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 activeTab="1"/>
  </bookViews>
  <sheets>
    <sheet name="2015-Mar-1minACE" sheetId="1" r:id="rId1"/>
    <sheet name="2015-Mar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2" l="1" a="1"/>
  <c r="A2" i="1" a="1"/>
  <c r="B3" i="2" l="1"/>
  <c r="B5" i="2"/>
  <c r="B7" i="2"/>
  <c r="B9" i="2"/>
  <c r="B11" i="2"/>
  <c r="B13" i="2"/>
  <c r="B15" i="2"/>
  <c r="B17" i="2"/>
  <c r="B19" i="2"/>
  <c r="B21" i="2"/>
  <c r="B23" i="2"/>
  <c r="B25" i="2"/>
  <c r="B27" i="2"/>
  <c r="B29" i="2"/>
  <c r="B31" i="2"/>
  <c r="B33" i="2"/>
  <c r="B35" i="2"/>
  <c r="B37" i="2"/>
  <c r="B39" i="2"/>
  <c r="B41" i="2"/>
  <c r="B43" i="2"/>
  <c r="B45" i="2"/>
  <c r="B47" i="2"/>
  <c r="B49" i="2"/>
  <c r="B51" i="2"/>
  <c r="B53" i="2"/>
  <c r="B55" i="2"/>
  <c r="B57" i="2"/>
  <c r="B59" i="2"/>
  <c r="B61" i="2"/>
  <c r="B63" i="2"/>
  <c r="B65" i="2"/>
  <c r="B67" i="2"/>
  <c r="B69" i="2"/>
  <c r="B71" i="2"/>
  <c r="B73" i="2"/>
  <c r="B75" i="2"/>
  <c r="B77" i="2"/>
  <c r="B79" i="2"/>
  <c r="B81" i="2"/>
  <c r="B83" i="2"/>
  <c r="B85" i="2"/>
  <c r="B87" i="2"/>
  <c r="B89" i="2"/>
  <c r="B91" i="2"/>
  <c r="B93" i="2"/>
  <c r="B95" i="2"/>
  <c r="B97" i="2"/>
  <c r="B99" i="2"/>
  <c r="B101" i="2"/>
  <c r="B103" i="2"/>
  <c r="B105" i="2"/>
  <c r="B107" i="2"/>
  <c r="B109" i="2"/>
  <c r="B111" i="2"/>
  <c r="B113" i="2"/>
  <c r="B115" i="2"/>
  <c r="B117" i="2"/>
  <c r="B119" i="2"/>
  <c r="B121" i="2"/>
  <c r="B123" i="2"/>
  <c r="B125" i="2"/>
  <c r="B127" i="2"/>
  <c r="B129" i="2"/>
  <c r="B131" i="2"/>
  <c r="B133" i="2"/>
  <c r="B135" i="2"/>
  <c r="B137" i="2"/>
  <c r="B139" i="2"/>
  <c r="B141" i="2"/>
  <c r="B143" i="2"/>
  <c r="B145" i="2"/>
  <c r="B147" i="2"/>
  <c r="B149" i="2"/>
  <c r="B151" i="2"/>
  <c r="B153" i="2"/>
  <c r="B155" i="2"/>
  <c r="B157" i="2"/>
  <c r="B159" i="2"/>
  <c r="B161" i="2"/>
  <c r="B163" i="2"/>
  <c r="B165" i="2"/>
  <c r="B167" i="2"/>
  <c r="B169" i="2"/>
  <c r="A2" i="2"/>
  <c r="B4" i="2"/>
  <c r="A7" i="2"/>
  <c r="A10" i="2"/>
  <c r="B12" i="2"/>
  <c r="A15" i="2"/>
  <c r="A18" i="2"/>
  <c r="B20" i="2"/>
  <c r="A23" i="2"/>
  <c r="A26" i="2"/>
  <c r="B28" i="2"/>
  <c r="A31" i="2"/>
  <c r="A34" i="2"/>
  <c r="B36" i="2"/>
  <c r="A39" i="2"/>
  <c r="A42" i="2"/>
  <c r="B44" i="2"/>
  <c r="A47" i="2"/>
  <c r="A50" i="2"/>
  <c r="B52" i="2"/>
  <c r="A55" i="2"/>
  <c r="A58" i="2"/>
  <c r="B60" i="2"/>
  <c r="A63" i="2"/>
  <c r="A66" i="2"/>
  <c r="B68" i="2"/>
  <c r="A71" i="2"/>
  <c r="A74" i="2"/>
  <c r="B76" i="2"/>
  <c r="A79" i="2"/>
  <c r="A82" i="2"/>
  <c r="B84" i="2"/>
  <c r="A87" i="2"/>
  <c r="A90" i="2"/>
  <c r="B92" i="2"/>
  <c r="A95" i="2"/>
  <c r="A98" i="2"/>
  <c r="B100" i="2"/>
  <c r="A103" i="2"/>
  <c r="A106" i="2"/>
  <c r="B108" i="2"/>
  <c r="A111" i="2"/>
  <c r="A114" i="2"/>
  <c r="B116" i="2"/>
  <c r="A119" i="2"/>
  <c r="A122" i="2"/>
  <c r="B124" i="2"/>
  <c r="A127" i="2"/>
  <c r="A130" i="2"/>
  <c r="B132" i="2"/>
  <c r="A135" i="2"/>
  <c r="A138" i="2"/>
  <c r="B140" i="2"/>
  <c r="A143" i="2"/>
  <c r="A146" i="2"/>
  <c r="B148" i="2"/>
  <c r="A151" i="2"/>
  <c r="A154" i="2"/>
  <c r="B156" i="2"/>
  <c r="A159" i="2"/>
  <c r="A162" i="2"/>
  <c r="B164" i="2"/>
  <c r="A167" i="2"/>
  <c r="A170" i="2"/>
  <c r="A172" i="2"/>
  <c r="A174" i="2"/>
  <c r="A176" i="2"/>
  <c r="A178" i="2"/>
  <c r="A180" i="2"/>
  <c r="A182" i="2"/>
  <c r="A184" i="2"/>
  <c r="A186" i="2"/>
  <c r="A188" i="2"/>
  <c r="A190" i="2"/>
  <c r="A192" i="2"/>
  <c r="A194" i="2"/>
  <c r="A196" i="2"/>
  <c r="A198" i="2"/>
  <c r="A200" i="2"/>
  <c r="A202" i="2"/>
  <c r="A204" i="2"/>
  <c r="A206" i="2"/>
  <c r="A208" i="2"/>
  <c r="A210" i="2"/>
  <c r="A212" i="2"/>
  <c r="A214" i="2"/>
  <c r="A216" i="2"/>
  <c r="A218" i="2"/>
  <c r="A220" i="2"/>
  <c r="A222" i="2"/>
  <c r="A224" i="2"/>
  <c r="A226" i="2"/>
  <c r="A228" i="2"/>
  <c r="B2" i="2"/>
  <c r="A5" i="2"/>
  <c r="A8" i="2"/>
  <c r="B10" i="2"/>
  <c r="A13" i="2"/>
  <c r="A16" i="2"/>
  <c r="B18" i="2"/>
  <c r="A21" i="2"/>
  <c r="A24" i="2"/>
  <c r="B26" i="2"/>
  <c r="A29" i="2"/>
  <c r="A32" i="2"/>
  <c r="B34" i="2"/>
  <c r="A37" i="2"/>
  <c r="A40" i="2"/>
  <c r="B42" i="2"/>
  <c r="A45" i="2"/>
  <c r="A48" i="2"/>
  <c r="B50" i="2"/>
  <c r="A53" i="2"/>
  <c r="A56" i="2"/>
  <c r="B58" i="2"/>
  <c r="A61" i="2"/>
  <c r="A64" i="2"/>
  <c r="B66" i="2"/>
  <c r="A69" i="2"/>
  <c r="A72" i="2"/>
  <c r="B74" i="2"/>
  <c r="A77" i="2"/>
  <c r="A80" i="2"/>
  <c r="B82" i="2"/>
  <c r="A85" i="2"/>
  <c r="A88" i="2"/>
  <c r="B90" i="2"/>
  <c r="A93" i="2"/>
  <c r="A96" i="2"/>
  <c r="B98" i="2"/>
  <c r="A101" i="2"/>
  <c r="A104" i="2"/>
  <c r="B106" i="2"/>
  <c r="A109" i="2"/>
  <c r="A112" i="2"/>
  <c r="B114" i="2"/>
  <c r="A117" i="2"/>
  <c r="A120" i="2"/>
  <c r="B122" i="2"/>
  <c r="A125" i="2"/>
  <c r="A128" i="2"/>
  <c r="B130" i="2"/>
  <c r="A133" i="2"/>
  <c r="A136" i="2"/>
  <c r="B138" i="2"/>
  <c r="A141" i="2"/>
  <c r="A144" i="2"/>
  <c r="B146" i="2"/>
  <c r="A149" i="2"/>
  <c r="A152" i="2"/>
  <c r="B154" i="2"/>
  <c r="A157" i="2"/>
  <c r="A160" i="2"/>
  <c r="B162" i="2"/>
  <c r="A165" i="2"/>
  <c r="A168" i="2"/>
  <c r="B170" i="2"/>
  <c r="B172" i="2"/>
  <c r="B174" i="2"/>
  <c r="B176" i="2"/>
  <c r="B178" i="2"/>
  <c r="B180" i="2"/>
  <c r="B182" i="2"/>
  <c r="B184" i="2"/>
  <c r="B186" i="2"/>
  <c r="B188" i="2"/>
  <c r="B190" i="2"/>
  <c r="B192" i="2"/>
  <c r="B194" i="2"/>
  <c r="B196" i="2"/>
  <c r="B198" i="2"/>
  <c r="B200" i="2"/>
  <c r="B202" i="2"/>
  <c r="B204" i="2"/>
  <c r="B206" i="2"/>
  <c r="B208" i="2"/>
  <c r="B210" i="2"/>
  <c r="B212" i="2"/>
  <c r="A3" i="2"/>
  <c r="B8" i="2"/>
  <c r="A14" i="2"/>
  <c r="A19" i="2"/>
  <c r="B24" i="2"/>
  <c r="A30" i="2"/>
  <c r="A35" i="2"/>
  <c r="B40" i="2"/>
  <c r="A46" i="2"/>
  <c r="A51" i="2"/>
  <c r="B56" i="2"/>
  <c r="A62" i="2"/>
  <c r="A67" i="2"/>
  <c r="B72" i="2"/>
  <c r="A78" i="2"/>
  <c r="A83" i="2"/>
  <c r="B88" i="2"/>
  <c r="A94" i="2"/>
  <c r="A99" i="2"/>
  <c r="B104" i="2"/>
  <c r="A110" i="2"/>
  <c r="A115" i="2"/>
  <c r="B120" i="2"/>
  <c r="A126" i="2"/>
  <c r="A131" i="2"/>
  <c r="B136" i="2"/>
  <c r="A142" i="2"/>
  <c r="A147" i="2"/>
  <c r="B152" i="2"/>
  <c r="A158" i="2"/>
  <c r="A163" i="2"/>
  <c r="B168" i="2"/>
  <c r="A173" i="2"/>
  <c r="A177" i="2"/>
  <c r="A181" i="2"/>
  <c r="A185" i="2"/>
  <c r="A189" i="2"/>
  <c r="A193" i="2"/>
  <c r="A197" i="2"/>
  <c r="A201" i="2"/>
  <c r="A205" i="2"/>
  <c r="A209" i="2"/>
  <c r="A213" i="2"/>
  <c r="B215" i="2"/>
  <c r="B218" i="2"/>
  <c r="A221" i="2"/>
  <c r="B223" i="2"/>
  <c r="B226" i="2"/>
  <c r="A229" i="2"/>
  <c r="A231" i="2"/>
  <c r="A233" i="2"/>
  <c r="A235" i="2"/>
  <c r="A237" i="2"/>
  <c r="A239" i="2"/>
  <c r="A241" i="2"/>
  <c r="A243" i="2"/>
  <c r="A245" i="2"/>
  <c r="A247" i="2"/>
  <c r="A249" i="2"/>
  <c r="A251" i="2"/>
  <c r="A253" i="2"/>
  <c r="A255" i="2"/>
  <c r="A257" i="2"/>
  <c r="A259" i="2"/>
  <c r="A261" i="2"/>
  <c r="A263" i="2"/>
  <c r="A265" i="2"/>
  <c r="A267" i="2"/>
  <c r="A269" i="2"/>
  <c r="A271" i="2"/>
  <c r="A273" i="2"/>
  <c r="A275" i="2"/>
  <c r="A277" i="2"/>
  <c r="A279" i="2"/>
  <c r="A281" i="2"/>
  <c r="A283" i="2"/>
  <c r="A285" i="2"/>
  <c r="A287" i="2"/>
  <c r="A289" i="2"/>
  <c r="A291" i="2"/>
  <c r="A293" i="2"/>
  <c r="A295" i="2"/>
  <c r="A297" i="2"/>
  <c r="A299" i="2"/>
  <c r="A301" i="2"/>
  <c r="A303" i="2"/>
  <c r="A305" i="2"/>
  <c r="A307" i="2"/>
  <c r="A309" i="2"/>
  <c r="A311" i="2"/>
  <c r="A313" i="2"/>
  <c r="A315" i="2"/>
  <c r="A317" i="2"/>
  <c r="A319" i="2"/>
  <c r="A321" i="2"/>
  <c r="A323" i="2"/>
  <c r="A325" i="2"/>
  <c r="A327" i="2"/>
  <c r="A329" i="2"/>
  <c r="A331" i="2"/>
  <c r="A333" i="2"/>
  <c r="A335" i="2"/>
  <c r="A337" i="2"/>
  <c r="A339" i="2"/>
  <c r="A341" i="2"/>
  <c r="A343" i="2"/>
  <c r="A345" i="2"/>
  <c r="A347" i="2"/>
  <c r="A349" i="2"/>
  <c r="A351" i="2"/>
  <c r="A353" i="2"/>
  <c r="A355" i="2"/>
  <c r="A357" i="2"/>
  <c r="A359" i="2"/>
  <c r="A361" i="2"/>
  <c r="A363" i="2"/>
  <c r="A365" i="2"/>
  <c r="A367" i="2"/>
  <c r="A369" i="2"/>
  <c r="A371" i="2"/>
  <c r="A373" i="2"/>
  <c r="A375" i="2"/>
  <c r="A377" i="2"/>
  <c r="A379" i="2"/>
  <c r="A381" i="2"/>
  <c r="A383" i="2"/>
  <c r="A385" i="2"/>
  <c r="A387" i="2"/>
  <c r="A389" i="2"/>
  <c r="A391" i="2"/>
  <c r="A393" i="2"/>
  <c r="A395" i="2"/>
  <c r="A397" i="2"/>
  <c r="A399" i="2"/>
  <c r="A401" i="2"/>
  <c r="A403" i="2"/>
  <c r="A405" i="2"/>
  <c r="A407" i="2"/>
  <c r="A409" i="2"/>
  <c r="A411" i="2"/>
  <c r="A413" i="2"/>
  <c r="A415" i="2"/>
  <c r="A417" i="2"/>
  <c r="A419" i="2"/>
  <c r="A421" i="2"/>
  <c r="A423" i="2"/>
  <c r="A425" i="2"/>
  <c r="A427" i="2"/>
  <c r="A429" i="2"/>
  <c r="A431" i="2"/>
  <c r="A433" i="2"/>
  <c r="A435" i="2"/>
  <c r="A437" i="2"/>
  <c r="A439" i="2"/>
  <c r="A441" i="2"/>
  <c r="A443" i="2"/>
  <c r="A445" i="2"/>
  <c r="A447" i="2"/>
  <c r="A449" i="2"/>
  <c r="A451" i="2"/>
  <c r="A453" i="2"/>
  <c r="A455" i="2"/>
  <c r="A457" i="2"/>
  <c r="A459" i="2"/>
  <c r="A461" i="2"/>
  <c r="A463" i="2"/>
  <c r="A465" i="2"/>
  <c r="A467" i="2"/>
  <c r="A469" i="2"/>
  <c r="A471" i="2"/>
  <c r="A4" i="2"/>
  <c r="A9" i="2"/>
  <c r="B14" i="2"/>
  <c r="A20" i="2"/>
  <c r="A25" i="2"/>
  <c r="B30" i="2"/>
  <c r="A36" i="2"/>
  <c r="A41" i="2"/>
  <c r="B46" i="2"/>
  <c r="A52" i="2"/>
  <c r="A57" i="2"/>
  <c r="B62" i="2"/>
  <c r="A68" i="2"/>
  <c r="A73" i="2"/>
  <c r="B78" i="2"/>
  <c r="A84" i="2"/>
  <c r="A89" i="2"/>
  <c r="B94" i="2"/>
  <c r="A100" i="2"/>
  <c r="A105" i="2"/>
  <c r="B110" i="2"/>
  <c r="A116" i="2"/>
  <c r="A121" i="2"/>
  <c r="B126" i="2"/>
  <c r="A132" i="2"/>
  <c r="A137" i="2"/>
  <c r="B142" i="2"/>
  <c r="A148" i="2"/>
  <c r="A153" i="2"/>
  <c r="B158" i="2"/>
  <c r="A164" i="2"/>
  <c r="A169" i="2"/>
  <c r="B173" i="2"/>
  <c r="B177" i="2"/>
  <c r="B181" i="2"/>
  <c r="B185" i="2"/>
  <c r="B189" i="2"/>
  <c r="B193" i="2"/>
  <c r="B197" i="2"/>
  <c r="B201" i="2"/>
  <c r="B205" i="2"/>
  <c r="B209" i="2"/>
  <c r="B213" i="2"/>
  <c r="B216" i="2"/>
  <c r="A219" i="2"/>
  <c r="B221" i="2"/>
  <c r="B224" i="2"/>
  <c r="A227" i="2"/>
  <c r="B229" i="2"/>
  <c r="B231" i="2"/>
  <c r="B233" i="2"/>
  <c r="B235" i="2"/>
  <c r="B237" i="2"/>
  <c r="B239" i="2"/>
  <c r="B241" i="2"/>
  <c r="B243" i="2"/>
  <c r="B245" i="2"/>
  <c r="B247" i="2"/>
  <c r="B249" i="2"/>
  <c r="B251" i="2"/>
  <c r="B253" i="2"/>
  <c r="B255" i="2"/>
  <c r="B257" i="2"/>
  <c r="B259" i="2"/>
  <c r="B261" i="2"/>
  <c r="B263" i="2"/>
  <c r="B265" i="2"/>
  <c r="B267" i="2"/>
  <c r="B269" i="2"/>
  <c r="B271" i="2"/>
  <c r="B273" i="2"/>
  <c r="B275" i="2"/>
  <c r="B277" i="2"/>
  <c r="B279" i="2"/>
  <c r="B281" i="2"/>
  <c r="B283" i="2"/>
  <c r="B285" i="2"/>
  <c r="B287" i="2"/>
  <c r="B289" i="2"/>
  <c r="B291" i="2"/>
  <c r="B293" i="2"/>
  <c r="B295" i="2"/>
  <c r="B297" i="2"/>
  <c r="B299" i="2"/>
  <c r="B301" i="2"/>
  <c r="B303" i="2"/>
  <c r="B305" i="2"/>
  <c r="B307" i="2"/>
  <c r="B309" i="2"/>
  <c r="B311" i="2"/>
  <c r="B313" i="2"/>
  <c r="B315" i="2"/>
  <c r="B317" i="2"/>
  <c r="B319" i="2"/>
  <c r="B321" i="2"/>
  <c r="B323" i="2"/>
  <c r="B325" i="2"/>
  <c r="B327" i="2"/>
  <c r="B329" i="2"/>
  <c r="B331" i="2"/>
  <c r="B333" i="2"/>
  <c r="B335" i="2"/>
  <c r="B337" i="2"/>
  <c r="B339" i="2"/>
  <c r="B341" i="2"/>
  <c r="B343" i="2"/>
  <c r="B345" i="2"/>
  <c r="B347" i="2"/>
  <c r="B349" i="2"/>
  <c r="B351" i="2"/>
  <c r="B353" i="2"/>
  <c r="B355" i="2"/>
  <c r="B357" i="2"/>
  <c r="B359" i="2"/>
  <c r="B361" i="2"/>
  <c r="B363" i="2"/>
  <c r="B365" i="2"/>
  <c r="B367" i="2"/>
  <c r="B369" i="2"/>
  <c r="B371" i="2"/>
  <c r="B373" i="2"/>
  <c r="B375" i="2"/>
  <c r="B377" i="2"/>
  <c r="B379" i="2"/>
  <c r="B381" i="2"/>
  <c r="B383" i="2"/>
  <c r="B385" i="2"/>
  <c r="B387" i="2"/>
  <c r="B389" i="2"/>
  <c r="B391" i="2"/>
  <c r="B393" i="2"/>
  <c r="B395" i="2"/>
  <c r="B397" i="2"/>
  <c r="B399" i="2"/>
  <c r="B401" i="2"/>
  <c r="B403" i="2"/>
  <c r="B405" i="2"/>
  <c r="B407" i="2"/>
  <c r="B409" i="2"/>
  <c r="B411" i="2"/>
  <c r="B413" i="2"/>
  <c r="B415" i="2"/>
  <c r="B417" i="2"/>
  <c r="B419" i="2"/>
  <c r="B421" i="2"/>
  <c r="B423" i="2"/>
  <c r="B425" i="2"/>
  <c r="B427" i="2"/>
  <c r="B429" i="2"/>
  <c r="B431" i="2"/>
  <c r="B433" i="2"/>
  <c r="B435" i="2"/>
  <c r="B437" i="2"/>
  <c r="B439" i="2"/>
  <c r="B441" i="2"/>
  <c r="B443" i="2"/>
  <c r="B445" i="2"/>
  <c r="B447" i="2"/>
  <c r="B449" i="2"/>
  <c r="B451" i="2"/>
  <c r="B453" i="2"/>
  <c r="B455" i="2"/>
  <c r="B457" i="2"/>
  <c r="B459" i="2"/>
  <c r="B461" i="2"/>
  <c r="B463" i="2"/>
  <c r="B465" i="2"/>
  <c r="B467" i="2"/>
  <c r="B469" i="2"/>
  <c r="B471" i="2"/>
  <c r="A6" i="2"/>
  <c r="B16" i="2"/>
  <c r="A27" i="2"/>
  <c r="A38" i="2"/>
  <c r="B48" i="2"/>
  <c r="A59" i="2"/>
  <c r="A70" i="2"/>
  <c r="B80" i="2"/>
  <c r="A91" i="2"/>
  <c r="A102" i="2"/>
  <c r="B112" i="2"/>
  <c r="A123" i="2"/>
  <c r="A134" i="2"/>
  <c r="B144" i="2"/>
  <c r="A155" i="2"/>
  <c r="A166" i="2"/>
  <c r="A175" i="2"/>
  <c r="A183" i="2"/>
  <c r="A191" i="2"/>
  <c r="A199" i="2"/>
  <c r="A207" i="2"/>
  <c r="B214" i="2"/>
  <c r="B219" i="2"/>
  <c r="A225" i="2"/>
  <c r="A230" i="2"/>
  <c r="A234" i="2"/>
  <c r="A238" i="2"/>
  <c r="A242" i="2"/>
  <c r="A246" i="2"/>
  <c r="A250" i="2"/>
  <c r="A254" i="2"/>
  <c r="A258" i="2"/>
  <c r="A262" i="2"/>
  <c r="A266" i="2"/>
  <c r="A270" i="2"/>
  <c r="A274" i="2"/>
  <c r="A278" i="2"/>
  <c r="A282" i="2"/>
  <c r="A286" i="2"/>
  <c r="A290" i="2"/>
  <c r="A294" i="2"/>
  <c r="A298" i="2"/>
  <c r="A302" i="2"/>
  <c r="A306" i="2"/>
  <c r="A310" i="2"/>
  <c r="A314" i="2"/>
  <c r="A318" i="2"/>
  <c r="A322" i="2"/>
  <c r="A326" i="2"/>
  <c r="A330" i="2"/>
  <c r="A334" i="2"/>
  <c r="A338" i="2"/>
  <c r="A342" i="2"/>
  <c r="A346" i="2"/>
  <c r="A350" i="2"/>
  <c r="A354" i="2"/>
  <c r="A358" i="2"/>
  <c r="A362" i="2"/>
  <c r="A366" i="2"/>
  <c r="A370" i="2"/>
  <c r="A374" i="2"/>
  <c r="A378" i="2"/>
  <c r="A382" i="2"/>
  <c r="A386" i="2"/>
  <c r="A390" i="2"/>
  <c r="A394" i="2"/>
  <c r="A398" i="2"/>
  <c r="A402" i="2"/>
  <c r="A406" i="2"/>
  <c r="A410" i="2"/>
  <c r="A414" i="2"/>
  <c r="A418" i="2"/>
  <c r="A422" i="2"/>
  <c r="A426" i="2"/>
  <c r="A430" i="2"/>
  <c r="A434" i="2"/>
  <c r="A438" i="2"/>
  <c r="A442" i="2"/>
  <c r="A446" i="2"/>
  <c r="A450" i="2"/>
  <c r="A454" i="2"/>
  <c r="A458" i="2"/>
  <c r="A462" i="2"/>
  <c r="A466" i="2"/>
  <c r="A470" i="2"/>
  <c r="A473" i="2"/>
  <c r="A475" i="2"/>
  <c r="A477" i="2"/>
  <c r="A479" i="2"/>
  <c r="A481" i="2"/>
  <c r="A483" i="2"/>
  <c r="A485" i="2"/>
  <c r="A487" i="2"/>
  <c r="A489" i="2"/>
  <c r="A491" i="2"/>
  <c r="A493" i="2"/>
  <c r="A495" i="2"/>
  <c r="A497" i="2"/>
  <c r="A499" i="2"/>
  <c r="A501" i="2"/>
  <c r="A503" i="2"/>
  <c r="A505" i="2"/>
  <c r="A507" i="2"/>
  <c r="A509" i="2"/>
  <c r="A511" i="2"/>
  <c r="A513" i="2"/>
  <c r="A515" i="2"/>
  <c r="A517" i="2"/>
  <c r="A519" i="2"/>
  <c r="A521" i="2"/>
  <c r="A523" i="2"/>
  <c r="A525" i="2"/>
  <c r="A527" i="2"/>
  <c r="A529" i="2"/>
  <c r="A531" i="2"/>
  <c r="A533" i="2"/>
  <c r="A535" i="2"/>
  <c r="A537" i="2"/>
  <c r="A539" i="2"/>
  <c r="A541" i="2"/>
  <c r="A543" i="2"/>
  <c r="A545" i="2"/>
  <c r="A547" i="2"/>
  <c r="A549" i="2"/>
  <c r="A551" i="2"/>
  <c r="A553" i="2"/>
  <c r="A555" i="2"/>
  <c r="A557" i="2"/>
  <c r="A559" i="2"/>
  <c r="A561" i="2"/>
  <c r="A563" i="2"/>
  <c r="A565" i="2"/>
  <c r="A567" i="2"/>
  <c r="A569" i="2"/>
  <c r="A571" i="2"/>
  <c r="A573" i="2"/>
  <c r="A575" i="2"/>
  <c r="A577" i="2"/>
  <c r="A579" i="2"/>
  <c r="A581" i="2"/>
  <c r="A583" i="2"/>
  <c r="A585" i="2"/>
  <c r="A587" i="2"/>
  <c r="A589" i="2"/>
  <c r="A591" i="2"/>
  <c r="A593" i="2"/>
  <c r="A595" i="2"/>
  <c r="A597" i="2"/>
  <c r="A599" i="2"/>
  <c r="A601" i="2"/>
  <c r="A603" i="2"/>
  <c r="A605" i="2"/>
  <c r="A607" i="2"/>
  <c r="A609" i="2"/>
  <c r="A611" i="2"/>
  <c r="A613" i="2"/>
  <c r="A615" i="2"/>
  <c r="A617" i="2"/>
  <c r="A619" i="2"/>
  <c r="A621" i="2"/>
  <c r="A623" i="2"/>
  <c r="A625" i="2"/>
  <c r="A627" i="2"/>
  <c r="A629" i="2"/>
  <c r="A631" i="2"/>
  <c r="A633" i="2"/>
  <c r="A635" i="2"/>
  <c r="A637" i="2"/>
  <c r="A639" i="2"/>
  <c r="A641" i="2"/>
  <c r="B6" i="2"/>
  <c r="A17" i="2"/>
  <c r="A28" i="2"/>
  <c r="B38" i="2"/>
  <c r="A49" i="2"/>
  <c r="A60" i="2"/>
  <c r="B70" i="2"/>
  <c r="A81" i="2"/>
  <c r="A92" i="2"/>
  <c r="B102" i="2"/>
  <c r="A113" i="2"/>
  <c r="A124" i="2"/>
  <c r="B134" i="2"/>
  <c r="A145" i="2"/>
  <c r="A156" i="2"/>
  <c r="B166" i="2"/>
  <c r="B175" i="2"/>
  <c r="B183" i="2"/>
  <c r="B191" i="2"/>
  <c r="B199" i="2"/>
  <c r="B207" i="2"/>
  <c r="A215" i="2"/>
  <c r="B220" i="2"/>
  <c r="B225" i="2"/>
  <c r="B230" i="2"/>
  <c r="B234" i="2"/>
  <c r="B238" i="2"/>
  <c r="B242" i="2"/>
  <c r="B246" i="2"/>
  <c r="B250" i="2"/>
  <c r="B254" i="2"/>
  <c r="B258" i="2"/>
  <c r="B262" i="2"/>
  <c r="B266" i="2"/>
  <c r="B270" i="2"/>
  <c r="B274" i="2"/>
  <c r="B278" i="2"/>
  <c r="B282" i="2"/>
  <c r="B286" i="2"/>
  <c r="B290" i="2"/>
  <c r="B294" i="2"/>
  <c r="B298" i="2"/>
  <c r="B302" i="2"/>
  <c r="B306" i="2"/>
  <c r="B310" i="2"/>
  <c r="B314" i="2"/>
  <c r="B318" i="2"/>
  <c r="B322" i="2"/>
  <c r="B326" i="2"/>
  <c r="B330" i="2"/>
  <c r="B334" i="2"/>
  <c r="B338" i="2"/>
  <c r="B342" i="2"/>
  <c r="B346" i="2"/>
  <c r="B350" i="2"/>
  <c r="B354" i="2"/>
  <c r="B358" i="2"/>
  <c r="B362" i="2"/>
  <c r="B366" i="2"/>
  <c r="B370" i="2"/>
  <c r="B374" i="2"/>
  <c r="B378" i="2"/>
  <c r="B382" i="2"/>
  <c r="B386" i="2"/>
  <c r="B390" i="2"/>
  <c r="B394" i="2"/>
  <c r="B398" i="2"/>
  <c r="B402" i="2"/>
  <c r="B406" i="2"/>
  <c r="B410" i="2"/>
  <c r="B414" i="2"/>
  <c r="B418" i="2"/>
  <c r="B422" i="2"/>
  <c r="B426" i="2"/>
  <c r="B430" i="2"/>
  <c r="B434" i="2"/>
  <c r="B438" i="2"/>
  <c r="B442" i="2"/>
  <c r="B446" i="2"/>
  <c r="B450" i="2"/>
  <c r="B454" i="2"/>
  <c r="B458" i="2"/>
  <c r="B462" i="2"/>
  <c r="B466" i="2"/>
  <c r="B470" i="2"/>
  <c r="B473" i="2"/>
  <c r="B475" i="2"/>
  <c r="B477" i="2"/>
  <c r="B479" i="2"/>
  <c r="B481" i="2"/>
  <c r="B483" i="2"/>
  <c r="B485" i="2"/>
  <c r="B487" i="2"/>
  <c r="B489" i="2"/>
  <c r="B491" i="2"/>
  <c r="B493" i="2"/>
  <c r="B495" i="2"/>
  <c r="B497" i="2"/>
  <c r="B499" i="2"/>
  <c r="B501" i="2"/>
  <c r="B503" i="2"/>
  <c r="B505" i="2"/>
  <c r="B507" i="2"/>
  <c r="B509" i="2"/>
  <c r="B511" i="2"/>
  <c r="B513" i="2"/>
  <c r="B515" i="2"/>
  <c r="B517" i="2"/>
  <c r="B519" i="2"/>
  <c r="B521" i="2"/>
  <c r="B523" i="2"/>
  <c r="B525" i="2"/>
  <c r="B527" i="2"/>
  <c r="B529" i="2"/>
  <c r="B531" i="2"/>
  <c r="B533" i="2"/>
  <c r="B535" i="2"/>
  <c r="B537" i="2"/>
  <c r="B539" i="2"/>
  <c r="B541" i="2"/>
  <c r="B543" i="2"/>
  <c r="B545" i="2"/>
  <c r="B547" i="2"/>
  <c r="B549" i="2"/>
  <c r="B551" i="2"/>
  <c r="B553" i="2"/>
  <c r="B555" i="2"/>
  <c r="B557" i="2"/>
  <c r="B559" i="2"/>
  <c r="B561" i="2"/>
  <c r="B563" i="2"/>
  <c r="B565" i="2"/>
  <c r="B567" i="2"/>
  <c r="B569" i="2"/>
  <c r="B571" i="2"/>
  <c r="B573" i="2"/>
  <c r="B575" i="2"/>
  <c r="B577" i="2"/>
  <c r="B579" i="2"/>
  <c r="B581" i="2"/>
  <c r="B583" i="2"/>
  <c r="B585" i="2"/>
  <c r="B587" i="2"/>
  <c r="B589" i="2"/>
  <c r="B591" i="2"/>
  <c r="B593" i="2"/>
  <c r="B595" i="2"/>
  <c r="B597" i="2"/>
  <c r="B599" i="2"/>
  <c r="B601" i="2"/>
  <c r="B603" i="2"/>
  <c r="B605" i="2"/>
  <c r="B607" i="2"/>
  <c r="B609" i="2"/>
  <c r="B611" i="2"/>
  <c r="B613" i="2"/>
  <c r="B615" i="2"/>
  <c r="B617" i="2"/>
  <c r="B619" i="2"/>
  <c r="B621" i="2"/>
  <c r="B623" i="2"/>
  <c r="B625" i="2"/>
  <c r="B627" i="2"/>
  <c r="B629" i="2"/>
  <c r="B631" i="2"/>
  <c r="B633" i="2"/>
  <c r="B635" i="2"/>
  <c r="B637" i="2"/>
  <c r="B639" i="2"/>
  <c r="B641" i="2"/>
  <c r="B643" i="2"/>
  <c r="B645" i="2"/>
  <c r="B647" i="2"/>
  <c r="B649" i="2"/>
  <c r="B651" i="2"/>
  <c r="B653" i="2"/>
  <c r="B655" i="2"/>
  <c r="B657" i="2"/>
  <c r="B659" i="2"/>
  <c r="B661" i="2"/>
  <c r="B663" i="2"/>
  <c r="B665" i="2"/>
  <c r="B667" i="2"/>
  <c r="B669" i="2"/>
  <c r="B671" i="2"/>
  <c r="B673" i="2"/>
  <c r="B675" i="2"/>
  <c r="A11" i="2"/>
  <c r="B32" i="2"/>
  <c r="A54" i="2"/>
  <c r="A75" i="2"/>
  <c r="B96" i="2"/>
  <c r="A118" i="2"/>
  <c r="A139" i="2"/>
  <c r="B160" i="2"/>
  <c r="A179" i="2"/>
  <c r="A195" i="2"/>
  <c r="A211" i="2"/>
  <c r="B222" i="2"/>
  <c r="A232" i="2"/>
  <c r="A240" i="2"/>
  <c r="A248" i="2"/>
  <c r="A256" i="2"/>
  <c r="A264" i="2"/>
  <c r="A272" i="2"/>
  <c r="A280" i="2"/>
  <c r="A288" i="2"/>
  <c r="A296" i="2"/>
  <c r="A304" i="2"/>
  <c r="A312" i="2"/>
  <c r="A320" i="2"/>
  <c r="A328" i="2"/>
  <c r="A336" i="2"/>
  <c r="A344" i="2"/>
  <c r="A352" i="2"/>
  <c r="A360" i="2"/>
  <c r="A368" i="2"/>
  <c r="A376" i="2"/>
  <c r="A384" i="2"/>
  <c r="A392" i="2"/>
  <c r="A400" i="2"/>
  <c r="A408" i="2"/>
  <c r="A416" i="2"/>
  <c r="A424" i="2"/>
  <c r="A432" i="2"/>
  <c r="A440" i="2"/>
  <c r="A448" i="2"/>
  <c r="A456" i="2"/>
  <c r="A464" i="2"/>
  <c r="A472" i="2"/>
  <c r="A476" i="2"/>
  <c r="A480" i="2"/>
  <c r="A484" i="2"/>
  <c r="A488" i="2"/>
  <c r="A492" i="2"/>
  <c r="A496" i="2"/>
  <c r="A500" i="2"/>
  <c r="A504" i="2"/>
  <c r="A508" i="2"/>
  <c r="A512" i="2"/>
  <c r="A516" i="2"/>
  <c r="A520" i="2"/>
  <c r="A524" i="2"/>
  <c r="A528" i="2"/>
  <c r="A532" i="2"/>
  <c r="A536" i="2"/>
  <c r="A540" i="2"/>
  <c r="A544" i="2"/>
  <c r="A548" i="2"/>
  <c r="A552" i="2"/>
  <c r="A556" i="2"/>
  <c r="A560" i="2"/>
  <c r="A564" i="2"/>
  <c r="A568" i="2"/>
  <c r="A572" i="2"/>
  <c r="A576" i="2"/>
  <c r="A580" i="2"/>
  <c r="A584" i="2"/>
  <c r="A588" i="2"/>
  <c r="A592" i="2"/>
  <c r="A596" i="2"/>
  <c r="A600" i="2"/>
  <c r="A604" i="2"/>
  <c r="A608" i="2"/>
  <c r="A612" i="2"/>
  <c r="A616" i="2"/>
  <c r="A620" i="2"/>
  <c r="A624" i="2"/>
  <c r="A628" i="2"/>
  <c r="A632" i="2"/>
  <c r="A636" i="2"/>
  <c r="A640" i="2"/>
  <c r="A643" i="2"/>
  <c r="A646" i="2"/>
  <c r="B648" i="2"/>
  <c r="A651" i="2"/>
  <c r="A654" i="2"/>
  <c r="B656" i="2"/>
  <c r="A659" i="2"/>
  <c r="A662" i="2"/>
  <c r="B664" i="2"/>
  <c r="A667" i="2"/>
  <c r="A670" i="2"/>
  <c r="B672" i="2"/>
  <c r="A675" i="2"/>
  <c r="B677" i="2"/>
  <c r="B679" i="2"/>
  <c r="B681" i="2"/>
  <c r="B683" i="2"/>
  <c r="B685" i="2"/>
  <c r="B687" i="2"/>
  <c r="B689" i="2"/>
  <c r="B691" i="2"/>
  <c r="B693" i="2"/>
  <c r="B695" i="2"/>
  <c r="B697" i="2"/>
  <c r="B699" i="2"/>
  <c r="B701" i="2"/>
  <c r="B703" i="2"/>
  <c r="B705" i="2"/>
  <c r="B707" i="2"/>
  <c r="B709" i="2"/>
  <c r="B711" i="2"/>
  <c r="B713" i="2"/>
  <c r="B715" i="2"/>
  <c r="B717" i="2"/>
  <c r="B719" i="2"/>
  <c r="B721" i="2"/>
  <c r="B723" i="2"/>
  <c r="B725" i="2"/>
  <c r="B727" i="2"/>
  <c r="B729" i="2"/>
  <c r="B731" i="2"/>
  <c r="B733" i="2"/>
  <c r="B735" i="2"/>
  <c r="B737" i="2"/>
  <c r="B739" i="2"/>
  <c r="B741" i="2"/>
  <c r="B743" i="2"/>
  <c r="B745" i="2"/>
  <c r="B747" i="2"/>
  <c r="B749" i="2"/>
  <c r="B751" i="2"/>
  <c r="B753" i="2"/>
  <c r="B755" i="2"/>
  <c r="B757" i="2"/>
  <c r="B759" i="2"/>
  <c r="B761" i="2"/>
  <c r="B763" i="2"/>
  <c r="B765" i="2"/>
  <c r="B767" i="2"/>
  <c r="B769" i="2"/>
  <c r="B771" i="2"/>
  <c r="B773" i="2"/>
  <c r="B775" i="2"/>
  <c r="B777" i="2"/>
  <c r="B779" i="2"/>
  <c r="B781" i="2"/>
  <c r="B783" i="2"/>
  <c r="B785" i="2"/>
  <c r="B787" i="2"/>
  <c r="B789" i="2"/>
  <c r="B791" i="2"/>
  <c r="B793" i="2"/>
  <c r="B795" i="2"/>
  <c r="B797" i="2"/>
  <c r="B799" i="2"/>
  <c r="B801" i="2"/>
  <c r="B803" i="2"/>
  <c r="B805" i="2"/>
  <c r="B807" i="2"/>
  <c r="B809" i="2"/>
  <c r="B811" i="2"/>
  <c r="B813" i="2"/>
  <c r="B815" i="2"/>
  <c r="B817" i="2"/>
  <c r="B819" i="2"/>
  <c r="B821" i="2"/>
  <c r="B823" i="2"/>
  <c r="B825" i="2"/>
  <c r="B827" i="2"/>
  <c r="B829" i="2"/>
  <c r="B831" i="2"/>
  <c r="B833" i="2"/>
  <c r="B835" i="2"/>
  <c r="B837" i="2"/>
  <c r="B839" i="2"/>
  <c r="B841" i="2"/>
  <c r="B843" i="2"/>
  <c r="B845" i="2"/>
  <c r="B847" i="2"/>
  <c r="B849" i="2"/>
  <c r="B851" i="2"/>
  <c r="B853" i="2"/>
  <c r="B855" i="2"/>
  <c r="B857" i="2"/>
  <c r="B859" i="2"/>
  <c r="B861" i="2"/>
  <c r="B863" i="2"/>
  <c r="B865" i="2"/>
  <c r="B867" i="2"/>
  <c r="B869" i="2"/>
  <c r="B871" i="2"/>
  <c r="B873" i="2"/>
  <c r="B875" i="2"/>
  <c r="B877" i="2"/>
  <c r="B879" i="2"/>
  <c r="B881" i="2"/>
  <c r="B883" i="2"/>
  <c r="B885" i="2"/>
  <c r="B887" i="2"/>
  <c r="B889" i="2"/>
  <c r="B891" i="2"/>
  <c r="B893" i="2"/>
  <c r="B895" i="2"/>
  <c r="B897" i="2"/>
  <c r="B899" i="2"/>
  <c r="B901" i="2"/>
  <c r="B903" i="2"/>
  <c r="B905" i="2"/>
  <c r="B907" i="2"/>
  <c r="B909" i="2"/>
  <c r="B911" i="2"/>
  <c r="B913" i="2"/>
  <c r="B915" i="2"/>
  <c r="B917" i="2"/>
  <c r="B919" i="2"/>
  <c r="B921" i="2"/>
  <c r="B923" i="2"/>
  <c r="B925" i="2"/>
  <c r="B927" i="2"/>
  <c r="B929" i="2"/>
  <c r="B931" i="2"/>
  <c r="B933" i="2"/>
  <c r="B935" i="2"/>
  <c r="B937" i="2"/>
  <c r="B939" i="2"/>
  <c r="B941" i="2"/>
  <c r="B943" i="2"/>
  <c r="B945" i="2"/>
  <c r="B947" i="2"/>
  <c r="B949" i="2"/>
  <c r="B951" i="2"/>
  <c r="B953" i="2"/>
  <c r="B955" i="2"/>
  <c r="B957" i="2"/>
  <c r="B959" i="2"/>
  <c r="B961" i="2"/>
  <c r="B963" i="2"/>
  <c r="B965" i="2"/>
  <c r="B967" i="2"/>
  <c r="B969" i="2"/>
  <c r="B971" i="2"/>
  <c r="B973" i="2"/>
  <c r="B975" i="2"/>
  <c r="B977" i="2"/>
  <c r="B979" i="2"/>
  <c r="B981" i="2"/>
  <c r="B983" i="2"/>
  <c r="B985" i="2"/>
  <c r="B987" i="2"/>
  <c r="B989" i="2"/>
  <c r="B991" i="2"/>
  <c r="B993" i="2"/>
  <c r="B995" i="2"/>
  <c r="B997" i="2"/>
  <c r="B999" i="2"/>
  <c r="B1001" i="2"/>
  <c r="B1003" i="2"/>
  <c r="B1005" i="2"/>
  <c r="B1007" i="2"/>
  <c r="B1009" i="2"/>
  <c r="B1011" i="2"/>
  <c r="B1013" i="2"/>
  <c r="B1015" i="2"/>
  <c r="B1017" i="2"/>
  <c r="B1019" i="2"/>
  <c r="B1021" i="2"/>
  <c r="B1023" i="2"/>
  <c r="B1025" i="2"/>
  <c r="B1027" i="2"/>
  <c r="B1029" i="2"/>
  <c r="B1031" i="2"/>
  <c r="B1033" i="2"/>
  <c r="B1035" i="2"/>
  <c r="B1037" i="2"/>
  <c r="B1039" i="2"/>
  <c r="B1041" i="2"/>
  <c r="B1043" i="2"/>
  <c r="B1045" i="2"/>
  <c r="B1047" i="2"/>
  <c r="B1049" i="2"/>
  <c r="B1051" i="2"/>
  <c r="B1053" i="2"/>
  <c r="B1055" i="2"/>
  <c r="B1057" i="2"/>
  <c r="B1059" i="2"/>
  <c r="B1061" i="2"/>
  <c r="B1063" i="2"/>
  <c r="B1065" i="2"/>
  <c r="B1067" i="2"/>
  <c r="B1069" i="2"/>
  <c r="B1071" i="2"/>
  <c r="B1073" i="2"/>
  <c r="B1075" i="2"/>
  <c r="B1077" i="2"/>
  <c r="B1079" i="2"/>
  <c r="B1081" i="2"/>
  <c r="B1083" i="2"/>
  <c r="B1085" i="2"/>
  <c r="B1087" i="2"/>
  <c r="B1089" i="2"/>
  <c r="B1091" i="2"/>
  <c r="B1093" i="2"/>
  <c r="B1095" i="2"/>
  <c r="B1097" i="2"/>
  <c r="B1099" i="2"/>
  <c r="B1101" i="2"/>
  <c r="B1103" i="2"/>
  <c r="B1105" i="2"/>
  <c r="A12" i="2"/>
  <c r="A33" i="2"/>
  <c r="B54" i="2"/>
  <c r="A76" i="2"/>
  <c r="A97" i="2"/>
  <c r="B118" i="2"/>
  <c r="A140" i="2"/>
  <c r="A161" i="2"/>
  <c r="B179" i="2"/>
  <c r="B195" i="2"/>
  <c r="B211" i="2"/>
  <c r="A223" i="2"/>
  <c r="B232" i="2"/>
  <c r="B240" i="2"/>
  <c r="B248" i="2"/>
  <c r="B256" i="2"/>
  <c r="B264" i="2"/>
  <c r="B272" i="2"/>
  <c r="B280" i="2"/>
  <c r="B288" i="2"/>
  <c r="B296" i="2"/>
  <c r="B304" i="2"/>
  <c r="B312" i="2"/>
  <c r="B320" i="2"/>
  <c r="B328" i="2"/>
  <c r="B336" i="2"/>
  <c r="B344" i="2"/>
  <c r="B352" i="2"/>
  <c r="B360" i="2"/>
  <c r="B368" i="2"/>
  <c r="B376" i="2"/>
  <c r="B384" i="2"/>
  <c r="B392" i="2"/>
  <c r="B400" i="2"/>
  <c r="B408" i="2"/>
  <c r="B416" i="2"/>
  <c r="B424" i="2"/>
  <c r="B432" i="2"/>
  <c r="B440" i="2"/>
  <c r="B448" i="2"/>
  <c r="B456" i="2"/>
  <c r="B464" i="2"/>
  <c r="B472" i="2"/>
  <c r="B476" i="2"/>
  <c r="B480" i="2"/>
  <c r="B484" i="2"/>
  <c r="B488" i="2"/>
  <c r="B492" i="2"/>
  <c r="B496" i="2"/>
  <c r="B500" i="2"/>
  <c r="B504" i="2"/>
  <c r="B508" i="2"/>
  <c r="B512" i="2"/>
  <c r="B516" i="2"/>
  <c r="B520" i="2"/>
  <c r="B524" i="2"/>
  <c r="B528" i="2"/>
  <c r="B532" i="2"/>
  <c r="B536" i="2"/>
  <c r="B540" i="2"/>
  <c r="B544" i="2"/>
  <c r="B548" i="2"/>
  <c r="B552" i="2"/>
  <c r="B556" i="2"/>
  <c r="B560" i="2"/>
  <c r="B564" i="2"/>
  <c r="B568" i="2"/>
  <c r="B572" i="2"/>
  <c r="B576" i="2"/>
  <c r="B580" i="2"/>
  <c r="B584" i="2"/>
  <c r="B588" i="2"/>
  <c r="B592" i="2"/>
  <c r="B596" i="2"/>
  <c r="B600" i="2"/>
  <c r="B604" i="2"/>
  <c r="B608" i="2"/>
  <c r="B612" i="2"/>
  <c r="B616" i="2"/>
  <c r="B620" i="2"/>
  <c r="B624" i="2"/>
  <c r="B628" i="2"/>
  <c r="B632" i="2"/>
  <c r="B636" i="2"/>
  <c r="B640" i="2"/>
  <c r="A644" i="2"/>
  <c r="B646" i="2"/>
  <c r="A649" i="2"/>
  <c r="A652" i="2"/>
  <c r="B654" i="2"/>
  <c r="A657" i="2"/>
  <c r="A660" i="2"/>
  <c r="B662" i="2"/>
  <c r="A665" i="2"/>
  <c r="A668" i="2"/>
  <c r="B670" i="2"/>
  <c r="A673" i="2"/>
  <c r="A676" i="2"/>
  <c r="A678" i="2"/>
  <c r="A680" i="2"/>
  <c r="A682" i="2"/>
  <c r="A684" i="2"/>
  <c r="A686" i="2"/>
  <c r="A688" i="2"/>
  <c r="A690" i="2"/>
  <c r="A692" i="2"/>
  <c r="A694" i="2"/>
  <c r="A696" i="2"/>
  <c r="A698" i="2"/>
  <c r="A700" i="2"/>
  <c r="A702" i="2"/>
  <c r="A704" i="2"/>
  <c r="A706" i="2"/>
  <c r="A708" i="2"/>
  <c r="A710" i="2"/>
  <c r="A712" i="2"/>
  <c r="A714" i="2"/>
  <c r="A716" i="2"/>
  <c r="A718" i="2"/>
  <c r="A720" i="2"/>
  <c r="A722" i="2"/>
  <c r="A724" i="2"/>
  <c r="A726" i="2"/>
  <c r="A728" i="2"/>
  <c r="A730" i="2"/>
  <c r="A732" i="2"/>
  <c r="A734" i="2"/>
  <c r="A736" i="2"/>
  <c r="A738" i="2"/>
  <c r="A740" i="2"/>
  <c r="A742" i="2"/>
  <c r="A744" i="2"/>
  <c r="A746" i="2"/>
  <c r="A748" i="2"/>
  <c r="A750" i="2"/>
  <c r="A752" i="2"/>
  <c r="A754" i="2"/>
  <c r="A756" i="2"/>
  <c r="A758" i="2"/>
  <c r="A760" i="2"/>
  <c r="A762" i="2"/>
  <c r="A764" i="2"/>
  <c r="A766" i="2"/>
  <c r="A768" i="2"/>
  <c r="A770" i="2"/>
  <c r="A772" i="2"/>
  <c r="A774" i="2"/>
  <c r="A776" i="2"/>
  <c r="A778" i="2"/>
  <c r="A780" i="2"/>
  <c r="A782" i="2"/>
  <c r="A784" i="2"/>
  <c r="A786" i="2"/>
  <c r="A788" i="2"/>
  <c r="A790" i="2"/>
  <c r="A792" i="2"/>
  <c r="A794" i="2"/>
  <c r="A796" i="2"/>
  <c r="A798" i="2"/>
  <c r="A800" i="2"/>
  <c r="A802" i="2"/>
  <c r="A804" i="2"/>
  <c r="A806" i="2"/>
  <c r="A808" i="2"/>
  <c r="A810" i="2"/>
  <c r="A812" i="2"/>
  <c r="A814" i="2"/>
  <c r="A816" i="2"/>
  <c r="A818" i="2"/>
  <c r="A820" i="2"/>
  <c r="A822" i="2"/>
  <c r="A824" i="2"/>
  <c r="A826" i="2"/>
  <c r="A828" i="2"/>
  <c r="A830" i="2"/>
  <c r="A832" i="2"/>
  <c r="A834" i="2"/>
  <c r="A836" i="2"/>
  <c r="A838" i="2"/>
  <c r="A840" i="2"/>
  <c r="A842" i="2"/>
  <c r="A844" i="2"/>
  <c r="A846" i="2"/>
  <c r="A848" i="2"/>
  <c r="A850" i="2"/>
  <c r="A852" i="2"/>
  <c r="A854" i="2"/>
  <c r="A856" i="2"/>
  <c r="A858" i="2"/>
  <c r="A860" i="2"/>
  <c r="A862" i="2"/>
  <c r="A864" i="2"/>
  <c r="A866" i="2"/>
  <c r="A868" i="2"/>
  <c r="A870" i="2"/>
  <c r="A872" i="2"/>
  <c r="A874" i="2"/>
  <c r="A876" i="2"/>
  <c r="A878" i="2"/>
  <c r="A880" i="2"/>
  <c r="A882" i="2"/>
  <c r="A884" i="2"/>
  <c r="A886" i="2"/>
  <c r="A888" i="2"/>
  <c r="A890" i="2"/>
  <c r="A892" i="2"/>
  <c r="A894" i="2"/>
  <c r="A896" i="2"/>
  <c r="A898" i="2"/>
  <c r="A900" i="2"/>
  <c r="A902" i="2"/>
  <c r="A904" i="2"/>
  <c r="A906" i="2"/>
  <c r="A908" i="2"/>
  <c r="A910" i="2"/>
  <c r="A912" i="2"/>
  <c r="A914" i="2"/>
  <c r="A916" i="2"/>
  <c r="A918" i="2"/>
  <c r="A920" i="2"/>
  <c r="A922" i="2"/>
  <c r="A924" i="2"/>
  <c r="A926" i="2"/>
  <c r="A928" i="2"/>
  <c r="A930" i="2"/>
  <c r="A932" i="2"/>
  <c r="A934" i="2"/>
  <c r="A936" i="2"/>
  <c r="A938" i="2"/>
  <c r="A940" i="2"/>
  <c r="A942" i="2"/>
  <c r="A944" i="2"/>
  <c r="A946" i="2"/>
  <c r="A948" i="2"/>
  <c r="A950" i="2"/>
  <c r="A952" i="2"/>
  <c r="A954" i="2"/>
  <c r="A956" i="2"/>
  <c r="A958" i="2"/>
  <c r="A960" i="2"/>
  <c r="A962" i="2"/>
  <c r="A964" i="2"/>
  <c r="A966" i="2"/>
  <c r="A968" i="2"/>
  <c r="A970" i="2"/>
  <c r="A972" i="2"/>
  <c r="A974" i="2"/>
  <c r="A976" i="2"/>
  <c r="A978" i="2"/>
  <c r="A980" i="2"/>
  <c r="A982" i="2"/>
  <c r="A984" i="2"/>
  <c r="A986" i="2"/>
  <c r="A988" i="2"/>
  <c r="A990" i="2"/>
  <c r="A992" i="2"/>
  <c r="A994" i="2"/>
  <c r="A996" i="2"/>
  <c r="A998" i="2"/>
  <c r="A1000" i="2"/>
  <c r="A1002" i="2"/>
  <c r="A1004" i="2"/>
  <c r="A1006" i="2"/>
  <c r="A1008" i="2"/>
  <c r="A1010" i="2"/>
  <c r="A1012" i="2"/>
  <c r="A1014" i="2"/>
  <c r="A1016" i="2"/>
  <c r="A1018" i="2"/>
  <c r="A1020" i="2"/>
  <c r="A1022" i="2"/>
  <c r="A1024" i="2"/>
  <c r="A1026" i="2"/>
  <c r="A1028" i="2"/>
  <c r="A1030" i="2"/>
  <c r="A1032" i="2"/>
  <c r="A1034" i="2"/>
  <c r="A1036" i="2"/>
  <c r="A1038" i="2"/>
  <c r="A1040" i="2"/>
  <c r="A1042" i="2"/>
  <c r="A1044" i="2"/>
  <c r="A1046" i="2"/>
  <c r="A1048" i="2"/>
  <c r="A1050" i="2"/>
  <c r="A1052" i="2"/>
  <c r="A1054" i="2"/>
  <c r="A1056" i="2"/>
  <c r="A1058" i="2"/>
  <c r="A1060" i="2"/>
  <c r="A1062" i="2"/>
  <c r="A1064" i="2"/>
  <c r="A1066" i="2"/>
  <c r="A1068" i="2"/>
  <c r="A1070" i="2"/>
  <c r="A1072" i="2"/>
  <c r="A1074" i="2"/>
  <c r="A1076" i="2"/>
  <c r="A1078" i="2"/>
  <c r="A1080" i="2"/>
  <c r="A1082" i="2"/>
  <c r="A1084" i="2"/>
  <c r="A1086" i="2"/>
  <c r="A1088" i="2"/>
  <c r="A1090" i="2"/>
  <c r="A1092" i="2"/>
  <c r="A1094" i="2"/>
  <c r="A1096" i="2"/>
  <c r="A1098" i="2"/>
  <c r="A1100" i="2"/>
  <c r="A1102" i="2"/>
  <c r="A1104" i="2"/>
  <c r="A1106" i="2"/>
  <c r="A1108" i="2"/>
  <c r="A1110" i="2"/>
  <c r="A1112" i="2"/>
  <c r="A1114" i="2"/>
  <c r="A1116" i="2"/>
  <c r="A1118" i="2"/>
  <c r="A1120" i="2"/>
  <c r="A1122" i="2"/>
  <c r="A1124" i="2"/>
  <c r="A1126" i="2"/>
  <c r="A1128" i="2"/>
  <c r="A1130" i="2"/>
  <c r="A1132" i="2"/>
  <c r="A1134" i="2"/>
  <c r="A1136" i="2"/>
  <c r="A1138" i="2"/>
  <c r="A1140" i="2"/>
  <c r="A1142" i="2"/>
  <c r="A1144" i="2"/>
  <c r="A1146" i="2"/>
  <c r="A1148" i="2"/>
  <c r="A1150" i="2"/>
  <c r="A1152" i="2"/>
  <c r="A1154" i="2"/>
  <c r="A1156" i="2"/>
  <c r="A1158" i="2"/>
  <c r="A1160" i="2"/>
  <c r="A1162" i="2"/>
  <c r="A22" i="2"/>
  <c r="B64" i="2"/>
  <c r="A107" i="2"/>
  <c r="A150" i="2"/>
  <c r="A187" i="2"/>
  <c r="A217" i="2"/>
  <c r="A236" i="2"/>
  <c r="A252" i="2"/>
  <c r="A268" i="2"/>
  <c r="A284" i="2"/>
  <c r="A300" i="2"/>
  <c r="A316" i="2"/>
  <c r="A332" i="2"/>
  <c r="A348" i="2"/>
  <c r="A364" i="2"/>
  <c r="A380" i="2"/>
  <c r="A396" i="2"/>
  <c r="A412" i="2"/>
  <c r="A428" i="2"/>
  <c r="A444" i="2"/>
  <c r="A460" i="2"/>
  <c r="A474" i="2"/>
  <c r="A482" i="2"/>
  <c r="A490" i="2"/>
  <c r="A498" i="2"/>
  <c r="A506" i="2"/>
  <c r="A514" i="2"/>
  <c r="A522" i="2"/>
  <c r="A530" i="2"/>
  <c r="A538" i="2"/>
  <c r="A546" i="2"/>
  <c r="A554" i="2"/>
  <c r="A562" i="2"/>
  <c r="A570" i="2"/>
  <c r="A578" i="2"/>
  <c r="A586" i="2"/>
  <c r="A594" i="2"/>
  <c r="A602" i="2"/>
  <c r="A610" i="2"/>
  <c r="A618" i="2"/>
  <c r="A626" i="2"/>
  <c r="A634" i="2"/>
  <c r="A642" i="2"/>
  <c r="A647" i="2"/>
  <c r="B652" i="2"/>
  <c r="A658" i="2"/>
  <c r="A663" i="2"/>
  <c r="B668" i="2"/>
  <c r="A674" i="2"/>
  <c r="B678" i="2"/>
  <c r="B682" i="2"/>
  <c r="B686" i="2"/>
  <c r="B690" i="2"/>
  <c r="B694" i="2"/>
  <c r="B698" i="2"/>
  <c r="B702" i="2"/>
  <c r="B706" i="2"/>
  <c r="B710" i="2"/>
  <c r="B714" i="2"/>
  <c r="B718" i="2"/>
  <c r="B722" i="2"/>
  <c r="B726" i="2"/>
  <c r="B730" i="2"/>
  <c r="B734" i="2"/>
  <c r="B738" i="2"/>
  <c r="B742" i="2"/>
  <c r="B746" i="2"/>
  <c r="B750" i="2"/>
  <c r="B754" i="2"/>
  <c r="B758" i="2"/>
  <c r="B762" i="2"/>
  <c r="B766" i="2"/>
  <c r="B770" i="2"/>
  <c r="B774" i="2"/>
  <c r="B778" i="2"/>
  <c r="B782" i="2"/>
  <c r="B786" i="2"/>
  <c r="B790" i="2"/>
  <c r="B794" i="2"/>
  <c r="B798" i="2"/>
  <c r="B802" i="2"/>
  <c r="B806" i="2"/>
  <c r="B810" i="2"/>
  <c r="B814" i="2"/>
  <c r="B818" i="2"/>
  <c r="B822" i="2"/>
  <c r="B826" i="2"/>
  <c r="B830" i="2"/>
  <c r="B834" i="2"/>
  <c r="B838" i="2"/>
  <c r="B842" i="2"/>
  <c r="B846" i="2"/>
  <c r="B850" i="2"/>
  <c r="B854" i="2"/>
  <c r="B858" i="2"/>
  <c r="B862" i="2"/>
  <c r="B866" i="2"/>
  <c r="B870" i="2"/>
  <c r="B874" i="2"/>
  <c r="B878" i="2"/>
  <c r="B882" i="2"/>
  <c r="B886" i="2"/>
  <c r="B890" i="2"/>
  <c r="B894" i="2"/>
  <c r="B898" i="2"/>
  <c r="B902" i="2"/>
  <c r="B906" i="2"/>
  <c r="B910" i="2"/>
  <c r="B914" i="2"/>
  <c r="B918" i="2"/>
  <c r="B922" i="2"/>
  <c r="B926" i="2"/>
  <c r="B930" i="2"/>
  <c r="B934" i="2"/>
  <c r="B938" i="2"/>
  <c r="B942" i="2"/>
  <c r="B946" i="2"/>
  <c r="B950" i="2"/>
  <c r="B954" i="2"/>
  <c r="B958" i="2"/>
  <c r="B962" i="2"/>
  <c r="B966" i="2"/>
  <c r="B970" i="2"/>
  <c r="B974" i="2"/>
  <c r="B978" i="2"/>
  <c r="B982" i="2"/>
  <c r="B986" i="2"/>
  <c r="B990" i="2"/>
  <c r="B994" i="2"/>
  <c r="B998" i="2"/>
  <c r="B1002" i="2"/>
  <c r="B1006" i="2"/>
  <c r="B1010" i="2"/>
  <c r="B1014" i="2"/>
  <c r="B1018" i="2"/>
  <c r="B1022" i="2"/>
  <c r="B1026" i="2"/>
  <c r="B1030" i="2"/>
  <c r="B1034" i="2"/>
  <c r="B1038" i="2"/>
  <c r="B1042" i="2"/>
  <c r="B1046" i="2"/>
  <c r="B1050" i="2"/>
  <c r="B1054" i="2"/>
  <c r="B1058" i="2"/>
  <c r="B1062" i="2"/>
  <c r="B1066" i="2"/>
  <c r="B1070" i="2"/>
  <c r="B1074" i="2"/>
  <c r="B1078" i="2"/>
  <c r="B1082" i="2"/>
  <c r="B1086" i="2"/>
  <c r="B1090" i="2"/>
  <c r="B1094" i="2"/>
  <c r="B1098" i="2"/>
  <c r="B1102" i="2"/>
  <c r="B1106" i="2"/>
  <c r="A1109" i="2"/>
  <c r="B1111" i="2"/>
  <c r="B1114" i="2"/>
  <c r="A1117" i="2"/>
  <c r="B1119" i="2"/>
  <c r="B1122" i="2"/>
  <c r="A1125" i="2"/>
  <c r="B1127" i="2"/>
  <c r="B1130" i="2"/>
  <c r="A1133" i="2"/>
  <c r="B1135" i="2"/>
  <c r="B1138" i="2"/>
  <c r="A1141" i="2"/>
  <c r="B1143" i="2"/>
  <c r="B1146" i="2"/>
  <c r="A1149" i="2"/>
  <c r="B1151" i="2"/>
  <c r="B1154" i="2"/>
  <c r="A1157" i="2"/>
  <c r="B1159" i="2"/>
  <c r="B1162" i="2"/>
  <c r="B1164" i="2"/>
  <c r="B1166" i="2"/>
  <c r="B1168" i="2"/>
  <c r="B1170" i="2"/>
  <c r="B1172" i="2"/>
  <c r="B1174" i="2"/>
  <c r="B1176" i="2"/>
  <c r="B1178" i="2"/>
  <c r="B1180" i="2"/>
  <c r="B1182" i="2"/>
  <c r="B1184" i="2"/>
  <c r="B1186" i="2"/>
  <c r="B1188" i="2"/>
  <c r="B1190" i="2"/>
  <c r="B1192" i="2"/>
  <c r="B1194" i="2"/>
  <c r="B1196" i="2"/>
  <c r="B1198" i="2"/>
  <c r="B1200" i="2"/>
  <c r="B1202" i="2"/>
  <c r="B1204" i="2"/>
  <c r="B1206" i="2"/>
  <c r="B1208" i="2"/>
  <c r="B1210" i="2"/>
  <c r="B1212" i="2"/>
  <c r="B1214" i="2"/>
  <c r="B1216" i="2"/>
  <c r="B1218" i="2"/>
  <c r="B1220" i="2"/>
  <c r="B1222" i="2"/>
  <c r="B1224" i="2"/>
  <c r="B1226" i="2"/>
  <c r="B1228" i="2"/>
  <c r="B1230" i="2"/>
  <c r="B1232" i="2"/>
  <c r="B1234" i="2"/>
  <c r="B1236" i="2"/>
  <c r="B1238" i="2"/>
  <c r="B1240" i="2"/>
  <c r="B1242" i="2"/>
  <c r="B1244" i="2"/>
  <c r="B1246" i="2"/>
  <c r="B1248" i="2"/>
  <c r="B1250" i="2"/>
  <c r="B1252" i="2"/>
  <c r="B1254" i="2"/>
  <c r="B1256" i="2"/>
  <c r="B1258" i="2"/>
  <c r="B1260" i="2"/>
  <c r="B1262" i="2"/>
  <c r="B1264" i="2"/>
  <c r="B1266" i="2"/>
  <c r="B1268" i="2"/>
  <c r="B1270" i="2"/>
  <c r="B1272" i="2"/>
  <c r="B1274" i="2"/>
  <c r="B1276" i="2"/>
  <c r="B1278" i="2"/>
  <c r="B1280" i="2"/>
  <c r="B1282" i="2"/>
  <c r="B1284" i="2"/>
  <c r="B1286" i="2"/>
  <c r="B1288" i="2"/>
  <c r="B1290" i="2"/>
  <c r="B1292" i="2"/>
  <c r="B1294" i="2"/>
  <c r="B1296" i="2"/>
  <c r="B1298" i="2"/>
  <c r="B1300" i="2"/>
  <c r="B1302" i="2"/>
  <c r="B1304" i="2"/>
  <c r="B1306" i="2"/>
  <c r="B1308" i="2"/>
  <c r="B1310" i="2"/>
  <c r="B1312" i="2"/>
  <c r="B1314" i="2"/>
  <c r="B1316" i="2"/>
  <c r="B1318" i="2"/>
  <c r="B1320" i="2"/>
  <c r="B1322" i="2"/>
  <c r="B1324" i="2"/>
  <c r="B1326" i="2"/>
  <c r="B1328" i="2"/>
  <c r="B1330" i="2"/>
  <c r="B1332" i="2"/>
  <c r="B1334" i="2"/>
  <c r="B1336" i="2"/>
  <c r="B1338" i="2"/>
  <c r="B1340" i="2"/>
  <c r="B1342" i="2"/>
  <c r="B1344" i="2"/>
  <c r="B1346" i="2"/>
  <c r="B1348" i="2"/>
  <c r="B1350" i="2"/>
  <c r="B1352" i="2"/>
  <c r="B1354" i="2"/>
  <c r="B1356" i="2"/>
  <c r="B1358" i="2"/>
  <c r="B1360" i="2"/>
  <c r="B1362" i="2"/>
  <c r="B1364" i="2"/>
  <c r="B1366" i="2"/>
  <c r="B1368" i="2"/>
  <c r="B1370" i="2"/>
  <c r="B1372" i="2"/>
  <c r="B1374" i="2"/>
  <c r="B1376" i="2"/>
  <c r="B1378" i="2"/>
  <c r="B1380" i="2"/>
  <c r="B1382" i="2"/>
  <c r="B1384" i="2"/>
  <c r="B1386" i="2"/>
  <c r="B1388" i="2"/>
  <c r="B1390" i="2"/>
  <c r="B1392" i="2"/>
  <c r="B1394" i="2"/>
  <c r="B1396" i="2"/>
  <c r="B1398" i="2"/>
  <c r="B1400" i="2"/>
  <c r="B1402" i="2"/>
  <c r="B1404" i="2"/>
  <c r="B1406" i="2"/>
  <c r="B1408" i="2"/>
  <c r="B1410" i="2"/>
  <c r="B1412" i="2"/>
  <c r="B1414" i="2"/>
  <c r="B1416" i="2"/>
  <c r="B1418" i="2"/>
  <c r="B1420" i="2"/>
  <c r="B1422" i="2"/>
  <c r="B1424" i="2"/>
  <c r="B1426" i="2"/>
  <c r="B1428" i="2"/>
  <c r="B1430" i="2"/>
  <c r="B1432" i="2"/>
  <c r="B1434" i="2"/>
  <c r="B1436" i="2"/>
  <c r="B1438" i="2"/>
  <c r="B1440" i="2"/>
  <c r="B1442" i="2"/>
  <c r="B1444" i="2"/>
  <c r="B1446" i="2"/>
  <c r="B1448" i="2"/>
  <c r="B1450" i="2"/>
  <c r="B1452" i="2"/>
  <c r="B1454" i="2"/>
  <c r="B1456" i="2"/>
  <c r="B1458" i="2"/>
  <c r="B1460" i="2"/>
  <c r="B1462" i="2"/>
  <c r="B1464" i="2"/>
  <c r="B1466" i="2"/>
  <c r="B1468" i="2"/>
  <c r="B1470" i="2"/>
  <c r="B1472" i="2"/>
  <c r="B1474" i="2"/>
  <c r="B1476" i="2"/>
  <c r="B1478" i="2"/>
  <c r="B1480" i="2"/>
  <c r="B1482" i="2"/>
  <c r="B1484" i="2"/>
  <c r="B1486" i="2"/>
  <c r="B1488" i="2"/>
  <c r="B22" i="2"/>
  <c r="A65" i="2"/>
  <c r="A108" i="2"/>
  <c r="B150" i="2"/>
  <c r="B187" i="2"/>
  <c r="B217" i="2"/>
  <c r="B236" i="2"/>
  <c r="B252" i="2"/>
  <c r="B268" i="2"/>
  <c r="B284" i="2"/>
  <c r="B300" i="2"/>
  <c r="B316" i="2"/>
  <c r="B332" i="2"/>
  <c r="B348" i="2"/>
  <c r="B364" i="2"/>
  <c r="B380" i="2"/>
  <c r="B396" i="2"/>
  <c r="B412" i="2"/>
  <c r="B428" i="2"/>
  <c r="B444" i="2"/>
  <c r="B460" i="2"/>
  <c r="B474" i="2"/>
  <c r="B482" i="2"/>
  <c r="B490" i="2"/>
  <c r="B498" i="2"/>
  <c r="B506" i="2"/>
  <c r="B514" i="2"/>
  <c r="B522" i="2"/>
  <c r="B530" i="2"/>
  <c r="B538" i="2"/>
  <c r="B546" i="2"/>
  <c r="B554" i="2"/>
  <c r="B562" i="2"/>
  <c r="B570" i="2"/>
  <c r="B578" i="2"/>
  <c r="B586" i="2"/>
  <c r="B594" i="2"/>
  <c r="B602" i="2"/>
  <c r="B610" i="2"/>
  <c r="B618" i="2"/>
  <c r="B626" i="2"/>
  <c r="B634" i="2"/>
  <c r="B642" i="2"/>
  <c r="A648" i="2"/>
  <c r="A653" i="2"/>
  <c r="B658" i="2"/>
  <c r="A664" i="2"/>
  <c r="A669" i="2"/>
  <c r="B674" i="2"/>
  <c r="A679" i="2"/>
  <c r="A683" i="2"/>
  <c r="A687" i="2"/>
  <c r="A691" i="2"/>
  <c r="A695" i="2"/>
  <c r="A699" i="2"/>
  <c r="A703" i="2"/>
  <c r="A707" i="2"/>
  <c r="A711" i="2"/>
  <c r="A715" i="2"/>
  <c r="A719" i="2"/>
  <c r="A723" i="2"/>
  <c r="A727" i="2"/>
  <c r="A731" i="2"/>
  <c r="A735" i="2"/>
  <c r="A739" i="2"/>
  <c r="A743" i="2"/>
  <c r="A747" i="2"/>
  <c r="A751" i="2"/>
  <c r="A755" i="2"/>
  <c r="A759" i="2"/>
  <c r="A763" i="2"/>
  <c r="A767" i="2"/>
  <c r="A771" i="2"/>
  <c r="A775" i="2"/>
  <c r="A779" i="2"/>
  <c r="A783" i="2"/>
  <c r="A787" i="2"/>
  <c r="A791" i="2"/>
  <c r="A795" i="2"/>
  <c r="A799" i="2"/>
  <c r="A803" i="2"/>
  <c r="A807" i="2"/>
  <c r="A811" i="2"/>
  <c r="A815" i="2"/>
  <c r="A819" i="2"/>
  <c r="A823" i="2"/>
  <c r="A827" i="2"/>
  <c r="A831" i="2"/>
  <c r="A835" i="2"/>
  <c r="A839" i="2"/>
  <c r="A843" i="2"/>
  <c r="A847" i="2"/>
  <c r="A851" i="2"/>
  <c r="A855" i="2"/>
  <c r="A859" i="2"/>
  <c r="A863" i="2"/>
  <c r="A867" i="2"/>
  <c r="A871" i="2"/>
  <c r="A875" i="2"/>
  <c r="A879" i="2"/>
  <c r="A883" i="2"/>
  <c r="A887" i="2"/>
  <c r="A891" i="2"/>
  <c r="A895" i="2"/>
  <c r="A899" i="2"/>
  <c r="A903" i="2"/>
  <c r="A907" i="2"/>
  <c r="A911" i="2"/>
  <c r="A915" i="2"/>
  <c r="A919" i="2"/>
  <c r="A923" i="2"/>
  <c r="A927" i="2"/>
  <c r="A931" i="2"/>
  <c r="A935" i="2"/>
  <c r="A939" i="2"/>
  <c r="A943" i="2"/>
  <c r="A947" i="2"/>
  <c r="A951" i="2"/>
  <c r="A955" i="2"/>
  <c r="A959" i="2"/>
  <c r="A963" i="2"/>
  <c r="A967" i="2"/>
  <c r="A971" i="2"/>
  <c r="A975" i="2"/>
  <c r="A979" i="2"/>
  <c r="A983" i="2"/>
  <c r="A987" i="2"/>
  <c r="A991" i="2"/>
  <c r="A995" i="2"/>
  <c r="A999" i="2"/>
  <c r="A1003" i="2"/>
  <c r="A1007" i="2"/>
  <c r="A1011" i="2"/>
  <c r="A1015" i="2"/>
  <c r="A1019" i="2"/>
  <c r="A1023" i="2"/>
  <c r="A1027" i="2"/>
  <c r="A1031" i="2"/>
  <c r="A1035" i="2"/>
  <c r="A1039" i="2"/>
  <c r="A1043" i="2"/>
  <c r="A1047" i="2"/>
  <c r="A1051" i="2"/>
  <c r="A1055" i="2"/>
  <c r="A1059" i="2"/>
  <c r="A1063" i="2"/>
  <c r="A1067" i="2"/>
  <c r="A1071" i="2"/>
  <c r="A1075" i="2"/>
  <c r="A1079" i="2"/>
  <c r="A1083" i="2"/>
  <c r="A1087" i="2"/>
  <c r="A1091" i="2"/>
  <c r="A1095" i="2"/>
  <c r="A1099" i="2"/>
  <c r="A1103" i="2"/>
  <c r="A1107" i="2"/>
  <c r="B1109" i="2"/>
  <c r="B1112" i="2"/>
  <c r="A1115" i="2"/>
  <c r="B1117" i="2"/>
  <c r="B1120" i="2"/>
  <c r="A1123" i="2"/>
  <c r="B1125" i="2"/>
  <c r="B1128" i="2"/>
  <c r="A1131" i="2"/>
  <c r="B1133" i="2"/>
  <c r="B1136" i="2"/>
  <c r="A1139" i="2"/>
  <c r="B1141" i="2"/>
  <c r="B1144" i="2"/>
  <c r="A1147" i="2"/>
  <c r="B1149" i="2"/>
  <c r="B1152" i="2"/>
  <c r="A1155" i="2"/>
  <c r="B1157" i="2"/>
  <c r="B1160" i="2"/>
  <c r="A1163" i="2"/>
  <c r="A1165" i="2"/>
  <c r="A1167" i="2"/>
  <c r="A1169" i="2"/>
  <c r="A1171" i="2"/>
  <c r="A1173" i="2"/>
  <c r="A1175" i="2"/>
  <c r="A1177" i="2"/>
  <c r="A1179" i="2"/>
  <c r="A1181" i="2"/>
  <c r="A1183" i="2"/>
  <c r="A1185" i="2"/>
  <c r="A1187" i="2"/>
  <c r="A1189" i="2"/>
  <c r="A1191" i="2"/>
  <c r="A1193" i="2"/>
  <c r="A1195" i="2"/>
  <c r="A1197" i="2"/>
  <c r="A1199" i="2"/>
  <c r="A1201" i="2"/>
  <c r="A1203" i="2"/>
  <c r="A1205" i="2"/>
  <c r="A1207" i="2"/>
  <c r="A1209" i="2"/>
  <c r="A1211" i="2"/>
  <c r="A1213" i="2"/>
  <c r="A1215" i="2"/>
  <c r="A1217" i="2"/>
  <c r="A1219" i="2"/>
  <c r="A1221" i="2"/>
  <c r="A1223" i="2"/>
  <c r="A1225" i="2"/>
  <c r="A1227" i="2"/>
  <c r="A1229" i="2"/>
  <c r="A1231" i="2"/>
  <c r="A1233" i="2"/>
  <c r="A1235" i="2"/>
  <c r="A1237" i="2"/>
  <c r="A1239" i="2"/>
  <c r="A1241" i="2"/>
  <c r="A1243" i="2"/>
  <c r="A1245" i="2"/>
  <c r="A1247" i="2"/>
  <c r="A1249" i="2"/>
  <c r="A1251" i="2"/>
  <c r="A1253" i="2"/>
  <c r="A1255" i="2"/>
  <c r="A1257" i="2"/>
  <c r="A1259" i="2"/>
  <c r="A1261" i="2"/>
  <c r="A1263" i="2"/>
  <c r="A1265" i="2"/>
  <c r="A1267" i="2"/>
  <c r="A1269" i="2"/>
  <c r="A1271" i="2"/>
  <c r="A1273" i="2"/>
  <c r="A1275" i="2"/>
  <c r="A1277" i="2"/>
  <c r="A1279" i="2"/>
  <c r="A1281" i="2"/>
  <c r="A1283" i="2"/>
  <c r="A1285" i="2"/>
  <c r="A1287" i="2"/>
  <c r="A1289" i="2"/>
  <c r="A1291" i="2"/>
  <c r="A1293" i="2"/>
  <c r="A1295" i="2"/>
  <c r="A1297" i="2"/>
  <c r="A1299" i="2"/>
  <c r="A1301" i="2"/>
  <c r="A1303" i="2"/>
  <c r="A1305" i="2"/>
  <c r="A1307" i="2"/>
  <c r="A1309" i="2"/>
  <c r="A1311" i="2"/>
  <c r="A1313" i="2"/>
  <c r="A1315" i="2"/>
  <c r="A1317" i="2"/>
  <c r="A1319" i="2"/>
  <c r="A1321" i="2"/>
  <c r="A1323" i="2"/>
  <c r="A1325" i="2"/>
  <c r="A1327" i="2"/>
  <c r="A1329" i="2"/>
  <c r="A1331" i="2"/>
  <c r="A1333" i="2"/>
  <c r="A1335" i="2"/>
  <c r="A1337" i="2"/>
  <c r="A1339" i="2"/>
  <c r="A1341" i="2"/>
  <c r="A1343" i="2"/>
  <c r="A1345" i="2"/>
  <c r="A1347" i="2"/>
  <c r="A1349" i="2"/>
  <c r="A1351" i="2"/>
  <c r="A1353" i="2"/>
  <c r="A1355" i="2"/>
  <c r="A1357" i="2"/>
  <c r="A1359" i="2"/>
  <c r="A1361" i="2"/>
  <c r="A1363" i="2"/>
  <c r="A1365" i="2"/>
  <c r="A1367" i="2"/>
  <c r="A1369" i="2"/>
  <c r="A1371" i="2"/>
  <c r="A1373" i="2"/>
  <c r="A1375" i="2"/>
  <c r="A1377" i="2"/>
  <c r="A1379" i="2"/>
  <c r="A1381" i="2"/>
  <c r="A1383" i="2"/>
  <c r="A1385" i="2"/>
  <c r="A1387" i="2"/>
  <c r="A1389" i="2"/>
  <c r="A1391" i="2"/>
  <c r="A1393" i="2"/>
  <c r="A1395" i="2"/>
  <c r="A1397" i="2"/>
  <c r="A1399" i="2"/>
  <c r="A1401" i="2"/>
  <c r="A1403" i="2"/>
  <c r="A1405" i="2"/>
  <c r="A1407" i="2"/>
  <c r="A1409" i="2"/>
  <c r="A1411" i="2"/>
  <c r="A1413" i="2"/>
  <c r="A1415" i="2"/>
  <c r="A1417" i="2"/>
  <c r="A1419" i="2"/>
  <c r="A1421" i="2"/>
  <c r="A1423" i="2"/>
  <c r="A1425" i="2"/>
  <c r="A1427" i="2"/>
  <c r="A1429" i="2"/>
  <c r="A1431" i="2"/>
  <c r="A1433" i="2"/>
  <c r="A1435" i="2"/>
  <c r="A1437" i="2"/>
  <c r="A1439" i="2"/>
  <c r="A1441" i="2"/>
  <c r="A1443" i="2"/>
  <c r="A1445" i="2"/>
  <c r="A1447" i="2"/>
  <c r="A1449" i="2"/>
  <c r="A1451" i="2"/>
  <c r="A1453" i="2"/>
  <c r="A1455" i="2"/>
  <c r="A1457" i="2"/>
  <c r="A1459" i="2"/>
  <c r="A1461" i="2"/>
  <c r="A1463" i="2"/>
  <c r="A1465" i="2"/>
  <c r="A1467" i="2"/>
  <c r="A1469" i="2"/>
  <c r="A1471" i="2"/>
  <c r="A1473" i="2"/>
  <c r="A1475" i="2"/>
  <c r="A1477" i="2"/>
  <c r="A1479" i="2"/>
  <c r="A1481" i="2"/>
  <c r="A1483" i="2"/>
  <c r="A1485" i="2"/>
  <c r="A1487" i="2"/>
  <c r="A1489" i="2"/>
  <c r="A1491" i="2"/>
  <c r="A1493" i="2"/>
  <c r="A1495" i="2"/>
  <c r="A1497" i="2"/>
  <c r="A1499" i="2"/>
  <c r="A1501" i="2"/>
  <c r="A1503" i="2"/>
  <c r="A1505" i="2"/>
  <c r="A1507" i="2"/>
  <c r="A1509" i="2"/>
  <c r="A1511" i="2"/>
  <c r="A1513" i="2"/>
  <c r="A1515" i="2"/>
  <c r="A1517" i="2"/>
  <c r="A1519" i="2"/>
  <c r="A1521" i="2"/>
  <c r="A1523" i="2"/>
  <c r="A1525" i="2"/>
  <c r="A1527" i="2"/>
  <c r="A1529" i="2"/>
  <c r="A1531" i="2"/>
  <c r="A1533" i="2"/>
  <c r="A1535" i="2"/>
  <c r="A1537" i="2"/>
  <c r="A1539" i="2"/>
  <c r="A1541" i="2"/>
  <c r="A1543" i="2"/>
  <c r="A1545" i="2"/>
  <c r="A1547" i="2"/>
  <c r="A1549" i="2"/>
  <c r="A1551" i="2"/>
  <c r="A1553" i="2"/>
  <c r="A1555" i="2"/>
  <c r="A1557" i="2"/>
  <c r="A1559" i="2"/>
  <c r="A1561" i="2"/>
  <c r="A1563" i="2"/>
  <c r="A1565" i="2"/>
  <c r="A1567" i="2"/>
  <c r="A1569" i="2"/>
  <c r="A1571" i="2"/>
  <c r="A1573" i="2"/>
  <c r="A1575" i="2"/>
  <c r="A1577" i="2"/>
  <c r="A1579" i="2"/>
  <c r="A1581" i="2"/>
  <c r="A1583" i="2"/>
  <c r="A1585" i="2"/>
  <c r="A1587" i="2"/>
  <c r="A1589" i="2"/>
  <c r="A1591" i="2"/>
  <c r="A1593" i="2"/>
  <c r="A1595" i="2"/>
  <c r="A1597" i="2"/>
  <c r="A1599" i="2"/>
  <c r="A1601" i="2"/>
  <c r="A1603" i="2"/>
  <c r="A1605" i="2"/>
  <c r="A1607" i="2"/>
  <c r="A1609" i="2"/>
  <c r="A1611" i="2"/>
  <c r="A1613" i="2"/>
  <c r="A1615" i="2"/>
  <c r="A1617" i="2"/>
  <c r="A1619" i="2"/>
  <c r="A1621" i="2"/>
  <c r="A1623" i="2"/>
  <c r="A1625" i="2"/>
  <c r="A1627" i="2"/>
  <c r="A1629" i="2"/>
  <c r="A1631" i="2"/>
  <c r="A1633" i="2"/>
  <c r="A1635" i="2"/>
  <c r="A1637" i="2"/>
  <c r="A1639" i="2"/>
  <c r="A1641" i="2"/>
  <c r="A1643" i="2"/>
  <c r="A1645" i="2"/>
  <c r="A1647" i="2"/>
  <c r="A1649" i="2"/>
  <c r="A1651" i="2"/>
  <c r="A1653" i="2"/>
  <c r="A1655" i="2"/>
  <c r="A1657" i="2"/>
  <c r="A1659" i="2"/>
  <c r="A1661" i="2"/>
  <c r="A1663" i="2"/>
  <c r="A1665" i="2"/>
  <c r="A43" i="2"/>
  <c r="B128" i="2"/>
  <c r="A203" i="2"/>
  <c r="A244" i="2"/>
  <c r="A276" i="2"/>
  <c r="A308" i="2"/>
  <c r="A340" i="2"/>
  <c r="A372" i="2"/>
  <c r="A404" i="2"/>
  <c r="A436" i="2"/>
  <c r="A468" i="2"/>
  <c r="A486" i="2"/>
  <c r="A502" i="2"/>
  <c r="A518" i="2"/>
  <c r="A534" i="2"/>
  <c r="A550" i="2"/>
  <c r="A566" i="2"/>
  <c r="A582" i="2"/>
  <c r="A598" i="2"/>
  <c r="A614" i="2"/>
  <c r="A630" i="2"/>
  <c r="B644" i="2"/>
  <c r="A655" i="2"/>
  <c r="A666" i="2"/>
  <c r="B676" i="2"/>
  <c r="B684" i="2"/>
  <c r="B692" i="2"/>
  <c r="B700" i="2"/>
  <c r="B708" i="2"/>
  <c r="B716" i="2"/>
  <c r="B724" i="2"/>
  <c r="B732" i="2"/>
  <c r="B740" i="2"/>
  <c r="B748" i="2"/>
  <c r="B756" i="2"/>
  <c r="B764" i="2"/>
  <c r="B772" i="2"/>
  <c r="B780" i="2"/>
  <c r="B788" i="2"/>
  <c r="B796" i="2"/>
  <c r="B804" i="2"/>
  <c r="B812" i="2"/>
  <c r="B820" i="2"/>
  <c r="B828" i="2"/>
  <c r="B836" i="2"/>
  <c r="B844" i="2"/>
  <c r="B852" i="2"/>
  <c r="B860" i="2"/>
  <c r="B868" i="2"/>
  <c r="B876" i="2"/>
  <c r="B884" i="2"/>
  <c r="B892" i="2"/>
  <c r="B900" i="2"/>
  <c r="B908" i="2"/>
  <c r="B916" i="2"/>
  <c r="B924" i="2"/>
  <c r="B932" i="2"/>
  <c r="B940" i="2"/>
  <c r="B948" i="2"/>
  <c r="B956" i="2"/>
  <c r="B964" i="2"/>
  <c r="B972" i="2"/>
  <c r="B980" i="2"/>
  <c r="B988" i="2"/>
  <c r="B996" i="2"/>
  <c r="B1004" i="2"/>
  <c r="B1012" i="2"/>
  <c r="B1020" i="2"/>
  <c r="B1028" i="2"/>
  <c r="B1036" i="2"/>
  <c r="B1044" i="2"/>
  <c r="B1052" i="2"/>
  <c r="B1060" i="2"/>
  <c r="B1068" i="2"/>
  <c r="B1076" i="2"/>
  <c r="B1084" i="2"/>
  <c r="B1092" i="2"/>
  <c r="B1100" i="2"/>
  <c r="B1107" i="2"/>
  <c r="A1113" i="2"/>
  <c r="B1118" i="2"/>
  <c r="B1123" i="2"/>
  <c r="A1129" i="2"/>
  <c r="B1134" i="2"/>
  <c r="B1139" i="2"/>
  <c r="A1145" i="2"/>
  <c r="B1150" i="2"/>
  <c r="B1155" i="2"/>
  <c r="A1161" i="2"/>
  <c r="B1165" i="2"/>
  <c r="B1169" i="2"/>
  <c r="B1173" i="2"/>
  <c r="B1177" i="2"/>
  <c r="B1181" i="2"/>
  <c r="B1185" i="2"/>
  <c r="B1189" i="2"/>
  <c r="B1193" i="2"/>
  <c r="B1197" i="2"/>
  <c r="B1201" i="2"/>
  <c r="B1205" i="2"/>
  <c r="B1209" i="2"/>
  <c r="B1213" i="2"/>
  <c r="B1217" i="2"/>
  <c r="B1221" i="2"/>
  <c r="B1225" i="2"/>
  <c r="B1229" i="2"/>
  <c r="B1233" i="2"/>
  <c r="B1237" i="2"/>
  <c r="B1241" i="2"/>
  <c r="B1245" i="2"/>
  <c r="B1249" i="2"/>
  <c r="B1253" i="2"/>
  <c r="B1257" i="2"/>
  <c r="B1261" i="2"/>
  <c r="B1265" i="2"/>
  <c r="B1269" i="2"/>
  <c r="B1273" i="2"/>
  <c r="B1277" i="2"/>
  <c r="B1281" i="2"/>
  <c r="B1285" i="2"/>
  <c r="B1289" i="2"/>
  <c r="B1293" i="2"/>
  <c r="B1297" i="2"/>
  <c r="B1301" i="2"/>
  <c r="B1305" i="2"/>
  <c r="B1309" i="2"/>
  <c r="B1313" i="2"/>
  <c r="B1317" i="2"/>
  <c r="B1321" i="2"/>
  <c r="B1325" i="2"/>
  <c r="B1329" i="2"/>
  <c r="B1333" i="2"/>
  <c r="B1337" i="2"/>
  <c r="B1341" i="2"/>
  <c r="B1345" i="2"/>
  <c r="B1349" i="2"/>
  <c r="B1353" i="2"/>
  <c r="B1357" i="2"/>
  <c r="B1361" i="2"/>
  <c r="B1365" i="2"/>
  <c r="B1369" i="2"/>
  <c r="B1373" i="2"/>
  <c r="B1377" i="2"/>
  <c r="B1381" i="2"/>
  <c r="B1385" i="2"/>
  <c r="B1389" i="2"/>
  <c r="B1393" i="2"/>
  <c r="B1397" i="2"/>
  <c r="B1401" i="2"/>
  <c r="B1405" i="2"/>
  <c r="B1409" i="2"/>
  <c r="B1413" i="2"/>
  <c r="B1417" i="2"/>
  <c r="B1421" i="2"/>
  <c r="B1425" i="2"/>
  <c r="B1429" i="2"/>
  <c r="B1433" i="2"/>
  <c r="B1437" i="2"/>
  <c r="B1441" i="2"/>
  <c r="B1445" i="2"/>
  <c r="B1449" i="2"/>
  <c r="B1453" i="2"/>
  <c r="B1457" i="2"/>
  <c r="B1461" i="2"/>
  <c r="B1465" i="2"/>
  <c r="B1469" i="2"/>
  <c r="B1473" i="2"/>
  <c r="B1477" i="2"/>
  <c r="B1481" i="2"/>
  <c r="B1485" i="2"/>
  <c r="B1489" i="2"/>
  <c r="A1492" i="2"/>
  <c r="B1494" i="2"/>
  <c r="B1497" i="2"/>
  <c r="A1500" i="2"/>
  <c r="B1502" i="2"/>
  <c r="B1505" i="2"/>
  <c r="A1508" i="2"/>
  <c r="B1510" i="2"/>
  <c r="B1513" i="2"/>
  <c r="A1516" i="2"/>
  <c r="B1518" i="2"/>
  <c r="B1521" i="2"/>
  <c r="A1524" i="2"/>
  <c r="B1526" i="2"/>
  <c r="B1529" i="2"/>
  <c r="A1532" i="2"/>
  <c r="B1534" i="2"/>
  <c r="B1537" i="2"/>
  <c r="A1540" i="2"/>
  <c r="B1542" i="2"/>
  <c r="B1545" i="2"/>
  <c r="A1548" i="2"/>
  <c r="B1550" i="2"/>
  <c r="B1553" i="2"/>
  <c r="A1556" i="2"/>
  <c r="B1558" i="2"/>
  <c r="B1561" i="2"/>
  <c r="A1564" i="2"/>
  <c r="B1566" i="2"/>
  <c r="B1569" i="2"/>
  <c r="A1572" i="2"/>
  <c r="B1574" i="2"/>
  <c r="B1577" i="2"/>
  <c r="A1580" i="2"/>
  <c r="B1582" i="2"/>
  <c r="B1585" i="2"/>
  <c r="A1588" i="2"/>
  <c r="B1590" i="2"/>
  <c r="B1593" i="2"/>
  <c r="A1596" i="2"/>
  <c r="B1598" i="2"/>
  <c r="B1601" i="2"/>
  <c r="A1604" i="2"/>
  <c r="B1606" i="2"/>
  <c r="B1609" i="2"/>
  <c r="A1612" i="2"/>
  <c r="B1614" i="2"/>
  <c r="B1617" i="2"/>
  <c r="A1620" i="2"/>
  <c r="B1622" i="2"/>
  <c r="B1625" i="2"/>
  <c r="A1628" i="2"/>
  <c r="B1630" i="2"/>
  <c r="B1633" i="2"/>
  <c r="A1636" i="2"/>
  <c r="B1638" i="2"/>
  <c r="B1641" i="2"/>
  <c r="A1644" i="2"/>
  <c r="B1646" i="2"/>
  <c r="B1649" i="2"/>
  <c r="A1652" i="2"/>
  <c r="B1654" i="2"/>
  <c r="B1657" i="2"/>
  <c r="A1660" i="2"/>
  <c r="B1662" i="2"/>
  <c r="B1665" i="2"/>
  <c r="B1667" i="2"/>
  <c r="B1669" i="2"/>
  <c r="B1671" i="2"/>
  <c r="B1673" i="2"/>
  <c r="B1675" i="2"/>
  <c r="B1677" i="2"/>
  <c r="B1679" i="2"/>
  <c r="B1681" i="2"/>
  <c r="B1683" i="2"/>
  <c r="B1685" i="2"/>
  <c r="B1687" i="2"/>
  <c r="B1689" i="2"/>
  <c r="B1691" i="2"/>
  <c r="B1693" i="2"/>
  <c r="B1695" i="2"/>
  <c r="B1697" i="2"/>
  <c r="B1699" i="2"/>
  <c r="B1701" i="2"/>
  <c r="B1703" i="2"/>
  <c r="B1705" i="2"/>
  <c r="B1707" i="2"/>
  <c r="B1709" i="2"/>
  <c r="B1711" i="2"/>
  <c r="B1713" i="2"/>
  <c r="B1715" i="2"/>
  <c r="B1717" i="2"/>
  <c r="B1719" i="2"/>
  <c r="B1721" i="2"/>
  <c r="B1723" i="2"/>
  <c r="B1725" i="2"/>
  <c r="B1727" i="2"/>
  <c r="B1729" i="2"/>
  <c r="B1731" i="2"/>
  <c r="B1733" i="2"/>
  <c r="B1735" i="2"/>
  <c r="B1737" i="2"/>
  <c r="B1739" i="2"/>
  <c r="B1741" i="2"/>
  <c r="B1743" i="2"/>
  <c r="B1745" i="2"/>
  <c r="B1747" i="2"/>
  <c r="B1749" i="2"/>
  <c r="B1751" i="2"/>
  <c r="B1753" i="2"/>
  <c r="B1755" i="2"/>
  <c r="B1757" i="2"/>
  <c r="B1759" i="2"/>
  <c r="B1761" i="2"/>
  <c r="B1763" i="2"/>
  <c r="B1765" i="2"/>
  <c r="B1767" i="2"/>
  <c r="B1769" i="2"/>
  <c r="B1771" i="2"/>
  <c r="B1773" i="2"/>
  <c r="B1775" i="2"/>
  <c r="B1777" i="2"/>
  <c r="B1779" i="2"/>
  <c r="B1781" i="2"/>
  <c r="B1783" i="2"/>
  <c r="B1785" i="2"/>
  <c r="B1787" i="2"/>
  <c r="B1789" i="2"/>
  <c r="B1791" i="2"/>
  <c r="B1793" i="2"/>
  <c r="B1795" i="2"/>
  <c r="B1797" i="2"/>
  <c r="B1799" i="2"/>
  <c r="B1801" i="2"/>
  <c r="B1803" i="2"/>
  <c r="B1805" i="2"/>
  <c r="B1807" i="2"/>
  <c r="B1809" i="2"/>
  <c r="B1811" i="2"/>
  <c r="B1813" i="2"/>
  <c r="B1815" i="2"/>
  <c r="B1817" i="2"/>
  <c r="B1819" i="2"/>
  <c r="B1821" i="2"/>
  <c r="B1823" i="2"/>
  <c r="B1825" i="2"/>
  <c r="B1827" i="2"/>
  <c r="B1829" i="2"/>
  <c r="B1831" i="2"/>
  <c r="B1833" i="2"/>
  <c r="B1835" i="2"/>
  <c r="B1837" i="2"/>
  <c r="B1839" i="2"/>
  <c r="B1841" i="2"/>
  <c r="B1843" i="2"/>
  <c r="B1845" i="2"/>
  <c r="B1847" i="2"/>
  <c r="B1849" i="2"/>
  <c r="B1851" i="2"/>
  <c r="B1853" i="2"/>
  <c r="B1855" i="2"/>
  <c r="B1857" i="2"/>
  <c r="B1859" i="2"/>
  <c r="B1861" i="2"/>
  <c r="B1863" i="2"/>
  <c r="B1865" i="2"/>
  <c r="B1867" i="2"/>
  <c r="B1869" i="2"/>
  <c r="B1871" i="2"/>
  <c r="B1873" i="2"/>
  <c r="B1875" i="2"/>
  <c r="B1877" i="2"/>
  <c r="B1879" i="2"/>
  <c r="B1881" i="2"/>
  <c r="B1883" i="2"/>
  <c r="B1885" i="2"/>
  <c r="B1887" i="2"/>
  <c r="B1889" i="2"/>
  <c r="B1891" i="2"/>
  <c r="B1893" i="2"/>
  <c r="B1895" i="2"/>
  <c r="B1897" i="2"/>
  <c r="B1899" i="2"/>
  <c r="B1901" i="2"/>
  <c r="B1903" i="2"/>
  <c r="B1905" i="2"/>
  <c r="B1907" i="2"/>
  <c r="B1909" i="2"/>
  <c r="B1911" i="2"/>
  <c r="B1913" i="2"/>
  <c r="B1915" i="2"/>
  <c r="B1917" i="2"/>
  <c r="B1919" i="2"/>
  <c r="B1921" i="2"/>
  <c r="B1923" i="2"/>
  <c r="B1925" i="2"/>
  <c r="B1927" i="2"/>
  <c r="B1929" i="2"/>
  <c r="B1931" i="2"/>
  <c r="B1933" i="2"/>
  <c r="B1935" i="2"/>
  <c r="B1937" i="2"/>
  <c r="B1939" i="2"/>
  <c r="B1941" i="2"/>
  <c r="B1943" i="2"/>
  <c r="B1945" i="2"/>
  <c r="B1947" i="2"/>
  <c r="B1949" i="2"/>
  <c r="B1951" i="2"/>
  <c r="B1953" i="2"/>
  <c r="B1955" i="2"/>
  <c r="B1957" i="2"/>
  <c r="B1959" i="2"/>
  <c r="B1961" i="2"/>
  <c r="B1963" i="2"/>
  <c r="B1965" i="2"/>
  <c r="B1967" i="2"/>
  <c r="B1969" i="2"/>
  <c r="B1971" i="2"/>
  <c r="B1973" i="2"/>
  <c r="B1975" i="2"/>
  <c r="B1977" i="2"/>
  <c r="B1979" i="2"/>
  <c r="B1981" i="2"/>
  <c r="B1983" i="2"/>
  <c r="B1985" i="2"/>
  <c r="B1987" i="2"/>
  <c r="B1989" i="2"/>
  <c r="B1991" i="2"/>
  <c r="B1993" i="2"/>
  <c r="B1995" i="2"/>
  <c r="B1997" i="2"/>
  <c r="B1999" i="2"/>
  <c r="B2001" i="2"/>
  <c r="B2003" i="2"/>
  <c r="B2005" i="2"/>
  <c r="B2007" i="2"/>
  <c r="B2009" i="2"/>
  <c r="B2011" i="2"/>
  <c r="B2013" i="2"/>
  <c r="B2015" i="2"/>
  <c r="B2017" i="2"/>
  <c r="B2019" i="2"/>
  <c r="B2021" i="2"/>
  <c r="B2023" i="2"/>
  <c r="B2025" i="2"/>
  <c r="B2027" i="2"/>
  <c r="B2029" i="2"/>
  <c r="B2031" i="2"/>
  <c r="B2033" i="2"/>
  <c r="B2035" i="2"/>
  <c r="B2037" i="2"/>
  <c r="B2039" i="2"/>
  <c r="B2041" i="2"/>
  <c r="B2043" i="2"/>
  <c r="B2045" i="2"/>
  <c r="B2047" i="2"/>
  <c r="B2049" i="2"/>
  <c r="B2051" i="2"/>
  <c r="B2053" i="2"/>
  <c r="B2055" i="2"/>
  <c r="B2057" i="2"/>
  <c r="B2059" i="2"/>
  <c r="B2061" i="2"/>
  <c r="B2063" i="2"/>
  <c r="B2065" i="2"/>
  <c r="B2067" i="2"/>
  <c r="B2069" i="2"/>
  <c r="B2071" i="2"/>
  <c r="B2073" i="2"/>
  <c r="B2075" i="2"/>
  <c r="B2077" i="2"/>
  <c r="B2079" i="2"/>
  <c r="B2081" i="2"/>
  <c r="B2083" i="2"/>
  <c r="B2085" i="2"/>
  <c r="B2087" i="2"/>
  <c r="B2089" i="2"/>
  <c r="B2091" i="2"/>
  <c r="B2093" i="2"/>
  <c r="B2095" i="2"/>
  <c r="B2097" i="2"/>
  <c r="B2099" i="2"/>
  <c r="B2101" i="2"/>
  <c r="B2103" i="2"/>
  <c r="B2105" i="2"/>
  <c r="B2107" i="2"/>
  <c r="B2109" i="2"/>
  <c r="B2111" i="2"/>
  <c r="B2113" i="2"/>
  <c r="B2115" i="2"/>
  <c r="B2117" i="2"/>
  <c r="B2119" i="2"/>
  <c r="B2121" i="2"/>
  <c r="B2123" i="2"/>
  <c r="B2125" i="2"/>
  <c r="B2127" i="2"/>
  <c r="B2129" i="2"/>
  <c r="B2131" i="2"/>
  <c r="B2133" i="2"/>
  <c r="B2135" i="2"/>
  <c r="B2137" i="2"/>
  <c r="B2139" i="2"/>
  <c r="B2141" i="2"/>
  <c r="B2143" i="2"/>
  <c r="B2145" i="2"/>
  <c r="B2147" i="2"/>
  <c r="B2149" i="2"/>
  <c r="B2151" i="2"/>
  <c r="B2153" i="2"/>
  <c r="B2155" i="2"/>
  <c r="B2157" i="2"/>
  <c r="B2159" i="2"/>
  <c r="B2161" i="2"/>
  <c r="B2163" i="2"/>
  <c r="B2165" i="2"/>
  <c r="B2167" i="2"/>
  <c r="B2169" i="2"/>
  <c r="B2171" i="2"/>
  <c r="B2173" i="2"/>
  <c r="B2175" i="2"/>
  <c r="B2177" i="2"/>
  <c r="B2179" i="2"/>
  <c r="B2181" i="2"/>
  <c r="B2183" i="2"/>
  <c r="B2185" i="2"/>
  <c r="B2187" i="2"/>
  <c r="B2189" i="2"/>
  <c r="B2191" i="2"/>
  <c r="B2193" i="2"/>
  <c r="B2195" i="2"/>
  <c r="B2197" i="2"/>
  <c r="B2199" i="2"/>
  <c r="B2201" i="2"/>
  <c r="B2203" i="2"/>
  <c r="B2205" i="2"/>
  <c r="B2207" i="2"/>
  <c r="B2209" i="2"/>
  <c r="B2211" i="2"/>
  <c r="B2213" i="2"/>
  <c r="B2215" i="2"/>
  <c r="B2217" i="2"/>
  <c r="B2219" i="2"/>
  <c r="B2221" i="2"/>
  <c r="B2223" i="2"/>
  <c r="B2225" i="2"/>
  <c r="B2227" i="2"/>
  <c r="B2229" i="2"/>
  <c r="B2231" i="2"/>
  <c r="B2233" i="2"/>
  <c r="B2235" i="2"/>
  <c r="B2237" i="2"/>
  <c r="B2239" i="2"/>
  <c r="B2241" i="2"/>
  <c r="B2243" i="2"/>
  <c r="B2245" i="2"/>
  <c r="B2247" i="2"/>
  <c r="B2249" i="2"/>
  <c r="B2251" i="2"/>
  <c r="B2253" i="2"/>
  <c r="B2255" i="2"/>
  <c r="B2257" i="2"/>
  <c r="B2259" i="2"/>
  <c r="B2261" i="2"/>
  <c r="B2263" i="2"/>
  <c r="B2265" i="2"/>
  <c r="B2267" i="2"/>
  <c r="B2269" i="2"/>
  <c r="B2271" i="2"/>
  <c r="B2273" i="2"/>
  <c r="B2275" i="2"/>
  <c r="B2277" i="2"/>
  <c r="B2279" i="2"/>
  <c r="B2281" i="2"/>
  <c r="B2283" i="2"/>
  <c r="B2285" i="2"/>
  <c r="B2287" i="2"/>
  <c r="B2289" i="2"/>
  <c r="B2291" i="2"/>
  <c r="B2293" i="2"/>
  <c r="B2295" i="2"/>
  <c r="B2297" i="2"/>
  <c r="B2299" i="2"/>
  <c r="B2301" i="2"/>
  <c r="B2303" i="2"/>
  <c r="B2305" i="2"/>
  <c r="B2307" i="2"/>
  <c r="B2309" i="2"/>
  <c r="B2311" i="2"/>
  <c r="B2313" i="2"/>
  <c r="B2315" i="2"/>
  <c r="B2317" i="2"/>
  <c r="B2319" i="2"/>
  <c r="B2321" i="2"/>
  <c r="B2323" i="2"/>
  <c r="B2325" i="2"/>
  <c r="B2327" i="2"/>
  <c r="B2329" i="2"/>
  <c r="B2331" i="2"/>
  <c r="B2333" i="2"/>
  <c r="B2335" i="2"/>
  <c r="B2337" i="2"/>
  <c r="B2339" i="2"/>
  <c r="B2341" i="2"/>
  <c r="B2343" i="2"/>
  <c r="B2345" i="2"/>
  <c r="B2347" i="2"/>
  <c r="B2349" i="2"/>
  <c r="B2351" i="2"/>
  <c r="B2353" i="2"/>
  <c r="B2355" i="2"/>
  <c r="B2357" i="2"/>
  <c r="B2359" i="2"/>
  <c r="B2361" i="2"/>
  <c r="B2363" i="2"/>
  <c r="B2365" i="2"/>
  <c r="B2367" i="2"/>
  <c r="B2369" i="2"/>
  <c r="B2371" i="2"/>
  <c r="B2373" i="2"/>
  <c r="B2375" i="2"/>
  <c r="B2377" i="2"/>
  <c r="B2379" i="2"/>
  <c r="B2381" i="2"/>
  <c r="B2383" i="2"/>
  <c r="B2385" i="2"/>
  <c r="B2387" i="2"/>
  <c r="B2389" i="2"/>
  <c r="B2391" i="2"/>
  <c r="B2393" i="2"/>
  <c r="B2395" i="2"/>
  <c r="B2397" i="2"/>
  <c r="B2399" i="2"/>
  <c r="B2401" i="2"/>
  <c r="B2403" i="2"/>
  <c r="B2405" i="2"/>
  <c r="B2407" i="2"/>
  <c r="B2409" i="2"/>
  <c r="B2411" i="2"/>
  <c r="B2413" i="2"/>
  <c r="B2415" i="2"/>
  <c r="B2417" i="2"/>
  <c r="B2419" i="2"/>
  <c r="B2421" i="2"/>
  <c r="B2423" i="2"/>
  <c r="B2425" i="2"/>
  <c r="A44" i="2"/>
  <c r="A129" i="2"/>
  <c r="B203" i="2"/>
  <c r="B244" i="2"/>
  <c r="B276" i="2"/>
  <c r="B308" i="2"/>
  <c r="B340" i="2"/>
  <c r="B372" i="2"/>
  <c r="B404" i="2"/>
  <c r="B436" i="2"/>
  <c r="B468" i="2"/>
  <c r="B486" i="2"/>
  <c r="B502" i="2"/>
  <c r="B518" i="2"/>
  <c r="B534" i="2"/>
  <c r="B550" i="2"/>
  <c r="B566" i="2"/>
  <c r="B582" i="2"/>
  <c r="B598" i="2"/>
  <c r="B614" i="2"/>
  <c r="B630" i="2"/>
  <c r="A645" i="2"/>
  <c r="A656" i="2"/>
  <c r="B666" i="2"/>
  <c r="A677" i="2"/>
  <c r="A685" i="2"/>
  <c r="A693" i="2"/>
  <c r="A701" i="2"/>
  <c r="A709" i="2"/>
  <c r="A717" i="2"/>
  <c r="A725" i="2"/>
  <c r="A733" i="2"/>
  <c r="A741" i="2"/>
  <c r="A749" i="2"/>
  <c r="A757" i="2"/>
  <c r="A765" i="2"/>
  <c r="A773" i="2"/>
  <c r="A781" i="2"/>
  <c r="A789" i="2"/>
  <c r="A797" i="2"/>
  <c r="A805" i="2"/>
  <c r="A813" i="2"/>
  <c r="A821" i="2"/>
  <c r="A829" i="2"/>
  <c r="A837" i="2"/>
  <c r="A845" i="2"/>
  <c r="A853" i="2"/>
  <c r="A861" i="2"/>
  <c r="A869" i="2"/>
  <c r="A877" i="2"/>
  <c r="A885" i="2"/>
  <c r="A893" i="2"/>
  <c r="A901" i="2"/>
  <c r="A909" i="2"/>
  <c r="A917" i="2"/>
  <c r="A925" i="2"/>
  <c r="A933" i="2"/>
  <c r="A941" i="2"/>
  <c r="A949" i="2"/>
  <c r="A957" i="2"/>
  <c r="A965" i="2"/>
  <c r="A973" i="2"/>
  <c r="A981" i="2"/>
  <c r="A989" i="2"/>
  <c r="A997" i="2"/>
  <c r="A1005" i="2"/>
  <c r="A1013" i="2"/>
  <c r="A1021" i="2"/>
  <c r="A1029" i="2"/>
  <c r="A1037" i="2"/>
  <c r="A1045" i="2"/>
  <c r="A1053" i="2"/>
  <c r="A1061" i="2"/>
  <c r="A1069" i="2"/>
  <c r="A1077" i="2"/>
  <c r="A1085" i="2"/>
  <c r="A1093" i="2"/>
  <c r="A1101" i="2"/>
  <c r="B1108" i="2"/>
  <c r="B1113" i="2"/>
  <c r="A1119" i="2"/>
  <c r="B1124" i="2"/>
  <c r="B1129" i="2"/>
  <c r="A1135" i="2"/>
  <c r="B1140" i="2"/>
  <c r="B1145" i="2"/>
  <c r="A1151" i="2"/>
  <c r="B1156" i="2"/>
  <c r="B1161" i="2"/>
  <c r="A1166" i="2"/>
  <c r="A1170" i="2"/>
  <c r="A1174" i="2"/>
  <c r="A1178" i="2"/>
  <c r="A1182" i="2"/>
  <c r="A1186" i="2"/>
  <c r="A1190" i="2"/>
  <c r="A1194" i="2"/>
  <c r="A1198" i="2"/>
  <c r="A1202" i="2"/>
  <c r="A1206" i="2"/>
  <c r="A1210" i="2"/>
  <c r="A1214" i="2"/>
  <c r="A1218" i="2"/>
  <c r="A1222" i="2"/>
  <c r="A1226" i="2"/>
  <c r="A1230" i="2"/>
  <c r="A1234" i="2"/>
  <c r="A1238" i="2"/>
  <c r="A1242" i="2"/>
  <c r="A1246" i="2"/>
  <c r="A1250" i="2"/>
  <c r="A1254" i="2"/>
  <c r="A1258" i="2"/>
  <c r="A1262" i="2"/>
  <c r="A1266" i="2"/>
  <c r="A1270" i="2"/>
  <c r="A1274" i="2"/>
  <c r="A1278" i="2"/>
  <c r="A1282" i="2"/>
  <c r="A1286" i="2"/>
  <c r="A1290" i="2"/>
  <c r="A1294" i="2"/>
  <c r="A1298" i="2"/>
  <c r="A1302" i="2"/>
  <c r="A1306" i="2"/>
  <c r="A1310" i="2"/>
  <c r="A1314" i="2"/>
  <c r="A1318" i="2"/>
  <c r="A1322" i="2"/>
  <c r="A1326" i="2"/>
  <c r="A1330" i="2"/>
  <c r="A1334" i="2"/>
  <c r="A1338" i="2"/>
  <c r="A1342" i="2"/>
  <c r="A1346" i="2"/>
  <c r="A1350" i="2"/>
  <c r="A1354" i="2"/>
  <c r="A1358" i="2"/>
  <c r="A1362" i="2"/>
  <c r="A1366" i="2"/>
  <c r="A1370" i="2"/>
  <c r="A1374" i="2"/>
  <c r="A1378" i="2"/>
  <c r="A1382" i="2"/>
  <c r="A1386" i="2"/>
  <c r="A1390" i="2"/>
  <c r="A1394" i="2"/>
  <c r="A1398" i="2"/>
  <c r="A1402" i="2"/>
  <c r="A1406" i="2"/>
  <c r="A1410" i="2"/>
  <c r="A1414" i="2"/>
  <c r="A1418" i="2"/>
  <c r="A1422" i="2"/>
  <c r="A1426" i="2"/>
  <c r="A1430" i="2"/>
  <c r="A1434" i="2"/>
  <c r="A1438" i="2"/>
  <c r="A1442" i="2"/>
  <c r="A1446" i="2"/>
  <c r="A1450" i="2"/>
  <c r="A1454" i="2"/>
  <c r="A1458" i="2"/>
  <c r="A1462" i="2"/>
  <c r="A1466" i="2"/>
  <c r="A1470" i="2"/>
  <c r="A1474" i="2"/>
  <c r="A1478" i="2"/>
  <c r="A1482" i="2"/>
  <c r="A1486" i="2"/>
  <c r="A1490" i="2"/>
  <c r="B1492" i="2"/>
  <c r="B1495" i="2"/>
  <c r="A1498" i="2"/>
  <c r="B1500" i="2"/>
  <c r="B1503" i="2"/>
  <c r="A1506" i="2"/>
  <c r="B1508" i="2"/>
  <c r="B1511" i="2"/>
  <c r="A1514" i="2"/>
  <c r="B1516" i="2"/>
  <c r="B1519" i="2"/>
  <c r="A1522" i="2"/>
  <c r="B1524" i="2"/>
  <c r="B1527" i="2"/>
  <c r="A1530" i="2"/>
  <c r="B1532" i="2"/>
  <c r="B1535" i="2"/>
  <c r="A1538" i="2"/>
  <c r="B1540" i="2"/>
  <c r="B1543" i="2"/>
  <c r="A1546" i="2"/>
  <c r="B1548" i="2"/>
  <c r="B1551" i="2"/>
  <c r="A1554" i="2"/>
  <c r="B1556" i="2"/>
  <c r="B1559" i="2"/>
  <c r="A1562" i="2"/>
  <c r="B1564" i="2"/>
  <c r="B1567" i="2"/>
  <c r="A1570" i="2"/>
  <c r="B1572" i="2"/>
  <c r="B1575" i="2"/>
  <c r="A1578" i="2"/>
  <c r="B1580" i="2"/>
  <c r="B1583" i="2"/>
  <c r="A1586" i="2"/>
  <c r="B1588" i="2"/>
  <c r="B1591" i="2"/>
  <c r="A1594" i="2"/>
  <c r="B1596" i="2"/>
  <c r="B1599" i="2"/>
  <c r="A1602" i="2"/>
  <c r="B1604" i="2"/>
  <c r="B1607" i="2"/>
  <c r="A1610" i="2"/>
  <c r="B1612" i="2"/>
  <c r="B1615" i="2"/>
  <c r="A1618" i="2"/>
  <c r="B1620" i="2"/>
  <c r="B1623" i="2"/>
  <c r="A1626" i="2"/>
  <c r="B1628" i="2"/>
  <c r="B1631" i="2"/>
  <c r="A1634" i="2"/>
  <c r="B1636" i="2"/>
  <c r="B1639" i="2"/>
  <c r="A1642" i="2"/>
  <c r="B1644" i="2"/>
  <c r="B1647" i="2"/>
  <c r="A1650" i="2"/>
  <c r="B1652" i="2"/>
  <c r="B1655" i="2"/>
  <c r="A1658" i="2"/>
  <c r="B1660" i="2"/>
  <c r="B1663" i="2"/>
  <c r="A1666" i="2"/>
  <c r="A1668" i="2"/>
  <c r="A1670" i="2"/>
  <c r="A1672" i="2"/>
  <c r="A1674" i="2"/>
  <c r="A1676" i="2"/>
  <c r="A1678" i="2"/>
  <c r="A1680" i="2"/>
  <c r="A1682" i="2"/>
  <c r="A1684" i="2"/>
  <c r="A1686" i="2"/>
  <c r="A1688" i="2"/>
  <c r="A1690" i="2"/>
  <c r="A1692" i="2"/>
  <c r="A1694" i="2"/>
  <c r="A1696" i="2"/>
  <c r="A1698" i="2"/>
  <c r="A1700" i="2"/>
  <c r="A1702" i="2"/>
  <c r="A1704" i="2"/>
  <c r="A1706" i="2"/>
  <c r="A1708" i="2"/>
  <c r="A1710" i="2"/>
  <c r="A1712" i="2"/>
  <c r="A1714" i="2"/>
  <c r="A1716" i="2"/>
  <c r="A1718" i="2"/>
  <c r="A1720" i="2"/>
  <c r="A1722" i="2"/>
  <c r="A1724" i="2"/>
  <c r="A1726" i="2"/>
  <c r="A1728" i="2"/>
  <c r="A1730" i="2"/>
  <c r="A1732" i="2"/>
  <c r="A1734" i="2"/>
  <c r="A1736" i="2"/>
  <c r="A1738" i="2"/>
  <c r="A1740" i="2"/>
  <c r="A1742" i="2"/>
  <c r="A1744" i="2"/>
  <c r="A1746" i="2"/>
  <c r="A1748" i="2"/>
  <c r="A1750" i="2"/>
  <c r="A1752" i="2"/>
  <c r="A1754" i="2"/>
  <c r="A1756" i="2"/>
  <c r="A1758" i="2"/>
  <c r="A1760" i="2"/>
  <c r="A1762" i="2"/>
  <c r="A1764" i="2"/>
  <c r="A1766" i="2"/>
  <c r="A1768" i="2"/>
  <c r="A1770" i="2"/>
  <c r="A1772" i="2"/>
  <c r="A1774" i="2"/>
  <c r="A1776" i="2"/>
  <c r="A1778" i="2"/>
  <c r="A1780" i="2"/>
  <c r="A1782" i="2"/>
  <c r="A1784" i="2"/>
  <c r="A1786" i="2"/>
  <c r="A1788" i="2"/>
  <c r="A1790" i="2"/>
  <c r="A1792" i="2"/>
  <c r="A1794" i="2"/>
  <c r="A1796" i="2"/>
  <c r="A1798" i="2"/>
  <c r="A1800" i="2"/>
  <c r="A1802" i="2"/>
  <c r="A1804" i="2"/>
  <c r="A1806" i="2"/>
  <c r="A1808" i="2"/>
  <c r="A1810" i="2"/>
  <c r="A1812" i="2"/>
  <c r="A1814" i="2"/>
  <c r="A1816" i="2"/>
  <c r="A1818" i="2"/>
  <c r="A1820" i="2"/>
  <c r="A1822" i="2"/>
  <c r="A1824" i="2"/>
  <c r="A1826" i="2"/>
  <c r="A1828" i="2"/>
  <c r="A1830" i="2"/>
  <c r="A1832" i="2"/>
  <c r="A1834" i="2"/>
  <c r="A1836" i="2"/>
  <c r="A1838" i="2"/>
  <c r="A1840" i="2"/>
  <c r="A1842" i="2"/>
  <c r="A1844" i="2"/>
  <c r="A1846" i="2"/>
  <c r="A1848" i="2"/>
  <c r="A1850" i="2"/>
  <c r="A1852" i="2"/>
  <c r="A1854" i="2"/>
  <c r="A1856" i="2"/>
  <c r="A1858" i="2"/>
  <c r="A1860" i="2"/>
  <c r="A1862" i="2"/>
  <c r="A1864" i="2"/>
  <c r="A1866" i="2"/>
  <c r="A1868" i="2"/>
  <c r="A1870" i="2"/>
  <c r="A1872" i="2"/>
  <c r="A1874" i="2"/>
  <c r="A1876" i="2"/>
  <c r="A1878" i="2"/>
  <c r="A1880" i="2"/>
  <c r="A1882" i="2"/>
  <c r="A1884" i="2"/>
  <c r="A1886" i="2"/>
  <c r="A1888" i="2"/>
  <c r="A1890" i="2"/>
  <c r="A1892" i="2"/>
  <c r="A1894" i="2"/>
  <c r="A1896" i="2"/>
  <c r="A1898" i="2"/>
  <c r="A1900" i="2"/>
  <c r="A1902" i="2"/>
  <c r="A1904" i="2"/>
  <c r="A1906" i="2"/>
  <c r="A1908" i="2"/>
  <c r="A1910" i="2"/>
  <c r="A1912" i="2"/>
  <c r="A1914" i="2"/>
  <c r="A1916" i="2"/>
  <c r="A1918" i="2"/>
  <c r="A1920" i="2"/>
  <c r="A1922" i="2"/>
  <c r="A1924" i="2"/>
  <c r="A1926" i="2"/>
  <c r="A1928" i="2"/>
  <c r="A1930" i="2"/>
  <c r="A1932" i="2"/>
  <c r="A1934" i="2"/>
  <c r="A1936" i="2"/>
  <c r="A1938" i="2"/>
  <c r="A1940" i="2"/>
  <c r="A1942" i="2"/>
  <c r="A1944" i="2"/>
  <c r="A1946" i="2"/>
  <c r="A1948" i="2"/>
  <c r="A1950" i="2"/>
  <c r="A1952" i="2"/>
  <c r="A1954" i="2"/>
  <c r="A1956" i="2"/>
  <c r="A1958" i="2"/>
  <c r="A1960" i="2"/>
  <c r="A1962" i="2"/>
  <c r="A1964" i="2"/>
  <c r="A1966" i="2"/>
  <c r="A1968" i="2"/>
  <c r="A1970" i="2"/>
  <c r="A1972" i="2"/>
  <c r="A1974" i="2"/>
  <c r="A1976" i="2"/>
  <c r="A1978" i="2"/>
  <c r="A1980" i="2"/>
  <c r="A1982" i="2"/>
  <c r="A1984" i="2"/>
  <c r="A1986" i="2"/>
  <c r="A1988" i="2"/>
  <c r="A1990" i="2"/>
  <c r="A1992" i="2"/>
  <c r="A1994" i="2"/>
  <c r="A1996" i="2"/>
  <c r="A1998" i="2"/>
  <c r="A2000" i="2"/>
  <c r="A2002" i="2"/>
  <c r="A2004" i="2"/>
  <c r="A2006" i="2"/>
  <c r="A2008" i="2"/>
  <c r="A2010" i="2"/>
  <c r="A2012" i="2"/>
  <c r="A2014" i="2"/>
  <c r="A2016" i="2"/>
  <c r="A2018" i="2"/>
  <c r="A2020" i="2"/>
  <c r="A2022" i="2"/>
  <c r="A2024" i="2"/>
  <c r="A2026" i="2"/>
  <c r="A2028" i="2"/>
  <c r="A2030" i="2"/>
  <c r="A2032" i="2"/>
  <c r="A2034" i="2"/>
  <c r="A2036" i="2"/>
  <c r="A2038" i="2"/>
  <c r="A2040" i="2"/>
  <c r="A2042" i="2"/>
  <c r="A2044" i="2"/>
  <c r="A2046" i="2"/>
  <c r="A2048" i="2"/>
  <c r="A2050" i="2"/>
  <c r="A2052" i="2"/>
  <c r="A2054" i="2"/>
  <c r="A2056" i="2"/>
  <c r="A2058" i="2"/>
  <c r="A2060" i="2"/>
  <c r="A2062" i="2"/>
  <c r="A2064" i="2"/>
  <c r="A2066" i="2"/>
  <c r="A2068" i="2"/>
  <c r="A2070" i="2"/>
  <c r="A2072" i="2"/>
  <c r="A2074" i="2"/>
  <c r="A2076" i="2"/>
  <c r="A2078" i="2"/>
  <c r="A2080" i="2"/>
  <c r="A2082" i="2"/>
  <c r="A2084" i="2"/>
  <c r="A2086" i="2"/>
  <c r="A2088" i="2"/>
  <c r="A2090" i="2"/>
  <c r="A2092" i="2"/>
  <c r="A2094" i="2"/>
  <c r="A2096" i="2"/>
  <c r="A2098" i="2"/>
  <c r="A2100" i="2"/>
  <c r="A2102" i="2"/>
  <c r="A2104" i="2"/>
  <c r="A2106" i="2"/>
  <c r="A2108" i="2"/>
  <c r="A2110" i="2"/>
  <c r="A2112" i="2"/>
  <c r="A2114" i="2"/>
  <c r="A2116" i="2"/>
  <c r="A2118" i="2"/>
  <c r="A2120" i="2"/>
  <c r="A2122" i="2"/>
  <c r="A2124" i="2"/>
  <c r="A2126" i="2"/>
  <c r="A2128" i="2"/>
  <c r="A2130" i="2"/>
  <c r="A2132" i="2"/>
  <c r="A2134" i="2"/>
  <c r="A2136" i="2"/>
  <c r="A2138" i="2"/>
  <c r="A2140" i="2"/>
  <c r="A2142" i="2"/>
  <c r="A2144" i="2"/>
  <c r="A2146" i="2"/>
  <c r="A2148" i="2"/>
  <c r="A2150" i="2"/>
  <c r="A2152" i="2"/>
  <c r="A2154" i="2"/>
  <c r="A2156" i="2"/>
  <c r="A2158" i="2"/>
  <c r="A2160" i="2"/>
  <c r="A2162" i="2"/>
  <c r="A2164" i="2"/>
  <c r="A2166" i="2"/>
  <c r="A2168" i="2"/>
  <c r="A2170" i="2"/>
  <c r="A2172" i="2"/>
  <c r="A2174" i="2"/>
  <c r="A2176" i="2"/>
  <c r="A2178" i="2"/>
  <c r="A2180" i="2"/>
  <c r="A2182" i="2"/>
  <c r="A2184" i="2"/>
  <c r="A2186" i="2"/>
  <c r="A2188" i="2"/>
  <c r="A2190" i="2"/>
  <c r="A2192" i="2"/>
  <c r="A2194" i="2"/>
  <c r="A2196" i="2"/>
  <c r="A2198" i="2"/>
  <c r="A2200" i="2"/>
  <c r="A2202" i="2"/>
  <c r="A2204" i="2"/>
  <c r="A2206" i="2"/>
  <c r="A2208" i="2"/>
  <c r="A2210" i="2"/>
  <c r="A2212" i="2"/>
  <c r="A2214" i="2"/>
  <c r="A2216" i="2"/>
  <c r="A2218" i="2"/>
  <c r="A2220" i="2"/>
  <c r="A2222" i="2"/>
  <c r="A2224" i="2"/>
  <c r="A2226" i="2"/>
  <c r="A2228" i="2"/>
  <c r="A2230" i="2"/>
  <c r="A2232" i="2"/>
  <c r="A2234" i="2"/>
  <c r="A2236" i="2"/>
  <c r="A2238" i="2"/>
  <c r="A2240" i="2"/>
  <c r="A2242" i="2"/>
  <c r="A2244" i="2"/>
  <c r="A2246" i="2"/>
  <c r="A2248" i="2"/>
  <c r="A2250" i="2"/>
  <c r="A2252" i="2"/>
  <c r="A2254" i="2"/>
  <c r="A2256" i="2"/>
  <c r="A2258" i="2"/>
  <c r="A2260" i="2"/>
  <c r="A2262" i="2"/>
  <c r="A2264" i="2"/>
  <c r="A2266" i="2"/>
  <c r="A2268" i="2"/>
  <c r="A2270" i="2"/>
  <c r="A2272" i="2"/>
  <c r="A2274" i="2"/>
  <c r="A2276" i="2"/>
  <c r="A2278" i="2"/>
  <c r="A2280" i="2"/>
  <c r="A2282" i="2"/>
  <c r="A2284" i="2"/>
  <c r="A2286" i="2"/>
  <c r="A2288" i="2"/>
  <c r="A2290" i="2"/>
  <c r="A2292" i="2"/>
  <c r="A2294" i="2"/>
  <c r="A2296" i="2"/>
  <c r="A2298" i="2"/>
  <c r="A2300" i="2"/>
  <c r="A2302" i="2"/>
  <c r="A2304" i="2"/>
  <c r="A2306" i="2"/>
  <c r="A2308" i="2"/>
  <c r="A2310" i="2"/>
  <c r="A2312" i="2"/>
  <c r="A2314" i="2"/>
  <c r="A2316" i="2"/>
  <c r="A2318" i="2"/>
  <c r="A2320" i="2"/>
  <c r="A2322" i="2"/>
  <c r="A2324" i="2"/>
  <c r="A2326" i="2"/>
  <c r="A2328" i="2"/>
  <c r="A2330" i="2"/>
  <c r="A2332" i="2"/>
  <c r="A2334" i="2"/>
  <c r="A2336" i="2"/>
  <c r="A2338" i="2"/>
  <c r="A2340" i="2"/>
  <c r="A2342" i="2"/>
  <c r="A2344" i="2"/>
  <c r="A2346" i="2"/>
  <c r="A2348" i="2"/>
  <c r="A2350" i="2"/>
  <c r="A2352" i="2"/>
  <c r="A2354" i="2"/>
  <c r="A2356" i="2"/>
  <c r="A2358" i="2"/>
  <c r="A2360" i="2"/>
  <c r="A2362" i="2"/>
  <c r="A2364" i="2"/>
  <c r="A2366" i="2"/>
  <c r="A2368" i="2"/>
  <c r="A2370" i="2"/>
  <c r="A2372" i="2"/>
  <c r="A2374" i="2"/>
  <c r="A2376" i="2"/>
  <c r="A2378" i="2"/>
  <c r="A2380" i="2"/>
  <c r="A2382" i="2"/>
  <c r="A2384" i="2"/>
  <c r="A2386" i="2"/>
  <c r="A2388" i="2"/>
  <c r="A2390" i="2"/>
  <c r="A2392" i="2"/>
  <c r="A2394" i="2"/>
  <c r="A2396" i="2"/>
  <c r="A2398" i="2"/>
  <c r="A2400" i="2"/>
  <c r="A2402" i="2"/>
  <c r="A2404" i="2"/>
  <c r="A2406" i="2"/>
  <c r="A2408" i="2"/>
  <c r="A2410" i="2"/>
  <c r="A2412" i="2"/>
  <c r="A2414" i="2"/>
  <c r="A2416" i="2"/>
  <c r="A2418" i="2"/>
  <c r="A2420" i="2"/>
  <c r="A2422" i="2"/>
  <c r="A2424" i="2"/>
  <c r="A2426" i="2"/>
  <c r="A2428" i="2"/>
  <c r="A2430" i="2"/>
  <c r="A2432" i="2"/>
  <c r="A2434" i="2"/>
  <c r="A2436" i="2"/>
  <c r="A2438" i="2"/>
  <c r="A2440" i="2"/>
  <c r="A2442" i="2"/>
  <c r="A2444" i="2"/>
  <c r="A2446" i="2"/>
  <c r="A2448" i="2"/>
  <c r="A2450" i="2"/>
  <c r="A2452" i="2"/>
  <c r="A2454" i="2"/>
  <c r="A2456" i="2"/>
  <c r="A2458" i="2"/>
  <c r="A2460" i="2"/>
  <c r="A2462" i="2"/>
  <c r="A2464" i="2"/>
  <c r="A2466" i="2"/>
  <c r="A2468" i="2"/>
  <c r="A2470" i="2"/>
  <c r="A2472" i="2"/>
  <c r="A2474" i="2"/>
  <c r="A2476" i="2"/>
  <c r="A2478" i="2"/>
  <c r="A2480" i="2"/>
  <c r="A2482" i="2"/>
  <c r="A2484" i="2"/>
  <c r="A2486" i="2"/>
  <c r="A2488" i="2"/>
  <c r="A2490" i="2"/>
  <c r="A2492" i="2"/>
  <c r="A2494" i="2"/>
  <c r="A2496" i="2"/>
  <c r="A2498" i="2"/>
  <c r="A2500" i="2"/>
  <c r="A2502" i="2"/>
  <c r="A2504" i="2"/>
  <c r="A2506" i="2"/>
  <c r="A2508" i="2"/>
  <c r="A2510" i="2"/>
  <c r="A2512" i="2"/>
  <c r="A2514" i="2"/>
  <c r="A2516" i="2"/>
  <c r="A2518" i="2"/>
  <c r="A2520" i="2"/>
  <c r="A2522" i="2"/>
  <c r="A2524" i="2"/>
  <c r="A2526" i="2"/>
  <c r="A2528" i="2"/>
  <c r="A2530" i="2"/>
  <c r="A2532" i="2"/>
  <c r="A2534" i="2"/>
  <c r="A2536" i="2"/>
  <c r="A2538" i="2"/>
  <c r="A2540" i="2"/>
  <c r="A2542" i="2"/>
  <c r="A2544" i="2"/>
  <c r="A2546" i="2"/>
  <c r="A2548" i="2"/>
  <c r="A2550" i="2"/>
  <c r="A2552" i="2"/>
  <c r="A2554" i="2"/>
  <c r="A2556" i="2"/>
  <c r="A86" i="2"/>
  <c r="B227" i="2"/>
  <c r="A292" i="2"/>
  <c r="A356" i="2"/>
  <c r="A420" i="2"/>
  <c r="A478" i="2"/>
  <c r="A510" i="2"/>
  <c r="A542" i="2"/>
  <c r="A574" i="2"/>
  <c r="A606" i="2"/>
  <c r="A638" i="2"/>
  <c r="B660" i="2"/>
  <c r="B680" i="2"/>
  <c r="B696" i="2"/>
  <c r="B712" i="2"/>
  <c r="B728" i="2"/>
  <c r="B744" i="2"/>
  <c r="B760" i="2"/>
  <c r="B776" i="2"/>
  <c r="B792" i="2"/>
  <c r="B808" i="2"/>
  <c r="B824" i="2"/>
  <c r="B840" i="2"/>
  <c r="B856" i="2"/>
  <c r="B872" i="2"/>
  <c r="B888" i="2"/>
  <c r="B904" i="2"/>
  <c r="B920" i="2"/>
  <c r="B936" i="2"/>
  <c r="B952" i="2"/>
  <c r="B968" i="2"/>
  <c r="B984" i="2"/>
  <c r="B1000" i="2"/>
  <c r="B1016" i="2"/>
  <c r="B1032" i="2"/>
  <c r="B1048" i="2"/>
  <c r="B1064" i="2"/>
  <c r="B1080" i="2"/>
  <c r="B1096" i="2"/>
  <c r="B1110" i="2"/>
  <c r="A1121" i="2"/>
  <c r="B1131" i="2"/>
  <c r="B1142" i="2"/>
  <c r="A1153" i="2"/>
  <c r="B1163" i="2"/>
  <c r="B1171" i="2"/>
  <c r="B1179" i="2"/>
  <c r="B1187" i="2"/>
  <c r="B1195" i="2"/>
  <c r="B1203" i="2"/>
  <c r="B1211" i="2"/>
  <c r="B1219" i="2"/>
  <c r="B1227" i="2"/>
  <c r="B1235" i="2"/>
  <c r="B1243" i="2"/>
  <c r="B1251" i="2"/>
  <c r="B1259" i="2"/>
  <c r="B1267" i="2"/>
  <c r="B1275" i="2"/>
  <c r="B1283" i="2"/>
  <c r="B1291" i="2"/>
  <c r="B1299" i="2"/>
  <c r="B1307" i="2"/>
  <c r="B1315" i="2"/>
  <c r="B1323" i="2"/>
  <c r="B1331" i="2"/>
  <c r="B1339" i="2"/>
  <c r="B1347" i="2"/>
  <c r="B1355" i="2"/>
  <c r="B1363" i="2"/>
  <c r="B1371" i="2"/>
  <c r="B1379" i="2"/>
  <c r="B1387" i="2"/>
  <c r="B1395" i="2"/>
  <c r="B1403" i="2"/>
  <c r="B1411" i="2"/>
  <c r="B1419" i="2"/>
  <c r="B1427" i="2"/>
  <c r="B1435" i="2"/>
  <c r="B1443" i="2"/>
  <c r="B1451" i="2"/>
  <c r="B1459" i="2"/>
  <c r="B1467" i="2"/>
  <c r="B1475" i="2"/>
  <c r="B1483" i="2"/>
  <c r="B1490" i="2"/>
  <c r="A1496" i="2"/>
  <c r="B1501" i="2"/>
  <c r="B1506" i="2"/>
  <c r="A1512" i="2"/>
  <c r="B1517" i="2"/>
  <c r="B1522" i="2"/>
  <c r="A1528" i="2"/>
  <c r="B1533" i="2"/>
  <c r="B1538" i="2"/>
  <c r="A1544" i="2"/>
  <c r="B1549" i="2"/>
  <c r="B1554" i="2"/>
  <c r="A1560" i="2"/>
  <c r="B1565" i="2"/>
  <c r="B1570" i="2"/>
  <c r="A1576" i="2"/>
  <c r="B1581" i="2"/>
  <c r="B1586" i="2"/>
  <c r="A1592" i="2"/>
  <c r="B1597" i="2"/>
  <c r="B1602" i="2"/>
  <c r="A1608" i="2"/>
  <c r="B1613" i="2"/>
  <c r="B1618" i="2"/>
  <c r="A1624" i="2"/>
  <c r="B1629" i="2"/>
  <c r="B1634" i="2"/>
  <c r="A1640" i="2"/>
  <c r="B1645" i="2"/>
  <c r="B1650" i="2"/>
  <c r="A1656" i="2"/>
  <c r="B1661" i="2"/>
  <c r="B1666" i="2"/>
  <c r="B1670" i="2"/>
  <c r="B1674" i="2"/>
  <c r="B1678" i="2"/>
  <c r="B1682" i="2"/>
  <c r="B1686" i="2"/>
  <c r="B1690" i="2"/>
  <c r="B1694" i="2"/>
  <c r="B1698" i="2"/>
  <c r="B1702" i="2"/>
  <c r="B1706" i="2"/>
  <c r="B1710" i="2"/>
  <c r="B1714" i="2"/>
  <c r="B1718" i="2"/>
  <c r="B1722" i="2"/>
  <c r="B1726" i="2"/>
  <c r="B1730" i="2"/>
  <c r="B1734" i="2"/>
  <c r="B1738" i="2"/>
  <c r="B1742" i="2"/>
  <c r="B1746" i="2"/>
  <c r="B1750" i="2"/>
  <c r="B1754" i="2"/>
  <c r="B1758" i="2"/>
  <c r="B1762" i="2"/>
  <c r="B1766" i="2"/>
  <c r="B1770" i="2"/>
  <c r="B1774" i="2"/>
  <c r="B1778" i="2"/>
  <c r="B1782" i="2"/>
  <c r="B1786" i="2"/>
  <c r="B1790" i="2"/>
  <c r="B1794" i="2"/>
  <c r="B1798" i="2"/>
  <c r="B1802" i="2"/>
  <c r="B1806" i="2"/>
  <c r="B1810" i="2"/>
  <c r="B1814" i="2"/>
  <c r="B1818" i="2"/>
  <c r="B1822" i="2"/>
  <c r="B1826" i="2"/>
  <c r="B1830" i="2"/>
  <c r="B1834" i="2"/>
  <c r="B1838" i="2"/>
  <c r="B1842" i="2"/>
  <c r="B1846" i="2"/>
  <c r="B1850" i="2"/>
  <c r="B1854" i="2"/>
  <c r="B1858" i="2"/>
  <c r="B1862" i="2"/>
  <c r="B1866" i="2"/>
  <c r="B1870" i="2"/>
  <c r="B1874" i="2"/>
  <c r="B1878" i="2"/>
  <c r="B1882" i="2"/>
  <c r="B1886" i="2"/>
  <c r="B1890" i="2"/>
  <c r="B1894" i="2"/>
  <c r="B1898" i="2"/>
  <c r="B1902" i="2"/>
  <c r="B1906" i="2"/>
  <c r="B1910" i="2"/>
  <c r="B1914" i="2"/>
  <c r="B1918" i="2"/>
  <c r="B1922" i="2"/>
  <c r="B1926" i="2"/>
  <c r="B1930" i="2"/>
  <c r="B1934" i="2"/>
  <c r="B1938" i="2"/>
  <c r="B1942" i="2"/>
  <c r="B1946" i="2"/>
  <c r="B1950" i="2"/>
  <c r="B1954" i="2"/>
  <c r="B1958" i="2"/>
  <c r="B1962" i="2"/>
  <c r="B1966" i="2"/>
  <c r="B1970" i="2"/>
  <c r="B1974" i="2"/>
  <c r="B1978" i="2"/>
  <c r="B1982" i="2"/>
  <c r="B1986" i="2"/>
  <c r="B1990" i="2"/>
  <c r="B1994" i="2"/>
  <c r="B1998" i="2"/>
  <c r="B2002" i="2"/>
  <c r="B2006" i="2"/>
  <c r="B2010" i="2"/>
  <c r="B2014" i="2"/>
  <c r="B2018" i="2"/>
  <c r="B2022" i="2"/>
  <c r="B2026" i="2"/>
  <c r="B2030" i="2"/>
  <c r="B2034" i="2"/>
  <c r="B2038" i="2"/>
  <c r="B2042" i="2"/>
  <c r="B2046" i="2"/>
  <c r="B2050" i="2"/>
  <c r="B2054" i="2"/>
  <c r="B2058" i="2"/>
  <c r="B2062" i="2"/>
  <c r="B2066" i="2"/>
  <c r="B2070" i="2"/>
  <c r="B2074" i="2"/>
  <c r="B2078" i="2"/>
  <c r="B2082" i="2"/>
  <c r="B2086" i="2"/>
  <c r="B2090" i="2"/>
  <c r="B2094" i="2"/>
  <c r="B2098" i="2"/>
  <c r="B2102" i="2"/>
  <c r="B2106" i="2"/>
  <c r="B2110" i="2"/>
  <c r="B2114" i="2"/>
  <c r="B2118" i="2"/>
  <c r="B2122" i="2"/>
  <c r="B2126" i="2"/>
  <c r="B2130" i="2"/>
  <c r="B2134" i="2"/>
  <c r="B2138" i="2"/>
  <c r="B2142" i="2"/>
  <c r="B2146" i="2"/>
  <c r="B2150" i="2"/>
  <c r="B2154" i="2"/>
  <c r="B2158" i="2"/>
  <c r="B2162" i="2"/>
  <c r="B2166" i="2"/>
  <c r="B2170" i="2"/>
  <c r="B2174" i="2"/>
  <c r="B2178" i="2"/>
  <c r="B2182" i="2"/>
  <c r="B2186" i="2"/>
  <c r="B2190" i="2"/>
  <c r="B2194" i="2"/>
  <c r="B2198" i="2"/>
  <c r="B2202" i="2"/>
  <c r="B2206" i="2"/>
  <c r="B2210" i="2"/>
  <c r="B2214" i="2"/>
  <c r="B2218" i="2"/>
  <c r="B2222" i="2"/>
  <c r="B2226" i="2"/>
  <c r="B2230" i="2"/>
  <c r="B2234" i="2"/>
  <c r="B2238" i="2"/>
  <c r="B2242" i="2"/>
  <c r="B2246" i="2"/>
  <c r="B2250" i="2"/>
  <c r="B2254" i="2"/>
  <c r="B2258" i="2"/>
  <c r="B2262" i="2"/>
  <c r="B2266" i="2"/>
  <c r="B2270" i="2"/>
  <c r="B2274" i="2"/>
  <c r="B2278" i="2"/>
  <c r="B2282" i="2"/>
  <c r="B2286" i="2"/>
  <c r="B2290" i="2"/>
  <c r="B2294" i="2"/>
  <c r="B2298" i="2"/>
  <c r="B2302" i="2"/>
  <c r="B2306" i="2"/>
  <c r="B2310" i="2"/>
  <c r="B2314" i="2"/>
  <c r="B2318" i="2"/>
  <c r="B2322" i="2"/>
  <c r="B2326" i="2"/>
  <c r="B2330" i="2"/>
  <c r="B2334" i="2"/>
  <c r="B2338" i="2"/>
  <c r="B2342" i="2"/>
  <c r="B2346" i="2"/>
  <c r="B2350" i="2"/>
  <c r="B2354" i="2"/>
  <c r="B2358" i="2"/>
  <c r="B2362" i="2"/>
  <c r="B2366" i="2"/>
  <c r="B2370" i="2"/>
  <c r="B2374" i="2"/>
  <c r="B2378" i="2"/>
  <c r="B2382" i="2"/>
  <c r="B2386" i="2"/>
  <c r="B2390" i="2"/>
  <c r="B2394" i="2"/>
  <c r="B2398" i="2"/>
  <c r="B2402" i="2"/>
  <c r="B2406" i="2"/>
  <c r="B2410" i="2"/>
  <c r="B2414" i="2"/>
  <c r="B2418" i="2"/>
  <c r="B2422" i="2"/>
  <c r="B2426" i="2"/>
  <c r="A2429" i="2"/>
  <c r="B2431" i="2"/>
  <c r="B2434" i="2"/>
  <c r="A2437" i="2"/>
  <c r="B2439" i="2"/>
  <c r="B2442" i="2"/>
  <c r="A2445" i="2"/>
  <c r="B2447" i="2"/>
  <c r="B2450" i="2"/>
  <c r="A2453" i="2"/>
  <c r="B2455" i="2"/>
  <c r="B2458" i="2"/>
  <c r="A2461" i="2"/>
  <c r="B2463" i="2"/>
  <c r="B2466" i="2"/>
  <c r="A2469" i="2"/>
  <c r="B2471" i="2"/>
  <c r="B2474" i="2"/>
  <c r="A2477" i="2"/>
  <c r="B2479" i="2"/>
  <c r="B2482" i="2"/>
  <c r="A2485" i="2"/>
  <c r="B2487" i="2"/>
  <c r="B2490" i="2"/>
  <c r="A2493" i="2"/>
  <c r="B2495" i="2"/>
  <c r="B2498" i="2"/>
  <c r="A2501" i="2"/>
  <c r="B2503" i="2"/>
  <c r="B2506" i="2"/>
  <c r="A2509" i="2"/>
  <c r="B2511" i="2"/>
  <c r="B2514" i="2"/>
  <c r="A2517" i="2"/>
  <c r="B2519" i="2"/>
  <c r="B2522" i="2"/>
  <c r="A2525" i="2"/>
  <c r="B2527" i="2"/>
  <c r="B2530" i="2"/>
  <c r="A2533" i="2"/>
  <c r="B2535" i="2"/>
  <c r="B2538" i="2"/>
  <c r="A2541" i="2"/>
  <c r="B2543" i="2"/>
  <c r="B2546" i="2"/>
  <c r="A2549" i="2"/>
  <c r="B2551" i="2"/>
  <c r="B2554" i="2"/>
  <c r="A2557" i="2"/>
  <c r="A2559" i="2"/>
  <c r="A2561" i="2"/>
  <c r="A2563" i="2"/>
  <c r="A2565" i="2"/>
  <c r="A2567" i="2"/>
  <c r="A2569" i="2"/>
  <c r="A2571" i="2"/>
  <c r="A2573" i="2"/>
  <c r="A2575" i="2"/>
  <c r="A2577" i="2"/>
  <c r="A2579" i="2"/>
  <c r="A2581" i="2"/>
  <c r="A2583" i="2"/>
  <c r="A2585" i="2"/>
  <c r="A2587" i="2"/>
  <c r="A2589" i="2"/>
  <c r="A2591" i="2"/>
  <c r="A2593" i="2"/>
  <c r="A2595" i="2"/>
  <c r="A2597" i="2"/>
  <c r="A2599" i="2"/>
  <c r="A2601" i="2"/>
  <c r="A2603" i="2"/>
  <c r="A2605" i="2"/>
  <c r="A2607" i="2"/>
  <c r="A2609" i="2"/>
  <c r="A2611" i="2"/>
  <c r="A2613" i="2"/>
  <c r="A2615" i="2"/>
  <c r="A2617" i="2"/>
  <c r="A2619" i="2"/>
  <c r="A2621" i="2"/>
  <c r="A2623" i="2"/>
  <c r="A2625" i="2"/>
  <c r="A2627" i="2"/>
  <c r="A2629" i="2"/>
  <c r="A2631" i="2"/>
  <c r="A2633" i="2"/>
  <c r="A2635" i="2"/>
  <c r="A2637" i="2"/>
  <c r="A2639" i="2"/>
  <c r="A2641" i="2"/>
  <c r="A2643" i="2"/>
  <c r="A2645" i="2"/>
  <c r="A2647" i="2"/>
  <c r="A2649" i="2"/>
  <c r="A2651" i="2"/>
  <c r="A2653" i="2"/>
  <c r="A2655" i="2"/>
  <c r="A2657" i="2"/>
  <c r="A2659" i="2"/>
  <c r="A2661" i="2"/>
  <c r="A2663" i="2"/>
  <c r="A2665" i="2"/>
  <c r="A2667" i="2"/>
  <c r="A2669" i="2"/>
  <c r="A2671" i="2"/>
  <c r="A2673" i="2"/>
  <c r="A2675" i="2"/>
  <c r="A2677" i="2"/>
  <c r="A2679" i="2"/>
  <c r="A2681" i="2"/>
  <c r="A2683" i="2"/>
  <c r="A2685" i="2"/>
  <c r="A2687" i="2"/>
  <c r="A2689" i="2"/>
  <c r="A2691" i="2"/>
  <c r="A2693" i="2"/>
  <c r="A2695" i="2"/>
  <c r="A2697" i="2"/>
  <c r="A2699" i="2"/>
  <c r="A2701" i="2"/>
  <c r="A2703" i="2"/>
  <c r="A2705" i="2"/>
  <c r="A2707" i="2"/>
  <c r="A2709" i="2"/>
  <c r="A2711" i="2"/>
  <c r="A2713" i="2"/>
  <c r="A2715" i="2"/>
  <c r="A2717" i="2"/>
  <c r="A2719" i="2"/>
  <c r="A2721" i="2"/>
  <c r="A2723" i="2"/>
  <c r="A2725" i="2"/>
  <c r="A2727" i="2"/>
  <c r="A2729" i="2"/>
  <c r="A2731" i="2"/>
  <c r="A2733" i="2"/>
  <c r="A2735" i="2"/>
  <c r="A2737" i="2"/>
  <c r="A2739" i="2"/>
  <c r="A2741" i="2"/>
  <c r="A2743" i="2"/>
  <c r="A2745" i="2"/>
  <c r="A2747" i="2"/>
  <c r="A2749" i="2"/>
  <c r="A2751" i="2"/>
  <c r="A2753" i="2"/>
  <c r="A2755" i="2"/>
  <c r="A2757" i="2"/>
  <c r="A2759" i="2"/>
  <c r="A2761" i="2"/>
  <c r="A2763" i="2"/>
  <c r="A2765" i="2"/>
  <c r="A2767" i="2"/>
  <c r="A2769" i="2"/>
  <c r="A2771" i="2"/>
  <c r="A2773" i="2"/>
  <c r="A2775" i="2"/>
  <c r="A2777" i="2"/>
  <c r="A2779" i="2"/>
  <c r="A2781" i="2"/>
  <c r="A2783" i="2"/>
  <c r="A2785" i="2"/>
  <c r="A2787" i="2"/>
  <c r="A2789" i="2"/>
  <c r="A2791" i="2"/>
  <c r="A2793" i="2"/>
  <c r="A2795" i="2"/>
  <c r="A2797" i="2"/>
  <c r="A2799" i="2"/>
  <c r="A2801" i="2"/>
  <c r="A2803" i="2"/>
  <c r="A2805" i="2"/>
  <c r="A2807" i="2"/>
  <c r="A2809" i="2"/>
  <c r="A2811" i="2"/>
  <c r="A2813" i="2"/>
  <c r="A2815" i="2"/>
  <c r="A2817" i="2"/>
  <c r="A2819" i="2"/>
  <c r="A2821" i="2"/>
  <c r="A2823" i="2"/>
  <c r="A2825" i="2"/>
  <c r="A2827" i="2"/>
  <c r="A2829" i="2"/>
  <c r="A2831" i="2"/>
  <c r="A2833" i="2"/>
  <c r="A2835" i="2"/>
  <c r="A2837" i="2"/>
  <c r="A2839" i="2"/>
  <c r="A2841" i="2"/>
  <c r="A2843" i="2"/>
  <c r="A2845" i="2"/>
  <c r="A2847" i="2"/>
  <c r="A2849" i="2"/>
  <c r="A2851" i="2"/>
  <c r="A2853" i="2"/>
  <c r="A2855" i="2"/>
  <c r="A2857" i="2"/>
  <c r="A2859" i="2"/>
  <c r="A2861" i="2"/>
  <c r="A2863" i="2"/>
  <c r="A2865" i="2"/>
  <c r="A2867" i="2"/>
  <c r="A2869" i="2"/>
  <c r="A2871" i="2"/>
  <c r="A2873" i="2"/>
  <c r="A2875" i="2"/>
  <c r="A2877" i="2"/>
  <c r="A2879" i="2"/>
  <c r="A2881" i="2"/>
  <c r="A2883" i="2"/>
  <c r="A2885" i="2"/>
  <c r="A2887" i="2"/>
  <c r="A2889" i="2"/>
  <c r="A2891" i="2"/>
  <c r="A2893" i="2"/>
  <c r="A2895" i="2"/>
  <c r="A2897" i="2"/>
  <c r="A2899" i="2"/>
  <c r="A2901" i="2"/>
  <c r="A2903" i="2"/>
  <c r="A2905" i="2"/>
  <c r="A2907" i="2"/>
  <c r="A2909" i="2"/>
  <c r="A2911" i="2"/>
  <c r="A2913" i="2"/>
  <c r="A2915" i="2"/>
  <c r="A2917" i="2"/>
  <c r="A2919" i="2"/>
  <c r="A2921" i="2"/>
  <c r="A2923" i="2"/>
  <c r="A2925" i="2"/>
  <c r="A2927" i="2"/>
  <c r="A2929" i="2"/>
  <c r="A2931" i="2"/>
  <c r="A2933" i="2"/>
  <c r="A2935" i="2"/>
  <c r="A2937" i="2"/>
  <c r="A2939" i="2"/>
  <c r="A2941" i="2"/>
  <c r="A2943" i="2"/>
  <c r="A2945" i="2"/>
  <c r="A2947" i="2"/>
  <c r="A2949" i="2"/>
  <c r="A2951" i="2"/>
  <c r="A2953" i="2"/>
  <c r="A2955" i="2"/>
  <c r="A2957" i="2"/>
  <c r="A2959" i="2"/>
  <c r="A2961" i="2"/>
  <c r="A2963" i="2"/>
  <c r="A2965" i="2"/>
  <c r="A2967" i="2"/>
  <c r="A2969" i="2"/>
  <c r="A2971" i="2"/>
  <c r="A2973" i="2"/>
  <c r="A2975" i="2"/>
  <c r="A2977" i="2"/>
  <c r="A2979" i="2"/>
  <c r="A2981" i="2"/>
  <c r="A2983" i="2"/>
  <c r="A2985" i="2"/>
  <c r="A2987" i="2"/>
  <c r="A2989" i="2"/>
  <c r="A2991" i="2"/>
  <c r="A2993" i="2"/>
  <c r="A2995" i="2"/>
  <c r="A2997" i="2"/>
  <c r="A2999" i="2"/>
  <c r="A3001" i="2"/>
  <c r="A3003" i="2"/>
  <c r="A3005" i="2"/>
  <c r="A3007" i="2"/>
  <c r="A3009" i="2"/>
  <c r="A3011" i="2"/>
  <c r="A3013" i="2"/>
  <c r="A3015" i="2"/>
  <c r="A3017" i="2"/>
  <c r="A3019" i="2"/>
  <c r="A3021" i="2"/>
  <c r="A3023" i="2"/>
  <c r="A3025" i="2"/>
  <c r="A3027" i="2"/>
  <c r="A3029" i="2"/>
  <c r="A3031" i="2"/>
  <c r="A3033" i="2"/>
  <c r="A3035" i="2"/>
  <c r="A3037" i="2"/>
  <c r="A3039" i="2"/>
  <c r="A3041" i="2"/>
  <c r="A3043" i="2"/>
  <c r="A3045" i="2"/>
  <c r="A3047" i="2"/>
  <c r="A3049" i="2"/>
  <c r="A3051" i="2"/>
  <c r="A3053" i="2"/>
  <c r="A3055" i="2"/>
  <c r="A3057" i="2"/>
  <c r="A3059" i="2"/>
  <c r="A3061" i="2"/>
  <c r="A3063" i="2"/>
  <c r="A3065" i="2"/>
  <c r="A3067" i="2"/>
  <c r="A3069" i="2"/>
  <c r="A3071" i="2"/>
  <c r="A3073" i="2"/>
  <c r="A3075" i="2"/>
  <c r="A3077" i="2"/>
  <c r="A3079" i="2"/>
  <c r="A3081" i="2"/>
  <c r="A3083" i="2"/>
  <c r="A3085" i="2"/>
  <c r="A3087" i="2"/>
  <c r="A3089" i="2"/>
  <c r="A3091" i="2"/>
  <c r="A3093" i="2"/>
  <c r="A3095" i="2"/>
  <c r="A3097" i="2"/>
  <c r="A3099" i="2"/>
  <c r="A3101" i="2"/>
  <c r="A3103" i="2"/>
  <c r="A3105" i="2"/>
  <c r="A3107" i="2"/>
  <c r="A3109" i="2"/>
  <c r="A3111" i="2"/>
  <c r="A3113" i="2"/>
  <c r="A3115" i="2"/>
  <c r="A3117" i="2"/>
  <c r="A3119" i="2"/>
  <c r="A3121" i="2"/>
  <c r="A3123" i="2"/>
  <c r="A3125" i="2"/>
  <c r="A3127" i="2"/>
  <c r="A3129" i="2"/>
  <c r="A3131" i="2"/>
  <c r="A3133" i="2"/>
  <c r="A3135" i="2"/>
  <c r="A3137" i="2"/>
  <c r="A3139" i="2"/>
  <c r="A3141" i="2"/>
  <c r="A3143" i="2"/>
  <c r="A3145" i="2"/>
  <c r="A3147" i="2"/>
  <c r="A3149" i="2"/>
  <c r="A3151" i="2"/>
  <c r="A3153" i="2"/>
  <c r="A3155" i="2"/>
  <c r="A3157" i="2"/>
  <c r="A3159" i="2"/>
  <c r="A3161" i="2"/>
  <c r="A3163" i="2"/>
  <c r="A3165" i="2"/>
  <c r="A3167" i="2"/>
  <c r="A3169" i="2"/>
  <c r="A3171" i="2"/>
  <c r="A3173" i="2"/>
  <c r="A3175" i="2"/>
  <c r="A3177" i="2"/>
  <c r="A3179" i="2"/>
  <c r="A3181" i="2"/>
  <c r="A3183" i="2"/>
  <c r="A3185" i="2"/>
  <c r="A3187" i="2"/>
  <c r="A3189" i="2"/>
  <c r="A3191" i="2"/>
  <c r="A3193" i="2"/>
  <c r="A3195" i="2"/>
  <c r="A3197" i="2"/>
  <c r="A3199" i="2"/>
  <c r="A3201" i="2"/>
  <c r="A3203" i="2"/>
  <c r="A3205" i="2"/>
  <c r="B86" i="2"/>
  <c r="B228" i="2"/>
  <c r="B292" i="2"/>
  <c r="B356" i="2"/>
  <c r="B420" i="2"/>
  <c r="B478" i="2"/>
  <c r="B510" i="2"/>
  <c r="B542" i="2"/>
  <c r="B574" i="2"/>
  <c r="B606" i="2"/>
  <c r="B638" i="2"/>
  <c r="A661" i="2"/>
  <c r="A681" i="2"/>
  <c r="A697" i="2"/>
  <c r="A713" i="2"/>
  <c r="A729" i="2"/>
  <c r="A745" i="2"/>
  <c r="A761" i="2"/>
  <c r="A777" i="2"/>
  <c r="A793" i="2"/>
  <c r="A809" i="2"/>
  <c r="A825" i="2"/>
  <c r="A841" i="2"/>
  <c r="A857" i="2"/>
  <c r="A873" i="2"/>
  <c r="A889" i="2"/>
  <c r="A905" i="2"/>
  <c r="A921" i="2"/>
  <c r="A937" i="2"/>
  <c r="A953" i="2"/>
  <c r="A969" i="2"/>
  <c r="A985" i="2"/>
  <c r="A1001" i="2"/>
  <c r="A1017" i="2"/>
  <c r="A1033" i="2"/>
  <c r="A1049" i="2"/>
  <c r="A1065" i="2"/>
  <c r="A1081" i="2"/>
  <c r="A1097" i="2"/>
  <c r="A1111" i="2"/>
  <c r="B1121" i="2"/>
  <c r="B1132" i="2"/>
  <c r="A1143" i="2"/>
  <c r="B1153" i="2"/>
  <c r="A1164" i="2"/>
  <c r="A1172" i="2"/>
  <c r="A1180" i="2"/>
  <c r="A1188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6" i="2"/>
  <c r="A1324" i="2"/>
  <c r="A1332" i="2"/>
  <c r="A1340" i="2"/>
  <c r="A1348" i="2"/>
  <c r="A1356" i="2"/>
  <c r="A1364" i="2"/>
  <c r="A1372" i="2"/>
  <c r="A1380" i="2"/>
  <c r="A1388" i="2"/>
  <c r="A1396" i="2"/>
  <c r="A1404" i="2"/>
  <c r="A1412" i="2"/>
  <c r="A1420" i="2"/>
  <c r="A1428" i="2"/>
  <c r="A1436" i="2"/>
  <c r="A1444" i="2"/>
  <c r="A1452" i="2"/>
  <c r="A1460" i="2"/>
  <c r="A1468" i="2"/>
  <c r="A1476" i="2"/>
  <c r="A1484" i="2"/>
  <c r="B1491" i="2"/>
  <c r="B1496" i="2"/>
  <c r="A1502" i="2"/>
  <c r="B1507" i="2"/>
  <c r="B1512" i="2"/>
  <c r="A1518" i="2"/>
  <c r="B1523" i="2"/>
  <c r="B1528" i="2"/>
  <c r="A1534" i="2"/>
  <c r="B1539" i="2"/>
  <c r="B1544" i="2"/>
  <c r="A1550" i="2"/>
  <c r="B1555" i="2"/>
  <c r="B1560" i="2"/>
  <c r="A1566" i="2"/>
  <c r="B1571" i="2"/>
  <c r="B1576" i="2"/>
  <c r="A1582" i="2"/>
  <c r="B1587" i="2"/>
  <c r="B1592" i="2"/>
  <c r="A1598" i="2"/>
  <c r="B1603" i="2"/>
  <c r="B1608" i="2"/>
  <c r="A1614" i="2"/>
  <c r="B1619" i="2"/>
  <c r="B1624" i="2"/>
  <c r="A1630" i="2"/>
  <c r="B1635" i="2"/>
  <c r="B1640" i="2"/>
  <c r="A1646" i="2"/>
  <c r="B1651" i="2"/>
  <c r="B1656" i="2"/>
  <c r="A1662" i="2"/>
  <c r="A1667" i="2"/>
  <c r="A1671" i="2"/>
  <c r="A1675" i="2"/>
  <c r="A1679" i="2"/>
  <c r="A1683" i="2"/>
  <c r="A1687" i="2"/>
  <c r="A1691" i="2"/>
  <c r="A1695" i="2"/>
  <c r="A1699" i="2"/>
  <c r="A1703" i="2"/>
  <c r="A1707" i="2"/>
  <c r="A1711" i="2"/>
  <c r="A1715" i="2"/>
  <c r="A1719" i="2"/>
  <c r="A1723" i="2"/>
  <c r="A1727" i="2"/>
  <c r="A1731" i="2"/>
  <c r="A1735" i="2"/>
  <c r="A1739" i="2"/>
  <c r="A1743" i="2"/>
  <c r="A1747" i="2"/>
  <c r="A1751" i="2"/>
  <c r="A1755" i="2"/>
  <c r="A1759" i="2"/>
  <c r="A1763" i="2"/>
  <c r="A1767" i="2"/>
  <c r="A1771" i="2"/>
  <c r="A1775" i="2"/>
  <c r="A1779" i="2"/>
  <c r="A1783" i="2"/>
  <c r="A1787" i="2"/>
  <c r="A1791" i="2"/>
  <c r="A1795" i="2"/>
  <c r="A1799" i="2"/>
  <c r="A1803" i="2"/>
  <c r="A1807" i="2"/>
  <c r="A1811" i="2"/>
  <c r="A1815" i="2"/>
  <c r="A1819" i="2"/>
  <c r="A1823" i="2"/>
  <c r="A1827" i="2"/>
  <c r="A1831" i="2"/>
  <c r="A1835" i="2"/>
  <c r="A1839" i="2"/>
  <c r="A1843" i="2"/>
  <c r="A1847" i="2"/>
  <c r="A1851" i="2"/>
  <c r="A1855" i="2"/>
  <c r="A1859" i="2"/>
  <c r="A1863" i="2"/>
  <c r="A1867" i="2"/>
  <c r="A1871" i="2"/>
  <c r="A1875" i="2"/>
  <c r="A1879" i="2"/>
  <c r="A1883" i="2"/>
  <c r="A1887" i="2"/>
  <c r="A1891" i="2"/>
  <c r="A1895" i="2"/>
  <c r="A1899" i="2"/>
  <c r="A1903" i="2"/>
  <c r="A1907" i="2"/>
  <c r="A1911" i="2"/>
  <c r="A1915" i="2"/>
  <c r="A1919" i="2"/>
  <c r="A1923" i="2"/>
  <c r="A1927" i="2"/>
  <c r="A1931" i="2"/>
  <c r="A1935" i="2"/>
  <c r="A1939" i="2"/>
  <c r="A1943" i="2"/>
  <c r="A1947" i="2"/>
  <c r="A1951" i="2"/>
  <c r="A1955" i="2"/>
  <c r="A1959" i="2"/>
  <c r="A1963" i="2"/>
  <c r="A1967" i="2"/>
  <c r="A1971" i="2"/>
  <c r="A1975" i="2"/>
  <c r="A1979" i="2"/>
  <c r="A1983" i="2"/>
  <c r="A1987" i="2"/>
  <c r="A1991" i="2"/>
  <c r="A1995" i="2"/>
  <c r="A1999" i="2"/>
  <c r="A2003" i="2"/>
  <c r="A2007" i="2"/>
  <c r="A2011" i="2"/>
  <c r="A2015" i="2"/>
  <c r="A2019" i="2"/>
  <c r="A2023" i="2"/>
  <c r="A2027" i="2"/>
  <c r="A2031" i="2"/>
  <c r="A2035" i="2"/>
  <c r="A2039" i="2"/>
  <c r="A2043" i="2"/>
  <c r="A2047" i="2"/>
  <c r="A2051" i="2"/>
  <c r="A2055" i="2"/>
  <c r="A2059" i="2"/>
  <c r="A2063" i="2"/>
  <c r="A2067" i="2"/>
  <c r="A2071" i="2"/>
  <c r="A2075" i="2"/>
  <c r="A2079" i="2"/>
  <c r="A2083" i="2"/>
  <c r="A2087" i="2"/>
  <c r="A2091" i="2"/>
  <c r="A2095" i="2"/>
  <c r="A2099" i="2"/>
  <c r="A2103" i="2"/>
  <c r="A2107" i="2"/>
  <c r="A2111" i="2"/>
  <c r="A2115" i="2"/>
  <c r="A2119" i="2"/>
  <c r="A2123" i="2"/>
  <c r="A2127" i="2"/>
  <c r="A2131" i="2"/>
  <c r="A2135" i="2"/>
  <c r="A2139" i="2"/>
  <c r="A2143" i="2"/>
  <c r="A2147" i="2"/>
  <c r="A2151" i="2"/>
  <c r="A2155" i="2"/>
  <c r="A2159" i="2"/>
  <c r="A2163" i="2"/>
  <c r="A2167" i="2"/>
  <c r="A2171" i="2"/>
  <c r="A2175" i="2"/>
  <c r="A2179" i="2"/>
  <c r="A2183" i="2"/>
  <c r="A2187" i="2"/>
  <c r="A2191" i="2"/>
  <c r="A2195" i="2"/>
  <c r="A2199" i="2"/>
  <c r="A2203" i="2"/>
  <c r="A2207" i="2"/>
  <c r="A2211" i="2"/>
  <c r="A2215" i="2"/>
  <c r="A2219" i="2"/>
  <c r="A2223" i="2"/>
  <c r="A2227" i="2"/>
  <c r="A2231" i="2"/>
  <c r="A2235" i="2"/>
  <c r="A2239" i="2"/>
  <c r="A2243" i="2"/>
  <c r="A2247" i="2"/>
  <c r="A2251" i="2"/>
  <c r="A2255" i="2"/>
  <c r="A2259" i="2"/>
  <c r="A2263" i="2"/>
  <c r="A2267" i="2"/>
  <c r="A2271" i="2"/>
  <c r="A2275" i="2"/>
  <c r="A2279" i="2"/>
  <c r="A2283" i="2"/>
  <c r="A2287" i="2"/>
  <c r="A2291" i="2"/>
  <c r="A2295" i="2"/>
  <c r="A2299" i="2"/>
  <c r="A2303" i="2"/>
  <c r="A2307" i="2"/>
  <c r="A2311" i="2"/>
  <c r="A2315" i="2"/>
  <c r="A2319" i="2"/>
  <c r="A2323" i="2"/>
  <c r="A2327" i="2"/>
  <c r="A2331" i="2"/>
  <c r="A2335" i="2"/>
  <c r="A2339" i="2"/>
  <c r="A2343" i="2"/>
  <c r="A2347" i="2"/>
  <c r="A2351" i="2"/>
  <c r="A2355" i="2"/>
  <c r="A2359" i="2"/>
  <c r="A2363" i="2"/>
  <c r="A2367" i="2"/>
  <c r="A2371" i="2"/>
  <c r="A2375" i="2"/>
  <c r="A2379" i="2"/>
  <c r="A2383" i="2"/>
  <c r="A2387" i="2"/>
  <c r="A2391" i="2"/>
  <c r="A2395" i="2"/>
  <c r="A2399" i="2"/>
  <c r="A2403" i="2"/>
  <c r="A2407" i="2"/>
  <c r="A2411" i="2"/>
  <c r="A2415" i="2"/>
  <c r="A2419" i="2"/>
  <c r="A2423" i="2"/>
  <c r="A2427" i="2"/>
  <c r="B2429" i="2"/>
  <c r="B2432" i="2"/>
  <c r="A2435" i="2"/>
  <c r="B2437" i="2"/>
  <c r="B2440" i="2"/>
  <c r="A2443" i="2"/>
  <c r="B2445" i="2"/>
  <c r="B2448" i="2"/>
  <c r="A2451" i="2"/>
  <c r="B2453" i="2"/>
  <c r="B2456" i="2"/>
  <c r="A2459" i="2"/>
  <c r="B2461" i="2"/>
  <c r="B2464" i="2"/>
  <c r="A2467" i="2"/>
  <c r="B2469" i="2"/>
  <c r="B2472" i="2"/>
  <c r="A2475" i="2"/>
  <c r="B2477" i="2"/>
  <c r="B2480" i="2"/>
  <c r="A2483" i="2"/>
  <c r="B2485" i="2"/>
  <c r="B2488" i="2"/>
  <c r="A2491" i="2"/>
  <c r="B2493" i="2"/>
  <c r="B2496" i="2"/>
  <c r="A2499" i="2"/>
  <c r="B2501" i="2"/>
  <c r="B2504" i="2"/>
  <c r="A2507" i="2"/>
  <c r="B2509" i="2"/>
  <c r="B2512" i="2"/>
  <c r="A2515" i="2"/>
  <c r="B2517" i="2"/>
  <c r="B2520" i="2"/>
  <c r="A2523" i="2"/>
  <c r="B2525" i="2"/>
  <c r="B2528" i="2"/>
  <c r="A2531" i="2"/>
  <c r="B2533" i="2"/>
  <c r="B2536" i="2"/>
  <c r="A2539" i="2"/>
  <c r="B2541" i="2"/>
  <c r="B2544" i="2"/>
  <c r="A2547" i="2"/>
  <c r="B2549" i="2"/>
  <c r="B2552" i="2"/>
  <c r="A2555" i="2"/>
  <c r="B2557" i="2"/>
  <c r="B2559" i="2"/>
  <c r="B2561" i="2"/>
  <c r="B2563" i="2"/>
  <c r="B2565" i="2"/>
  <c r="B2567" i="2"/>
  <c r="B2569" i="2"/>
  <c r="B2571" i="2"/>
  <c r="B2573" i="2"/>
  <c r="B2575" i="2"/>
  <c r="B2577" i="2"/>
  <c r="B2579" i="2"/>
  <c r="B2581" i="2"/>
  <c r="B2583" i="2"/>
  <c r="B2585" i="2"/>
  <c r="B2587" i="2"/>
  <c r="B2589" i="2"/>
  <c r="B2591" i="2"/>
  <c r="B2593" i="2"/>
  <c r="B2595" i="2"/>
  <c r="B2597" i="2"/>
  <c r="B2599" i="2"/>
  <c r="B2601" i="2"/>
  <c r="B2603" i="2"/>
  <c r="B2605" i="2"/>
  <c r="B2607" i="2"/>
  <c r="B2609" i="2"/>
  <c r="B2611" i="2"/>
  <c r="B2613" i="2"/>
  <c r="B2615" i="2"/>
  <c r="B2617" i="2"/>
  <c r="B2619" i="2"/>
  <c r="B2621" i="2"/>
  <c r="B2623" i="2"/>
  <c r="B2625" i="2"/>
  <c r="B2627" i="2"/>
  <c r="B2629" i="2"/>
  <c r="B2631" i="2"/>
  <c r="B2633" i="2"/>
  <c r="B2635" i="2"/>
  <c r="B2637" i="2"/>
  <c r="B2639" i="2"/>
  <c r="B2641" i="2"/>
  <c r="B2643" i="2"/>
  <c r="B2645" i="2"/>
  <c r="B2647" i="2"/>
  <c r="B2649" i="2"/>
  <c r="B2651" i="2"/>
  <c r="B2653" i="2"/>
  <c r="B2655" i="2"/>
  <c r="B2657" i="2"/>
  <c r="B2659" i="2"/>
  <c r="B2661" i="2"/>
  <c r="B2663" i="2"/>
  <c r="B2665" i="2"/>
  <c r="B2667" i="2"/>
  <c r="B2669" i="2"/>
  <c r="B2671" i="2"/>
  <c r="B2673" i="2"/>
  <c r="B2675" i="2"/>
  <c r="B2677" i="2"/>
  <c r="B2679" i="2"/>
  <c r="B2681" i="2"/>
  <c r="B2683" i="2"/>
  <c r="B2685" i="2"/>
  <c r="B2687" i="2"/>
  <c r="B2689" i="2"/>
  <c r="B2691" i="2"/>
  <c r="B2693" i="2"/>
  <c r="B2695" i="2"/>
  <c r="B2697" i="2"/>
  <c r="B2699" i="2"/>
  <c r="B2701" i="2"/>
  <c r="B2703" i="2"/>
  <c r="B2705" i="2"/>
  <c r="B2707" i="2"/>
  <c r="B2709" i="2"/>
  <c r="B2711" i="2"/>
  <c r="B2713" i="2"/>
  <c r="B2715" i="2"/>
  <c r="B2717" i="2"/>
  <c r="B2719" i="2"/>
  <c r="B2721" i="2"/>
  <c r="B2723" i="2"/>
  <c r="B2725" i="2"/>
  <c r="B2727" i="2"/>
  <c r="B2729" i="2"/>
  <c r="B2731" i="2"/>
  <c r="B2733" i="2"/>
  <c r="B2735" i="2"/>
  <c r="B2737" i="2"/>
  <c r="B2739" i="2"/>
  <c r="B2741" i="2"/>
  <c r="B2743" i="2"/>
  <c r="B2745" i="2"/>
  <c r="B2747" i="2"/>
  <c r="B2749" i="2"/>
  <c r="B2751" i="2"/>
  <c r="B2753" i="2"/>
  <c r="B2755" i="2"/>
  <c r="B2757" i="2"/>
  <c r="B2759" i="2"/>
  <c r="B2761" i="2"/>
  <c r="B2763" i="2"/>
  <c r="B2765" i="2"/>
  <c r="B2767" i="2"/>
  <c r="B2769" i="2"/>
  <c r="B2771" i="2"/>
  <c r="B2773" i="2"/>
  <c r="B2775" i="2"/>
  <c r="B2777" i="2"/>
  <c r="B2779" i="2"/>
  <c r="B2781" i="2"/>
  <c r="B2783" i="2"/>
  <c r="B2785" i="2"/>
  <c r="B2787" i="2"/>
  <c r="B2789" i="2"/>
  <c r="B2791" i="2"/>
  <c r="B2793" i="2"/>
  <c r="B2795" i="2"/>
  <c r="B2797" i="2"/>
  <c r="B2799" i="2"/>
  <c r="B2801" i="2"/>
  <c r="B2803" i="2"/>
  <c r="B2805" i="2"/>
  <c r="B2807" i="2"/>
  <c r="B2809" i="2"/>
  <c r="B2811" i="2"/>
  <c r="B2813" i="2"/>
  <c r="B2815" i="2"/>
  <c r="B2817" i="2"/>
  <c r="B2819" i="2"/>
  <c r="B2821" i="2"/>
  <c r="B2823" i="2"/>
  <c r="B2825" i="2"/>
  <c r="B2827" i="2"/>
  <c r="B2829" i="2"/>
  <c r="B2831" i="2"/>
  <c r="B2833" i="2"/>
  <c r="B2835" i="2"/>
  <c r="B2837" i="2"/>
  <c r="B2839" i="2"/>
  <c r="B2841" i="2"/>
  <c r="B2843" i="2"/>
  <c r="B2845" i="2"/>
  <c r="B2847" i="2"/>
  <c r="B2849" i="2"/>
  <c r="B2851" i="2"/>
  <c r="B2853" i="2"/>
  <c r="B2855" i="2"/>
  <c r="B2857" i="2"/>
  <c r="B2859" i="2"/>
  <c r="B2861" i="2"/>
  <c r="B2863" i="2"/>
  <c r="B2865" i="2"/>
  <c r="B2867" i="2"/>
  <c r="B2869" i="2"/>
  <c r="B2871" i="2"/>
  <c r="B2873" i="2"/>
  <c r="B2875" i="2"/>
  <c r="B2877" i="2"/>
  <c r="B2879" i="2"/>
  <c r="B2881" i="2"/>
  <c r="B2883" i="2"/>
  <c r="B2885" i="2"/>
  <c r="B2887" i="2"/>
  <c r="B2889" i="2"/>
  <c r="B2891" i="2"/>
  <c r="B2893" i="2"/>
  <c r="B2895" i="2"/>
  <c r="B2897" i="2"/>
  <c r="B2899" i="2"/>
  <c r="B2901" i="2"/>
  <c r="B2903" i="2"/>
  <c r="B2905" i="2"/>
  <c r="B2907" i="2"/>
  <c r="B2909" i="2"/>
  <c r="B2911" i="2"/>
  <c r="B2913" i="2"/>
  <c r="B2915" i="2"/>
  <c r="B2917" i="2"/>
  <c r="B2919" i="2"/>
  <c r="B2921" i="2"/>
  <c r="B2923" i="2"/>
  <c r="B2925" i="2"/>
  <c r="B2927" i="2"/>
  <c r="B2929" i="2"/>
  <c r="B2931" i="2"/>
  <c r="B2933" i="2"/>
  <c r="B2935" i="2"/>
  <c r="B2937" i="2"/>
  <c r="B2939" i="2"/>
  <c r="B2941" i="2"/>
  <c r="B2943" i="2"/>
  <c r="B2945" i="2"/>
  <c r="B2947" i="2"/>
  <c r="B2949" i="2"/>
  <c r="B2951" i="2"/>
  <c r="B2953" i="2"/>
  <c r="B2955" i="2"/>
  <c r="B2957" i="2"/>
  <c r="B2959" i="2"/>
  <c r="B2961" i="2"/>
  <c r="B2963" i="2"/>
  <c r="B2965" i="2"/>
  <c r="B2967" i="2"/>
  <c r="B2969" i="2"/>
  <c r="B2971" i="2"/>
  <c r="B2973" i="2"/>
  <c r="B2975" i="2"/>
  <c r="B2977" i="2"/>
  <c r="B2979" i="2"/>
  <c r="B2981" i="2"/>
  <c r="B2983" i="2"/>
  <c r="B2985" i="2"/>
  <c r="B2987" i="2"/>
  <c r="B2989" i="2"/>
  <c r="B2991" i="2"/>
  <c r="B2993" i="2"/>
  <c r="B2995" i="2"/>
  <c r="B2997" i="2"/>
  <c r="B2999" i="2"/>
  <c r="B3001" i="2"/>
  <c r="B3003" i="2"/>
  <c r="B3005" i="2"/>
  <c r="B3007" i="2"/>
  <c r="B3009" i="2"/>
  <c r="B3011" i="2"/>
  <c r="B3013" i="2"/>
  <c r="B3015" i="2"/>
  <c r="B3017" i="2"/>
  <c r="B3019" i="2"/>
  <c r="B3021" i="2"/>
  <c r="B3023" i="2"/>
  <c r="B3025" i="2"/>
  <c r="B3027" i="2"/>
  <c r="B3029" i="2"/>
  <c r="B3031" i="2"/>
  <c r="B3033" i="2"/>
  <c r="B3035" i="2"/>
  <c r="B3037" i="2"/>
  <c r="B3039" i="2"/>
  <c r="B3041" i="2"/>
  <c r="B3043" i="2"/>
  <c r="B3045" i="2"/>
  <c r="B3047" i="2"/>
  <c r="B3049" i="2"/>
  <c r="B3051" i="2"/>
  <c r="B3053" i="2"/>
  <c r="B3055" i="2"/>
  <c r="B3057" i="2"/>
  <c r="B3059" i="2"/>
  <c r="B3061" i="2"/>
  <c r="B3063" i="2"/>
  <c r="B3065" i="2"/>
  <c r="B3067" i="2"/>
  <c r="B3069" i="2"/>
  <c r="B3071" i="2"/>
  <c r="B3073" i="2"/>
  <c r="B3075" i="2"/>
  <c r="B3077" i="2"/>
  <c r="B3079" i="2"/>
  <c r="B3081" i="2"/>
  <c r="B3083" i="2"/>
  <c r="B3085" i="2"/>
  <c r="B3087" i="2"/>
  <c r="B3089" i="2"/>
  <c r="B3091" i="2"/>
  <c r="B3093" i="2"/>
  <c r="B3095" i="2"/>
  <c r="B3097" i="2"/>
  <c r="B3099" i="2"/>
  <c r="B3101" i="2"/>
  <c r="B3103" i="2"/>
  <c r="B3105" i="2"/>
  <c r="B3107" i="2"/>
  <c r="B3109" i="2"/>
  <c r="B3111" i="2"/>
  <c r="B3113" i="2"/>
  <c r="B3115" i="2"/>
  <c r="B3117" i="2"/>
  <c r="B3119" i="2"/>
  <c r="B3121" i="2"/>
  <c r="B3123" i="2"/>
  <c r="B3125" i="2"/>
  <c r="B3127" i="2"/>
  <c r="B3129" i="2"/>
  <c r="B3131" i="2"/>
  <c r="B3133" i="2"/>
  <c r="B3135" i="2"/>
  <c r="B3137" i="2"/>
  <c r="B3139" i="2"/>
  <c r="B3141" i="2"/>
  <c r="B3143" i="2"/>
  <c r="B3145" i="2"/>
  <c r="B3147" i="2"/>
  <c r="B3149" i="2"/>
  <c r="B3151" i="2"/>
  <c r="B3153" i="2"/>
  <c r="B3155" i="2"/>
  <c r="B3157" i="2"/>
  <c r="B3159" i="2"/>
  <c r="B3161" i="2"/>
  <c r="B3163" i="2"/>
  <c r="B3165" i="2"/>
  <c r="B3167" i="2"/>
  <c r="B3169" i="2"/>
  <c r="B3171" i="2"/>
  <c r="B3173" i="2"/>
  <c r="B3175" i="2"/>
  <c r="B3177" i="2"/>
  <c r="B3179" i="2"/>
  <c r="B3181" i="2"/>
  <c r="B3183" i="2"/>
  <c r="B3185" i="2"/>
  <c r="B3187" i="2"/>
  <c r="B3189" i="2"/>
  <c r="B3191" i="2"/>
  <c r="B3193" i="2"/>
  <c r="B3195" i="2"/>
  <c r="B3197" i="2"/>
  <c r="B3199" i="2"/>
  <c r="B3201" i="2"/>
  <c r="B3203" i="2"/>
  <c r="B3205" i="2"/>
  <c r="B3207" i="2"/>
  <c r="B3209" i="2"/>
  <c r="B3211" i="2"/>
  <c r="B3213" i="2"/>
  <c r="B3215" i="2"/>
  <c r="B3217" i="2"/>
  <c r="B3219" i="2"/>
  <c r="B3221" i="2"/>
  <c r="B3223" i="2"/>
  <c r="B3225" i="2"/>
  <c r="B3227" i="2"/>
  <c r="B3229" i="2"/>
  <c r="B3231" i="2"/>
  <c r="B3233" i="2"/>
  <c r="B3235" i="2"/>
  <c r="B3237" i="2"/>
  <c r="B3239" i="2"/>
  <c r="B3241" i="2"/>
  <c r="B3243" i="2"/>
  <c r="B3245" i="2"/>
  <c r="B3247" i="2"/>
  <c r="B3249" i="2"/>
  <c r="B3251" i="2"/>
  <c r="B3253" i="2"/>
  <c r="B3255" i="2"/>
  <c r="B3257" i="2"/>
  <c r="B3259" i="2"/>
  <c r="B3261" i="2"/>
  <c r="B3263" i="2"/>
  <c r="B3265" i="2"/>
  <c r="B3267" i="2"/>
  <c r="B3269" i="2"/>
  <c r="B3271" i="2"/>
  <c r="B3273" i="2"/>
  <c r="B3275" i="2"/>
  <c r="B3277" i="2"/>
  <c r="B3279" i="2"/>
  <c r="B3281" i="2"/>
  <c r="B3283" i="2"/>
  <c r="B3285" i="2"/>
  <c r="B3287" i="2"/>
  <c r="B3289" i="2"/>
  <c r="B3291" i="2"/>
  <c r="B3293" i="2"/>
  <c r="B3295" i="2"/>
  <c r="B3297" i="2"/>
  <c r="B3299" i="2"/>
  <c r="B3301" i="2"/>
  <c r="B3303" i="2"/>
  <c r="B3305" i="2"/>
  <c r="B3307" i="2"/>
  <c r="B3309" i="2"/>
  <c r="B3311" i="2"/>
  <c r="B3313" i="2"/>
  <c r="B3315" i="2"/>
  <c r="B3317" i="2"/>
  <c r="B3319" i="2"/>
  <c r="B3321" i="2"/>
  <c r="B3323" i="2"/>
  <c r="B3325" i="2"/>
  <c r="B3327" i="2"/>
  <c r="B3329" i="2"/>
  <c r="B3331" i="2"/>
  <c r="B3333" i="2"/>
  <c r="B3335" i="2"/>
  <c r="B3337" i="2"/>
  <c r="B3339" i="2"/>
  <c r="B3341" i="2"/>
  <c r="B3343" i="2"/>
  <c r="B3345" i="2"/>
  <c r="B3347" i="2"/>
  <c r="B3349" i="2"/>
  <c r="B3351" i="2"/>
  <c r="B3353" i="2"/>
  <c r="B3355" i="2"/>
  <c r="B3357" i="2"/>
  <c r="B3359" i="2"/>
  <c r="B3361" i="2"/>
  <c r="B3363" i="2"/>
  <c r="B3365" i="2"/>
  <c r="B3367" i="2"/>
  <c r="B3369" i="2"/>
  <c r="B3371" i="2"/>
  <c r="B3373" i="2"/>
  <c r="B3375" i="2"/>
  <c r="B3377" i="2"/>
  <c r="B3379" i="2"/>
  <c r="B3381" i="2"/>
  <c r="B3383" i="2"/>
  <c r="B3385" i="2"/>
  <c r="B3387" i="2"/>
  <c r="B3389" i="2"/>
  <c r="B3391" i="2"/>
  <c r="B3393" i="2"/>
  <c r="A171" i="2"/>
  <c r="A324" i="2"/>
  <c r="A452" i="2"/>
  <c r="A526" i="2"/>
  <c r="A590" i="2"/>
  <c r="A650" i="2"/>
  <c r="B688" i="2"/>
  <c r="B720" i="2"/>
  <c r="B752" i="2"/>
  <c r="B784" i="2"/>
  <c r="B816" i="2"/>
  <c r="B848" i="2"/>
  <c r="B880" i="2"/>
  <c r="B912" i="2"/>
  <c r="B944" i="2"/>
  <c r="B976" i="2"/>
  <c r="B1008" i="2"/>
  <c r="B1040" i="2"/>
  <c r="B1072" i="2"/>
  <c r="B1104" i="2"/>
  <c r="B1126" i="2"/>
  <c r="B1147" i="2"/>
  <c r="B1167" i="2"/>
  <c r="B1183" i="2"/>
  <c r="B1199" i="2"/>
  <c r="B1215" i="2"/>
  <c r="B1231" i="2"/>
  <c r="B1247" i="2"/>
  <c r="B1263" i="2"/>
  <c r="B1279" i="2"/>
  <c r="B1295" i="2"/>
  <c r="B1311" i="2"/>
  <c r="B1327" i="2"/>
  <c r="B1343" i="2"/>
  <c r="B1359" i="2"/>
  <c r="B1375" i="2"/>
  <c r="B1391" i="2"/>
  <c r="B1407" i="2"/>
  <c r="B1423" i="2"/>
  <c r="B1439" i="2"/>
  <c r="B1455" i="2"/>
  <c r="B1471" i="2"/>
  <c r="B1487" i="2"/>
  <c r="B1498" i="2"/>
  <c r="B1509" i="2"/>
  <c r="A1520" i="2"/>
  <c r="B1530" i="2"/>
  <c r="B1541" i="2"/>
  <c r="A1552" i="2"/>
  <c r="B1562" i="2"/>
  <c r="B1573" i="2"/>
  <c r="A1584" i="2"/>
  <c r="B1594" i="2"/>
  <c r="B1605" i="2"/>
  <c r="A1616" i="2"/>
  <c r="B1626" i="2"/>
  <c r="B1637" i="2"/>
  <c r="A1648" i="2"/>
  <c r="B1658" i="2"/>
  <c r="B1668" i="2"/>
  <c r="B1676" i="2"/>
  <c r="B1684" i="2"/>
  <c r="B1692" i="2"/>
  <c r="B1700" i="2"/>
  <c r="B1708" i="2"/>
  <c r="B1716" i="2"/>
  <c r="B1724" i="2"/>
  <c r="B1732" i="2"/>
  <c r="B1740" i="2"/>
  <c r="B1748" i="2"/>
  <c r="B1756" i="2"/>
  <c r="B1764" i="2"/>
  <c r="B1772" i="2"/>
  <c r="B1780" i="2"/>
  <c r="B1788" i="2"/>
  <c r="B1796" i="2"/>
  <c r="B1804" i="2"/>
  <c r="B1812" i="2"/>
  <c r="B1820" i="2"/>
  <c r="B1828" i="2"/>
  <c r="B1836" i="2"/>
  <c r="B1844" i="2"/>
  <c r="B1852" i="2"/>
  <c r="B1860" i="2"/>
  <c r="B1868" i="2"/>
  <c r="B1876" i="2"/>
  <c r="B1884" i="2"/>
  <c r="B1892" i="2"/>
  <c r="B1900" i="2"/>
  <c r="B1908" i="2"/>
  <c r="B1916" i="2"/>
  <c r="B1924" i="2"/>
  <c r="B1932" i="2"/>
  <c r="B1940" i="2"/>
  <c r="B1948" i="2"/>
  <c r="B1956" i="2"/>
  <c r="B1964" i="2"/>
  <c r="B1972" i="2"/>
  <c r="B1980" i="2"/>
  <c r="B1988" i="2"/>
  <c r="B1996" i="2"/>
  <c r="B2004" i="2"/>
  <c r="B2012" i="2"/>
  <c r="B2020" i="2"/>
  <c r="B2028" i="2"/>
  <c r="B2036" i="2"/>
  <c r="B2044" i="2"/>
  <c r="B2052" i="2"/>
  <c r="B2060" i="2"/>
  <c r="B2068" i="2"/>
  <c r="B2076" i="2"/>
  <c r="B2084" i="2"/>
  <c r="B2092" i="2"/>
  <c r="B2100" i="2"/>
  <c r="B2108" i="2"/>
  <c r="B2116" i="2"/>
  <c r="B2124" i="2"/>
  <c r="B2132" i="2"/>
  <c r="B2140" i="2"/>
  <c r="B2148" i="2"/>
  <c r="B2156" i="2"/>
  <c r="B2164" i="2"/>
  <c r="B2172" i="2"/>
  <c r="B2180" i="2"/>
  <c r="B2188" i="2"/>
  <c r="B2196" i="2"/>
  <c r="B2204" i="2"/>
  <c r="B2212" i="2"/>
  <c r="B2220" i="2"/>
  <c r="B2228" i="2"/>
  <c r="B2236" i="2"/>
  <c r="B2244" i="2"/>
  <c r="B2252" i="2"/>
  <c r="B2260" i="2"/>
  <c r="B2268" i="2"/>
  <c r="B2276" i="2"/>
  <c r="B2284" i="2"/>
  <c r="B2292" i="2"/>
  <c r="B2300" i="2"/>
  <c r="B2308" i="2"/>
  <c r="B2316" i="2"/>
  <c r="B2324" i="2"/>
  <c r="B2332" i="2"/>
  <c r="B2340" i="2"/>
  <c r="B2348" i="2"/>
  <c r="B2356" i="2"/>
  <c r="B2364" i="2"/>
  <c r="B2372" i="2"/>
  <c r="B2380" i="2"/>
  <c r="B2388" i="2"/>
  <c r="B2396" i="2"/>
  <c r="B2404" i="2"/>
  <c r="B2412" i="2"/>
  <c r="B2420" i="2"/>
  <c r="B2427" i="2"/>
  <c r="A2433" i="2"/>
  <c r="B2438" i="2"/>
  <c r="B2443" i="2"/>
  <c r="A2449" i="2"/>
  <c r="B2454" i="2"/>
  <c r="B2459" i="2"/>
  <c r="A2465" i="2"/>
  <c r="B2470" i="2"/>
  <c r="B2475" i="2"/>
  <c r="A2481" i="2"/>
  <c r="B2486" i="2"/>
  <c r="B2491" i="2"/>
  <c r="A2497" i="2"/>
  <c r="B2502" i="2"/>
  <c r="B2507" i="2"/>
  <c r="A2513" i="2"/>
  <c r="B2518" i="2"/>
  <c r="B2523" i="2"/>
  <c r="A2529" i="2"/>
  <c r="B2534" i="2"/>
  <c r="B2539" i="2"/>
  <c r="A2545" i="2"/>
  <c r="B2550" i="2"/>
  <c r="B2555" i="2"/>
  <c r="A2560" i="2"/>
  <c r="A2564" i="2"/>
  <c r="A2568" i="2"/>
  <c r="A2572" i="2"/>
  <c r="A2576" i="2"/>
  <c r="A2580" i="2"/>
  <c r="A2584" i="2"/>
  <c r="A2588" i="2"/>
  <c r="A2592" i="2"/>
  <c r="A2596" i="2"/>
  <c r="A2600" i="2"/>
  <c r="A2604" i="2"/>
  <c r="A2608" i="2"/>
  <c r="A2612" i="2"/>
  <c r="A2616" i="2"/>
  <c r="A2620" i="2"/>
  <c r="A2624" i="2"/>
  <c r="A2628" i="2"/>
  <c r="A2632" i="2"/>
  <c r="A2636" i="2"/>
  <c r="A2640" i="2"/>
  <c r="A2644" i="2"/>
  <c r="A2648" i="2"/>
  <c r="A2652" i="2"/>
  <c r="A2656" i="2"/>
  <c r="A2660" i="2"/>
  <c r="A2664" i="2"/>
  <c r="A2668" i="2"/>
  <c r="A2672" i="2"/>
  <c r="A2676" i="2"/>
  <c r="A2680" i="2"/>
  <c r="A2684" i="2"/>
  <c r="A2688" i="2"/>
  <c r="A2692" i="2"/>
  <c r="A2696" i="2"/>
  <c r="A2700" i="2"/>
  <c r="A2704" i="2"/>
  <c r="A2708" i="2"/>
  <c r="A2712" i="2"/>
  <c r="A2716" i="2"/>
  <c r="A2720" i="2"/>
  <c r="A2724" i="2"/>
  <c r="A2728" i="2"/>
  <c r="A2732" i="2"/>
  <c r="A2736" i="2"/>
  <c r="A2740" i="2"/>
  <c r="A2744" i="2"/>
  <c r="A2748" i="2"/>
  <c r="A2752" i="2"/>
  <c r="A2756" i="2"/>
  <c r="A2760" i="2"/>
  <c r="A2764" i="2"/>
  <c r="A2768" i="2"/>
  <c r="A2772" i="2"/>
  <c r="A2776" i="2"/>
  <c r="A2780" i="2"/>
  <c r="A2784" i="2"/>
  <c r="A2788" i="2"/>
  <c r="A2792" i="2"/>
  <c r="A2796" i="2"/>
  <c r="A2800" i="2"/>
  <c r="A2804" i="2"/>
  <c r="A2808" i="2"/>
  <c r="A2812" i="2"/>
  <c r="A2816" i="2"/>
  <c r="A2820" i="2"/>
  <c r="A2824" i="2"/>
  <c r="A2828" i="2"/>
  <c r="A2832" i="2"/>
  <c r="A2836" i="2"/>
  <c r="A2840" i="2"/>
  <c r="A2844" i="2"/>
  <c r="A2848" i="2"/>
  <c r="A2852" i="2"/>
  <c r="A2856" i="2"/>
  <c r="A2860" i="2"/>
  <c r="A2864" i="2"/>
  <c r="A2868" i="2"/>
  <c r="A2872" i="2"/>
  <c r="A2876" i="2"/>
  <c r="A2880" i="2"/>
  <c r="A2884" i="2"/>
  <c r="A2888" i="2"/>
  <c r="A2892" i="2"/>
  <c r="A2896" i="2"/>
  <c r="A2900" i="2"/>
  <c r="A2904" i="2"/>
  <c r="A2908" i="2"/>
  <c r="A2912" i="2"/>
  <c r="A2916" i="2"/>
  <c r="A2920" i="2"/>
  <c r="A2924" i="2"/>
  <c r="A2928" i="2"/>
  <c r="A2932" i="2"/>
  <c r="A2936" i="2"/>
  <c r="A2940" i="2"/>
  <c r="A2944" i="2"/>
  <c r="A2948" i="2"/>
  <c r="A2952" i="2"/>
  <c r="A2956" i="2"/>
  <c r="A2960" i="2"/>
  <c r="A2964" i="2"/>
  <c r="A2968" i="2"/>
  <c r="A2972" i="2"/>
  <c r="A2976" i="2"/>
  <c r="A2980" i="2"/>
  <c r="A2984" i="2"/>
  <c r="A2988" i="2"/>
  <c r="A2992" i="2"/>
  <c r="A2996" i="2"/>
  <c r="A3000" i="2"/>
  <c r="A3004" i="2"/>
  <c r="A3008" i="2"/>
  <c r="A3012" i="2"/>
  <c r="A3016" i="2"/>
  <c r="A3020" i="2"/>
  <c r="A3024" i="2"/>
  <c r="A3028" i="2"/>
  <c r="A3032" i="2"/>
  <c r="A3036" i="2"/>
  <c r="A3040" i="2"/>
  <c r="A3044" i="2"/>
  <c r="A3048" i="2"/>
  <c r="A3052" i="2"/>
  <c r="A3056" i="2"/>
  <c r="A3060" i="2"/>
  <c r="A3064" i="2"/>
  <c r="A3068" i="2"/>
  <c r="A3072" i="2"/>
  <c r="A3076" i="2"/>
  <c r="A3080" i="2"/>
  <c r="A3084" i="2"/>
  <c r="A3088" i="2"/>
  <c r="A3092" i="2"/>
  <c r="A3096" i="2"/>
  <c r="A3100" i="2"/>
  <c r="A3104" i="2"/>
  <c r="A3108" i="2"/>
  <c r="A3112" i="2"/>
  <c r="A3116" i="2"/>
  <c r="A3120" i="2"/>
  <c r="A3124" i="2"/>
  <c r="A3128" i="2"/>
  <c r="A3132" i="2"/>
  <c r="A3136" i="2"/>
  <c r="A3140" i="2"/>
  <c r="A3144" i="2"/>
  <c r="A3148" i="2"/>
  <c r="A3152" i="2"/>
  <c r="A3156" i="2"/>
  <c r="A3160" i="2"/>
  <c r="A3164" i="2"/>
  <c r="A3168" i="2"/>
  <c r="A3172" i="2"/>
  <c r="A3176" i="2"/>
  <c r="A3180" i="2"/>
  <c r="A3184" i="2"/>
  <c r="A3188" i="2"/>
  <c r="A3192" i="2"/>
  <c r="A3196" i="2"/>
  <c r="A3200" i="2"/>
  <c r="A3204" i="2"/>
  <c r="A3207" i="2"/>
  <c r="A3210" i="2"/>
  <c r="B3212" i="2"/>
  <c r="A3215" i="2"/>
  <c r="A3218" i="2"/>
  <c r="B3220" i="2"/>
  <c r="A3223" i="2"/>
  <c r="A3226" i="2"/>
  <c r="B3228" i="2"/>
  <c r="A3231" i="2"/>
  <c r="A3234" i="2"/>
  <c r="B3236" i="2"/>
  <c r="A3239" i="2"/>
  <c r="A3242" i="2"/>
  <c r="B3244" i="2"/>
  <c r="A3247" i="2"/>
  <c r="A3250" i="2"/>
  <c r="B3252" i="2"/>
  <c r="A3255" i="2"/>
  <c r="A3258" i="2"/>
  <c r="B3260" i="2"/>
  <c r="A3263" i="2"/>
  <c r="A3266" i="2"/>
  <c r="B3268" i="2"/>
  <c r="A3271" i="2"/>
  <c r="A3274" i="2"/>
  <c r="B3276" i="2"/>
  <c r="A3279" i="2"/>
  <c r="A3282" i="2"/>
  <c r="B3284" i="2"/>
  <c r="A3287" i="2"/>
  <c r="A3290" i="2"/>
  <c r="B3292" i="2"/>
  <c r="A3295" i="2"/>
  <c r="A3298" i="2"/>
  <c r="B3300" i="2"/>
  <c r="A3303" i="2"/>
  <c r="A3306" i="2"/>
  <c r="B3308" i="2"/>
  <c r="A3311" i="2"/>
  <c r="A3314" i="2"/>
  <c r="B3316" i="2"/>
  <c r="A3319" i="2"/>
  <c r="A3322" i="2"/>
  <c r="B3324" i="2"/>
  <c r="A3327" i="2"/>
  <c r="A3330" i="2"/>
  <c r="B3332" i="2"/>
  <c r="A3335" i="2"/>
  <c r="A3338" i="2"/>
  <c r="B3340" i="2"/>
  <c r="A3343" i="2"/>
  <c r="A3346" i="2"/>
  <c r="B3348" i="2"/>
  <c r="A3351" i="2"/>
  <c r="A3354" i="2"/>
  <c r="B3356" i="2"/>
  <c r="A3359" i="2"/>
  <c r="A3362" i="2"/>
  <c r="B3364" i="2"/>
  <c r="A3367" i="2"/>
  <c r="A3370" i="2"/>
  <c r="B3372" i="2"/>
  <c r="A3375" i="2"/>
  <c r="A3378" i="2"/>
  <c r="B3380" i="2"/>
  <c r="A3383" i="2"/>
  <c r="A3386" i="2"/>
  <c r="B3388" i="2"/>
  <c r="A3391" i="2"/>
  <c r="A3394" i="2"/>
  <c r="A3396" i="2"/>
  <c r="A3398" i="2"/>
  <c r="A3400" i="2"/>
  <c r="A3402" i="2"/>
  <c r="A3404" i="2"/>
  <c r="A3406" i="2"/>
  <c r="A3408" i="2"/>
  <c r="A3410" i="2"/>
  <c r="A3412" i="2"/>
  <c r="A3414" i="2"/>
  <c r="A3416" i="2"/>
  <c r="A3418" i="2"/>
  <c r="A3420" i="2"/>
  <c r="A3422" i="2"/>
  <c r="A3424" i="2"/>
  <c r="A3426" i="2"/>
  <c r="A3428" i="2"/>
  <c r="A3430" i="2"/>
  <c r="A3432" i="2"/>
  <c r="A3434" i="2"/>
  <c r="A3436" i="2"/>
  <c r="A3438" i="2"/>
  <c r="A3440" i="2"/>
  <c r="A3442" i="2"/>
  <c r="A3444" i="2"/>
  <c r="A3446" i="2"/>
  <c r="A3448" i="2"/>
  <c r="A3450" i="2"/>
  <c r="A3452" i="2"/>
  <c r="A3454" i="2"/>
  <c r="A3456" i="2"/>
  <c r="A3458" i="2"/>
  <c r="A3460" i="2"/>
  <c r="A3462" i="2"/>
  <c r="A3464" i="2"/>
  <c r="A3466" i="2"/>
  <c r="A3468" i="2"/>
  <c r="A3470" i="2"/>
  <c r="A3472" i="2"/>
  <c r="A3474" i="2"/>
  <c r="A3476" i="2"/>
  <c r="A3478" i="2"/>
  <c r="A3480" i="2"/>
  <c r="A3482" i="2"/>
  <c r="A3484" i="2"/>
  <c r="A3486" i="2"/>
  <c r="A3488" i="2"/>
  <c r="A3490" i="2"/>
  <c r="A3492" i="2"/>
  <c r="A3494" i="2"/>
  <c r="A3496" i="2"/>
  <c r="A3498" i="2"/>
  <c r="A3500" i="2"/>
  <c r="A3502" i="2"/>
  <c r="A3504" i="2"/>
  <c r="A3506" i="2"/>
  <c r="A3508" i="2"/>
  <c r="A3510" i="2"/>
  <c r="A3512" i="2"/>
  <c r="A3514" i="2"/>
  <c r="A3516" i="2"/>
  <c r="A3518" i="2"/>
  <c r="A3520" i="2"/>
  <c r="A3522" i="2"/>
  <c r="A3524" i="2"/>
  <c r="A3526" i="2"/>
  <c r="A3528" i="2"/>
  <c r="A3530" i="2"/>
  <c r="A3532" i="2"/>
  <c r="A3534" i="2"/>
  <c r="A3536" i="2"/>
  <c r="A3538" i="2"/>
  <c r="A3540" i="2"/>
  <c r="A3542" i="2"/>
  <c r="A3544" i="2"/>
  <c r="A3546" i="2"/>
  <c r="A3548" i="2"/>
  <c r="A3550" i="2"/>
  <c r="A3552" i="2"/>
  <c r="A3554" i="2"/>
  <c r="A3556" i="2"/>
  <c r="A3558" i="2"/>
  <c r="A3560" i="2"/>
  <c r="A3562" i="2"/>
  <c r="A3564" i="2"/>
  <c r="A3566" i="2"/>
  <c r="A3568" i="2"/>
  <c r="A3570" i="2"/>
  <c r="A3572" i="2"/>
  <c r="A3574" i="2"/>
  <c r="A3576" i="2"/>
  <c r="A3578" i="2"/>
  <c r="A3580" i="2"/>
  <c r="A3582" i="2"/>
  <c r="A3584" i="2"/>
  <c r="A3586" i="2"/>
  <c r="A3588" i="2"/>
  <c r="A3590" i="2"/>
  <c r="A3592" i="2"/>
  <c r="A3594" i="2"/>
  <c r="A3596" i="2"/>
  <c r="A3598" i="2"/>
  <c r="A3600" i="2"/>
  <c r="A3602" i="2"/>
  <c r="A3604" i="2"/>
  <c r="A3606" i="2"/>
  <c r="A3608" i="2"/>
  <c r="A3610" i="2"/>
  <c r="A3612" i="2"/>
  <c r="A3614" i="2"/>
  <c r="A3616" i="2"/>
  <c r="A3618" i="2"/>
  <c r="A3620" i="2"/>
  <c r="A3622" i="2"/>
  <c r="A3624" i="2"/>
  <c r="A3626" i="2"/>
  <c r="A3628" i="2"/>
  <c r="A3630" i="2"/>
  <c r="A3632" i="2"/>
  <c r="A3634" i="2"/>
  <c r="A3636" i="2"/>
  <c r="A3638" i="2"/>
  <c r="A3640" i="2"/>
  <c r="A3642" i="2"/>
  <c r="A3644" i="2"/>
  <c r="A3646" i="2"/>
  <c r="A3648" i="2"/>
  <c r="A3650" i="2"/>
  <c r="A3652" i="2"/>
  <c r="A3654" i="2"/>
  <c r="A3656" i="2"/>
  <c r="A3658" i="2"/>
  <c r="A3660" i="2"/>
  <c r="A3662" i="2"/>
  <c r="A3664" i="2"/>
  <c r="A3666" i="2"/>
  <c r="A3668" i="2"/>
  <c r="A3670" i="2"/>
  <c r="A3672" i="2"/>
  <c r="A3674" i="2"/>
  <c r="A3676" i="2"/>
  <c r="A3678" i="2"/>
  <c r="A3680" i="2"/>
  <c r="A3682" i="2"/>
  <c r="A3684" i="2"/>
  <c r="A3686" i="2"/>
  <c r="A3688" i="2"/>
  <c r="A3690" i="2"/>
  <c r="A3692" i="2"/>
  <c r="A3694" i="2"/>
  <c r="A3696" i="2"/>
  <c r="A3698" i="2"/>
  <c r="A3700" i="2"/>
  <c r="A3702" i="2"/>
  <c r="A3704" i="2"/>
  <c r="A3706" i="2"/>
  <c r="A3708" i="2"/>
  <c r="A3710" i="2"/>
  <c r="A3712" i="2"/>
  <c r="A3714" i="2"/>
  <c r="A3716" i="2"/>
  <c r="A3718" i="2"/>
  <c r="A3720" i="2"/>
  <c r="A3722" i="2"/>
  <c r="A3724" i="2"/>
  <c r="A3726" i="2"/>
  <c r="A3728" i="2"/>
  <c r="A3730" i="2"/>
  <c r="A3732" i="2"/>
  <c r="A3734" i="2"/>
  <c r="A3736" i="2"/>
  <c r="A3738" i="2"/>
  <c r="A3740" i="2"/>
  <c r="A3742" i="2"/>
  <c r="A3744" i="2"/>
  <c r="A3746" i="2"/>
  <c r="A3748" i="2"/>
  <c r="A3750" i="2"/>
  <c r="A3752" i="2"/>
  <c r="A3754" i="2"/>
  <c r="A3756" i="2"/>
  <c r="A3758" i="2"/>
  <c r="A3760" i="2"/>
  <c r="A3762" i="2"/>
  <c r="A3764" i="2"/>
  <c r="A3766" i="2"/>
  <c r="A3768" i="2"/>
  <c r="A3770" i="2"/>
  <c r="A3772" i="2"/>
  <c r="A3774" i="2"/>
  <c r="A3776" i="2"/>
  <c r="A3778" i="2"/>
  <c r="A3780" i="2"/>
  <c r="A3782" i="2"/>
  <c r="A3784" i="2"/>
  <c r="A3786" i="2"/>
  <c r="A3788" i="2"/>
  <c r="A3790" i="2"/>
  <c r="A3792" i="2"/>
  <c r="A3794" i="2"/>
  <c r="A3796" i="2"/>
  <c r="A3798" i="2"/>
  <c r="A3800" i="2"/>
  <c r="A3802" i="2"/>
  <c r="A3804" i="2"/>
  <c r="A3806" i="2"/>
  <c r="A3808" i="2"/>
  <c r="A3810" i="2"/>
  <c r="A3812" i="2"/>
  <c r="A3814" i="2"/>
  <c r="A3816" i="2"/>
  <c r="A3818" i="2"/>
  <c r="A3820" i="2"/>
  <c r="A3822" i="2"/>
  <c r="A3824" i="2"/>
  <c r="A3826" i="2"/>
  <c r="A3828" i="2"/>
  <c r="A3830" i="2"/>
  <c r="A3832" i="2"/>
  <c r="A3834" i="2"/>
  <c r="A3836" i="2"/>
  <c r="A3838" i="2"/>
  <c r="A3840" i="2"/>
  <c r="A3842" i="2"/>
  <c r="A3844" i="2"/>
  <c r="A3846" i="2"/>
  <c r="A3848" i="2"/>
  <c r="A3850" i="2"/>
  <c r="A3852" i="2"/>
  <c r="A3854" i="2"/>
  <c r="A3856" i="2"/>
  <c r="A3858" i="2"/>
  <c r="A3860" i="2"/>
  <c r="A3862" i="2"/>
  <c r="A3864" i="2"/>
  <c r="A3866" i="2"/>
  <c r="A3868" i="2"/>
  <c r="A3870" i="2"/>
  <c r="A3872" i="2"/>
  <c r="A3874" i="2"/>
  <c r="A3876" i="2"/>
  <c r="A3878" i="2"/>
  <c r="A3880" i="2"/>
  <c r="A3882" i="2"/>
  <c r="A3884" i="2"/>
  <c r="A3886" i="2"/>
  <c r="A3888" i="2"/>
  <c r="A3890" i="2"/>
  <c r="A3892" i="2"/>
  <c r="A3894" i="2"/>
  <c r="A3896" i="2"/>
  <c r="A3898" i="2"/>
  <c r="A3900" i="2"/>
  <c r="A3902" i="2"/>
  <c r="A3904" i="2"/>
  <c r="A3906" i="2"/>
  <c r="A3908" i="2"/>
  <c r="A3910" i="2"/>
  <c r="A3912" i="2"/>
  <c r="A3914" i="2"/>
  <c r="A3916" i="2"/>
  <c r="A3918" i="2"/>
  <c r="A3920" i="2"/>
  <c r="A3922" i="2"/>
  <c r="A3924" i="2"/>
  <c r="A3926" i="2"/>
  <c r="A3928" i="2"/>
  <c r="A3930" i="2"/>
  <c r="A3932" i="2"/>
  <c r="A3934" i="2"/>
  <c r="A3936" i="2"/>
  <c r="A3938" i="2"/>
  <c r="A3940" i="2"/>
  <c r="A3942" i="2"/>
  <c r="A3944" i="2"/>
  <c r="A3946" i="2"/>
  <c r="A3948" i="2"/>
  <c r="A3950" i="2"/>
  <c r="A3952" i="2"/>
  <c r="A3954" i="2"/>
  <c r="A3956" i="2"/>
  <c r="A3958" i="2"/>
  <c r="A3960" i="2"/>
  <c r="A3962" i="2"/>
  <c r="A3964" i="2"/>
  <c r="A3966" i="2"/>
  <c r="A3968" i="2"/>
  <c r="A3970" i="2"/>
  <c r="A3972" i="2"/>
  <c r="A3974" i="2"/>
  <c r="A3976" i="2"/>
  <c r="A3978" i="2"/>
  <c r="A3980" i="2"/>
  <c r="A3982" i="2"/>
  <c r="A3984" i="2"/>
  <c r="A3986" i="2"/>
  <c r="A3988" i="2"/>
  <c r="A3990" i="2"/>
  <c r="A3992" i="2"/>
  <c r="A3994" i="2"/>
  <c r="A3996" i="2"/>
  <c r="A3998" i="2"/>
  <c r="A4000" i="2"/>
  <c r="A4002" i="2"/>
  <c r="A4004" i="2"/>
  <c r="A4006" i="2"/>
  <c r="A4008" i="2"/>
  <c r="A4010" i="2"/>
  <c r="A4012" i="2"/>
  <c r="A4014" i="2"/>
  <c r="A4016" i="2"/>
  <c r="A4018" i="2"/>
  <c r="A4020" i="2"/>
  <c r="A4022" i="2"/>
  <c r="A4024" i="2"/>
  <c r="A4026" i="2"/>
  <c r="A4028" i="2"/>
  <c r="A4030" i="2"/>
  <c r="A4032" i="2"/>
  <c r="A4034" i="2"/>
  <c r="A4036" i="2"/>
  <c r="A4038" i="2"/>
  <c r="A4040" i="2"/>
  <c r="A4042" i="2"/>
  <c r="A4044" i="2"/>
  <c r="A4046" i="2"/>
  <c r="A4048" i="2"/>
  <c r="A4050" i="2"/>
  <c r="A4052" i="2"/>
  <c r="A4054" i="2"/>
  <c r="A4056" i="2"/>
  <c r="A4058" i="2"/>
  <c r="A4060" i="2"/>
  <c r="A4062" i="2"/>
  <c r="A4064" i="2"/>
  <c r="A4066" i="2"/>
  <c r="A4068" i="2"/>
  <c r="A4070" i="2"/>
  <c r="A4072" i="2"/>
  <c r="A4074" i="2"/>
  <c r="A4076" i="2"/>
  <c r="A4078" i="2"/>
  <c r="A4080" i="2"/>
  <c r="A4082" i="2"/>
  <c r="A4084" i="2"/>
  <c r="A4086" i="2"/>
  <c r="A4088" i="2"/>
  <c r="A4090" i="2"/>
  <c r="A4092" i="2"/>
  <c r="A4094" i="2"/>
  <c r="A4096" i="2"/>
  <c r="A4098" i="2"/>
  <c r="A4100" i="2"/>
  <c r="A4102" i="2"/>
  <c r="A4104" i="2"/>
  <c r="A4106" i="2"/>
  <c r="A4108" i="2"/>
  <c r="A4110" i="2"/>
  <c r="A4112" i="2"/>
  <c r="A4114" i="2"/>
  <c r="A4116" i="2"/>
  <c r="A4118" i="2"/>
  <c r="A4120" i="2"/>
  <c r="A4122" i="2"/>
  <c r="A4124" i="2"/>
  <c r="A4126" i="2"/>
  <c r="A4128" i="2"/>
  <c r="A4130" i="2"/>
  <c r="A4132" i="2"/>
  <c r="A4134" i="2"/>
  <c r="A4136" i="2"/>
  <c r="A4138" i="2"/>
  <c r="A4140" i="2"/>
  <c r="A4142" i="2"/>
  <c r="A4144" i="2"/>
  <c r="A4146" i="2"/>
  <c r="A4148" i="2"/>
  <c r="A4150" i="2"/>
  <c r="A4152" i="2"/>
  <c r="A4154" i="2"/>
  <c r="A4156" i="2"/>
  <c r="A4158" i="2"/>
  <c r="A4160" i="2"/>
  <c r="A4162" i="2"/>
  <c r="A4164" i="2"/>
  <c r="A4166" i="2"/>
  <c r="A4168" i="2"/>
  <c r="A4170" i="2"/>
  <c r="A4172" i="2"/>
  <c r="A4174" i="2"/>
  <c r="A4176" i="2"/>
  <c r="A4178" i="2"/>
  <c r="A4180" i="2"/>
  <c r="A4182" i="2"/>
  <c r="A4184" i="2"/>
  <c r="A4186" i="2"/>
  <c r="A4188" i="2"/>
  <c r="A4190" i="2"/>
  <c r="A4192" i="2"/>
  <c r="A4194" i="2"/>
  <c r="A4196" i="2"/>
  <c r="A4198" i="2"/>
  <c r="A4200" i="2"/>
  <c r="A4202" i="2"/>
  <c r="A4204" i="2"/>
  <c r="A4206" i="2"/>
  <c r="A4208" i="2"/>
  <c r="A4210" i="2"/>
  <c r="A4212" i="2"/>
  <c r="A4214" i="2"/>
  <c r="A4216" i="2"/>
  <c r="A4218" i="2"/>
  <c r="A4220" i="2"/>
  <c r="A4222" i="2"/>
  <c r="A4224" i="2"/>
  <c r="A4226" i="2"/>
  <c r="A4228" i="2"/>
  <c r="A4230" i="2"/>
  <c r="A4232" i="2"/>
  <c r="A4234" i="2"/>
  <c r="A4236" i="2"/>
  <c r="A4238" i="2"/>
  <c r="A4240" i="2"/>
  <c r="A4242" i="2"/>
  <c r="A4244" i="2"/>
  <c r="A4246" i="2"/>
  <c r="A4248" i="2"/>
  <c r="A4250" i="2"/>
  <c r="A4252" i="2"/>
  <c r="A4254" i="2"/>
  <c r="A4256" i="2"/>
  <c r="A4258" i="2"/>
  <c r="A4260" i="2"/>
  <c r="A4262" i="2"/>
  <c r="A4264" i="2"/>
  <c r="A4266" i="2"/>
  <c r="A4268" i="2"/>
  <c r="A4270" i="2"/>
  <c r="A4272" i="2"/>
  <c r="A4274" i="2"/>
  <c r="A4276" i="2"/>
  <c r="A4278" i="2"/>
  <c r="A4280" i="2"/>
  <c r="A4282" i="2"/>
  <c r="A4284" i="2"/>
  <c r="A4286" i="2"/>
  <c r="A4288" i="2"/>
  <c r="A4290" i="2"/>
  <c r="A4292" i="2"/>
  <c r="A4294" i="2"/>
  <c r="A4296" i="2"/>
  <c r="A4298" i="2"/>
  <c r="A4300" i="2"/>
  <c r="A4302" i="2"/>
  <c r="A4304" i="2"/>
  <c r="A4306" i="2"/>
  <c r="A4308" i="2"/>
  <c r="A4310" i="2"/>
  <c r="A4312" i="2"/>
  <c r="A4314" i="2"/>
  <c r="A4316" i="2"/>
  <c r="A4318" i="2"/>
  <c r="A4320" i="2"/>
  <c r="A4322" i="2"/>
  <c r="A4324" i="2"/>
  <c r="A4326" i="2"/>
  <c r="A4328" i="2"/>
  <c r="A4330" i="2"/>
  <c r="A4332" i="2"/>
  <c r="A4334" i="2"/>
  <c r="A4336" i="2"/>
  <c r="A4338" i="2"/>
  <c r="A4340" i="2"/>
  <c r="A4342" i="2"/>
  <c r="A4344" i="2"/>
  <c r="A4346" i="2"/>
  <c r="A4348" i="2"/>
  <c r="A4350" i="2"/>
  <c r="A4352" i="2"/>
  <c r="A4354" i="2"/>
  <c r="A4356" i="2"/>
  <c r="A4358" i="2"/>
  <c r="A4360" i="2"/>
  <c r="A4362" i="2"/>
  <c r="A4364" i="2"/>
  <c r="A4366" i="2"/>
  <c r="A4368" i="2"/>
  <c r="A4370" i="2"/>
  <c r="A4372" i="2"/>
  <c r="A4374" i="2"/>
  <c r="A4376" i="2"/>
  <c r="A4378" i="2"/>
  <c r="A4380" i="2"/>
  <c r="A4382" i="2"/>
  <c r="A4384" i="2"/>
  <c r="A4386" i="2"/>
  <c r="A4388" i="2"/>
  <c r="A4390" i="2"/>
  <c r="A4392" i="2"/>
  <c r="A4394" i="2"/>
  <c r="A4396" i="2"/>
  <c r="A4398" i="2"/>
  <c r="A4400" i="2"/>
  <c r="A4402" i="2"/>
  <c r="A4404" i="2"/>
  <c r="A4406" i="2"/>
  <c r="A4408" i="2"/>
  <c r="A4410" i="2"/>
  <c r="A4412" i="2"/>
  <c r="A4414" i="2"/>
  <c r="A4416" i="2"/>
  <c r="A4418" i="2"/>
  <c r="A4420" i="2"/>
  <c r="A4422" i="2"/>
  <c r="A4424" i="2"/>
  <c r="A4426" i="2"/>
  <c r="A4428" i="2"/>
  <c r="A4430" i="2"/>
  <c r="A4432" i="2"/>
  <c r="A4434" i="2"/>
  <c r="A4436" i="2"/>
  <c r="A4438" i="2"/>
  <c r="A4440" i="2"/>
  <c r="A4442" i="2"/>
  <c r="A4444" i="2"/>
  <c r="A4446" i="2"/>
  <c r="A4448" i="2"/>
  <c r="A4450" i="2"/>
  <c r="A4452" i="2"/>
  <c r="A4454" i="2"/>
  <c r="A4456" i="2"/>
  <c r="A4458" i="2"/>
  <c r="A388" i="2"/>
  <c r="B2430" i="2"/>
  <c r="A2610" i="2"/>
  <c r="A2694" i="2"/>
  <c r="A2742" i="2"/>
  <c r="A2770" i="2"/>
  <c r="A2786" i="2"/>
  <c r="A2794" i="2"/>
  <c r="A2802" i="2"/>
  <c r="A2810" i="2"/>
  <c r="A2818" i="2"/>
  <c r="A2826" i="2"/>
  <c r="A2834" i="2"/>
  <c r="A2842" i="2"/>
  <c r="A2846" i="2"/>
  <c r="A2854" i="2"/>
  <c r="A2862" i="2"/>
  <c r="A2870" i="2"/>
  <c r="A2878" i="2"/>
  <c r="A2886" i="2"/>
  <c r="A2894" i="2"/>
  <c r="A2902" i="2"/>
  <c r="A2910" i="2"/>
  <c r="A2918" i="2"/>
  <c r="A2926" i="2"/>
  <c r="A2930" i="2"/>
  <c r="A2938" i="2"/>
  <c r="A2942" i="2"/>
  <c r="A2950" i="2"/>
  <c r="A2958" i="2"/>
  <c r="A2966" i="2"/>
  <c r="A2974" i="2"/>
  <c r="A2982" i="2"/>
  <c r="A2990" i="2"/>
  <c r="A2998" i="2"/>
  <c r="A3002" i="2"/>
  <c r="A3010" i="2"/>
  <c r="A3014" i="2"/>
  <c r="A3022" i="2"/>
  <c r="A3034" i="2"/>
  <c r="A3042" i="2"/>
  <c r="A3050" i="2"/>
  <c r="A3058" i="2"/>
  <c r="A3066" i="2"/>
  <c r="A3074" i="2"/>
  <c r="A3082" i="2"/>
  <c r="A3090" i="2"/>
  <c r="A3098" i="2"/>
  <c r="A3106" i="2"/>
  <c r="A3114" i="2"/>
  <c r="A3122" i="2"/>
  <c r="A3130" i="2"/>
  <c r="A3138" i="2"/>
  <c r="A3146" i="2"/>
  <c r="A3154" i="2"/>
  <c r="A3162" i="2"/>
  <c r="A3170" i="2"/>
  <c r="A3178" i="2"/>
  <c r="A3186" i="2"/>
  <c r="A3194" i="2"/>
  <c r="A3202" i="2"/>
  <c r="B3208" i="2"/>
  <c r="A3214" i="2"/>
  <c r="A3219" i="2"/>
  <c r="A3222" i="2"/>
  <c r="A3227" i="2"/>
  <c r="A3230" i="2"/>
  <c r="A3235" i="2"/>
  <c r="B3240" i="2"/>
  <c r="A3246" i="2"/>
  <c r="A3251" i="2"/>
  <c r="B3256" i="2"/>
  <c r="A3262" i="2"/>
  <c r="A3267" i="2"/>
  <c r="B3272" i="2"/>
  <c r="A3278" i="2"/>
  <c r="A3283" i="2"/>
  <c r="B3288" i="2"/>
  <c r="A3294" i="2"/>
  <c r="B3296" i="2"/>
  <c r="A3302" i="2"/>
  <c r="B3304" i="2"/>
  <c r="A3310" i="2"/>
  <c r="A3315" i="2"/>
  <c r="B3320" i="2"/>
  <c r="A3326" i="2"/>
  <c r="A3331" i="2"/>
  <c r="B3336" i="2"/>
  <c r="A3342" i="2"/>
  <c r="A3347" i="2"/>
  <c r="B3352" i="2"/>
  <c r="A3358" i="2"/>
  <c r="A3363" i="2"/>
  <c r="B3368" i="2"/>
  <c r="A3374" i="2"/>
  <c r="A3379" i="2"/>
  <c r="B3384" i="2"/>
  <c r="A3390" i="2"/>
  <c r="A3395" i="2"/>
  <c r="A3399" i="2"/>
  <c r="A3403" i="2"/>
  <c r="A3407" i="2"/>
  <c r="A3411" i="2"/>
  <c r="A3415" i="2"/>
  <c r="A3419" i="2"/>
  <c r="A3423" i="2"/>
  <c r="A3427" i="2"/>
  <c r="A3431" i="2"/>
  <c r="A3435" i="2"/>
  <c r="A3439" i="2"/>
  <c r="A3443" i="2"/>
  <c r="A3447" i="2"/>
  <c r="A3451" i="2"/>
  <c r="A3455" i="2"/>
  <c r="A3459" i="2"/>
  <c r="A3463" i="2"/>
  <c r="A3467" i="2"/>
  <c r="A3471" i="2"/>
  <c r="A3475" i="2"/>
  <c r="A3479" i="2"/>
  <c r="A3483" i="2"/>
  <c r="A3485" i="2"/>
  <c r="A3489" i="2"/>
  <c r="A3493" i="2"/>
  <c r="A3497" i="2"/>
  <c r="A3501" i="2"/>
  <c r="A3505" i="2"/>
  <c r="A3509" i="2"/>
  <c r="A3513" i="2"/>
  <c r="A3517" i="2"/>
  <c r="A3521" i="2"/>
  <c r="A3525" i="2"/>
  <c r="A3529" i="2"/>
  <c r="A3533" i="2"/>
  <c r="A3537" i="2"/>
  <c r="A3541" i="2"/>
  <c r="A3545" i="2"/>
  <c r="A3549" i="2"/>
  <c r="A3553" i="2"/>
  <c r="A3557" i="2"/>
  <c r="A3561" i="2"/>
  <c r="A3565" i="2"/>
  <c r="A3569" i="2"/>
  <c r="A3573" i="2"/>
  <c r="A3577" i="2"/>
  <c r="A3581" i="2"/>
  <c r="A3585" i="2"/>
  <c r="A3589" i="2"/>
  <c r="A3593" i="2"/>
  <c r="A3597" i="2"/>
  <c r="A3601" i="2"/>
  <c r="A3605" i="2"/>
  <c r="A3609" i="2"/>
  <c r="A3613" i="2"/>
  <c r="A3617" i="2"/>
  <c r="A3621" i="2"/>
  <c r="A3625" i="2"/>
  <c r="A3629" i="2"/>
  <c r="A3633" i="2"/>
  <c r="A3637" i="2"/>
  <c r="A3641" i="2"/>
  <c r="A3645" i="2"/>
  <c r="A3649" i="2"/>
  <c r="A3653" i="2"/>
  <c r="A3657" i="2"/>
  <c r="A3661" i="2"/>
  <c r="A3665" i="2"/>
  <c r="A3669" i="2"/>
  <c r="A3673" i="2"/>
  <c r="A3677" i="2"/>
  <c r="A3681" i="2"/>
  <c r="A3685" i="2"/>
  <c r="A3689" i="2"/>
  <c r="A3693" i="2"/>
  <c r="A3697" i="2"/>
  <c r="A3701" i="2"/>
  <c r="A3705" i="2"/>
  <c r="A3709" i="2"/>
  <c r="A3713" i="2"/>
  <c r="A3717" i="2"/>
  <c r="A3721" i="2"/>
  <c r="A3725" i="2"/>
  <c r="A3729" i="2"/>
  <c r="A3733" i="2"/>
  <c r="A3737" i="2"/>
  <c r="A3741" i="2"/>
  <c r="A3745" i="2"/>
  <c r="A3749" i="2"/>
  <c r="A3753" i="2"/>
  <c r="A3757" i="2"/>
  <c r="A3761" i="2"/>
  <c r="A3765" i="2"/>
  <c r="A3769" i="2"/>
  <c r="A3773" i="2"/>
  <c r="A3777" i="2"/>
  <c r="A3781" i="2"/>
  <c r="A3785" i="2"/>
  <c r="A3789" i="2"/>
  <c r="A3793" i="2"/>
  <c r="A3797" i="2"/>
  <c r="A3801" i="2"/>
  <c r="A3807" i="2"/>
  <c r="A3811" i="2"/>
  <c r="A3813" i="2"/>
  <c r="A3817" i="2"/>
  <c r="A3821" i="2"/>
  <c r="A3823" i="2"/>
  <c r="A3827" i="2"/>
  <c r="A3831" i="2"/>
  <c r="B171" i="2"/>
  <c r="B324" i="2"/>
  <c r="B452" i="2"/>
  <c r="B526" i="2"/>
  <c r="B590" i="2"/>
  <c r="B650" i="2"/>
  <c r="A689" i="2"/>
  <c r="A721" i="2"/>
  <c r="A753" i="2"/>
  <c r="A785" i="2"/>
  <c r="A817" i="2"/>
  <c r="A849" i="2"/>
  <c r="A881" i="2"/>
  <c r="A913" i="2"/>
  <c r="A945" i="2"/>
  <c r="A977" i="2"/>
  <c r="A1009" i="2"/>
  <c r="A1041" i="2"/>
  <c r="A1073" i="2"/>
  <c r="A1105" i="2"/>
  <c r="A1127" i="2"/>
  <c r="B1148" i="2"/>
  <c r="A1168" i="2"/>
  <c r="A1184" i="2"/>
  <c r="A1200" i="2"/>
  <c r="A1216" i="2"/>
  <c r="A1232" i="2"/>
  <c r="A1248" i="2"/>
  <c r="A1264" i="2"/>
  <c r="A1280" i="2"/>
  <c r="A1296" i="2"/>
  <c r="A1312" i="2"/>
  <c r="A1328" i="2"/>
  <c r="A1344" i="2"/>
  <c r="A1360" i="2"/>
  <c r="A1376" i="2"/>
  <c r="A1392" i="2"/>
  <c r="A1408" i="2"/>
  <c r="A1424" i="2"/>
  <c r="A1440" i="2"/>
  <c r="A1456" i="2"/>
  <c r="A1472" i="2"/>
  <c r="A1488" i="2"/>
  <c r="B1499" i="2"/>
  <c r="A1510" i="2"/>
  <c r="B1520" i="2"/>
  <c r="B1531" i="2"/>
  <c r="A1542" i="2"/>
  <c r="B1552" i="2"/>
  <c r="B1563" i="2"/>
  <c r="A1574" i="2"/>
  <c r="B1584" i="2"/>
  <c r="B1595" i="2"/>
  <c r="A1606" i="2"/>
  <c r="B1616" i="2"/>
  <c r="B1627" i="2"/>
  <c r="A1638" i="2"/>
  <c r="B1648" i="2"/>
  <c r="B1659" i="2"/>
  <c r="A1669" i="2"/>
  <c r="A1677" i="2"/>
  <c r="A1685" i="2"/>
  <c r="A1693" i="2"/>
  <c r="A1701" i="2"/>
  <c r="A1709" i="2"/>
  <c r="A1717" i="2"/>
  <c r="A1725" i="2"/>
  <c r="A1733" i="2"/>
  <c r="A1741" i="2"/>
  <c r="A1749" i="2"/>
  <c r="A1757" i="2"/>
  <c r="A1765" i="2"/>
  <c r="A1773" i="2"/>
  <c r="A1781" i="2"/>
  <c r="A1789" i="2"/>
  <c r="A1797" i="2"/>
  <c r="A1805" i="2"/>
  <c r="A1813" i="2"/>
  <c r="A1821" i="2"/>
  <c r="A1829" i="2"/>
  <c r="A1837" i="2"/>
  <c r="A1845" i="2"/>
  <c r="A1853" i="2"/>
  <c r="A1861" i="2"/>
  <c r="A1869" i="2"/>
  <c r="A1877" i="2"/>
  <c r="A1885" i="2"/>
  <c r="A1893" i="2"/>
  <c r="A1901" i="2"/>
  <c r="A1909" i="2"/>
  <c r="A1917" i="2"/>
  <c r="A1925" i="2"/>
  <c r="A1933" i="2"/>
  <c r="A1941" i="2"/>
  <c r="A1949" i="2"/>
  <c r="A1957" i="2"/>
  <c r="A1965" i="2"/>
  <c r="A1973" i="2"/>
  <c r="A1981" i="2"/>
  <c r="A1989" i="2"/>
  <c r="A1997" i="2"/>
  <c r="A2005" i="2"/>
  <c r="A2013" i="2"/>
  <c r="A2021" i="2"/>
  <c r="A2029" i="2"/>
  <c r="A2037" i="2"/>
  <c r="A2045" i="2"/>
  <c r="A2053" i="2"/>
  <c r="A2061" i="2"/>
  <c r="A2069" i="2"/>
  <c r="A2077" i="2"/>
  <c r="A2085" i="2"/>
  <c r="A2093" i="2"/>
  <c r="A2101" i="2"/>
  <c r="A2109" i="2"/>
  <c r="A2117" i="2"/>
  <c r="A2125" i="2"/>
  <c r="A2133" i="2"/>
  <c r="A2141" i="2"/>
  <c r="A2149" i="2"/>
  <c r="A2157" i="2"/>
  <c r="A2165" i="2"/>
  <c r="A2173" i="2"/>
  <c r="A2181" i="2"/>
  <c r="A2189" i="2"/>
  <c r="A2197" i="2"/>
  <c r="A2205" i="2"/>
  <c r="A2213" i="2"/>
  <c r="A2221" i="2"/>
  <c r="A2229" i="2"/>
  <c r="A2237" i="2"/>
  <c r="A2245" i="2"/>
  <c r="A2253" i="2"/>
  <c r="A2261" i="2"/>
  <c r="A2269" i="2"/>
  <c r="A2277" i="2"/>
  <c r="A2285" i="2"/>
  <c r="A2293" i="2"/>
  <c r="A2301" i="2"/>
  <c r="A2309" i="2"/>
  <c r="A2317" i="2"/>
  <c r="A2325" i="2"/>
  <c r="A2333" i="2"/>
  <c r="A2341" i="2"/>
  <c r="A2349" i="2"/>
  <c r="A2357" i="2"/>
  <c r="A2365" i="2"/>
  <c r="A2373" i="2"/>
  <c r="A2381" i="2"/>
  <c r="A2389" i="2"/>
  <c r="A2397" i="2"/>
  <c r="A2405" i="2"/>
  <c r="A2413" i="2"/>
  <c r="A2421" i="2"/>
  <c r="B2428" i="2"/>
  <c r="B2433" i="2"/>
  <c r="A2439" i="2"/>
  <c r="B2444" i="2"/>
  <c r="B2449" i="2"/>
  <c r="A2455" i="2"/>
  <c r="B2460" i="2"/>
  <c r="B2465" i="2"/>
  <c r="A2471" i="2"/>
  <c r="B2476" i="2"/>
  <c r="B2481" i="2"/>
  <c r="A2487" i="2"/>
  <c r="B2492" i="2"/>
  <c r="B2497" i="2"/>
  <c r="A2503" i="2"/>
  <c r="B2508" i="2"/>
  <c r="B2513" i="2"/>
  <c r="A2519" i="2"/>
  <c r="B2524" i="2"/>
  <c r="B2529" i="2"/>
  <c r="A2535" i="2"/>
  <c r="B2540" i="2"/>
  <c r="B2545" i="2"/>
  <c r="A2551" i="2"/>
  <c r="B2556" i="2"/>
  <c r="B2560" i="2"/>
  <c r="B2564" i="2"/>
  <c r="B2568" i="2"/>
  <c r="B2572" i="2"/>
  <c r="B2576" i="2"/>
  <c r="B2580" i="2"/>
  <c r="B2584" i="2"/>
  <c r="B2588" i="2"/>
  <c r="B2592" i="2"/>
  <c r="B2596" i="2"/>
  <c r="B2600" i="2"/>
  <c r="B2604" i="2"/>
  <c r="B2608" i="2"/>
  <c r="B2612" i="2"/>
  <c r="B2616" i="2"/>
  <c r="B2620" i="2"/>
  <c r="B2624" i="2"/>
  <c r="B2628" i="2"/>
  <c r="B2632" i="2"/>
  <c r="B2636" i="2"/>
  <c r="B2640" i="2"/>
  <c r="B2644" i="2"/>
  <c r="B2648" i="2"/>
  <c r="B2652" i="2"/>
  <c r="B2656" i="2"/>
  <c r="B2660" i="2"/>
  <c r="B2664" i="2"/>
  <c r="B2668" i="2"/>
  <c r="B2672" i="2"/>
  <c r="B2676" i="2"/>
  <c r="B2680" i="2"/>
  <c r="B2684" i="2"/>
  <c r="B2688" i="2"/>
  <c r="B2692" i="2"/>
  <c r="B2696" i="2"/>
  <c r="B2700" i="2"/>
  <c r="B2704" i="2"/>
  <c r="B2708" i="2"/>
  <c r="B2712" i="2"/>
  <c r="B2716" i="2"/>
  <c r="B2720" i="2"/>
  <c r="B2724" i="2"/>
  <c r="B2728" i="2"/>
  <c r="B2732" i="2"/>
  <c r="B2736" i="2"/>
  <c r="B2740" i="2"/>
  <c r="B2744" i="2"/>
  <c r="B2748" i="2"/>
  <c r="B2752" i="2"/>
  <c r="B2756" i="2"/>
  <c r="B2760" i="2"/>
  <c r="B2764" i="2"/>
  <c r="B2768" i="2"/>
  <c r="B2772" i="2"/>
  <c r="B2776" i="2"/>
  <c r="B2780" i="2"/>
  <c r="B2784" i="2"/>
  <c r="B2788" i="2"/>
  <c r="B2792" i="2"/>
  <c r="B2796" i="2"/>
  <c r="B2800" i="2"/>
  <c r="B2804" i="2"/>
  <c r="B2808" i="2"/>
  <c r="B2812" i="2"/>
  <c r="B2816" i="2"/>
  <c r="B2820" i="2"/>
  <c r="B2824" i="2"/>
  <c r="B2828" i="2"/>
  <c r="B2832" i="2"/>
  <c r="B2836" i="2"/>
  <c r="B2840" i="2"/>
  <c r="B2844" i="2"/>
  <c r="B2848" i="2"/>
  <c r="B2852" i="2"/>
  <c r="B2856" i="2"/>
  <c r="B2860" i="2"/>
  <c r="B2864" i="2"/>
  <c r="B2868" i="2"/>
  <c r="B2872" i="2"/>
  <c r="B2876" i="2"/>
  <c r="B2880" i="2"/>
  <c r="B2884" i="2"/>
  <c r="B2888" i="2"/>
  <c r="B2892" i="2"/>
  <c r="B2896" i="2"/>
  <c r="B2900" i="2"/>
  <c r="B2904" i="2"/>
  <c r="B2908" i="2"/>
  <c r="B2912" i="2"/>
  <c r="B2916" i="2"/>
  <c r="B2920" i="2"/>
  <c r="B2924" i="2"/>
  <c r="B2928" i="2"/>
  <c r="B2932" i="2"/>
  <c r="B2936" i="2"/>
  <c r="B2940" i="2"/>
  <c r="B2944" i="2"/>
  <c r="B2948" i="2"/>
  <c r="B2952" i="2"/>
  <c r="B2956" i="2"/>
  <c r="B2960" i="2"/>
  <c r="B2964" i="2"/>
  <c r="B2968" i="2"/>
  <c r="B2972" i="2"/>
  <c r="B2976" i="2"/>
  <c r="B2980" i="2"/>
  <c r="B2984" i="2"/>
  <c r="B2988" i="2"/>
  <c r="B2992" i="2"/>
  <c r="B2996" i="2"/>
  <c r="B3000" i="2"/>
  <c r="B3004" i="2"/>
  <c r="B3008" i="2"/>
  <c r="B3012" i="2"/>
  <c r="B3016" i="2"/>
  <c r="B3020" i="2"/>
  <c r="B3024" i="2"/>
  <c r="B3028" i="2"/>
  <c r="B3032" i="2"/>
  <c r="B3036" i="2"/>
  <c r="B3040" i="2"/>
  <c r="B3044" i="2"/>
  <c r="B3048" i="2"/>
  <c r="B3052" i="2"/>
  <c r="B3056" i="2"/>
  <c r="B3060" i="2"/>
  <c r="B3064" i="2"/>
  <c r="B3068" i="2"/>
  <c r="B3072" i="2"/>
  <c r="B3076" i="2"/>
  <c r="B3080" i="2"/>
  <c r="B3084" i="2"/>
  <c r="B3088" i="2"/>
  <c r="B3092" i="2"/>
  <c r="B3096" i="2"/>
  <c r="B3100" i="2"/>
  <c r="B3104" i="2"/>
  <c r="B3108" i="2"/>
  <c r="B3112" i="2"/>
  <c r="B3116" i="2"/>
  <c r="B3120" i="2"/>
  <c r="B3124" i="2"/>
  <c r="B3128" i="2"/>
  <c r="B3132" i="2"/>
  <c r="B3136" i="2"/>
  <c r="B3140" i="2"/>
  <c r="B3144" i="2"/>
  <c r="B3148" i="2"/>
  <c r="B3152" i="2"/>
  <c r="B3156" i="2"/>
  <c r="B3160" i="2"/>
  <c r="B3164" i="2"/>
  <c r="B3168" i="2"/>
  <c r="B3172" i="2"/>
  <c r="B3176" i="2"/>
  <c r="B3180" i="2"/>
  <c r="B3184" i="2"/>
  <c r="B3188" i="2"/>
  <c r="B3192" i="2"/>
  <c r="B3196" i="2"/>
  <c r="B3200" i="2"/>
  <c r="B3204" i="2"/>
  <c r="A3208" i="2"/>
  <c r="B3210" i="2"/>
  <c r="A3213" i="2"/>
  <c r="A3216" i="2"/>
  <c r="B3218" i="2"/>
  <c r="A3221" i="2"/>
  <c r="A3224" i="2"/>
  <c r="B3226" i="2"/>
  <c r="A3229" i="2"/>
  <c r="A3232" i="2"/>
  <c r="B3234" i="2"/>
  <c r="A3237" i="2"/>
  <c r="A3240" i="2"/>
  <c r="B3242" i="2"/>
  <c r="A3245" i="2"/>
  <c r="A3248" i="2"/>
  <c r="B3250" i="2"/>
  <c r="A3253" i="2"/>
  <c r="A3256" i="2"/>
  <c r="B3258" i="2"/>
  <c r="A3261" i="2"/>
  <c r="A3264" i="2"/>
  <c r="B3266" i="2"/>
  <c r="A3269" i="2"/>
  <c r="A3272" i="2"/>
  <c r="B3274" i="2"/>
  <c r="A3277" i="2"/>
  <c r="A3280" i="2"/>
  <c r="B3282" i="2"/>
  <c r="A3285" i="2"/>
  <c r="A3288" i="2"/>
  <c r="B3290" i="2"/>
  <c r="A3293" i="2"/>
  <c r="A3296" i="2"/>
  <c r="B3298" i="2"/>
  <c r="A3301" i="2"/>
  <c r="A3304" i="2"/>
  <c r="B3306" i="2"/>
  <c r="A3309" i="2"/>
  <c r="A3312" i="2"/>
  <c r="B3314" i="2"/>
  <c r="A3317" i="2"/>
  <c r="A3320" i="2"/>
  <c r="B3322" i="2"/>
  <c r="A3325" i="2"/>
  <c r="A3328" i="2"/>
  <c r="B3330" i="2"/>
  <c r="A3333" i="2"/>
  <c r="A3336" i="2"/>
  <c r="B3338" i="2"/>
  <c r="A3341" i="2"/>
  <c r="A3344" i="2"/>
  <c r="B3346" i="2"/>
  <c r="A3349" i="2"/>
  <c r="A3352" i="2"/>
  <c r="B3354" i="2"/>
  <c r="A3357" i="2"/>
  <c r="A3360" i="2"/>
  <c r="B3362" i="2"/>
  <c r="A3365" i="2"/>
  <c r="A3368" i="2"/>
  <c r="B3370" i="2"/>
  <c r="A3373" i="2"/>
  <c r="A3376" i="2"/>
  <c r="B3378" i="2"/>
  <c r="A3381" i="2"/>
  <c r="A3384" i="2"/>
  <c r="B3386" i="2"/>
  <c r="A3389" i="2"/>
  <c r="A3392" i="2"/>
  <c r="B3394" i="2"/>
  <c r="B3396" i="2"/>
  <c r="B3398" i="2"/>
  <c r="B3400" i="2"/>
  <c r="B3402" i="2"/>
  <c r="B3404" i="2"/>
  <c r="B3406" i="2"/>
  <c r="B3408" i="2"/>
  <c r="B3410" i="2"/>
  <c r="B3412" i="2"/>
  <c r="B3414" i="2"/>
  <c r="B3416" i="2"/>
  <c r="B3418" i="2"/>
  <c r="B3420" i="2"/>
  <c r="B3422" i="2"/>
  <c r="B3424" i="2"/>
  <c r="B3426" i="2"/>
  <c r="B3428" i="2"/>
  <c r="B3430" i="2"/>
  <c r="B3432" i="2"/>
  <c r="B3434" i="2"/>
  <c r="B3436" i="2"/>
  <c r="B3438" i="2"/>
  <c r="B3440" i="2"/>
  <c r="B3442" i="2"/>
  <c r="B3444" i="2"/>
  <c r="B3446" i="2"/>
  <c r="B3448" i="2"/>
  <c r="B3450" i="2"/>
  <c r="B3452" i="2"/>
  <c r="B3454" i="2"/>
  <c r="B3456" i="2"/>
  <c r="B3458" i="2"/>
  <c r="B3460" i="2"/>
  <c r="B3462" i="2"/>
  <c r="B3464" i="2"/>
  <c r="B3466" i="2"/>
  <c r="B3468" i="2"/>
  <c r="B3470" i="2"/>
  <c r="B3472" i="2"/>
  <c r="B3474" i="2"/>
  <c r="B3476" i="2"/>
  <c r="B3478" i="2"/>
  <c r="B3480" i="2"/>
  <c r="B3482" i="2"/>
  <c r="B3484" i="2"/>
  <c r="B3486" i="2"/>
  <c r="B3488" i="2"/>
  <c r="B3490" i="2"/>
  <c r="B3492" i="2"/>
  <c r="B3494" i="2"/>
  <c r="B3496" i="2"/>
  <c r="B3498" i="2"/>
  <c r="B3500" i="2"/>
  <c r="B3502" i="2"/>
  <c r="B3504" i="2"/>
  <c r="B3506" i="2"/>
  <c r="B3508" i="2"/>
  <c r="B3510" i="2"/>
  <c r="B3512" i="2"/>
  <c r="B3514" i="2"/>
  <c r="B3516" i="2"/>
  <c r="B3518" i="2"/>
  <c r="B3520" i="2"/>
  <c r="B3522" i="2"/>
  <c r="B3524" i="2"/>
  <c r="B3526" i="2"/>
  <c r="B3528" i="2"/>
  <c r="B3530" i="2"/>
  <c r="B3532" i="2"/>
  <c r="B3534" i="2"/>
  <c r="B3536" i="2"/>
  <c r="B3538" i="2"/>
  <c r="B3540" i="2"/>
  <c r="B3542" i="2"/>
  <c r="B3544" i="2"/>
  <c r="B3546" i="2"/>
  <c r="B3548" i="2"/>
  <c r="B3550" i="2"/>
  <c r="B3552" i="2"/>
  <c r="B3554" i="2"/>
  <c r="B3556" i="2"/>
  <c r="B3558" i="2"/>
  <c r="B3560" i="2"/>
  <c r="B3562" i="2"/>
  <c r="B3564" i="2"/>
  <c r="B3566" i="2"/>
  <c r="B3568" i="2"/>
  <c r="B3570" i="2"/>
  <c r="B3572" i="2"/>
  <c r="B3574" i="2"/>
  <c r="B3576" i="2"/>
  <c r="B3578" i="2"/>
  <c r="B3580" i="2"/>
  <c r="B3582" i="2"/>
  <c r="B3584" i="2"/>
  <c r="B3586" i="2"/>
  <c r="B3588" i="2"/>
  <c r="B3590" i="2"/>
  <c r="B3592" i="2"/>
  <c r="B3594" i="2"/>
  <c r="B3596" i="2"/>
  <c r="B3598" i="2"/>
  <c r="B3600" i="2"/>
  <c r="B3602" i="2"/>
  <c r="B3604" i="2"/>
  <c r="B3606" i="2"/>
  <c r="B3608" i="2"/>
  <c r="B3610" i="2"/>
  <c r="B3612" i="2"/>
  <c r="B3614" i="2"/>
  <c r="B3616" i="2"/>
  <c r="B3618" i="2"/>
  <c r="B3620" i="2"/>
  <c r="B3622" i="2"/>
  <c r="B3624" i="2"/>
  <c r="B3626" i="2"/>
  <c r="B3628" i="2"/>
  <c r="B3630" i="2"/>
  <c r="B3632" i="2"/>
  <c r="B3634" i="2"/>
  <c r="B3636" i="2"/>
  <c r="B3638" i="2"/>
  <c r="B3640" i="2"/>
  <c r="B3642" i="2"/>
  <c r="B3644" i="2"/>
  <c r="B3646" i="2"/>
  <c r="B3648" i="2"/>
  <c r="B3650" i="2"/>
  <c r="B3652" i="2"/>
  <c r="B3654" i="2"/>
  <c r="B3656" i="2"/>
  <c r="B3658" i="2"/>
  <c r="B3660" i="2"/>
  <c r="B3662" i="2"/>
  <c r="B3664" i="2"/>
  <c r="B3666" i="2"/>
  <c r="B3668" i="2"/>
  <c r="B3670" i="2"/>
  <c r="B3672" i="2"/>
  <c r="B3674" i="2"/>
  <c r="B3676" i="2"/>
  <c r="B3678" i="2"/>
  <c r="B3680" i="2"/>
  <c r="B3682" i="2"/>
  <c r="B3684" i="2"/>
  <c r="B3686" i="2"/>
  <c r="B3688" i="2"/>
  <c r="B3690" i="2"/>
  <c r="B3692" i="2"/>
  <c r="B3694" i="2"/>
  <c r="B3696" i="2"/>
  <c r="B3698" i="2"/>
  <c r="B3700" i="2"/>
  <c r="B3702" i="2"/>
  <c r="B3704" i="2"/>
  <c r="B3706" i="2"/>
  <c r="B3708" i="2"/>
  <c r="B3710" i="2"/>
  <c r="B3712" i="2"/>
  <c r="B3714" i="2"/>
  <c r="B3716" i="2"/>
  <c r="B3718" i="2"/>
  <c r="B3720" i="2"/>
  <c r="B3722" i="2"/>
  <c r="B3724" i="2"/>
  <c r="B3726" i="2"/>
  <c r="B3728" i="2"/>
  <c r="B3730" i="2"/>
  <c r="B3732" i="2"/>
  <c r="B3734" i="2"/>
  <c r="B3736" i="2"/>
  <c r="B3738" i="2"/>
  <c r="B3740" i="2"/>
  <c r="B3742" i="2"/>
  <c r="B3744" i="2"/>
  <c r="B3746" i="2"/>
  <c r="B3748" i="2"/>
  <c r="B3750" i="2"/>
  <c r="B3752" i="2"/>
  <c r="B3754" i="2"/>
  <c r="B3756" i="2"/>
  <c r="B3758" i="2"/>
  <c r="B3760" i="2"/>
  <c r="B3762" i="2"/>
  <c r="B3764" i="2"/>
  <c r="B3766" i="2"/>
  <c r="B3768" i="2"/>
  <c r="B3770" i="2"/>
  <c r="B3772" i="2"/>
  <c r="B3774" i="2"/>
  <c r="B3776" i="2"/>
  <c r="B3778" i="2"/>
  <c r="B3780" i="2"/>
  <c r="B3782" i="2"/>
  <c r="B3784" i="2"/>
  <c r="B3786" i="2"/>
  <c r="B3788" i="2"/>
  <c r="B3790" i="2"/>
  <c r="B3792" i="2"/>
  <c r="B3794" i="2"/>
  <c r="B3796" i="2"/>
  <c r="B3798" i="2"/>
  <c r="B3800" i="2"/>
  <c r="B3802" i="2"/>
  <c r="B3804" i="2"/>
  <c r="B3806" i="2"/>
  <c r="B3808" i="2"/>
  <c r="B3810" i="2"/>
  <c r="B3812" i="2"/>
  <c r="B3814" i="2"/>
  <c r="B3816" i="2"/>
  <c r="B3818" i="2"/>
  <c r="B3820" i="2"/>
  <c r="B3822" i="2"/>
  <c r="B3824" i="2"/>
  <c r="B3826" i="2"/>
  <c r="B3828" i="2"/>
  <c r="B3830" i="2"/>
  <c r="B3832" i="2"/>
  <c r="B3834" i="2"/>
  <c r="B3836" i="2"/>
  <c r="B3838" i="2"/>
  <c r="B3840" i="2"/>
  <c r="B3842" i="2"/>
  <c r="B3844" i="2"/>
  <c r="B3846" i="2"/>
  <c r="B3848" i="2"/>
  <c r="B3850" i="2"/>
  <c r="B3852" i="2"/>
  <c r="B3854" i="2"/>
  <c r="B3856" i="2"/>
  <c r="B3858" i="2"/>
  <c r="B3860" i="2"/>
  <c r="B3862" i="2"/>
  <c r="B3864" i="2"/>
  <c r="B3866" i="2"/>
  <c r="B3868" i="2"/>
  <c r="B3870" i="2"/>
  <c r="B3872" i="2"/>
  <c r="B3874" i="2"/>
  <c r="B3876" i="2"/>
  <c r="B3878" i="2"/>
  <c r="B3880" i="2"/>
  <c r="B3882" i="2"/>
  <c r="B3884" i="2"/>
  <c r="B3886" i="2"/>
  <c r="B3888" i="2"/>
  <c r="B3890" i="2"/>
  <c r="B3892" i="2"/>
  <c r="B3894" i="2"/>
  <c r="B3896" i="2"/>
  <c r="B3898" i="2"/>
  <c r="B3900" i="2"/>
  <c r="B3902" i="2"/>
  <c r="B3904" i="2"/>
  <c r="B3906" i="2"/>
  <c r="B3908" i="2"/>
  <c r="B3910" i="2"/>
  <c r="B3912" i="2"/>
  <c r="B3914" i="2"/>
  <c r="B3916" i="2"/>
  <c r="B3918" i="2"/>
  <c r="B3920" i="2"/>
  <c r="B3922" i="2"/>
  <c r="B3924" i="2"/>
  <c r="B3926" i="2"/>
  <c r="B3928" i="2"/>
  <c r="B3930" i="2"/>
  <c r="B3932" i="2"/>
  <c r="B3934" i="2"/>
  <c r="B3936" i="2"/>
  <c r="B3938" i="2"/>
  <c r="B3940" i="2"/>
  <c r="B3942" i="2"/>
  <c r="B3944" i="2"/>
  <c r="B3946" i="2"/>
  <c r="B3948" i="2"/>
  <c r="B3950" i="2"/>
  <c r="B3952" i="2"/>
  <c r="B3954" i="2"/>
  <c r="B3956" i="2"/>
  <c r="B3958" i="2"/>
  <c r="B3960" i="2"/>
  <c r="B3962" i="2"/>
  <c r="B3964" i="2"/>
  <c r="B3966" i="2"/>
  <c r="B3968" i="2"/>
  <c r="B3970" i="2"/>
  <c r="B3972" i="2"/>
  <c r="B3974" i="2"/>
  <c r="B3976" i="2"/>
  <c r="B3978" i="2"/>
  <c r="B3980" i="2"/>
  <c r="B3982" i="2"/>
  <c r="B3984" i="2"/>
  <c r="B3986" i="2"/>
  <c r="B3988" i="2"/>
  <c r="B3990" i="2"/>
  <c r="B3992" i="2"/>
  <c r="B3994" i="2"/>
  <c r="B3996" i="2"/>
  <c r="B3998" i="2"/>
  <c r="B4000" i="2"/>
  <c r="B4002" i="2"/>
  <c r="B4004" i="2"/>
  <c r="B4006" i="2"/>
  <c r="B4008" i="2"/>
  <c r="B4010" i="2"/>
  <c r="B4012" i="2"/>
  <c r="B4014" i="2"/>
  <c r="B4016" i="2"/>
  <c r="B4018" i="2"/>
  <c r="B4020" i="2"/>
  <c r="B4022" i="2"/>
  <c r="B4024" i="2"/>
  <c r="B4026" i="2"/>
  <c r="B4028" i="2"/>
  <c r="B4030" i="2"/>
  <c r="B4032" i="2"/>
  <c r="B4034" i="2"/>
  <c r="B4036" i="2"/>
  <c r="B4038" i="2"/>
  <c r="B4040" i="2"/>
  <c r="B4042" i="2"/>
  <c r="B4044" i="2"/>
  <c r="B4046" i="2"/>
  <c r="B4048" i="2"/>
  <c r="B4050" i="2"/>
  <c r="B4052" i="2"/>
  <c r="B4054" i="2"/>
  <c r="B4056" i="2"/>
  <c r="B4058" i="2"/>
  <c r="B4060" i="2"/>
  <c r="B4062" i="2"/>
  <c r="B4064" i="2"/>
  <c r="B4066" i="2"/>
  <c r="B4068" i="2"/>
  <c r="B4070" i="2"/>
  <c r="B4072" i="2"/>
  <c r="B4074" i="2"/>
  <c r="B4076" i="2"/>
  <c r="B4078" i="2"/>
  <c r="B4080" i="2"/>
  <c r="B4082" i="2"/>
  <c r="B4084" i="2"/>
  <c r="B4086" i="2"/>
  <c r="B4088" i="2"/>
  <c r="B4090" i="2"/>
  <c r="B4092" i="2"/>
  <c r="B4094" i="2"/>
  <c r="B4096" i="2"/>
  <c r="B4098" i="2"/>
  <c r="B4100" i="2"/>
  <c r="B4102" i="2"/>
  <c r="B4104" i="2"/>
  <c r="B4106" i="2"/>
  <c r="B4108" i="2"/>
  <c r="B4110" i="2"/>
  <c r="B4112" i="2"/>
  <c r="B4114" i="2"/>
  <c r="B4116" i="2"/>
  <c r="B4118" i="2"/>
  <c r="B4120" i="2"/>
  <c r="B4122" i="2"/>
  <c r="B4124" i="2"/>
  <c r="B4126" i="2"/>
  <c r="B4128" i="2"/>
  <c r="B4130" i="2"/>
  <c r="B4132" i="2"/>
  <c r="B4134" i="2"/>
  <c r="B4136" i="2"/>
  <c r="B4138" i="2"/>
  <c r="B4140" i="2"/>
  <c r="B4142" i="2"/>
  <c r="B4144" i="2"/>
  <c r="B4146" i="2"/>
  <c r="B4148" i="2"/>
  <c r="B4150" i="2"/>
  <c r="B4152" i="2"/>
  <c r="B4154" i="2"/>
  <c r="B4156" i="2"/>
  <c r="B4158" i="2"/>
  <c r="B4160" i="2"/>
  <c r="B4162" i="2"/>
  <c r="B4164" i="2"/>
  <c r="B4166" i="2"/>
  <c r="B4168" i="2"/>
  <c r="B4170" i="2"/>
  <c r="B4172" i="2"/>
  <c r="B4174" i="2"/>
  <c r="B4176" i="2"/>
  <c r="B4178" i="2"/>
  <c r="B4180" i="2"/>
  <c r="B4182" i="2"/>
  <c r="B4184" i="2"/>
  <c r="B4186" i="2"/>
  <c r="B4188" i="2"/>
  <c r="B4190" i="2"/>
  <c r="B4192" i="2"/>
  <c r="B4194" i="2"/>
  <c r="B4196" i="2"/>
  <c r="B4198" i="2"/>
  <c r="B4200" i="2"/>
  <c r="B4202" i="2"/>
  <c r="B4204" i="2"/>
  <c r="B4206" i="2"/>
  <c r="B4208" i="2"/>
  <c r="B4210" i="2"/>
  <c r="B4212" i="2"/>
  <c r="B4214" i="2"/>
  <c r="B4216" i="2"/>
  <c r="B4218" i="2"/>
  <c r="B4220" i="2"/>
  <c r="B4222" i="2"/>
  <c r="B4224" i="2"/>
  <c r="B4226" i="2"/>
  <c r="B4228" i="2"/>
  <c r="B4230" i="2"/>
  <c r="B4232" i="2"/>
  <c r="B4234" i="2"/>
  <c r="B4236" i="2"/>
  <c r="B4238" i="2"/>
  <c r="B4240" i="2"/>
  <c r="B4242" i="2"/>
  <c r="B4244" i="2"/>
  <c r="B4246" i="2"/>
  <c r="B4248" i="2"/>
  <c r="B4250" i="2"/>
  <c r="B4252" i="2"/>
  <c r="B4254" i="2"/>
  <c r="B4256" i="2"/>
  <c r="B4258" i="2"/>
  <c r="B4260" i="2"/>
  <c r="B4262" i="2"/>
  <c r="B4264" i="2"/>
  <c r="B4266" i="2"/>
  <c r="B4268" i="2"/>
  <c r="B4270" i="2"/>
  <c r="B4272" i="2"/>
  <c r="B4274" i="2"/>
  <c r="B4276" i="2"/>
  <c r="B4278" i="2"/>
  <c r="B4280" i="2"/>
  <c r="B4282" i="2"/>
  <c r="B4284" i="2"/>
  <c r="B4286" i="2"/>
  <c r="B4288" i="2"/>
  <c r="B4290" i="2"/>
  <c r="B4292" i="2"/>
  <c r="B4294" i="2"/>
  <c r="B4296" i="2"/>
  <c r="B4298" i="2"/>
  <c r="B4300" i="2"/>
  <c r="B4302" i="2"/>
  <c r="B4304" i="2"/>
  <c r="B4306" i="2"/>
  <c r="B4308" i="2"/>
  <c r="B4310" i="2"/>
  <c r="B4312" i="2"/>
  <c r="B4314" i="2"/>
  <c r="B4316" i="2"/>
  <c r="B4318" i="2"/>
  <c r="B4320" i="2"/>
  <c r="B4322" i="2"/>
  <c r="B4324" i="2"/>
  <c r="B4326" i="2"/>
  <c r="B4328" i="2"/>
  <c r="B4330" i="2"/>
  <c r="B4332" i="2"/>
  <c r="B4334" i="2"/>
  <c r="B4336" i="2"/>
  <c r="B4338" i="2"/>
  <c r="B4340" i="2"/>
  <c r="B4342" i="2"/>
  <c r="B4344" i="2"/>
  <c r="B4346" i="2"/>
  <c r="B4348" i="2"/>
  <c r="B4350" i="2"/>
  <c r="B4352" i="2"/>
  <c r="B4354" i="2"/>
  <c r="B4356" i="2"/>
  <c r="B4358" i="2"/>
  <c r="B4360" i="2"/>
  <c r="B4362" i="2"/>
  <c r="B4364" i="2"/>
  <c r="B4366" i="2"/>
  <c r="B4368" i="2"/>
  <c r="B4370" i="2"/>
  <c r="B4372" i="2"/>
  <c r="B4374" i="2"/>
  <c r="B4376" i="2"/>
  <c r="B4378" i="2"/>
  <c r="B4380" i="2"/>
  <c r="B4382" i="2"/>
  <c r="B4384" i="2"/>
  <c r="B4386" i="2"/>
  <c r="B4388" i="2"/>
  <c r="B4390" i="2"/>
  <c r="B4392" i="2"/>
  <c r="B4394" i="2"/>
  <c r="B4396" i="2"/>
  <c r="B4398" i="2"/>
  <c r="B4400" i="2"/>
  <c r="B4402" i="2"/>
  <c r="B4404" i="2"/>
  <c r="B4406" i="2"/>
  <c r="B4408" i="2"/>
  <c r="B4410" i="2"/>
  <c r="B4412" i="2"/>
  <c r="B4414" i="2"/>
  <c r="B4416" i="2"/>
  <c r="B4418" i="2"/>
  <c r="B4420" i="2"/>
  <c r="B4422" i="2"/>
  <c r="B4424" i="2"/>
  <c r="B4426" i="2"/>
  <c r="B4428" i="2"/>
  <c r="B4430" i="2"/>
  <c r="B4432" i="2"/>
  <c r="B4434" i="2"/>
  <c r="B4436" i="2"/>
  <c r="B4438" i="2"/>
  <c r="B4440" i="2"/>
  <c r="B4442" i="2"/>
  <c r="B4444" i="2"/>
  <c r="B4446" i="2"/>
  <c r="B4448" i="2"/>
  <c r="B4450" i="2"/>
  <c r="B4452" i="2"/>
  <c r="B4454" i="2"/>
  <c r="B4456" i="2"/>
  <c r="B4458" i="2"/>
  <c r="A260" i="2"/>
  <c r="A494" i="2"/>
  <c r="A558" i="2"/>
  <c r="A622" i="2"/>
  <c r="A671" i="2"/>
  <c r="B704" i="2"/>
  <c r="B736" i="2"/>
  <c r="B768" i="2"/>
  <c r="B800" i="2"/>
  <c r="B832" i="2"/>
  <c r="B864" i="2"/>
  <c r="B896" i="2"/>
  <c r="B928" i="2"/>
  <c r="B960" i="2"/>
  <c r="B992" i="2"/>
  <c r="B1024" i="2"/>
  <c r="B1056" i="2"/>
  <c r="B1088" i="2"/>
  <c r="B1115" i="2"/>
  <c r="A1137" i="2"/>
  <c r="B1158" i="2"/>
  <c r="B1175" i="2"/>
  <c r="B1191" i="2"/>
  <c r="B1207" i="2"/>
  <c r="B1223" i="2"/>
  <c r="B1239" i="2"/>
  <c r="B1255" i="2"/>
  <c r="B1271" i="2"/>
  <c r="B1287" i="2"/>
  <c r="B1303" i="2"/>
  <c r="B1319" i="2"/>
  <c r="B1335" i="2"/>
  <c r="B1351" i="2"/>
  <c r="B1367" i="2"/>
  <c r="B1383" i="2"/>
  <c r="B1399" i="2"/>
  <c r="B1415" i="2"/>
  <c r="B1431" i="2"/>
  <c r="B1447" i="2"/>
  <c r="B1463" i="2"/>
  <c r="B1479" i="2"/>
  <c r="B1493" i="2"/>
  <c r="A1504" i="2"/>
  <c r="B1514" i="2"/>
  <c r="B1525" i="2"/>
  <c r="A1536" i="2"/>
  <c r="B1546" i="2"/>
  <c r="B1557" i="2"/>
  <c r="A1568" i="2"/>
  <c r="B1578" i="2"/>
  <c r="B1589" i="2"/>
  <c r="A1600" i="2"/>
  <c r="B1610" i="2"/>
  <c r="B1621" i="2"/>
  <c r="A1632" i="2"/>
  <c r="B1642" i="2"/>
  <c r="B1653" i="2"/>
  <c r="A1664" i="2"/>
  <c r="B1672" i="2"/>
  <c r="B1680" i="2"/>
  <c r="B1688" i="2"/>
  <c r="B1696" i="2"/>
  <c r="B1704" i="2"/>
  <c r="B1712" i="2"/>
  <c r="B1720" i="2"/>
  <c r="B1728" i="2"/>
  <c r="B1736" i="2"/>
  <c r="B1744" i="2"/>
  <c r="B1752" i="2"/>
  <c r="B1760" i="2"/>
  <c r="B1768" i="2"/>
  <c r="B1776" i="2"/>
  <c r="B1784" i="2"/>
  <c r="B1792" i="2"/>
  <c r="B1800" i="2"/>
  <c r="B1808" i="2"/>
  <c r="B1816" i="2"/>
  <c r="B1824" i="2"/>
  <c r="B1832" i="2"/>
  <c r="B1840" i="2"/>
  <c r="B1848" i="2"/>
  <c r="B1856" i="2"/>
  <c r="B1864" i="2"/>
  <c r="B1872" i="2"/>
  <c r="B1880" i="2"/>
  <c r="B1888" i="2"/>
  <c r="B1896" i="2"/>
  <c r="B1904" i="2"/>
  <c r="B1912" i="2"/>
  <c r="B1920" i="2"/>
  <c r="B1928" i="2"/>
  <c r="B1936" i="2"/>
  <c r="B1944" i="2"/>
  <c r="B1952" i="2"/>
  <c r="B1960" i="2"/>
  <c r="B1968" i="2"/>
  <c r="B1976" i="2"/>
  <c r="B1984" i="2"/>
  <c r="B1992" i="2"/>
  <c r="B2000" i="2"/>
  <c r="B2008" i="2"/>
  <c r="B2016" i="2"/>
  <c r="B2024" i="2"/>
  <c r="B2032" i="2"/>
  <c r="B2040" i="2"/>
  <c r="B2048" i="2"/>
  <c r="B2056" i="2"/>
  <c r="B2064" i="2"/>
  <c r="B2072" i="2"/>
  <c r="B2080" i="2"/>
  <c r="B2088" i="2"/>
  <c r="B2096" i="2"/>
  <c r="B2104" i="2"/>
  <c r="B2112" i="2"/>
  <c r="B2120" i="2"/>
  <c r="B2128" i="2"/>
  <c r="B2136" i="2"/>
  <c r="B2144" i="2"/>
  <c r="B2152" i="2"/>
  <c r="B2160" i="2"/>
  <c r="B2168" i="2"/>
  <c r="B2176" i="2"/>
  <c r="B2184" i="2"/>
  <c r="B2192" i="2"/>
  <c r="B2200" i="2"/>
  <c r="B2208" i="2"/>
  <c r="B2216" i="2"/>
  <c r="B2224" i="2"/>
  <c r="B2232" i="2"/>
  <c r="B2240" i="2"/>
  <c r="B2248" i="2"/>
  <c r="B2256" i="2"/>
  <c r="B2264" i="2"/>
  <c r="B2272" i="2"/>
  <c r="B2280" i="2"/>
  <c r="B2288" i="2"/>
  <c r="B2296" i="2"/>
  <c r="B2304" i="2"/>
  <c r="B2312" i="2"/>
  <c r="B2320" i="2"/>
  <c r="B2328" i="2"/>
  <c r="B2336" i="2"/>
  <c r="B2344" i="2"/>
  <c r="B2352" i="2"/>
  <c r="B2360" i="2"/>
  <c r="B2368" i="2"/>
  <c r="B2376" i="2"/>
  <c r="B2384" i="2"/>
  <c r="B2392" i="2"/>
  <c r="B2400" i="2"/>
  <c r="B2408" i="2"/>
  <c r="B2416" i="2"/>
  <c r="B2424" i="2"/>
  <c r="B2435" i="2"/>
  <c r="A2441" i="2"/>
  <c r="B2446" i="2"/>
  <c r="B2451" i="2"/>
  <c r="A2457" i="2"/>
  <c r="B2462" i="2"/>
  <c r="B2467" i="2"/>
  <c r="A2473" i="2"/>
  <c r="B2478" i="2"/>
  <c r="B2483" i="2"/>
  <c r="A2489" i="2"/>
  <c r="B2494" i="2"/>
  <c r="B2499" i="2"/>
  <c r="A2505" i="2"/>
  <c r="B2510" i="2"/>
  <c r="B2515" i="2"/>
  <c r="A2521" i="2"/>
  <c r="B2526" i="2"/>
  <c r="B2531" i="2"/>
  <c r="A2537" i="2"/>
  <c r="B2542" i="2"/>
  <c r="B2547" i="2"/>
  <c r="A2553" i="2"/>
  <c r="A2558" i="2"/>
  <c r="A2562" i="2"/>
  <c r="A2566" i="2"/>
  <c r="A2570" i="2"/>
  <c r="A2574" i="2"/>
  <c r="A2578" i="2"/>
  <c r="A2582" i="2"/>
  <c r="A2586" i="2"/>
  <c r="A2590" i="2"/>
  <c r="A2594" i="2"/>
  <c r="A2598" i="2"/>
  <c r="A2602" i="2"/>
  <c r="A2606" i="2"/>
  <c r="A2614" i="2"/>
  <c r="A2618" i="2"/>
  <c r="A2622" i="2"/>
  <c r="A2626" i="2"/>
  <c r="A2630" i="2"/>
  <c r="A2634" i="2"/>
  <c r="A2638" i="2"/>
  <c r="A2642" i="2"/>
  <c r="A2646" i="2"/>
  <c r="A2650" i="2"/>
  <c r="A2654" i="2"/>
  <c r="A2658" i="2"/>
  <c r="A2662" i="2"/>
  <c r="A2666" i="2"/>
  <c r="A2670" i="2"/>
  <c r="A2674" i="2"/>
  <c r="A2678" i="2"/>
  <c r="A2682" i="2"/>
  <c r="A2686" i="2"/>
  <c r="A2690" i="2"/>
  <c r="A2698" i="2"/>
  <c r="A2702" i="2"/>
  <c r="A2706" i="2"/>
  <c r="A2710" i="2"/>
  <c r="A2714" i="2"/>
  <c r="A2718" i="2"/>
  <c r="A2722" i="2"/>
  <c r="A2726" i="2"/>
  <c r="A2730" i="2"/>
  <c r="A2734" i="2"/>
  <c r="A2738" i="2"/>
  <c r="A2746" i="2"/>
  <c r="A2750" i="2"/>
  <c r="A2754" i="2"/>
  <c r="A2758" i="2"/>
  <c r="A2762" i="2"/>
  <c r="A2766" i="2"/>
  <c r="A2774" i="2"/>
  <c r="A2778" i="2"/>
  <c r="A2782" i="2"/>
  <c r="A2790" i="2"/>
  <c r="A2798" i="2"/>
  <c r="A2806" i="2"/>
  <c r="A2814" i="2"/>
  <c r="A2822" i="2"/>
  <c r="A2830" i="2"/>
  <c r="A2838" i="2"/>
  <c r="A2850" i="2"/>
  <c r="A2858" i="2"/>
  <c r="A2866" i="2"/>
  <c r="A2874" i="2"/>
  <c r="A2882" i="2"/>
  <c r="A2890" i="2"/>
  <c r="A2898" i="2"/>
  <c r="A2906" i="2"/>
  <c r="A2914" i="2"/>
  <c r="A2922" i="2"/>
  <c r="A2934" i="2"/>
  <c r="A2946" i="2"/>
  <c r="A2954" i="2"/>
  <c r="A2962" i="2"/>
  <c r="A2970" i="2"/>
  <c r="A2978" i="2"/>
  <c r="A2986" i="2"/>
  <c r="A2994" i="2"/>
  <c r="A3006" i="2"/>
  <c r="A3018" i="2"/>
  <c r="A3026" i="2"/>
  <c r="A3030" i="2"/>
  <c r="A3038" i="2"/>
  <c r="A3046" i="2"/>
  <c r="A3054" i="2"/>
  <c r="A3062" i="2"/>
  <c r="A3070" i="2"/>
  <c r="A3078" i="2"/>
  <c r="A3086" i="2"/>
  <c r="A3094" i="2"/>
  <c r="A3102" i="2"/>
  <c r="A3110" i="2"/>
  <c r="A3118" i="2"/>
  <c r="A3126" i="2"/>
  <c r="A3134" i="2"/>
  <c r="A3142" i="2"/>
  <c r="A3150" i="2"/>
  <c r="A3158" i="2"/>
  <c r="A3166" i="2"/>
  <c r="A3174" i="2"/>
  <c r="A3182" i="2"/>
  <c r="A3190" i="2"/>
  <c r="A3198" i="2"/>
  <c r="A3206" i="2"/>
  <c r="A3211" i="2"/>
  <c r="B3216" i="2"/>
  <c r="B3224" i="2"/>
  <c r="B3232" i="2"/>
  <c r="A3238" i="2"/>
  <c r="A3243" i="2"/>
  <c r="B3248" i="2"/>
  <c r="A3254" i="2"/>
  <c r="A3259" i="2"/>
  <c r="B3264" i="2"/>
  <c r="A3270" i="2"/>
  <c r="A3275" i="2"/>
  <c r="B3280" i="2"/>
  <c r="A3286" i="2"/>
  <c r="A3291" i="2"/>
  <c r="A3299" i="2"/>
  <c r="A3307" i="2"/>
  <c r="B3312" i="2"/>
  <c r="A3318" i="2"/>
  <c r="A3323" i="2"/>
  <c r="B3328" i="2"/>
  <c r="A3334" i="2"/>
  <c r="A3339" i="2"/>
  <c r="B3344" i="2"/>
  <c r="A3350" i="2"/>
  <c r="A3355" i="2"/>
  <c r="B3360" i="2"/>
  <c r="A3366" i="2"/>
  <c r="A3371" i="2"/>
  <c r="B3376" i="2"/>
  <c r="A3382" i="2"/>
  <c r="A3387" i="2"/>
  <c r="B3392" i="2"/>
  <c r="A3397" i="2"/>
  <c r="A3401" i="2"/>
  <c r="A3405" i="2"/>
  <c r="A3409" i="2"/>
  <c r="A3413" i="2"/>
  <c r="A3417" i="2"/>
  <c r="A3421" i="2"/>
  <c r="A3425" i="2"/>
  <c r="A3429" i="2"/>
  <c r="A3433" i="2"/>
  <c r="A3437" i="2"/>
  <c r="A3441" i="2"/>
  <c r="A3445" i="2"/>
  <c r="A3449" i="2"/>
  <c r="A3453" i="2"/>
  <c r="A3457" i="2"/>
  <c r="A3461" i="2"/>
  <c r="A3465" i="2"/>
  <c r="A3469" i="2"/>
  <c r="A3473" i="2"/>
  <c r="A3477" i="2"/>
  <c r="A3481" i="2"/>
  <c r="A3487" i="2"/>
  <c r="A3491" i="2"/>
  <c r="A3495" i="2"/>
  <c r="A3499" i="2"/>
  <c r="A3503" i="2"/>
  <c r="A3507" i="2"/>
  <c r="A3511" i="2"/>
  <c r="A3515" i="2"/>
  <c r="A3519" i="2"/>
  <c r="A3523" i="2"/>
  <c r="A3527" i="2"/>
  <c r="A3531" i="2"/>
  <c r="A3535" i="2"/>
  <c r="A3539" i="2"/>
  <c r="A3543" i="2"/>
  <c r="A3547" i="2"/>
  <c r="A3551" i="2"/>
  <c r="A3555" i="2"/>
  <c r="A3559" i="2"/>
  <c r="A3563" i="2"/>
  <c r="A3567" i="2"/>
  <c r="A3571" i="2"/>
  <c r="A3575" i="2"/>
  <c r="A3579" i="2"/>
  <c r="A3583" i="2"/>
  <c r="A3587" i="2"/>
  <c r="A3591" i="2"/>
  <c r="A3595" i="2"/>
  <c r="A3599" i="2"/>
  <c r="A3603" i="2"/>
  <c r="A3607" i="2"/>
  <c r="A3611" i="2"/>
  <c r="A3615" i="2"/>
  <c r="A3619" i="2"/>
  <c r="A3623" i="2"/>
  <c r="A3627" i="2"/>
  <c r="A3631" i="2"/>
  <c r="A3635" i="2"/>
  <c r="A3639" i="2"/>
  <c r="A3643" i="2"/>
  <c r="A3647" i="2"/>
  <c r="A3651" i="2"/>
  <c r="A3655" i="2"/>
  <c r="A3659" i="2"/>
  <c r="A3663" i="2"/>
  <c r="A3667" i="2"/>
  <c r="A3671" i="2"/>
  <c r="A3675" i="2"/>
  <c r="A3679" i="2"/>
  <c r="A3683" i="2"/>
  <c r="A3687" i="2"/>
  <c r="A3691" i="2"/>
  <c r="A3695" i="2"/>
  <c r="A3699" i="2"/>
  <c r="A3703" i="2"/>
  <c r="A3707" i="2"/>
  <c r="A3711" i="2"/>
  <c r="A3715" i="2"/>
  <c r="A3719" i="2"/>
  <c r="A3723" i="2"/>
  <c r="A3727" i="2"/>
  <c r="A3731" i="2"/>
  <c r="A3735" i="2"/>
  <c r="A3739" i="2"/>
  <c r="A3743" i="2"/>
  <c r="A3747" i="2"/>
  <c r="A3751" i="2"/>
  <c r="A3755" i="2"/>
  <c r="A3759" i="2"/>
  <c r="A3763" i="2"/>
  <c r="A3767" i="2"/>
  <c r="A3771" i="2"/>
  <c r="A3775" i="2"/>
  <c r="A3779" i="2"/>
  <c r="A3783" i="2"/>
  <c r="A3787" i="2"/>
  <c r="A3791" i="2"/>
  <c r="A3795" i="2"/>
  <c r="A3799" i="2"/>
  <c r="A3803" i="2"/>
  <c r="A3805" i="2"/>
  <c r="A3809" i="2"/>
  <c r="A3815" i="2"/>
  <c r="A3819" i="2"/>
  <c r="A3825" i="2"/>
  <c r="A3829" i="2"/>
  <c r="B260" i="2"/>
  <c r="B622" i="2"/>
  <c r="A769" i="2"/>
  <c r="A897" i="2"/>
  <c r="A1025" i="2"/>
  <c r="B1137" i="2"/>
  <c r="A1208" i="2"/>
  <c r="A1272" i="2"/>
  <c r="A1336" i="2"/>
  <c r="A1400" i="2"/>
  <c r="A1464" i="2"/>
  <c r="B1515" i="2"/>
  <c r="A1558" i="2"/>
  <c r="B1600" i="2"/>
  <c r="B1643" i="2"/>
  <c r="A1681" i="2"/>
  <c r="A1713" i="2"/>
  <c r="A1745" i="2"/>
  <c r="A1777" i="2"/>
  <c r="A1809" i="2"/>
  <c r="A1841" i="2"/>
  <c r="A1873" i="2"/>
  <c r="A1905" i="2"/>
  <c r="A1937" i="2"/>
  <c r="A1969" i="2"/>
  <c r="A2001" i="2"/>
  <c r="A2033" i="2"/>
  <c r="A2065" i="2"/>
  <c r="A2097" i="2"/>
  <c r="A2129" i="2"/>
  <c r="A2161" i="2"/>
  <c r="A2193" i="2"/>
  <c r="A2225" i="2"/>
  <c r="A2257" i="2"/>
  <c r="A2289" i="2"/>
  <c r="A2321" i="2"/>
  <c r="A2353" i="2"/>
  <c r="A2385" i="2"/>
  <c r="A2417" i="2"/>
  <c r="B2441" i="2"/>
  <c r="A2463" i="2"/>
  <c r="B2484" i="2"/>
  <c r="B2505" i="2"/>
  <c r="A2527" i="2"/>
  <c r="B2548" i="2"/>
  <c r="B2566" i="2"/>
  <c r="B2582" i="2"/>
  <c r="B2598" i="2"/>
  <c r="B2614" i="2"/>
  <c r="B2630" i="2"/>
  <c r="B2646" i="2"/>
  <c r="B2662" i="2"/>
  <c r="B2678" i="2"/>
  <c r="B2694" i="2"/>
  <c r="B2710" i="2"/>
  <c r="B2726" i="2"/>
  <c r="B2742" i="2"/>
  <c r="B2758" i="2"/>
  <c r="B2774" i="2"/>
  <c r="B2790" i="2"/>
  <c r="B2806" i="2"/>
  <c r="B2822" i="2"/>
  <c r="B2838" i="2"/>
  <c r="B2854" i="2"/>
  <c r="B2870" i="2"/>
  <c r="B2886" i="2"/>
  <c r="B2902" i="2"/>
  <c r="B2918" i="2"/>
  <c r="B2934" i="2"/>
  <c r="B2950" i="2"/>
  <c r="B2966" i="2"/>
  <c r="B2982" i="2"/>
  <c r="B2998" i="2"/>
  <c r="B3014" i="2"/>
  <c r="B3030" i="2"/>
  <c r="B3046" i="2"/>
  <c r="B3062" i="2"/>
  <c r="B3078" i="2"/>
  <c r="B3094" i="2"/>
  <c r="B3110" i="2"/>
  <c r="B3126" i="2"/>
  <c r="B3142" i="2"/>
  <c r="B3158" i="2"/>
  <c r="B3174" i="2"/>
  <c r="B3190" i="2"/>
  <c r="B3206" i="2"/>
  <c r="A3217" i="2"/>
  <c r="A3228" i="2"/>
  <c r="B3238" i="2"/>
  <c r="A3249" i="2"/>
  <c r="A3260" i="2"/>
  <c r="B3270" i="2"/>
  <c r="A3281" i="2"/>
  <c r="A3292" i="2"/>
  <c r="B3302" i="2"/>
  <c r="A3313" i="2"/>
  <c r="A3324" i="2"/>
  <c r="B3334" i="2"/>
  <c r="A3345" i="2"/>
  <c r="A3356" i="2"/>
  <c r="B3366" i="2"/>
  <c r="A3377" i="2"/>
  <c r="A3388" i="2"/>
  <c r="B3397" i="2"/>
  <c r="B3405" i="2"/>
  <c r="B3413" i="2"/>
  <c r="B3421" i="2"/>
  <c r="B3429" i="2"/>
  <c r="B3437" i="2"/>
  <c r="B3445" i="2"/>
  <c r="B3453" i="2"/>
  <c r="B3461" i="2"/>
  <c r="B3469" i="2"/>
  <c r="B3477" i="2"/>
  <c r="B3485" i="2"/>
  <c r="B3493" i="2"/>
  <c r="B3501" i="2"/>
  <c r="B3509" i="2"/>
  <c r="B3517" i="2"/>
  <c r="B3525" i="2"/>
  <c r="B3533" i="2"/>
  <c r="B3541" i="2"/>
  <c r="B3549" i="2"/>
  <c r="B3557" i="2"/>
  <c r="B3565" i="2"/>
  <c r="B3573" i="2"/>
  <c r="B3581" i="2"/>
  <c r="B3589" i="2"/>
  <c r="B3597" i="2"/>
  <c r="B3605" i="2"/>
  <c r="B3613" i="2"/>
  <c r="B3621" i="2"/>
  <c r="B3629" i="2"/>
  <c r="B3637" i="2"/>
  <c r="B3645" i="2"/>
  <c r="B3653" i="2"/>
  <c r="B3661" i="2"/>
  <c r="B3669" i="2"/>
  <c r="B3677" i="2"/>
  <c r="B3685" i="2"/>
  <c r="B3693" i="2"/>
  <c r="B3701" i="2"/>
  <c r="B3709" i="2"/>
  <c r="B3717" i="2"/>
  <c r="B3725" i="2"/>
  <c r="B3733" i="2"/>
  <c r="B3741" i="2"/>
  <c r="B3749" i="2"/>
  <c r="B3757" i="2"/>
  <c r="B3765" i="2"/>
  <c r="B3773" i="2"/>
  <c r="B3781" i="2"/>
  <c r="B3789" i="2"/>
  <c r="B3797" i="2"/>
  <c r="B3805" i="2"/>
  <c r="B3813" i="2"/>
  <c r="B3821" i="2"/>
  <c r="B3829" i="2"/>
  <c r="A3835" i="2"/>
  <c r="A3839" i="2"/>
  <c r="A3843" i="2"/>
  <c r="A3847" i="2"/>
  <c r="A3851" i="2"/>
  <c r="A3855" i="2"/>
  <c r="A3859" i="2"/>
  <c r="A3863" i="2"/>
  <c r="A3867" i="2"/>
  <c r="A3871" i="2"/>
  <c r="A3875" i="2"/>
  <c r="A3879" i="2"/>
  <c r="A3883" i="2"/>
  <c r="A3887" i="2"/>
  <c r="A3891" i="2"/>
  <c r="A3895" i="2"/>
  <c r="A3899" i="2"/>
  <c r="A3903" i="2"/>
  <c r="A3907" i="2"/>
  <c r="A3911" i="2"/>
  <c r="A3915" i="2"/>
  <c r="A3919" i="2"/>
  <c r="A3923" i="2"/>
  <c r="A3927" i="2"/>
  <c r="A3931" i="2"/>
  <c r="A3935" i="2"/>
  <c r="A3939" i="2"/>
  <c r="A3943" i="2"/>
  <c r="A3947" i="2"/>
  <c r="A3951" i="2"/>
  <c r="A3955" i="2"/>
  <c r="A3959" i="2"/>
  <c r="A3963" i="2"/>
  <c r="A3967" i="2"/>
  <c r="A3971" i="2"/>
  <c r="A3975" i="2"/>
  <c r="A3979" i="2"/>
  <c r="A3983" i="2"/>
  <c r="A3987" i="2"/>
  <c r="A3991" i="2"/>
  <c r="A3995" i="2"/>
  <c r="A3999" i="2"/>
  <c r="A4003" i="2"/>
  <c r="A4007" i="2"/>
  <c r="A4011" i="2"/>
  <c r="A4015" i="2"/>
  <c r="A4019" i="2"/>
  <c r="A4023" i="2"/>
  <c r="A4027" i="2"/>
  <c r="A4031" i="2"/>
  <c r="A4035" i="2"/>
  <c r="A4039" i="2"/>
  <c r="A4043" i="2"/>
  <c r="A4047" i="2"/>
  <c r="A4051" i="2"/>
  <c r="A4055" i="2"/>
  <c r="A4059" i="2"/>
  <c r="A4063" i="2"/>
  <c r="A4067" i="2"/>
  <c r="A4071" i="2"/>
  <c r="A4075" i="2"/>
  <c r="A4079" i="2"/>
  <c r="A4083" i="2"/>
  <c r="A4087" i="2"/>
  <c r="A4091" i="2"/>
  <c r="A4095" i="2"/>
  <c r="A4099" i="2"/>
  <c r="A4103" i="2"/>
  <c r="A4107" i="2"/>
  <c r="A4111" i="2"/>
  <c r="A4115" i="2"/>
  <c r="A4119" i="2"/>
  <c r="A4123" i="2"/>
  <c r="A4127" i="2"/>
  <c r="A4131" i="2"/>
  <c r="A4135" i="2"/>
  <c r="A4139" i="2"/>
  <c r="A4143" i="2"/>
  <c r="A4147" i="2"/>
  <c r="A4151" i="2"/>
  <c r="A4155" i="2"/>
  <c r="A4159" i="2"/>
  <c r="A4163" i="2"/>
  <c r="A4167" i="2"/>
  <c r="A4171" i="2"/>
  <c r="A4175" i="2"/>
  <c r="A4179" i="2"/>
  <c r="A4183" i="2"/>
  <c r="A4187" i="2"/>
  <c r="A4191" i="2"/>
  <c r="A4195" i="2"/>
  <c r="A4199" i="2"/>
  <c r="A4203" i="2"/>
  <c r="A4207" i="2"/>
  <c r="A4211" i="2"/>
  <c r="A4215" i="2"/>
  <c r="A4219" i="2"/>
  <c r="A4223" i="2"/>
  <c r="A4227" i="2"/>
  <c r="A4231" i="2"/>
  <c r="A4235" i="2"/>
  <c r="A4239" i="2"/>
  <c r="A4243" i="2"/>
  <c r="A4247" i="2"/>
  <c r="A4251" i="2"/>
  <c r="A4255" i="2"/>
  <c r="A4259" i="2"/>
  <c r="A4263" i="2"/>
  <c r="A4267" i="2"/>
  <c r="A4271" i="2"/>
  <c r="A4275" i="2"/>
  <c r="A4279" i="2"/>
  <c r="A4283" i="2"/>
  <c r="A4287" i="2"/>
  <c r="A4291" i="2"/>
  <c r="A4295" i="2"/>
  <c r="A4299" i="2"/>
  <c r="A4303" i="2"/>
  <c r="A4307" i="2"/>
  <c r="A4311" i="2"/>
  <c r="A4315" i="2"/>
  <c r="A4319" i="2"/>
  <c r="A4323" i="2"/>
  <c r="A4327" i="2"/>
  <c r="A4331" i="2"/>
  <c r="A4335" i="2"/>
  <c r="A4339" i="2"/>
  <c r="A4343" i="2"/>
  <c r="A4347" i="2"/>
  <c r="A4351" i="2"/>
  <c r="A4355" i="2"/>
  <c r="A4359" i="2"/>
  <c r="A4363" i="2"/>
  <c r="A4367" i="2"/>
  <c r="A4371" i="2"/>
  <c r="A4375" i="2"/>
  <c r="A4379" i="2"/>
  <c r="A4383" i="2"/>
  <c r="A4387" i="2"/>
  <c r="A4391" i="2"/>
  <c r="A4395" i="2"/>
  <c r="A4399" i="2"/>
  <c r="A4403" i="2"/>
  <c r="A4407" i="2"/>
  <c r="A4411" i="2"/>
  <c r="A4415" i="2"/>
  <c r="A4419" i="2"/>
  <c r="A4423" i="2"/>
  <c r="A4427" i="2"/>
  <c r="A4431" i="2"/>
  <c r="A4435" i="2"/>
  <c r="A4439" i="2"/>
  <c r="A4443" i="2"/>
  <c r="A4447" i="2"/>
  <c r="A4451" i="2"/>
  <c r="A4455" i="2"/>
  <c r="A4459" i="2"/>
  <c r="A3372" i="2"/>
  <c r="A3853" i="2"/>
  <c r="A3897" i="2"/>
  <c r="A3913" i="2"/>
  <c r="A3921" i="2"/>
  <c r="A3929" i="2"/>
  <c r="A3937" i="2"/>
  <c r="A3945" i="2"/>
  <c r="A3949" i="2"/>
  <c r="A3957" i="2"/>
  <c r="A3965" i="2"/>
  <c r="A3969" i="2"/>
  <c r="A3977" i="2"/>
  <c r="A3985" i="2"/>
  <c r="A3993" i="2"/>
  <c r="A4001" i="2"/>
  <c r="A4005" i="2"/>
  <c r="A4013" i="2"/>
  <c r="A4021" i="2"/>
  <c r="A4029" i="2"/>
  <c r="A4037" i="2"/>
  <c r="A4041" i="2"/>
  <c r="A4049" i="2"/>
  <c r="A4053" i="2"/>
  <c r="A4061" i="2"/>
  <c r="A4069" i="2"/>
  <c r="A4077" i="2"/>
  <c r="A4085" i="2"/>
  <c r="A4093" i="2"/>
  <c r="A4101" i="2"/>
  <c r="A4109" i="2"/>
  <c r="A4117" i="2"/>
  <c r="A4125" i="2"/>
  <c r="A4133" i="2"/>
  <c r="A4141" i="2"/>
  <c r="A4149" i="2"/>
  <c r="A4157" i="2"/>
  <c r="A4165" i="2"/>
  <c r="A4173" i="2"/>
  <c r="A4181" i="2"/>
  <c r="A4189" i="2"/>
  <c r="A4197" i="2"/>
  <c r="A4205" i="2"/>
  <c r="A4213" i="2"/>
  <c r="A4221" i="2"/>
  <c r="A4225" i="2"/>
  <c r="A4233" i="2"/>
  <c r="A4241" i="2"/>
  <c r="A4249" i="2"/>
  <c r="A4257" i="2"/>
  <c r="A4265" i="2"/>
  <c r="A4269" i="2"/>
  <c r="A4277" i="2"/>
  <c r="A4281" i="2"/>
  <c r="A4289" i="2"/>
  <c r="A4297" i="2"/>
  <c r="A4309" i="2"/>
  <c r="A4317" i="2"/>
  <c r="A4325" i="2"/>
  <c r="A4333" i="2"/>
  <c r="A4341" i="2"/>
  <c r="A4345" i="2"/>
  <c r="A4353" i="2"/>
  <c r="A4361" i="2"/>
  <c r="A4369" i="2"/>
  <c r="A4377" i="2"/>
  <c r="A4385" i="2"/>
  <c r="A4393" i="2"/>
  <c r="A4401" i="2"/>
  <c r="A4405" i="2"/>
  <c r="A4413" i="2"/>
  <c r="A4421" i="2"/>
  <c r="A4425" i="2"/>
  <c r="A4433" i="2"/>
  <c r="A4437" i="2"/>
  <c r="A4445" i="2"/>
  <c r="A4453" i="2"/>
  <c r="B558" i="2"/>
  <c r="A1673" i="2"/>
  <c r="A1801" i="2"/>
  <c r="A1865" i="2"/>
  <c r="A1929" i="2"/>
  <c r="A1993" i="2"/>
  <c r="A2057" i="2"/>
  <c r="A2121" i="2"/>
  <c r="A2185" i="2"/>
  <c r="A2249" i="2"/>
  <c r="A2313" i="2"/>
  <c r="A2377" i="2"/>
  <c r="B2436" i="2"/>
  <c r="A2479" i="2"/>
  <c r="B2521" i="2"/>
  <c r="B2562" i="2"/>
  <c r="B2594" i="2"/>
  <c r="B2626" i="2"/>
  <c r="B2658" i="2"/>
  <c r="B2690" i="2"/>
  <c r="B2722" i="2"/>
  <c r="B2754" i="2"/>
  <c r="B2786" i="2"/>
  <c r="B2818" i="2"/>
  <c r="B2850" i="2"/>
  <c r="B2898" i="2"/>
  <c r="B2930" i="2"/>
  <c r="B2962" i="2"/>
  <c r="B2994" i="2"/>
  <c r="B3026" i="2"/>
  <c r="B3058" i="2"/>
  <c r="B3090" i="2"/>
  <c r="B3122" i="2"/>
  <c r="B3154" i="2"/>
  <c r="B3186" i="2"/>
  <c r="B3214" i="2"/>
  <c r="A3236" i="2"/>
  <c r="A3257" i="2"/>
  <c r="B3278" i="2"/>
  <c r="A3300" i="2"/>
  <c r="A3321" i="2"/>
  <c r="A3353" i="2"/>
  <c r="B3374" i="2"/>
  <c r="B3395" i="2"/>
  <c r="B3411" i="2"/>
  <c r="B3419" i="2"/>
  <c r="B3435" i="2"/>
  <c r="B3451" i="2"/>
  <c r="B3467" i="2"/>
  <c r="B3475" i="2"/>
  <c r="B3491" i="2"/>
  <c r="B3499" i="2"/>
  <c r="B3515" i="2"/>
  <c r="B3523" i="2"/>
  <c r="B3539" i="2"/>
  <c r="B3555" i="2"/>
  <c r="B3571" i="2"/>
  <c r="B3587" i="2"/>
  <c r="B3603" i="2"/>
  <c r="B3619" i="2"/>
  <c r="B3627" i="2"/>
  <c r="B3643" i="2"/>
  <c r="B3659" i="2"/>
  <c r="B3675" i="2"/>
  <c r="B3691" i="2"/>
  <c r="B3707" i="2"/>
  <c r="B3723" i="2"/>
  <c r="B3739" i="2"/>
  <c r="B3755" i="2"/>
  <c r="B3771" i="2"/>
  <c r="B3787" i="2"/>
  <c r="B3803" i="2"/>
  <c r="B3819" i="2"/>
  <c r="B3833" i="2"/>
  <c r="B3841" i="2"/>
  <c r="B3849" i="2"/>
  <c r="B3853" i="2"/>
  <c r="B3861" i="2"/>
  <c r="B3865" i="2"/>
  <c r="B3873" i="2"/>
  <c r="B3881" i="2"/>
  <c r="B3885" i="2"/>
  <c r="B3893" i="2"/>
  <c r="B3901" i="2"/>
  <c r="B3909" i="2"/>
  <c r="B3921" i="2"/>
  <c r="B3929" i="2"/>
  <c r="B3937" i="2"/>
  <c r="B3945" i="2"/>
  <c r="B3953" i="2"/>
  <c r="B3961" i="2"/>
  <c r="B3969" i="2"/>
  <c r="B3977" i="2"/>
  <c r="B3985" i="2"/>
  <c r="B3993" i="2"/>
  <c r="B4001" i="2"/>
  <c r="B4009" i="2"/>
  <c r="B4017" i="2"/>
  <c r="B4025" i="2"/>
  <c r="B4033" i="2"/>
  <c r="B4041" i="2"/>
  <c r="B4049" i="2"/>
  <c r="B4057" i="2"/>
  <c r="B4065" i="2"/>
  <c r="B4073" i="2"/>
  <c r="B4081" i="2"/>
  <c r="B4089" i="2"/>
  <c r="B4097" i="2"/>
  <c r="B4105" i="2"/>
  <c r="B4113" i="2"/>
  <c r="B4121" i="2"/>
  <c r="B4129" i="2"/>
  <c r="B4137" i="2"/>
  <c r="B4145" i="2"/>
  <c r="B4153" i="2"/>
  <c r="B4161" i="2"/>
  <c r="B4169" i="2"/>
  <c r="B4177" i="2"/>
  <c r="B4185" i="2"/>
  <c r="B4193" i="2"/>
  <c r="B4201" i="2"/>
  <c r="B4209" i="2"/>
  <c r="B4217" i="2"/>
  <c r="B4225" i="2"/>
  <c r="B4233" i="2"/>
  <c r="B4241" i="2"/>
  <c r="B4249" i="2"/>
  <c r="B4257" i="2"/>
  <c r="B4265" i="2"/>
  <c r="B4269" i="2"/>
  <c r="B4277" i="2"/>
  <c r="B4285" i="2"/>
  <c r="B4293" i="2"/>
  <c r="B4301" i="2"/>
  <c r="B4309" i="2"/>
  <c r="B4317" i="2"/>
  <c r="B4325" i="2"/>
  <c r="B4333" i="2"/>
  <c r="B4341" i="2"/>
  <c r="B4349" i="2"/>
  <c r="B4357" i="2"/>
  <c r="B4365" i="2"/>
  <c r="B4373" i="2"/>
  <c r="B4381" i="2"/>
  <c r="B4389" i="2"/>
  <c r="B4397" i="2"/>
  <c r="B4405" i="2"/>
  <c r="B4413" i="2"/>
  <c r="B4421" i="2"/>
  <c r="B4429" i="2"/>
  <c r="B4437" i="2"/>
  <c r="B4449" i="2"/>
  <c r="B4457" i="2"/>
  <c r="B388" i="2"/>
  <c r="A672" i="2"/>
  <c r="A801" i="2"/>
  <c r="A929" i="2"/>
  <c r="A1057" i="2"/>
  <c r="A1159" i="2"/>
  <c r="A1224" i="2"/>
  <c r="A1288" i="2"/>
  <c r="A1352" i="2"/>
  <c r="A1416" i="2"/>
  <c r="A1480" i="2"/>
  <c r="A1526" i="2"/>
  <c r="B1568" i="2"/>
  <c r="B1611" i="2"/>
  <c r="A1654" i="2"/>
  <c r="A1689" i="2"/>
  <c r="A1721" i="2"/>
  <c r="A1753" i="2"/>
  <c r="A1785" i="2"/>
  <c r="A1817" i="2"/>
  <c r="A1849" i="2"/>
  <c r="A1881" i="2"/>
  <c r="A1913" i="2"/>
  <c r="A1945" i="2"/>
  <c r="A1977" i="2"/>
  <c r="A2009" i="2"/>
  <c r="A2041" i="2"/>
  <c r="A2073" i="2"/>
  <c r="A2105" i="2"/>
  <c r="A2137" i="2"/>
  <c r="A2169" i="2"/>
  <c r="A2201" i="2"/>
  <c r="A2233" i="2"/>
  <c r="A2265" i="2"/>
  <c r="A2297" i="2"/>
  <c r="A2329" i="2"/>
  <c r="A2361" i="2"/>
  <c r="A2393" i="2"/>
  <c r="A2425" i="2"/>
  <c r="A2447" i="2"/>
  <c r="B2468" i="2"/>
  <c r="B2489" i="2"/>
  <c r="A2511" i="2"/>
  <c r="B2532" i="2"/>
  <c r="B2553" i="2"/>
  <c r="B2570" i="2"/>
  <c r="B2586" i="2"/>
  <c r="B2602" i="2"/>
  <c r="B2618" i="2"/>
  <c r="B2634" i="2"/>
  <c r="B2650" i="2"/>
  <c r="B2666" i="2"/>
  <c r="B2682" i="2"/>
  <c r="B2698" i="2"/>
  <c r="B2714" i="2"/>
  <c r="B2730" i="2"/>
  <c r="B2746" i="2"/>
  <c r="B2762" i="2"/>
  <c r="B2778" i="2"/>
  <c r="B2794" i="2"/>
  <c r="B2810" i="2"/>
  <c r="B2826" i="2"/>
  <c r="B2842" i="2"/>
  <c r="B2858" i="2"/>
  <c r="B2874" i="2"/>
  <c r="B2890" i="2"/>
  <c r="B2906" i="2"/>
  <c r="B2922" i="2"/>
  <c r="B2938" i="2"/>
  <c r="B2954" i="2"/>
  <c r="B2970" i="2"/>
  <c r="B2986" i="2"/>
  <c r="B3002" i="2"/>
  <c r="B3018" i="2"/>
  <c r="B3034" i="2"/>
  <c r="B3050" i="2"/>
  <c r="B3066" i="2"/>
  <c r="B3082" i="2"/>
  <c r="B3098" i="2"/>
  <c r="B3114" i="2"/>
  <c r="B3130" i="2"/>
  <c r="B3146" i="2"/>
  <c r="B3162" i="2"/>
  <c r="B3178" i="2"/>
  <c r="B3194" i="2"/>
  <c r="A3209" i="2"/>
  <c r="A3220" i="2"/>
  <c r="B3230" i="2"/>
  <c r="A3241" i="2"/>
  <c r="A3252" i="2"/>
  <c r="B3262" i="2"/>
  <c r="A3273" i="2"/>
  <c r="A3284" i="2"/>
  <c r="B3294" i="2"/>
  <c r="A3305" i="2"/>
  <c r="A3316" i="2"/>
  <c r="B3326" i="2"/>
  <c r="A3337" i="2"/>
  <c r="A3348" i="2"/>
  <c r="B3358" i="2"/>
  <c r="A3369" i="2"/>
  <c r="A3380" i="2"/>
  <c r="B3390" i="2"/>
  <c r="B3399" i="2"/>
  <c r="B3407" i="2"/>
  <c r="B3415" i="2"/>
  <c r="B3423" i="2"/>
  <c r="B3431" i="2"/>
  <c r="B3439" i="2"/>
  <c r="B3447" i="2"/>
  <c r="B3455" i="2"/>
  <c r="B3463" i="2"/>
  <c r="B3471" i="2"/>
  <c r="B3479" i="2"/>
  <c r="B3487" i="2"/>
  <c r="B3495" i="2"/>
  <c r="B3503" i="2"/>
  <c r="B3511" i="2"/>
  <c r="B3519" i="2"/>
  <c r="B3527" i="2"/>
  <c r="B3535" i="2"/>
  <c r="B3543" i="2"/>
  <c r="B3551" i="2"/>
  <c r="B3559" i="2"/>
  <c r="B3567" i="2"/>
  <c r="B3575" i="2"/>
  <c r="B3583" i="2"/>
  <c r="B3591" i="2"/>
  <c r="B3599" i="2"/>
  <c r="B3607" i="2"/>
  <c r="B3615" i="2"/>
  <c r="B3623" i="2"/>
  <c r="B3631" i="2"/>
  <c r="B3639" i="2"/>
  <c r="B3647" i="2"/>
  <c r="B3655" i="2"/>
  <c r="B3663" i="2"/>
  <c r="B3671" i="2"/>
  <c r="B3679" i="2"/>
  <c r="B3687" i="2"/>
  <c r="B3695" i="2"/>
  <c r="B3703" i="2"/>
  <c r="B3711" i="2"/>
  <c r="B3719" i="2"/>
  <c r="B3727" i="2"/>
  <c r="B3735" i="2"/>
  <c r="B3743" i="2"/>
  <c r="B3751" i="2"/>
  <c r="B3759" i="2"/>
  <c r="B3767" i="2"/>
  <c r="B3775" i="2"/>
  <c r="B3783" i="2"/>
  <c r="B3791" i="2"/>
  <c r="B3799" i="2"/>
  <c r="B3807" i="2"/>
  <c r="B3815" i="2"/>
  <c r="B3823" i="2"/>
  <c r="B3831" i="2"/>
  <c r="B3835" i="2"/>
  <c r="B3839" i="2"/>
  <c r="B3843" i="2"/>
  <c r="B3847" i="2"/>
  <c r="B3851" i="2"/>
  <c r="B3855" i="2"/>
  <c r="B3859" i="2"/>
  <c r="B3863" i="2"/>
  <c r="B3867" i="2"/>
  <c r="B3871" i="2"/>
  <c r="B3875" i="2"/>
  <c r="B3879" i="2"/>
  <c r="B3883" i="2"/>
  <c r="B3887" i="2"/>
  <c r="B3891" i="2"/>
  <c r="B3895" i="2"/>
  <c r="B3899" i="2"/>
  <c r="B3903" i="2"/>
  <c r="B3907" i="2"/>
  <c r="B3911" i="2"/>
  <c r="B3915" i="2"/>
  <c r="B3919" i="2"/>
  <c r="B3923" i="2"/>
  <c r="B3927" i="2"/>
  <c r="B3931" i="2"/>
  <c r="B3935" i="2"/>
  <c r="B3939" i="2"/>
  <c r="B3943" i="2"/>
  <c r="B3947" i="2"/>
  <c r="B3951" i="2"/>
  <c r="B3955" i="2"/>
  <c r="B3959" i="2"/>
  <c r="B3963" i="2"/>
  <c r="B3967" i="2"/>
  <c r="B3971" i="2"/>
  <c r="B3975" i="2"/>
  <c r="B3979" i="2"/>
  <c r="B3983" i="2"/>
  <c r="B3987" i="2"/>
  <c r="B3991" i="2"/>
  <c r="B3995" i="2"/>
  <c r="B3999" i="2"/>
  <c r="B4003" i="2"/>
  <c r="B4007" i="2"/>
  <c r="B4011" i="2"/>
  <c r="B4015" i="2"/>
  <c r="B4019" i="2"/>
  <c r="B4023" i="2"/>
  <c r="B4027" i="2"/>
  <c r="B4031" i="2"/>
  <c r="B4035" i="2"/>
  <c r="B4039" i="2"/>
  <c r="B4043" i="2"/>
  <c r="B4047" i="2"/>
  <c r="B4051" i="2"/>
  <c r="B4055" i="2"/>
  <c r="B4059" i="2"/>
  <c r="B4063" i="2"/>
  <c r="B4067" i="2"/>
  <c r="B4071" i="2"/>
  <c r="B4075" i="2"/>
  <c r="B4079" i="2"/>
  <c r="B4083" i="2"/>
  <c r="B4087" i="2"/>
  <c r="B4091" i="2"/>
  <c r="B4095" i="2"/>
  <c r="B4099" i="2"/>
  <c r="B4103" i="2"/>
  <c r="B4107" i="2"/>
  <c r="B4111" i="2"/>
  <c r="B4115" i="2"/>
  <c r="B4119" i="2"/>
  <c r="B4123" i="2"/>
  <c r="B4127" i="2"/>
  <c r="B4131" i="2"/>
  <c r="B4135" i="2"/>
  <c r="B4139" i="2"/>
  <c r="B4143" i="2"/>
  <c r="B4147" i="2"/>
  <c r="B4151" i="2"/>
  <c r="B4155" i="2"/>
  <c r="B4159" i="2"/>
  <c r="B4163" i="2"/>
  <c r="B4167" i="2"/>
  <c r="B4171" i="2"/>
  <c r="B4175" i="2"/>
  <c r="B4179" i="2"/>
  <c r="B4183" i="2"/>
  <c r="B4187" i="2"/>
  <c r="B4191" i="2"/>
  <c r="B4195" i="2"/>
  <c r="B4199" i="2"/>
  <c r="B4203" i="2"/>
  <c r="B4207" i="2"/>
  <c r="B4211" i="2"/>
  <c r="B4215" i="2"/>
  <c r="B4219" i="2"/>
  <c r="B4223" i="2"/>
  <c r="B4227" i="2"/>
  <c r="B4231" i="2"/>
  <c r="B4235" i="2"/>
  <c r="B4239" i="2"/>
  <c r="B4243" i="2"/>
  <c r="B4247" i="2"/>
  <c r="B4251" i="2"/>
  <c r="B4255" i="2"/>
  <c r="B4259" i="2"/>
  <c r="B4263" i="2"/>
  <c r="B4267" i="2"/>
  <c r="B4271" i="2"/>
  <c r="B4275" i="2"/>
  <c r="B4279" i="2"/>
  <c r="B4283" i="2"/>
  <c r="B4287" i="2"/>
  <c r="B4291" i="2"/>
  <c r="B4295" i="2"/>
  <c r="B4299" i="2"/>
  <c r="B4303" i="2"/>
  <c r="B4307" i="2"/>
  <c r="B4311" i="2"/>
  <c r="B4315" i="2"/>
  <c r="B4319" i="2"/>
  <c r="B4323" i="2"/>
  <c r="B4327" i="2"/>
  <c r="B4331" i="2"/>
  <c r="B4335" i="2"/>
  <c r="B4339" i="2"/>
  <c r="B4343" i="2"/>
  <c r="B4347" i="2"/>
  <c r="B4351" i="2"/>
  <c r="B4355" i="2"/>
  <c r="B4359" i="2"/>
  <c r="B4363" i="2"/>
  <c r="B4367" i="2"/>
  <c r="B4371" i="2"/>
  <c r="B4375" i="2"/>
  <c r="B4379" i="2"/>
  <c r="B4383" i="2"/>
  <c r="B4387" i="2"/>
  <c r="B4391" i="2"/>
  <c r="B4395" i="2"/>
  <c r="B4399" i="2"/>
  <c r="B4403" i="2"/>
  <c r="B4407" i="2"/>
  <c r="B4411" i="2"/>
  <c r="B4415" i="2"/>
  <c r="B4419" i="2"/>
  <c r="B4423" i="2"/>
  <c r="B4427" i="2"/>
  <c r="B4431" i="2"/>
  <c r="B4435" i="2"/>
  <c r="B4439" i="2"/>
  <c r="B4443" i="2"/>
  <c r="B4447" i="2"/>
  <c r="B4451" i="2"/>
  <c r="B4455" i="2"/>
  <c r="B4459" i="2"/>
  <c r="B494" i="2"/>
  <c r="A705" i="2"/>
  <c r="A833" i="2"/>
  <c r="A961" i="2"/>
  <c r="A1089" i="2"/>
  <c r="A1176" i="2"/>
  <c r="A1240" i="2"/>
  <c r="A1304" i="2"/>
  <c r="A1368" i="2"/>
  <c r="A1432" i="2"/>
  <c r="A1494" i="2"/>
  <c r="B1536" i="2"/>
  <c r="B1579" i="2"/>
  <c r="A1622" i="2"/>
  <c r="B1664" i="2"/>
  <c r="A1697" i="2"/>
  <c r="A1729" i="2"/>
  <c r="A1761" i="2"/>
  <c r="A1793" i="2"/>
  <c r="A1825" i="2"/>
  <c r="A1857" i="2"/>
  <c r="A1889" i="2"/>
  <c r="A1921" i="2"/>
  <c r="A1953" i="2"/>
  <c r="A1985" i="2"/>
  <c r="A2017" i="2"/>
  <c r="A2049" i="2"/>
  <c r="A2081" i="2"/>
  <c r="A2113" i="2"/>
  <c r="A2145" i="2"/>
  <c r="A2177" i="2"/>
  <c r="A2209" i="2"/>
  <c r="A2241" i="2"/>
  <c r="A2273" i="2"/>
  <c r="A2305" i="2"/>
  <c r="A2337" i="2"/>
  <c r="A2369" i="2"/>
  <c r="A2401" i="2"/>
  <c r="A2431" i="2"/>
  <c r="B2452" i="2"/>
  <c r="B2473" i="2"/>
  <c r="A2495" i="2"/>
  <c r="B2516" i="2"/>
  <c r="B2537" i="2"/>
  <c r="B2558" i="2"/>
  <c r="B2574" i="2"/>
  <c r="B2590" i="2"/>
  <c r="B2606" i="2"/>
  <c r="B2622" i="2"/>
  <c r="B2638" i="2"/>
  <c r="B2654" i="2"/>
  <c r="B2670" i="2"/>
  <c r="B2686" i="2"/>
  <c r="B2702" i="2"/>
  <c r="B2718" i="2"/>
  <c r="B2734" i="2"/>
  <c r="B2750" i="2"/>
  <c r="B2766" i="2"/>
  <c r="B2782" i="2"/>
  <c r="B2798" i="2"/>
  <c r="B2814" i="2"/>
  <c r="B2830" i="2"/>
  <c r="B2846" i="2"/>
  <c r="B2862" i="2"/>
  <c r="B2878" i="2"/>
  <c r="B2894" i="2"/>
  <c r="B2910" i="2"/>
  <c r="B2926" i="2"/>
  <c r="B2942" i="2"/>
  <c r="B2958" i="2"/>
  <c r="B2974" i="2"/>
  <c r="B2990" i="2"/>
  <c r="B3006" i="2"/>
  <c r="B3022" i="2"/>
  <c r="B3038" i="2"/>
  <c r="B3054" i="2"/>
  <c r="B3070" i="2"/>
  <c r="B3086" i="2"/>
  <c r="B3102" i="2"/>
  <c r="B3118" i="2"/>
  <c r="B3134" i="2"/>
  <c r="B3150" i="2"/>
  <c r="B3166" i="2"/>
  <c r="B3182" i="2"/>
  <c r="B3198" i="2"/>
  <c r="A3212" i="2"/>
  <c r="B3222" i="2"/>
  <c r="A3233" i="2"/>
  <c r="A3244" i="2"/>
  <c r="B3254" i="2"/>
  <c r="A3265" i="2"/>
  <c r="A3276" i="2"/>
  <c r="B3286" i="2"/>
  <c r="A3297" i="2"/>
  <c r="A3308" i="2"/>
  <c r="B3318" i="2"/>
  <c r="A3329" i="2"/>
  <c r="A3340" i="2"/>
  <c r="B3350" i="2"/>
  <c r="A3361" i="2"/>
  <c r="B3382" i="2"/>
  <c r="A3393" i="2"/>
  <c r="B3401" i="2"/>
  <c r="B3409" i="2"/>
  <c r="B3417" i="2"/>
  <c r="B3425" i="2"/>
  <c r="B3433" i="2"/>
  <c r="B3441" i="2"/>
  <c r="B3449" i="2"/>
  <c r="B3457" i="2"/>
  <c r="B3465" i="2"/>
  <c r="B3473" i="2"/>
  <c r="B3481" i="2"/>
  <c r="B3489" i="2"/>
  <c r="B3497" i="2"/>
  <c r="B3505" i="2"/>
  <c r="B3513" i="2"/>
  <c r="B3521" i="2"/>
  <c r="B3529" i="2"/>
  <c r="B3537" i="2"/>
  <c r="B3545" i="2"/>
  <c r="B3553" i="2"/>
  <c r="B3561" i="2"/>
  <c r="B3569" i="2"/>
  <c r="B3577" i="2"/>
  <c r="B3585" i="2"/>
  <c r="B3593" i="2"/>
  <c r="B3601" i="2"/>
  <c r="B3609" i="2"/>
  <c r="B3617" i="2"/>
  <c r="B3625" i="2"/>
  <c r="B3633" i="2"/>
  <c r="B3641" i="2"/>
  <c r="B3649" i="2"/>
  <c r="B3657" i="2"/>
  <c r="B3665" i="2"/>
  <c r="B3673" i="2"/>
  <c r="B3681" i="2"/>
  <c r="B3689" i="2"/>
  <c r="B3697" i="2"/>
  <c r="B3705" i="2"/>
  <c r="B3713" i="2"/>
  <c r="B3721" i="2"/>
  <c r="B3729" i="2"/>
  <c r="B3737" i="2"/>
  <c r="B3745" i="2"/>
  <c r="B3753" i="2"/>
  <c r="B3761" i="2"/>
  <c r="B3769" i="2"/>
  <c r="B3777" i="2"/>
  <c r="B3785" i="2"/>
  <c r="B3793" i="2"/>
  <c r="B3801" i="2"/>
  <c r="B3809" i="2"/>
  <c r="B3817" i="2"/>
  <c r="B3825" i="2"/>
  <c r="A3833" i="2"/>
  <c r="A3837" i="2"/>
  <c r="A3841" i="2"/>
  <c r="A3845" i="2"/>
  <c r="A3849" i="2"/>
  <c r="A3857" i="2"/>
  <c r="A3861" i="2"/>
  <c r="A3865" i="2"/>
  <c r="A3869" i="2"/>
  <c r="A3873" i="2"/>
  <c r="A3877" i="2"/>
  <c r="A3881" i="2"/>
  <c r="A3885" i="2"/>
  <c r="A3889" i="2"/>
  <c r="A3893" i="2"/>
  <c r="A3901" i="2"/>
  <c r="A3905" i="2"/>
  <c r="A3909" i="2"/>
  <c r="A3917" i="2"/>
  <c r="A3925" i="2"/>
  <c r="A3933" i="2"/>
  <c r="A3941" i="2"/>
  <c r="A3953" i="2"/>
  <c r="A3961" i="2"/>
  <c r="A3973" i="2"/>
  <c r="A3981" i="2"/>
  <c r="A3989" i="2"/>
  <c r="A3997" i="2"/>
  <c r="A4009" i="2"/>
  <c r="A4017" i="2"/>
  <c r="A4025" i="2"/>
  <c r="A4033" i="2"/>
  <c r="A4045" i="2"/>
  <c r="A4057" i="2"/>
  <c r="A4065" i="2"/>
  <c r="A4073" i="2"/>
  <c r="A4081" i="2"/>
  <c r="A4089" i="2"/>
  <c r="A4097" i="2"/>
  <c r="A4105" i="2"/>
  <c r="A4113" i="2"/>
  <c r="A4121" i="2"/>
  <c r="A4129" i="2"/>
  <c r="A4137" i="2"/>
  <c r="A4145" i="2"/>
  <c r="A4153" i="2"/>
  <c r="A4161" i="2"/>
  <c r="A4169" i="2"/>
  <c r="A4177" i="2"/>
  <c r="A4185" i="2"/>
  <c r="A4193" i="2"/>
  <c r="A4201" i="2"/>
  <c r="A4209" i="2"/>
  <c r="A4217" i="2"/>
  <c r="A4229" i="2"/>
  <c r="A4237" i="2"/>
  <c r="A4245" i="2"/>
  <c r="A4253" i="2"/>
  <c r="A4261" i="2"/>
  <c r="A4273" i="2"/>
  <c r="A4285" i="2"/>
  <c r="A4293" i="2"/>
  <c r="A4301" i="2"/>
  <c r="A4305" i="2"/>
  <c r="A4313" i="2"/>
  <c r="A4321" i="2"/>
  <c r="A4329" i="2"/>
  <c r="A4337" i="2"/>
  <c r="A4349" i="2"/>
  <c r="A4357" i="2"/>
  <c r="A4365" i="2"/>
  <c r="A4373" i="2"/>
  <c r="A4381" i="2"/>
  <c r="A4389" i="2"/>
  <c r="A4397" i="2"/>
  <c r="A4409" i="2"/>
  <c r="A4417" i="2"/>
  <c r="A4429" i="2"/>
  <c r="A4441" i="2"/>
  <c r="A4449" i="2"/>
  <c r="A4457" i="2"/>
  <c r="A737" i="2"/>
  <c r="A865" i="2"/>
  <c r="A993" i="2"/>
  <c r="B1116" i="2"/>
  <c r="A1192" i="2"/>
  <c r="A1256" i="2"/>
  <c r="A1320" i="2"/>
  <c r="A1384" i="2"/>
  <c r="A1448" i="2"/>
  <c r="B1504" i="2"/>
  <c r="B1547" i="2"/>
  <c r="A1590" i="2"/>
  <c r="B1632" i="2"/>
  <c r="A1705" i="2"/>
  <c r="A1737" i="2"/>
  <c r="A1769" i="2"/>
  <c r="A1833" i="2"/>
  <c r="A1897" i="2"/>
  <c r="A1961" i="2"/>
  <c r="A2025" i="2"/>
  <c r="A2089" i="2"/>
  <c r="A2153" i="2"/>
  <c r="A2217" i="2"/>
  <c r="A2281" i="2"/>
  <c r="A2345" i="2"/>
  <c r="A2409" i="2"/>
  <c r="B2457" i="2"/>
  <c r="B2500" i="2"/>
  <c r="A2543" i="2"/>
  <c r="B2578" i="2"/>
  <c r="B2610" i="2"/>
  <c r="B2642" i="2"/>
  <c r="B2674" i="2"/>
  <c r="B2706" i="2"/>
  <c r="B2738" i="2"/>
  <c r="B2770" i="2"/>
  <c r="B2802" i="2"/>
  <c r="B2834" i="2"/>
  <c r="B2866" i="2"/>
  <c r="B2882" i="2"/>
  <c r="B2914" i="2"/>
  <c r="B2946" i="2"/>
  <c r="B2978" i="2"/>
  <c r="B3010" i="2"/>
  <c r="B3042" i="2"/>
  <c r="B3074" i="2"/>
  <c r="B3106" i="2"/>
  <c r="B3138" i="2"/>
  <c r="B3170" i="2"/>
  <c r="B3202" i="2"/>
  <c r="A3225" i="2"/>
  <c r="B3246" i="2"/>
  <c r="A3268" i="2"/>
  <c r="A3289" i="2"/>
  <c r="B3310" i="2"/>
  <c r="A3332" i="2"/>
  <c r="B3342" i="2"/>
  <c r="A3364" i="2"/>
  <c r="A3385" i="2"/>
  <c r="B3403" i="2"/>
  <c r="B3427" i="2"/>
  <c r="B3443" i="2"/>
  <c r="B3459" i="2"/>
  <c r="B3483" i="2"/>
  <c r="B3507" i="2"/>
  <c r="B3531" i="2"/>
  <c r="B3547" i="2"/>
  <c r="B3563" i="2"/>
  <c r="B3579" i="2"/>
  <c r="B3595" i="2"/>
  <c r="B3611" i="2"/>
  <c r="B3635" i="2"/>
  <c r="B3651" i="2"/>
  <c r="B3667" i="2"/>
  <c r="B3683" i="2"/>
  <c r="B3699" i="2"/>
  <c r="B3715" i="2"/>
  <c r="B3731" i="2"/>
  <c r="B3747" i="2"/>
  <c r="B3763" i="2"/>
  <c r="B3779" i="2"/>
  <c r="B3795" i="2"/>
  <c r="B3811" i="2"/>
  <c r="B3827" i="2"/>
  <c r="B3837" i="2"/>
  <c r="B3845" i="2"/>
  <c r="B3857" i="2"/>
  <c r="B3869" i="2"/>
  <c r="B3877" i="2"/>
  <c r="B3889" i="2"/>
  <c r="B3897" i="2"/>
  <c r="B3905" i="2"/>
  <c r="B3913" i="2"/>
  <c r="B3917" i="2"/>
  <c r="B3925" i="2"/>
  <c r="B3933" i="2"/>
  <c r="B3941" i="2"/>
  <c r="B3949" i="2"/>
  <c r="B3957" i="2"/>
  <c r="B3965" i="2"/>
  <c r="B3973" i="2"/>
  <c r="B3981" i="2"/>
  <c r="B3989" i="2"/>
  <c r="B3997" i="2"/>
  <c r="B4005" i="2"/>
  <c r="B4013" i="2"/>
  <c r="B4021" i="2"/>
  <c r="B4029" i="2"/>
  <c r="B4037" i="2"/>
  <c r="B4045" i="2"/>
  <c r="B4053" i="2"/>
  <c r="B4061" i="2"/>
  <c r="B4069" i="2"/>
  <c r="B4077" i="2"/>
  <c r="B4085" i="2"/>
  <c r="B4093" i="2"/>
  <c r="B4101" i="2"/>
  <c r="B4109" i="2"/>
  <c r="B4117" i="2"/>
  <c r="B4125" i="2"/>
  <c r="B4133" i="2"/>
  <c r="B4141" i="2"/>
  <c r="B4149" i="2"/>
  <c r="B4157" i="2"/>
  <c r="B4165" i="2"/>
  <c r="B4173" i="2"/>
  <c r="B4181" i="2"/>
  <c r="B4189" i="2"/>
  <c r="B4197" i="2"/>
  <c r="B4205" i="2"/>
  <c r="B4213" i="2"/>
  <c r="B4221" i="2"/>
  <c r="B4229" i="2"/>
  <c r="B4237" i="2"/>
  <c r="B4245" i="2"/>
  <c r="B4253" i="2"/>
  <c r="B4261" i="2"/>
  <c r="B4273" i="2"/>
  <c r="B4281" i="2"/>
  <c r="B4289" i="2"/>
  <c r="B4297" i="2"/>
  <c r="B4305" i="2"/>
  <c r="B4313" i="2"/>
  <c r="B4321" i="2"/>
  <c r="B4329" i="2"/>
  <c r="B4337" i="2"/>
  <c r="B4345" i="2"/>
  <c r="B4353" i="2"/>
  <c r="B4361" i="2"/>
  <c r="B4369" i="2"/>
  <c r="B4377" i="2"/>
  <c r="B4385" i="2"/>
  <c r="B4393" i="2"/>
  <c r="B4401" i="2"/>
  <c r="B4409" i="2"/>
  <c r="B4417" i="2"/>
  <c r="B4425" i="2"/>
  <c r="B4433" i="2"/>
  <c r="B4441" i="2"/>
  <c r="B4445" i="2"/>
  <c r="B4453" i="2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2" i="1"/>
  <c r="A5" i="1"/>
  <c r="B7" i="1"/>
  <c r="B10" i="1"/>
  <c r="A13" i="1"/>
  <c r="B15" i="1"/>
  <c r="B18" i="1"/>
  <c r="A21" i="1"/>
  <c r="B23" i="1"/>
  <c r="B26" i="1"/>
  <c r="A29" i="1"/>
  <c r="B31" i="1"/>
  <c r="B34" i="1"/>
  <c r="A37" i="1"/>
  <c r="B39" i="1"/>
  <c r="B42" i="1"/>
  <c r="A45" i="1"/>
  <c r="B47" i="1"/>
  <c r="B50" i="1"/>
  <c r="A53" i="1"/>
  <c r="B55" i="1"/>
  <c r="B58" i="1"/>
  <c r="A61" i="1"/>
  <c r="B63" i="1"/>
  <c r="B66" i="1"/>
  <c r="A69" i="1"/>
  <c r="B71" i="1"/>
  <c r="B74" i="1"/>
  <c r="A77" i="1"/>
  <c r="B79" i="1"/>
  <c r="B82" i="1"/>
  <c r="A85" i="1"/>
  <c r="B87" i="1"/>
  <c r="B90" i="1"/>
  <c r="A93" i="1"/>
  <c r="B95" i="1"/>
  <c r="B98" i="1"/>
  <c r="A101" i="1"/>
  <c r="B103" i="1"/>
  <c r="B106" i="1"/>
  <c r="A109" i="1"/>
  <c r="B111" i="1"/>
  <c r="B114" i="1"/>
  <c r="A117" i="1"/>
  <c r="B119" i="1"/>
  <c r="B122" i="1"/>
  <c r="A125" i="1"/>
  <c r="B127" i="1"/>
  <c r="B130" i="1"/>
  <c r="A133" i="1"/>
  <c r="B135" i="1"/>
  <c r="B138" i="1"/>
  <c r="A141" i="1"/>
  <c r="B143" i="1"/>
  <c r="B146" i="1"/>
  <c r="A149" i="1"/>
  <c r="B151" i="1"/>
  <c r="B154" i="1"/>
  <c r="A157" i="1"/>
  <c r="B159" i="1"/>
  <c r="B162" i="1"/>
  <c r="A165" i="1"/>
  <c r="B167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A3" i="1"/>
  <c r="B6" i="1"/>
  <c r="B9" i="1"/>
  <c r="B13" i="1"/>
  <c r="A17" i="1"/>
  <c r="B20" i="1"/>
  <c r="B24" i="1"/>
  <c r="B27" i="1"/>
  <c r="A31" i="1"/>
  <c r="A35" i="1"/>
  <c r="B38" i="1"/>
  <c r="B41" i="1"/>
  <c r="B45" i="1"/>
  <c r="A49" i="1"/>
  <c r="B52" i="1"/>
  <c r="B56" i="1"/>
  <c r="B59" i="1"/>
  <c r="A63" i="1"/>
  <c r="A67" i="1"/>
  <c r="B70" i="1"/>
  <c r="B73" i="1"/>
  <c r="B77" i="1"/>
  <c r="A81" i="1"/>
  <c r="B84" i="1"/>
  <c r="B88" i="1"/>
  <c r="B91" i="1"/>
  <c r="A95" i="1"/>
  <c r="A99" i="1"/>
  <c r="B102" i="1"/>
  <c r="B105" i="1"/>
  <c r="B109" i="1"/>
  <c r="A113" i="1"/>
  <c r="B116" i="1"/>
  <c r="B120" i="1"/>
  <c r="B123" i="1"/>
  <c r="A127" i="1"/>
  <c r="A131" i="1"/>
  <c r="B134" i="1"/>
  <c r="B137" i="1"/>
  <c r="B141" i="1"/>
  <c r="A145" i="1"/>
  <c r="B148" i="1"/>
  <c r="B152" i="1"/>
  <c r="B155" i="1"/>
  <c r="A159" i="1"/>
  <c r="A163" i="1"/>
  <c r="B166" i="1"/>
  <c r="B169" i="1"/>
  <c r="A173" i="1"/>
  <c r="B175" i="1"/>
  <c r="A178" i="1"/>
  <c r="A181" i="1"/>
  <c r="B183" i="1"/>
  <c r="A186" i="1"/>
  <c r="A189" i="1"/>
  <c r="B191" i="1"/>
  <c r="A194" i="1"/>
  <c r="A197" i="1"/>
  <c r="B199" i="1"/>
  <c r="A202" i="1"/>
  <c r="A205" i="1"/>
  <c r="B207" i="1"/>
  <c r="A210" i="1"/>
  <c r="A213" i="1"/>
  <c r="B215" i="1"/>
  <c r="A218" i="1"/>
  <c r="A221" i="1"/>
  <c r="B223" i="1"/>
  <c r="A226" i="1"/>
  <c r="A229" i="1"/>
  <c r="B231" i="1"/>
  <c r="A234" i="1"/>
  <c r="A237" i="1"/>
  <c r="B239" i="1"/>
  <c r="A242" i="1"/>
  <c r="A245" i="1"/>
  <c r="B247" i="1"/>
  <c r="A250" i="1"/>
  <c r="A253" i="1"/>
  <c r="B255" i="1"/>
  <c r="A258" i="1"/>
  <c r="A261" i="1"/>
  <c r="B263" i="1"/>
  <c r="A266" i="1"/>
  <c r="A269" i="1"/>
  <c r="B271" i="1"/>
  <c r="A274" i="1"/>
  <c r="A277" i="1"/>
  <c r="B279" i="1"/>
  <c r="A282" i="1"/>
  <c r="A285" i="1"/>
  <c r="B287" i="1"/>
  <c r="A290" i="1"/>
  <c r="A293" i="1"/>
  <c r="B295" i="1"/>
  <c r="A298" i="1"/>
  <c r="A301" i="1"/>
  <c r="B303" i="1"/>
  <c r="A306" i="1"/>
  <c r="A309" i="1"/>
  <c r="B311" i="1"/>
  <c r="A314" i="1"/>
  <c r="A317" i="1"/>
  <c r="B319" i="1"/>
  <c r="A322" i="1"/>
  <c r="A325" i="1"/>
  <c r="B327" i="1"/>
  <c r="A330" i="1"/>
  <c r="A333" i="1"/>
  <c r="B335" i="1"/>
  <c r="A338" i="1"/>
  <c r="A341" i="1"/>
  <c r="B343" i="1"/>
  <c r="A346" i="1"/>
  <c r="A349" i="1"/>
  <c r="B351" i="1"/>
  <c r="A354" i="1"/>
  <c r="A357" i="1"/>
  <c r="B359" i="1"/>
  <c r="A362" i="1"/>
  <c r="A365" i="1"/>
  <c r="B367" i="1"/>
  <c r="A370" i="1"/>
  <c r="A373" i="1"/>
  <c r="B375" i="1"/>
  <c r="A378" i="1"/>
  <c r="A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3" i="1"/>
  <c r="B8" i="1"/>
  <c r="B12" i="1"/>
  <c r="B17" i="1"/>
  <c r="B22" i="1"/>
  <c r="A27" i="1"/>
  <c r="B32" i="1"/>
  <c r="B36" i="1"/>
  <c r="A41" i="1"/>
  <c r="B46" i="1"/>
  <c r="A51" i="1"/>
  <c r="A55" i="1"/>
  <c r="B60" i="1"/>
  <c r="A65" i="1"/>
  <c r="B69" i="1"/>
  <c r="A75" i="1"/>
  <c r="A79" i="1"/>
  <c r="B83" i="1"/>
  <c r="A89" i="1"/>
  <c r="B93" i="1"/>
  <c r="B97" i="1"/>
  <c r="A103" i="1"/>
  <c r="B107" i="1"/>
  <c r="B112" i="1"/>
  <c r="B117" i="1"/>
  <c r="B121" i="1"/>
  <c r="B126" i="1"/>
  <c r="B131" i="1"/>
  <c r="B136" i="1"/>
  <c r="B140" i="1"/>
  <c r="B145" i="1"/>
  <c r="B150" i="1"/>
  <c r="A155" i="1"/>
  <c r="B160" i="1"/>
  <c r="B164" i="1"/>
  <c r="A169" i="1"/>
  <c r="B173" i="1"/>
  <c r="A177" i="1"/>
  <c r="A180" i="1"/>
  <c r="A184" i="1"/>
  <c r="B187" i="1"/>
  <c r="A191" i="1"/>
  <c r="A195" i="1"/>
  <c r="A198" i="1"/>
  <c r="B201" i="1"/>
  <c r="B205" i="1"/>
  <c r="A209" i="1"/>
  <c r="A212" i="1"/>
  <c r="A216" i="1"/>
  <c r="B219" i="1"/>
  <c r="A223" i="1"/>
  <c r="A227" i="1"/>
  <c r="A230" i="1"/>
  <c r="B233" i="1"/>
  <c r="B237" i="1"/>
  <c r="A241" i="1"/>
  <c r="A244" i="1"/>
  <c r="A248" i="1"/>
  <c r="B251" i="1"/>
  <c r="A255" i="1"/>
  <c r="A259" i="1"/>
  <c r="A262" i="1"/>
  <c r="B265" i="1"/>
  <c r="B269" i="1"/>
  <c r="A273" i="1"/>
  <c r="A276" i="1"/>
  <c r="A280" i="1"/>
  <c r="B283" i="1"/>
  <c r="A287" i="1"/>
  <c r="A291" i="1"/>
  <c r="A294" i="1"/>
  <c r="B297" i="1"/>
  <c r="B301" i="1"/>
  <c r="A305" i="1"/>
  <c r="A308" i="1"/>
  <c r="A312" i="1"/>
  <c r="B315" i="1"/>
  <c r="A319" i="1"/>
  <c r="A323" i="1"/>
  <c r="A326" i="1"/>
  <c r="B329" i="1"/>
  <c r="B333" i="1"/>
  <c r="A337" i="1"/>
  <c r="A340" i="1"/>
  <c r="A344" i="1"/>
  <c r="B347" i="1"/>
  <c r="A351" i="1"/>
  <c r="A355" i="1"/>
  <c r="A358" i="1"/>
  <c r="B361" i="1"/>
  <c r="B365" i="1"/>
  <c r="A369" i="1"/>
  <c r="A372" i="1"/>
  <c r="A376" i="1"/>
  <c r="B379" i="1"/>
  <c r="A383" i="1"/>
  <c r="A386" i="1"/>
  <c r="B388" i="1"/>
  <c r="A391" i="1"/>
  <c r="A394" i="1"/>
  <c r="B396" i="1"/>
  <c r="A399" i="1"/>
  <c r="A402" i="1"/>
  <c r="B404" i="1"/>
  <c r="A407" i="1"/>
  <c r="A410" i="1"/>
  <c r="B412" i="1"/>
  <c r="A415" i="1"/>
  <c r="A418" i="1"/>
  <c r="B420" i="1"/>
  <c r="A423" i="1"/>
  <c r="A426" i="1"/>
  <c r="B428" i="1"/>
  <c r="A431" i="1"/>
  <c r="A434" i="1"/>
  <c r="B436" i="1"/>
  <c r="A439" i="1"/>
  <c r="A442" i="1"/>
  <c r="B444" i="1"/>
  <c r="A447" i="1"/>
  <c r="A450" i="1"/>
  <c r="B452" i="1"/>
  <c r="A455" i="1"/>
  <c r="A458" i="1"/>
  <c r="B460" i="1"/>
  <c r="A463" i="1"/>
  <c r="A466" i="1"/>
  <c r="B468" i="1"/>
  <c r="A471" i="1"/>
  <c r="A474" i="1"/>
  <c r="B476" i="1"/>
  <c r="A479" i="1"/>
  <c r="A482" i="1"/>
  <c r="B484" i="1"/>
  <c r="A487" i="1"/>
  <c r="A490" i="1"/>
  <c r="B492" i="1"/>
  <c r="A495" i="1"/>
  <c r="A498" i="1"/>
  <c r="B500" i="1"/>
  <c r="A503" i="1"/>
  <c r="A506" i="1"/>
  <c r="B508" i="1"/>
  <c r="A511" i="1"/>
  <c r="A514" i="1"/>
  <c r="B516" i="1"/>
  <c r="A519" i="1"/>
  <c r="A522" i="1"/>
  <c r="B524" i="1"/>
  <c r="A527" i="1"/>
  <c r="A530" i="1"/>
  <c r="B532" i="1"/>
  <c r="A535" i="1"/>
  <c r="A538" i="1"/>
  <c r="B540" i="1"/>
  <c r="A543" i="1"/>
  <c r="A546" i="1"/>
  <c r="B548" i="1"/>
  <c r="A551" i="1"/>
  <c r="A554" i="1"/>
  <c r="B556" i="1"/>
  <c r="A559" i="1"/>
  <c r="A562" i="1"/>
  <c r="B564" i="1"/>
  <c r="A567" i="1"/>
  <c r="A570" i="1"/>
  <c r="B572" i="1"/>
  <c r="A575" i="1"/>
  <c r="A578" i="1"/>
  <c r="B580" i="1"/>
  <c r="A583" i="1"/>
  <c r="A586" i="1"/>
  <c r="B588" i="1"/>
  <c r="A591" i="1"/>
  <c r="A594" i="1"/>
  <c r="B596" i="1"/>
  <c r="A599" i="1"/>
  <c r="A602" i="1"/>
  <c r="B604" i="1"/>
  <c r="A607" i="1"/>
  <c r="A610" i="1"/>
  <c r="B612" i="1"/>
  <c r="A615" i="1"/>
  <c r="A618" i="1"/>
  <c r="B620" i="1"/>
  <c r="A623" i="1"/>
  <c r="A626" i="1"/>
  <c r="B628" i="1"/>
  <c r="A631" i="1"/>
  <c r="A634" i="1"/>
  <c r="B636" i="1"/>
  <c r="A639" i="1"/>
  <c r="A642" i="1"/>
  <c r="B644" i="1"/>
  <c r="A647" i="1"/>
  <c r="A650" i="1"/>
  <c r="B652" i="1"/>
  <c r="A655" i="1"/>
  <c r="A658" i="1"/>
  <c r="B660" i="1"/>
  <c r="A663" i="1"/>
  <c r="A666" i="1"/>
  <c r="B668" i="1"/>
  <c r="A671" i="1"/>
  <c r="A674" i="1"/>
  <c r="B676" i="1"/>
  <c r="A679" i="1"/>
  <c r="A682" i="1"/>
  <c r="B684" i="1"/>
  <c r="A687" i="1"/>
  <c r="A690" i="1"/>
  <c r="B692" i="1"/>
  <c r="A695" i="1"/>
  <c r="A698" i="1"/>
  <c r="B700" i="1"/>
  <c r="A703" i="1"/>
  <c r="A706" i="1"/>
  <c r="B708" i="1"/>
  <c r="A711" i="1"/>
  <c r="A714" i="1"/>
  <c r="B716" i="1"/>
  <c r="A719" i="1"/>
  <c r="A722" i="1"/>
  <c r="B724" i="1"/>
  <c r="A727" i="1"/>
  <c r="A730" i="1"/>
  <c r="B732" i="1"/>
  <c r="A735" i="1"/>
  <c r="A738" i="1"/>
  <c r="B740" i="1"/>
  <c r="A743" i="1"/>
  <c r="A746" i="1"/>
  <c r="B748" i="1"/>
  <c r="A751" i="1"/>
  <c r="A754" i="1"/>
  <c r="B756" i="1"/>
  <c r="A759" i="1"/>
  <c r="A762" i="1"/>
  <c r="B764" i="1"/>
  <c r="A767" i="1"/>
  <c r="A770" i="1"/>
  <c r="B772" i="1"/>
  <c r="A775" i="1"/>
  <c r="A778" i="1"/>
  <c r="B780" i="1"/>
  <c r="A783" i="1"/>
  <c r="A786" i="1"/>
  <c r="B788" i="1"/>
  <c r="A791" i="1"/>
  <c r="A794" i="1"/>
  <c r="B796" i="1"/>
  <c r="A799" i="1"/>
  <c r="A802" i="1"/>
  <c r="B804" i="1"/>
  <c r="A807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B4" i="1"/>
  <c r="A11" i="1"/>
  <c r="B16" i="1"/>
  <c r="A23" i="1"/>
  <c r="B29" i="1"/>
  <c r="B35" i="1"/>
  <c r="A43" i="1"/>
  <c r="B48" i="1"/>
  <c r="B54" i="1"/>
  <c r="B61" i="1"/>
  <c r="B67" i="1"/>
  <c r="A73" i="1"/>
  <c r="B80" i="1"/>
  <c r="B86" i="1"/>
  <c r="B92" i="1"/>
  <c r="B99" i="1"/>
  <c r="A105" i="1"/>
  <c r="A111" i="1"/>
  <c r="B118" i="1"/>
  <c r="B124" i="1"/>
  <c r="B129" i="1"/>
  <c r="A137" i="1"/>
  <c r="A143" i="1"/>
  <c r="B149" i="1"/>
  <c r="B156" i="1"/>
  <c r="B161" i="1"/>
  <c r="B168" i="1"/>
  <c r="A174" i="1"/>
  <c r="A179" i="1"/>
  <c r="A183" i="1"/>
  <c r="A188" i="1"/>
  <c r="A193" i="1"/>
  <c r="B197" i="1"/>
  <c r="A203" i="1"/>
  <c r="A207" i="1"/>
  <c r="B211" i="1"/>
  <c r="A217" i="1"/>
  <c r="B221" i="1"/>
  <c r="B225" i="1"/>
  <c r="A231" i="1"/>
  <c r="B235" i="1"/>
  <c r="A240" i="1"/>
  <c r="B245" i="1"/>
  <c r="B249" i="1"/>
  <c r="A254" i="1"/>
  <c r="B259" i="1"/>
  <c r="A264" i="1"/>
  <c r="A268" i="1"/>
  <c r="B273" i="1"/>
  <c r="A278" i="1"/>
  <c r="A283" i="1"/>
  <c r="A288" i="1"/>
  <c r="A292" i="1"/>
  <c r="A297" i="1"/>
  <c r="A302" i="1"/>
  <c r="A307" i="1"/>
  <c r="A311" i="1"/>
  <c r="A316" i="1"/>
  <c r="A321" i="1"/>
  <c r="B325" i="1"/>
  <c r="A331" i="1"/>
  <c r="A335" i="1"/>
  <c r="B339" i="1"/>
  <c r="A345" i="1"/>
  <c r="B349" i="1"/>
  <c r="B353" i="1"/>
  <c r="A359" i="1"/>
  <c r="B363" i="1"/>
  <c r="A368" i="1"/>
  <c r="B373" i="1"/>
  <c r="B377" i="1"/>
  <c r="A382" i="1"/>
  <c r="B386" i="1"/>
  <c r="A390" i="1"/>
  <c r="A393" i="1"/>
  <c r="A397" i="1"/>
  <c r="B400" i="1"/>
  <c r="A404" i="1"/>
  <c r="A408" i="1"/>
  <c r="A411" i="1"/>
  <c r="B414" i="1"/>
  <c r="B418" i="1"/>
  <c r="A422" i="1"/>
  <c r="A425" i="1"/>
  <c r="A429" i="1"/>
  <c r="B432" i="1"/>
  <c r="A436" i="1"/>
  <c r="A440" i="1"/>
  <c r="A443" i="1"/>
  <c r="B446" i="1"/>
  <c r="B450" i="1"/>
  <c r="A454" i="1"/>
  <c r="A457" i="1"/>
  <c r="A461" i="1"/>
  <c r="B464" i="1"/>
  <c r="A468" i="1"/>
  <c r="A472" i="1"/>
  <c r="A475" i="1"/>
  <c r="B478" i="1"/>
  <c r="B482" i="1"/>
  <c r="A486" i="1"/>
  <c r="A489" i="1"/>
  <c r="A493" i="1"/>
  <c r="B496" i="1"/>
  <c r="A500" i="1"/>
  <c r="A504" i="1"/>
  <c r="A507" i="1"/>
  <c r="B510" i="1"/>
  <c r="B514" i="1"/>
  <c r="A518" i="1"/>
  <c r="A521" i="1"/>
  <c r="A525" i="1"/>
  <c r="B528" i="1"/>
  <c r="A532" i="1"/>
  <c r="A536" i="1"/>
  <c r="A539" i="1"/>
  <c r="B542" i="1"/>
  <c r="B546" i="1"/>
  <c r="A550" i="1"/>
  <c r="A553" i="1"/>
  <c r="A557" i="1"/>
  <c r="B560" i="1"/>
  <c r="A564" i="1"/>
  <c r="A568" i="1"/>
  <c r="A571" i="1"/>
  <c r="B574" i="1"/>
  <c r="B578" i="1"/>
  <c r="A582" i="1"/>
  <c r="A585" i="1"/>
  <c r="A589" i="1"/>
  <c r="B592" i="1"/>
  <c r="A596" i="1"/>
  <c r="A600" i="1"/>
  <c r="A603" i="1"/>
  <c r="B606" i="1"/>
  <c r="B610" i="1"/>
  <c r="A614" i="1"/>
  <c r="A617" i="1"/>
  <c r="A621" i="1"/>
  <c r="B624" i="1"/>
  <c r="A628" i="1"/>
  <c r="A632" i="1"/>
  <c r="A635" i="1"/>
  <c r="B638" i="1"/>
  <c r="B642" i="1"/>
  <c r="A646" i="1"/>
  <c r="A649" i="1"/>
  <c r="A653" i="1"/>
  <c r="B656" i="1"/>
  <c r="A660" i="1"/>
  <c r="A664" i="1"/>
  <c r="A667" i="1"/>
  <c r="B670" i="1"/>
  <c r="B674" i="1"/>
  <c r="A678" i="1"/>
  <c r="A681" i="1"/>
  <c r="A685" i="1"/>
  <c r="B688" i="1"/>
  <c r="A692" i="1"/>
  <c r="A696" i="1"/>
  <c r="A699" i="1"/>
  <c r="B702" i="1"/>
  <c r="B706" i="1"/>
  <c r="A710" i="1"/>
  <c r="A713" i="1"/>
  <c r="A717" i="1"/>
  <c r="B720" i="1"/>
  <c r="A724" i="1"/>
  <c r="A728" i="1"/>
  <c r="A731" i="1"/>
  <c r="B734" i="1"/>
  <c r="B738" i="1"/>
  <c r="A742" i="1"/>
  <c r="A745" i="1"/>
  <c r="A749" i="1"/>
  <c r="B752" i="1"/>
  <c r="A756" i="1"/>
  <c r="A760" i="1"/>
  <c r="A763" i="1"/>
  <c r="B766" i="1"/>
  <c r="B770" i="1"/>
  <c r="A774" i="1"/>
  <c r="A777" i="1"/>
  <c r="A781" i="1"/>
  <c r="B784" i="1"/>
  <c r="A788" i="1"/>
  <c r="A792" i="1"/>
  <c r="A795" i="1"/>
  <c r="B798" i="1"/>
  <c r="B802" i="1"/>
  <c r="A806" i="1"/>
  <c r="A809" i="1"/>
  <c r="B812" i="1"/>
  <c r="A815" i="1"/>
  <c r="B817" i="1"/>
  <c r="B820" i="1"/>
  <c r="A823" i="1"/>
  <c r="B825" i="1"/>
  <c r="B828" i="1"/>
  <c r="A831" i="1"/>
  <c r="B833" i="1"/>
  <c r="B836" i="1"/>
  <c r="A839" i="1"/>
  <c r="B841" i="1"/>
  <c r="B844" i="1"/>
  <c r="A847" i="1"/>
  <c r="B849" i="1"/>
  <c r="B852" i="1"/>
  <c r="A855" i="1"/>
  <c r="B857" i="1"/>
  <c r="B860" i="1"/>
  <c r="A863" i="1"/>
  <c r="B865" i="1"/>
  <c r="B868" i="1"/>
  <c r="A871" i="1"/>
  <c r="B873" i="1"/>
  <c r="B876" i="1"/>
  <c r="A879" i="1"/>
  <c r="B881" i="1"/>
  <c r="B884" i="1"/>
  <c r="A887" i="1"/>
  <c r="B889" i="1"/>
  <c r="B892" i="1"/>
  <c r="A895" i="1"/>
  <c r="B897" i="1"/>
  <c r="B900" i="1"/>
  <c r="A903" i="1"/>
  <c r="B905" i="1"/>
  <c r="B908" i="1"/>
  <c r="A911" i="1"/>
  <c r="B913" i="1"/>
  <c r="B916" i="1"/>
  <c r="A919" i="1"/>
  <c r="B921" i="1"/>
  <c r="B924" i="1"/>
  <c r="A927" i="1"/>
  <c r="B929" i="1"/>
  <c r="B932" i="1"/>
  <c r="A935" i="1"/>
  <c r="B937" i="1"/>
  <c r="B940" i="1"/>
  <c r="A943" i="1"/>
  <c r="B945" i="1"/>
  <c r="B948" i="1"/>
  <c r="A951" i="1"/>
  <c r="B953" i="1"/>
  <c r="B956" i="1"/>
  <c r="A959" i="1"/>
  <c r="B961" i="1"/>
  <c r="B964" i="1"/>
  <c r="A967" i="1"/>
  <c r="B969" i="1"/>
  <c r="B972" i="1"/>
  <c r="A975" i="1"/>
  <c r="B977" i="1"/>
  <c r="B980" i="1"/>
  <c r="A983" i="1"/>
  <c r="B985" i="1"/>
  <c r="B988" i="1"/>
  <c r="A991" i="1"/>
  <c r="B993" i="1"/>
  <c r="B996" i="1"/>
  <c r="A999" i="1"/>
  <c r="B1001" i="1"/>
  <c r="B1004" i="1"/>
  <c r="A1007" i="1"/>
  <c r="B1009" i="1"/>
  <c r="B1012" i="1"/>
  <c r="A1015" i="1"/>
  <c r="B1017" i="1"/>
  <c r="B1020" i="1"/>
  <c r="A1023" i="1"/>
  <c r="B1025" i="1"/>
  <c r="B1028" i="1"/>
  <c r="A1031" i="1"/>
  <c r="B1033" i="1"/>
  <c r="B1036" i="1"/>
  <c r="A1039" i="1"/>
  <c r="B1041" i="1"/>
  <c r="B1044" i="1"/>
  <c r="A1047" i="1"/>
  <c r="B1049" i="1"/>
  <c r="B1052" i="1"/>
  <c r="A1055" i="1"/>
  <c r="B1057" i="1"/>
  <c r="B1060" i="1"/>
  <c r="A1063" i="1"/>
  <c r="B1065" i="1"/>
  <c r="B1068" i="1"/>
  <c r="A1071" i="1"/>
  <c r="B1073" i="1"/>
  <c r="B1076" i="1"/>
  <c r="A1079" i="1"/>
  <c r="B1081" i="1"/>
  <c r="B1084" i="1"/>
  <c r="A1087" i="1"/>
  <c r="B1089" i="1"/>
  <c r="B1092" i="1"/>
  <c r="A1095" i="1"/>
  <c r="B1097" i="1"/>
  <c r="B1100" i="1"/>
  <c r="A1103" i="1"/>
  <c r="B1105" i="1"/>
  <c r="B1108" i="1"/>
  <c r="A1111" i="1"/>
  <c r="B1113" i="1"/>
  <c r="B1116" i="1"/>
  <c r="A1119" i="1"/>
  <c r="B1121" i="1"/>
  <c r="B1124" i="1"/>
  <c r="A1127" i="1"/>
  <c r="B1129" i="1"/>
  <c r="B1132" i="1"/>
  <c r="A1135" i="1"/>
  <c r="B1137" i="1"/>
  <c r="B1140" i="1"/>
  <c r="A1143" i="1"/>
  <c r="B1145" i="1"/>
  <c r="B1148" i="1"/>
  <c r="A1151" i="1"/>
  <c r="B1153" i="1"/>
  <c r="B1156" i="1"/>
  <c r="A1159" i="1"/>
  <c r="B1161" i="1"/>
  <c r="B1164" i="1"/>
  <c r="A1167" i="1"/>
  <c r="B1169" i="1"/>
  <c r="B1172" i="1"/>
  <c r="A1175" i="1"/>
  <c r="B1177" i="1"/>
  <c r="B1180" i="1"/>
  <c r="A1183" i="1"/>
  <c r="B1185" i="1"/>
  <c r="B1188" i="1"/>
  <c r="A1191" i="1"/>
  <c r="B1193" i="1"/>
  <c r="B1196" i="1"/>
  <c r="A1199" i="1"/>
  <c r="B1201" i="1"/>
  <c r="B1204" i="1"/>
  <c r="A1207" i="1"/>
  <c r="B1209" i="1"/>
  <c r="B1212" i="1"/>
  <c r="A1215" i="1"/>
  <c r="B1217" i="1"/>
  <c r="B1220" i="1"/>
  <c r="A1223" i="1"/>
  <c r="B1225" i="1"/>
  <c r="B1228" i="1"/>
  <c r="A1231" i="1"/>
  <c r="B1233" i="1"/>
  <c r="B1236" i="1"/>
  <c r="A1239" i="1"/>
  <c r="B1241" i="1"/>
  <c r="B1244" i="1"/>
  <c r="A1247" i="1"/>
  <c r="B1249" i="1"/>
  <c r="B1252" i="1"/>
  <c r="A1255" i="1"/>
  <c r="B1257" i="1"/>
  <c r="B1260" i="1"/>
  <c r="A1263" i="1"/>
  <c r="B1265" i="1"/>
  <c r="B1268" i="1"/>
  <c r="A1271" i="1"/>
  <c r="B1273" i="1"/>
  <c r="B1276" i="1"/>
  <c r="A1279" i="1"/>
  <c r="B1281" i="1"/>
  <c r="B1284" i="1"/>
  <c r="A1287" i="1"/>
  <c r="B1289" i="1"/>
  <c r="B1292" i="1"/>
  <c r="A1295" i="1"/>
  <c r="B1297" i="1"/>
  <c r="B1300" i="1"/>
  <c r="A1303" i="1"/>
  <c r="B1305" i="1"/>
  <c r="B1308" i="1"/>
  <c r="A1311" i="1"/>
  <c r="B1313" i="1"/>
  <c r="B1316" i="1"/>
  <c r="A1319" i="1"/>
  <c r="B1321" i="1"/>
  <c r="B1324" i="1"/>
  <c r="A1327" i="1"/>
  <c r="B1329" i="1"/>
  <c r="B1332" i="1"/>
  <c r="A1335" i="1"/>
  <c r="B1337" i="1"/>
  <c r="B1340" i="1"/>
  <c r="A1343" i="1"/>
  <c r="B1345" i="1"/>
  <c r="B1348" i="1"/>
  <c r="A1351" i="1"/>
  <c r="B1353" i="1"/>
  <c r="B1356" i="1"/>
  <c r="A1359" i="1"/>
  <c r="B1361" i="1"/>
  <c r="B1364" i="1"/>
  <c r="A1367" i="1"/>
  <c r="B1369" i="1"/>
  <c r="B1372" i="1"/>
  <c r="A1375" i="1"/>
  <c r="B1377" i="1"/>
  <c r="B1380" i="1"/>
  <c r="A1383" i="1"/>
  <c r="B1385" i="1"/>
  <c r="B1388" i="1"/>
  <c r="A1391" i="1"/>
  <c r="B1393" i="1"/>
  <c r="B1396" i="1"/>
  <c r="A1399" i="1"/>
  <c r="B1401" i="1"/>
  <c r="B1404" i="1"/>
  <c r="A1407" i="1"/>
  <c r="B1409" i="1"/>
  <c r="B1412" i="1"/>
  <c r="A1415" i="1"/>
  <c r="B1417" i="1"/>
  <c r="B1420" i="1"/>
  <c r="A1423" i="1"/>
  <c r="B1425" i="1"/>
  <c r="B1428" i="1"/>
  <c r="A1431" i="1"/>
  <c r="B1433" i="1"/>
  <c r="B1436" i="1"/>
  <c r="A1439" i="1"/>
  <c r="B1441" i="1"/>
  <c r="B1444" i="1"/>
  <c r="A1447" i="1"/>
  <c r="B1449" i="1"/>
  <c r="B1452" i="1"/>
  <c r="A1455" i="1"/>
  <c r="B1457" i="1"/>
  <c r="B1460" i="1"/>
  <c r="A1463" i="1"/>
  <c r="B1465" i="1"/>
  <c r="B1468" i="1"/>
  <c r="A1471" i="1"/>
  <c r="B1473" i="1"/>
  <c r="B1476" i="1"/>
  <c r="A1479" i="1"/>
  <c r="B1481" i="1"/>
  <c r="B1484" i="1"/>
  <c r="A1487" i="1"/>
  <c r="B1489" i="1"/>
  <c r="B1492" i="1"/>
  <c r="A1495" i="1"/>
  <c r="B1497" i="1"/>
  <c r="B1500" i="1"/>
  <c r="A1503" i="1"/>
  <c r="B1505" i="1"/>
  <c r="B1508" i="1"/>
  <c r="A1511" i="1"/>
  <c r="B1513" i="1"/>
  <c r="B1516" i="1"/>
  <c r="A1519" i="1"/>
  <c r="B1521" i="1"/>
  <c r="B1524" i="1"/>
  <c r="A1527" i="1"/>
  <c r="B1529" i="1"/>
  <c r="B1532" i="1"/>
  <c r="A1535" i="1"/>
  <c r="B1537" i="1"/>
  <c r="B1540" i="1"/>
  <c r="A1543" i="1"/>
  <c r="B1545" i="1"/>
  <c r="B1548" i="1"/>
  <c r="A1551" i="1"/>
  <c r="B1553" i="1"/>
  <c r="B1556" i="1"/>
  <c r="A1559" i="1"/>
  <c r="B1561" i="1"/>
  <c r="B1564" i="1"/>
  <c r="A1567" i="1"/>
  <c r="B1569" i="1"/>
  <c r="B1572" i="1"/>
  <c r="A1575" i="1"/>
  <c r="B1577" i="1"/>
  <c r="B1580" i="1"/>
  <c r="A1583" i="1"/>
  <c r="B1585" i="1"/>
  <c r="B1588" i="1"/>
  <c r="A1591" i="1"/>
  <c r="B1593" i="1"/>
  <c r="B1596" i="1"/>
  <c r="A1599" i="1"/>
  <c r="B1601" i="1"/>
  <c r="B1604" i="1"/>
  <c r="A1607" i="1"/>
  <c r="B1609" i="1"/>
  <c r="B1612" i="1"/>
  <c r="A1615" i="1"/>
  <c r="B1617" i="1"/>
  <c r="B1620" i="1"/>
  <c r="A1623" i="1"/>
  <c r="B1625" i="1"/>
  <c r="B1628" i="1"/>
  <c r="A1631" i="1"/>
  <c r="B1633" i="1"/>
  <c r="B1636" i="1"/>
  <c r="A1639" i="1"/>
  <c r="B1641" i="1"/>
  <c r="B1644" i="1"/>
  <c r="A1647" i="1"/>
  <c r="B1649" i="1"/>
  <c r="B1652" i="1"/>
  <c r="A1655" i="1"/>
  <c r="B1657" i="1"/>
  <c r="B1660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B11" i="1"/>
  <c r="B19" i="1"/>
  <c r="B28" i="1"/>
  <c r="B37" i="1"/>
  <c r="B44" i="1"/>
  <c r="B53" i="1"/>
  <c r="B62" i="1"/>
  <c r="A71" i="1"/>
  <c r="B78" i="1"/>
  <c r="A87" i="1"/>
  <c r="B96" i="1"/>
  <c r="B104" i="1"/>
  <c r="B113" i="1"/>
  <c r="A121" i="1"/>
  <c r="A129" i="1"/>
  <c r="A139" i="1"/>
  <c r="A147" i="1"/>
  <c r="B153" i="1"/>
  <c r="B163" i="1"/>
  <c r="B171" i="1"/>
  <c r="B177" i="1"/>
  <c r="A185" i="1"/>
  <c r="A190" i="1"/>
  <c r="A196" i="1"/>
  <c r="B203" i="1"/>
  <c r="B209" i="1"/>
  <c r="A215" i="1"/>
  <c r="A222" i="1"/>
  <c r="A228" i="1"/>
  <c r="A235" i="1"/>
  <c r="B241" i="1"/>
  <c r="A247" i="1"/>
  <c r="B253" i="1"/>
  <c r="A260" i="1"/>
  <c r="A267" i="1"/>
  <c r="A272" i="1"/>
  <c r="A279" i="1"/>
  <c r="B285" i="1"/>
  <c r="B291" i="1"/>
  <c r="A299" i="1"/>
  <c r="A304" i="1"/>
  <c r="A310" i="1"/>
  <c r="B317" i="1"/>
  <c r="B323" i="1"/>
  <c r="A329" i="1"/>
  <c r="A336" i="1"/>
  <c r="A342" i="1"/>
  <c r="A348" i="1"/>
  <c r="B355" i="1"/>
  <c r="A361" i="1"/>
  <c r="A367" i="1"/>
  <c r="A374" i="1"/>
  <c r="A380" i="1"/>
  <c r="A385" i="1"/>
  <c r="B390" i="1"/>
  <c r="A395" i="1"/>
  <c r="A400" i="1"/>
  <c r="A405" i="1"/>
  <c r="A409" i="1"/>
  <c r="A414" i="1"/>
  <c r="A419" i="1"/>
  <c r="A424" i="1"/>
  <c r="A428" i="1"/>
  <c r="A433" i="1"/>
  <c r="A438" i="1"/>
  <c r="B442" i="1"/>
  <c r="A448" i="1"/>
  <c r="A452" i="1"/>
  <c r="B456" i="1"/>
  <c r="A462" i="1"/>
  <c r="B466" i="1"/>
  <c r="B470" i="1"/>
  <c r="A476" i="1"/>
  <c r="B480" i="1"/>
  <c r="A485" i="1"/>
  <c r="B490" i="1"/>
  <c r="B494" i="1"/>
  <c r="A499" i="1"/>
  <c r="B504" i="1"/>
  <c r="A509" i="1"/>
  <c r="A513" i="1"/>
  <c r="B518" i="1"/>
  <c r="A523" i="1"/>
  <c r="A528" i="1"/>
  <c r="B5" i="1"/>
  <c r="B14" i="1"/>
  <c r="B21" i="1"/>
  <c r="B30" i="1"/>
  <c r="A39" i="1"/>
  <c r="A47" i="1"/>
  <c r="A57" i="1"/>
  <c r="B64" i="1"/>
  <c r="B72" i="1"/>
  <c r="B81" i="1"/>
  <c r="B89" i="1"/>
  <c r="A97" i="1"/>
  <c r="A107" i="1"/>
  <c r="A115" i="1"/>
  <c r="A123" i="1"/>
  <c r="B132" i="1"/>
  <c r="B139" i="1"/>
  <c r="B147" i="1"/>
  <c r="B157" i="1"/>
  <c r="B165" i="1"/>
  <c r="A172" i="1"/>
  <c r="B179" i="1"/>
  <c r="B185" i="1"/>
  <c r="A192" i="1"/>
  <c r="A199" i="1"/>
  <c r="A204" i="1"/>
  <c r="A211" i="1"/>
  <c r="B217" i="1"/>
  <c r="A224" i="1"/>
  <c r="B229" i="1"/>
  <c r="A236" i="1"/>
  <c r="A243" i="1"/>
  <c r="A249" i="1"/>
  <c r="A256" i="1"/>
  <c r="B261" i="1"/>
  <c r="B267" i="1"/>
  <c r="A275" i="1"/>
  <c r="A281" i="1"/>
  <c r="A286" i="1"/>
  <c r="B293" i="1"/>
  <c r="B299" i="1"/>
  <c r="B305" i="1"/>
  <c r="A313" i="1"/>
  <c r="A318" i="1"/>
  <c r="A324" i="1"/>
  <c r="B331" i="1"/>
  <c r="B337" i="1"/>
  <c r="A343" i="1"/>
  <c r="A350" i="1"/>
  <c r="A356" i="1"/>
  <c r="A363" i="1"/>
  <c r="B369" i="1"/>
  <c r="A375" i="1"/>
  <c r="B381" i="1"/>
  <c r="A387" i="1"/>
  <c r="A392" i="1"/>
  <c r="A396" i="1"/>
  <c r="A401" i="1"/>
  <c r="A406" i="1"/>
  <c r="B410" i="1"/>
  <c r="A416" i="1"/>
  <c r="A420" i="1"/>
  <c r="B424" i="1"/>
  <c r="A430" i="1"/>
  <c r="B434" i="1"/>
  <c r="B438" i="1"/>
  <c r="A444" i="1"/>
  <c r="B448" i="1"/>
  <c r="A453" i="1"/>
  <c r="B458" i="1"/>
  <c r="B462" i="1"/>
  <c r="A467" i="1"/>
  <c r="B472" i="1"/>
  <c r="A477" i="1"/>
  <c r="A481" i="1"/>
  <c r="B486" i="1"/>
  <c r="A491" i="1"/>
  <c r="A496" i="1"/>
  <c r="A501" i="1"/>
  <c r="A505" i="1"/>
  <c r="A510" i="1"/>
  <c r="A515" i="1"/>
  <c r="A520" i="1"/>
  <c r="A524" i="1"/>
  <c r="A529" i="1"/>
  <c r="A534" i="1"/>
  <c r="B538" i="1"/>
  <c r="A544" i="1"/>
  <c r="A548" i="1"/>
  <c r="B552" i="1"/>
  <c r="A558" i="1"/>
  <c r="B562" i="1"/>
  <c r="B566" i="1"/>
  <c r="A572" i="1"/>
  <c r="B576" i="1"/>
  <c r="A581" i="1"/>
  <c r="B586" i="1"/>
  <c r="B590" i="1"/>
  <c r="A595" i="1"/>
  <c r="B600" i="1"/>
  <c r="A605" i="1"/>
  <c r="A609" i="1"/>
  <c r="B614" i="1"/>
  <c r="A619" i="1"/>
  <c r="A624" i="1"/>
  <c r="A629" i="1"/>
  <c r="A633" i="1"/>
  <c r="A638" i="1"/>
  <c r="A643" i="1"/>
  <c r="A648" i="1"/>
  <c r="A652" i="1"/>
  <c r="A657" i="1"/>
  <c r="A662" i="1"/>
  <c r="B666" i="1"/>
  <c r="A672" i="1"/>
  <c r="A676" i="1"/>
  <c r="B680" i="1"/>
  <c r="A686" i="1"/>
  <c r="B690" i="1"/>
  <c r="B694" i="1"/>
  <c r="A700" i="1"/>
  <c r="B704" i="1"/>
  <c r="A709" i="1"/>
  <c r="B714" i="1"/>
  <c r="B718" i="1"/>
  <c r="A723" i="1"/>
  <c r="B728" i="1"/>
  <c r="A733" i="1"/>
  <c r="A737" i="1"/>
  <c r="B742" i="1"/>
  <c r="A747" i="1"/>
  <c r="A752" i="1"/>
  <c r="A757" i="1"/>
  <c r="A761" i="1"/>
  <c r="A766" i="1"/>
  <c r="A771" i="1"/>
  <c r="A776" i="1"/>
  <c r="A780" i="1"/>
  <c r="A785" i="1"/>
  <c r="A790" i="1"/>
  <c r="B794" i="1"/>
  <c r="A800" i="1"/>
  <c r="A804" i="1"/>
  <c r="B808" i="1"/>
  <c r="A813" i="1"/>
  <c r="B816" i="1"/>
  <c r="B819" i="1"/>
  <c r="B823" i="1"/>
  <c r="A827" i="1"/>
  <c r="B830" i="1"/>
  <c r="B834" i="1"/>
  <c r="B837" i="1"/>
  <c r="A841" i="1"/>
  <c r="A845" i="1"/>
  <c r="B848" i="1"/>
  <c r="B851" i="1"/>
  <c r="B855" i="1"/>
  <c r="A859" i="1"/>
  <c r="B862" i="1"/>
  <c r="B866" i="1"/>
  <c r="B869" i="1"/>
  <c r="A873" i="1"/>
  <c r="A877" i="1"/>
  <c r="B880" i="1"/>
  <c r="B883" i="1"/>
  <c r="B887" i="1"/>
  <c r="A891" i="1"/>
  <c r="B894" i="1"/>
  <c r="B898" i="1"/>
  <c r="B901" i="1"/>
  <c r="A905" i="1"/>
  <c r="A909" i="1"/>
  <c r="B912" i="1"/>
  <c r="B915" i="1"/>
  <c r="B919" i="1"/>
  <c r="A923" i="1"/>
  <c r="B926" i="1"/>
  <c r="B930" i="1"/>
  <c r="B933" i="1"/>
  <c r="A937" i="1"/>
  <c r="A941" i="1"/>
  <c r="B944" i="1"/>
  <c r="B947" i="1"/>
  <c r="B951" i="1"/>
  <c r="A955" i="1"/>
  <c r="B958" i="1"/>
  <c r="B962" i="1"/>
  <c r="B965" i="1"/>
  <c r="A969" i="1"/>
  <c r="A973" i="1"/>
  <c r="B976" i="1"/>
  <c r="B979" i="1"/>
  <c r="B983" i="1"/>
  <c r="A987" i="1"/>
  <c r="B990" i="1"/>
  <c r="B994" i="1"/>
  <c r="B997" i="1"/>
  <c r="A1001" i="1"/>
  <c r="A1005" i="1"/>
  <c r="B1008" i="1"/>
  <c r="B1011" i="1"/>
  <c r="B1015" i="1"/>
  <c r="A1019" i="1"/>
  <c r="B1022" i="1"/>
  <c r="B1026" i="1"/>
  <c r="B1029" i="1"/>
  <c r="A1033" i="1"/>
  <c r="A1037" i="1"/>
  <c r="B1040" i="1"/>
  <c r="B1043" i="1"/>
  <c r="B1047" i="1"/>
  <c r="A1051" i="1"/>
  <c r="B1054" i="1"/>
  <c r="B1058" i="1"/>
  <c r="B1061" i="1"/>
  <c r="A1065" i="1"/>
  <c r="A1069" i="1"/>
  <c r="B1072" i="1"/>
  <c r="B1075" i="1"/>
  <c r="B1079" i="1"/>
  <c r="A1083" i="1"/>
  <c r="B1086" i="1"/>
  <c r="B1090" i="1"/>
  <c r="B1093" i="1"/>
  <c r="A1097" i="1"/>
  <c r="A1101" i="1"/>
  <c r="B1104" i="1"/>
  <c r="B1107" i="1"/>
  <c r="B1111" i="1"/>
  <c r="A1115" i="1"/>
  <c r="B1118" i="1"/>
  <c r="B1122" i="1"/>
  <c r="B1125" i="1"/>
  <c r="A1129" i="1"/>
  <c r="A1133" i="1"/>
  <c r="B1136" i="1"/>
  <c r="B1139" i="1"/>
  <c r="B1143" i="1"/>
  <c r="A1147" i="1"/>
  <c r="B1150" i="1"/>
  <c r="B1154" i="1"/>
  <c r="B1157" i="1"/>
  <c r="A1161" i="1"/>
  <c r="A7" i="1"/>
  <c r="A25" i="1"/>
  <c r="B40" i="1"/>
  <c r="B57" i="1"/>
  <c r="B75" i="1"/>
  <c r="A91" i="1"/>
  <c r="B108" i="1"/>
  <c r="B125" i="1"/>
  <c r="B142" i="1"/>
  <c r="B158" i="1"/>
  <c r="A175" i="1"/>
  <c r="A187" i="1"/>
  <c r="A200" i="1"/>
  <c r="B213" i="1"/>
  <c r="A225" i="1"/>
  <c r="A238" i="1"/>
  <c r="A251" i="1"/>
  <c r="A263" i="1"/>
  <c r="B275" i="1"/>
  <c r="A289" i="1"/>
  <c r="A300" i="1"/>
  <c r="B313" i="1"/>
  <c r="A327" i="1"/>
  <c r="A339" i="1"/>
  <c r="A352" i="1"/>
  <c r="A364" i="1"/>
  <c r="A377" i="1"/>
  <c r="A388" i="1"/>
  <c r="A398" i="1"/>
  <c r="B406" i="1"/>
  <c r="B416" i="1"/>
  <c r="B426" i="1"/>
  <c r="A435" i="1"/>
  <c r="A445" i="1"/>
  <c r="B454" i="1"/>
  <c r="A464" i="1"/>
  <c r="A473" i="1"/>
  <c r="A483" i="1"/>
  <c r="A492" i="1"/>
  <c r="A502" i="1"/>
  <c r="A512" i="1"/>
  <c r="B520" i="1"/>
  <c r="B530" i="1"/>
  <c r="B536" i="1"/>
  <c r="A542" i="1"/>
  <c r="A549" i="1"/>
  <c r="A555" i="1"/>
  <c r="A561" i="1"/>
  <c r="B568" i="1"/>
  <c r="A574" i="1"/>
  <c r="A580" i="1"/>
  <c r="A587" i="1"/>
  <c r="A593" i="1"/>
  <c r="B598" i="1"/>
  <c r="A606" i="1"/>
  <c r="A612" i="1"/>
  <c r="B618" i="1"/>
  <c r="A625" i="1"/>
  <c r="B630" i="1"/>
  <c r="A637" i="1"/>
  <c r="A644" i="1"/>
  <c r="B650" i="1"/>
  <c r="A656" i="1"/>
  <c r="B662" i="1"/>
  <c r="A669" i="1"/>
  <c r="A675" i="1"/>
  <c r="B682" i="1"/>
  <c r="A688" i="1"/>
  <c r="A694" i="1"/>
  <c r="A701" i="1"/>
  <c r="A707" i="1"/>
  <c r="B712" i="1"/>
  <c r="A720" i="1"/>
  <c r="A726" i="1"/>
  <c r="A732" i="1"/>
  <c r="A739" i="1"/>
  <c r="B744" i="1"/>
  <c r="B750" i="1"/>
  <c r="A758" i="1"/>
  <c r="A764" i="1"/>
  <c r="A769" i="1"/>
  <c r="B776" i="1"/>
  <c r="B782" i="1"/>
  <c r="A789" i="1"/>
  <c r="A796" i="1"/>
  <c r="A801" i="1"/>
  <c r="A808" i="1"/>
  <c r="B813" i="1"/>
  <c r="B818" i="1"/>
  <c r="B822" i="1"/>
  <c r="B827" i="1"/>
  <c r="B832" i="1"/>
  <c r="A837" i="1"/>
  <c r="B842" i="1"/>
  <c r="B846" i="1"/>
  <c r="A851" i="1"/>
  <c r="B856" i="1"/>
  <c r="A861" i="1"/>
  <c r="A865" i="1"/>
  <c r="B870" i="1"/>
  <c r="A875" i="1"/>
  <c r="B879" i="1"/>
  <c r="A885" i="1"/>
  <c r="A889" i="1"/>
  <c r="B893" i="1"/>
  <c r="A899" i="1"/>
  <c r="B903" i="1"/>
  <c r="B907" i="1"/>
  <c r="A913" i="1"/>
  <c r="B917" i="1"/>
  <c r="B922" i="1"/>
  <c r="B927" i="1"/>
  <c r="B931" i="1"/>
  <c r="B936" i="1"/>
  <c r="B941" i="1"/>
  <c r="B946" i="1"/>
  <c r="B950" i="1"/>
  <c r="B955" i="1"/>
  <c r="B960" i="1"/>
  <c r="A965" i="1"/>
  <c r="B970" i="1"/>
  <c r="B974" i="1"/>
  <c r="A979" i="1"/>
  <c r="B984" i="1"/>
  <c r="A989" i="1"/>
  <c r="A993" i="1"/>
  <c r="B998" i="1"/>
  <c r="A1003" i="1"/>
  <c r="B1007" i="1"/>
  <c r="A1013" i="1"/>
  <c r="A1017" i="1"/>
  <c r="B1021" i="1"/>
  <c r="A1027" i="1"/>
  <c r="B1031" i="1"/>
  <c r="B1035" i="1"/>
  <c r="A1041" i="1"/>
  <c r="B1045" i="1"/>
  <c r="B1050" i="1"/>
  <c r="B1055" i="1"/>
  <c r="B1059" i="1"/>
  <c r="B1064" i="1"/>
  <c r="B1069" i="1"/>
  <c r="B1074" i="1"/>
  <c r="B1078" i="1"/>
  <c r="B1083" i="1"/>
  <c r="B1088" i="1"/>
  <c r="A1093" i="1"/>
  <c r="B1098" i="1"/>
  <c r="B1102" i="1"/>
  <c r="A1107" i="1"/>
  <c r="B1112" i="1"/>
  <c r="A1117" i="1"/>
  <c r="A1121" i="1"/>
  <c r="B1126" i="1"/>
  <c r="A1131" i="1"/>
  <c r="B1135" i="1"/>
  <c r="A1141" i="1"/>
  <c r="A1145" i="1"/>
  <c r="B1149" i="1"/>
  <c r="A1155" i="1"/>
  <c r="B1159" i="1"/>
  <c r="B1163" i="1"/>
  <c r="B1167" i="1"/>
  <c r="A1171" i="1"/>
  <c r="B1174" i="1"/>
  <c r="B1178" i="1"/>
  <c r="B1181" i="1"/>
  <c r="A1185" i="1"/>
  <c r="A1189" i="1"/>
  <c r="B1192" i="1"/>
  <c r="A9" i="1"/>
  <c r="B25" i="1"/>
  <c r="B43" i="1"/>
  <c r="A59" i="1"/>
  <c r="B76" i="1"/>
  <c r="B94" i="1"/>
  <c r="B110" i="1"/>
  <c r="B128" i="1"/>
  <c r="B144" i="1"/>
  <c r="A161" i="1"/>
  <c r="A176" i="1"/>
  <c r="B189" i="1"/>
  <c r="A201" i="1"/>
  <c r="A214" i="1"/>
  <c r="B227" i="1"/>
  <c r="A239" i="1"/>
  <c r="A252" i="1"/>
  <c r="A265" i="1"/>
  <c r="B277" i="1"/>
  <c r="B289" i="1"/>
  <c r="A303" i="1"/>
  <c r="A315" i="1"/>
  <c r="A328" i="1"/>
  <c r="B341" i="1"/>
  <c r="A353" i="1"/>
  <c r="A366" i="1"/>
  <c r="A379" i="1"/>
  <c r="A389" i="1"/>
  <c r="B398" i="1"/>
  <c r="B408" i="1"/>
  <c r="A417" i="1"/>
  <c r="A427" i="1"/>
  <c r="A437" i="1"/>
  <c r="A446" i="1"/>
  <c r="A456" i="1"/>
  <c r="A465" i="1"/>
  <c r="B474" i="1"/>
  <c r="A484" i="1"/>
  <c r="A494" i="1"/>
  <c r="B502" i="1"/>
  <c r="B512" i="1"/>
  <c r="B522" i="1"/>
  <c r="A531" i="1"/>
  <c r="A537" i="1"/>
  <c r="B544" i="1"/>
  <c r="B550" i="1"/>
  <c r="A556" i="1"/>
  <c r="A563" i="1"/>
  <c r="A569" i="1"/>
  <c r="A576" i="1"/>
  <c r="B582" i="1"/>
  <c r="A588" i="1"/>
  <c r="B594" i="1"/>
  <c r="A601" i="1"/>
  <c r="A608" i="1"/>
  <c r="A613" i="1"/>
  <c r="A620" i="1"/>
  <c r="B626" i="1"/>
  <c r="B632" i="1"/>
  <c r="A640" i="1"/>
  <c r="A645" i="1"/>
  <c r="A651" i="1"/>
  <c r="B658" i="1"/>
  <c r="B664" i="1"/>
  <c r="A670" i="1"/>
  <c r="A677" i="1"/>
  <c r="A683" i="1"/>
  <c r="A689" i="1"/>
  <c r="B696" i="1"/>
  <c r="A702" i="1"/>
  <c r="A708" i="1"/>
  <c r="A715" i="1"/>
  <c r="A721" i="1"/>
  <c r="B726" i="1"/>
  <c r="A734" i="1"/>
  <c r="A740" i="1"/>
  <c r="B746" i="1"/>
  <c r="A753" i="1"/>
  <c r="B758" i="1"/>
  <c r="A765" i="1"/>
  <c r="A772" i="1"/>
  <c r="B778" i="1"/>
  <c r="A784" i="1"/>
  <c r="B790" i="1"/>
  <c r="A797" i="1"/>
  <c r="A803" i="1"/>
  <c r="B810" i="1"/>
  <c r="B814" i="1"/>
  <c r="A819" i="1"/>
  <c r="B824" i="1"/>
  <c r="A829" i="1"/>
  <c r="A833" i="1"/>
  <c r="B838" i="1"/>
  <c r="A843" i="1"/>
  <c r="B847" i="1"/>
  <c r="A853" i="1"/>
  <c r="A857" i="1"/>
  <c r="B861" i="1"/>
  <c r="A867" i="1"/>
  <c r="B871" i="1"/>
  <c r="B875" i="1"/>
  <c r="A881" i="1"/>
  <c r="B885" i="1"/>
  <c r="B890" i="1"/>
  <c r="B895" i="1"/>
  <c r="B899" i="1"/>
  <c r="B904" i="1"/>
  <c r="B909" i="1"/>
  <c r="B914" i="1"/>
  <c r="B918" i="1"/>
  <c r="B923" i="1"/>
  <c r="B928" i="1"/>
  <c r="A933" i="1"/>
  <c r="B938" i="1"/>
  <c r="B942" i="1"/>
  <c r="A947" i="1"/>
  <c r="B952" i="1"/>
  <c r="A957" i="1"/>
  <c r="A961" i="1"/>
  <c r="B966" i="1"/>
  <c r="A971" i="1"/>
  <c r="B975" i="1"/>
  <c r="A981" i="1"/>
  <c r="A985" i="1"/>
  <c r="B989" i="1"/>
  <c r="A995" i="1"/>
  <c r="B999" i="1"/>
  <c r="B1003" i="1"/>
  <c r="A1009" i="1"/>
  <c r="B1013" i="1"/>
  <c r="B1018" i="1"/>
  <c r="B1023" i="1"/>
  <c r="B1027" i="1"/>
  <c r="B1032" i="1"/>
  <c r="B1037" i="1"/>
  <c r="B1042" i="1"/>
  <c r="B1046" i="1"/>
  <c r="B1051" i="1"/>
  <c r="B1056" i="1"/>
  <c r="A1061" i="1"/>
  <c r="B1066" i="1"/>
  <c r="B1070" i="1"/>
  <c r="A1075" i="1"/>
  <c r="B1080" i="1"/>
  <c r="A1085" i="1"/>
  <c r="A1089" i="1"/>
  <c r="B1094" i="1"/>
  <c r="A1099" i="1"/>
  <c r="B1103" i="1"/>
  <c r="A1109" i="1"/>
  <c r="A1113" i="1"/>
  <c r="B1117" i="1"/>
  <c r="A1123" i="1"/>
  <c r="B1127" i="1"/>
  <c r="B1131" i="1"/>
  <c r="A1137" i="1"/>
  <c r="B1141" i="1"/>
  <c r="B1146" i="1"/>
  <c r="B1151" i="1"/>
  <c r="B1155" i="1"/>
  <c r="B1160" i="1"/>
  <c r="A1165" i="1"/>
  <c r="B1168" i="1"/>
  <c r="B1171" i="1"/>
  <c r="B1175" i="1"/>
  <c r="A1179" i="1"/>
  <c r="B1182" i="1"/>
  <c r="B1186" i="1"/>
  <c r="B1189" i="1"/>
  <c r="A1193" i="1"/>
  <c r="A1197" i="1"/>
  <c r="B1200" i="1"/>
  <c r="B1203" i="1"/>
  <c r="B1207" i="1"/>
  <c r="A1211" i="1"/>
  <c r="B1214" i="1"/>
  <c r="B1218" i="1"/>
  <c r="B1221" i="1"/>
  <c r="A1225" i="1"/>
  <c r="A1229" i="1"/>
  <c r="B1232" i="1"/>
  <c r="B1235" i="1"/>
  <c r="B1239" i="1"/>
  <c r="A1243" i="1"/>
  <c r="B1246" i="1"/>
  <c r="B1250" i="1"/>
  <c r="B1253" i="1"/>
  <c r="A1257" i="1"/>
  <c r="A1261" i="1"/>
  <c r="B1264" i="1"/>
  <c r="B1267" i="1"/>
  <c r="B1271" i="1"/>
  <c r="A1275" i="1"/>
  <c r="B1278" i="1"/>
  <c r="B1282" i="1"/>
  <c r="B1285" i="1"/>
  <c r="A1289" i="1"/>
  <c r="A1293" i="1"/>
  <c r="B1296" i="1"/>
  <c r="B1299" i="1"/>
  <c r="B1303" i="1"/>
  <c r="A1307" i="1"/>
  <c r="B1310" i="1"/>
  <c r="B1314" i="1"/>
  <c r="B1317" i="1"/>
  <c r="A1321" i="1"/>
  <c r="A1325" i="1"/>
  <c r="B1328" i="1"/>
  <c r="B1331" i="1"/>
  <c r="B1335" i="1"/>
  <c r="A1339" i="1"/>
  <c r="B1342" i="1"/>
  <c r="B1346" i="1"/>
  <c r="B1349" i="1"/>
  <c r="A1353" i="1"/>
  <c r="A1357" i="1"/>
  <c r="B1360" i="1"/>
  <c r="B1363" i="1"/>
  <c r="B1367" i="1"/>
  <c r="A1371" i="1"/>
  <c r="B1374" i="1"/>
  <c r="B1378" i="1"/>
  <c r="B1381" i="1"/>
  <c r="A1385" i="1"/>
  <c r="A1389" i="1"/>
  <c r="B1392" i="1"/>
  <c r="B1395" i="1"/>
  <c r="B1399" i="1"/>
  <c r="A1403" i="1"/>
  <c r="B1406" i="1"/>
  <c r="B1410" i="1"/>
  <c r="B1413" i="1"/>
  <c r="A1417" i="1"/>
  <c r="A1421" i="1"/>
  <c r="B1424" i="1"/>
  <c r="B1427" i="1"/>
  <c r="B1431" i="1"/>
  <c r="A1435" i="1"/>
  <c r="B1438" i="1"/>
  <c r="B1442" i="1"/>
  <c r="B1445" i="1"/>
  <c r="A1449" i="1"/>
  <c r="A1453" i="1"/>
  <c r="B1456" i="1"/>
  <c r="B1459" i="1"/>
  <c r="B1463" i="1"/>
  <c r="A1467" i="1"/>
  <c r="B1470" i="1"/>
  <c r="B1474" i="1"/>
  <c r="B1477" i="1"/>
  <c r="A1481" i="1"/>
  <c r="A1485" i="1"/>
  <c r="B1488" i="1"/>
  <c r="B1491" i="1"/>
  <c r="B1495" i="1"/>
  <c r="A1499" i="1"/>
  <c r="B1502" i="1"/>
  <c r="B1506" i="1"/>
  <c r="B1509" i="1"/>
  <c r="A1513" i="1"/>
  <c r="A1517" i="1"/>
  <c r="B1520" i="1"/>
  <c r="B1523" i="1"/>
  <c r="B1527" i="1"/>
  <c r="A1531" i="1"/>
  <c r="B1534" i="1"/>
  <c r="B1538" i="1"/>
  <c r="B1541" i="1"/>
  <c r="A1545" i="1"/>
  <c r="A1549" i="1"/>
  <c r="B1552" i="1"/>
  <c r="B1555" i="1"/>
  <c r="B1559" i="1"/>
  <c r="A1563" i="1"/>
  <c r="B1566" i="1"/>
  <c r="B1570" i="1"/>
  <c r="B1573" i="1"/>
  <c r="A1577" i="1"/>
  <c r="A1581" i="1"/>
  <c r="B1584" i="1"/>
  <c r="B1587" i="1"/>
  <c r="B1591" i="1"/>
  <c r="A1595" i="1"/>
  <c r="B1598" i="1"/>
  <c r="B1602" i="1"/>
  <c r="B1605" i="1"/>
  <c r="A1609" i="1"/>
  <c r="A1613" i="1"/>
  <c r="B1616" i="1"/>
  <c r="B1619" i="1"/>
  <c r="A15" i="1"/>
  <c r="B49" i="1"/>
  <c r="A83" i="1"/>
  <c r="B115" i="1"/>
  <c r="A151" i="1"/>
  <c r="B181" i="1"/>
  <c r="A206" i="1"/>
  <c r="A232" i="1"/>
  <c r="A257" i="1"/>
  <c r="B281" i="1"/>
  <c r="B307" i="1"/>
  <c r="A332" i="1"/>
  <c r="B357" i="1"/>
  <c r="A384" i="1"/>
  <c r="B402" i="1"/>
  <c r="A421" i="1"/>
  <c r="B440" i="1"/>
  <c r="A459" i="1"/>
  <c r="A478" i="1"/>
  <c r="A497" i="1"/>
  <c r="A516" i="1"/>
  <c r="A533" i="1"/>
  <c r="A545" i="1"/>
  <c r="B558" i="1"/>
  <c r="B570" i="1"/>
  <c r="A584" i="1"/>
  <c r="A597" i="1"/>
  <c r="B608" i="1"/>
  <c r="A622" i="1"/>
  <c r="B634" i="1"/>
  <c r="B646" i="1"/>
  <c r="A659" i="1"/>
  <c r="B672" i="1"/>
  <c r="A684" i="1"/>
  <c r="A697" i="1"/>
  <c r="B710" i="1"/>
  <c r="B722" i="1"/>
  <c r="A736" i="1"/>
  <c r="A748" i="1"/>
  <c r="B760" i="1"/>
  <c r="A773" i="1"/>
  <c r="B786" i="1"/>
  <c r="A798" i="1"/>
  <c r="A811" i="1"/>
  <c r="A821" i="1"/>
  <c r="B829" i="1"/>
  <c r="B839" i="1"/>
  <c r="A849" i="1"/>
  <c r="B858" i="1"/>
  <c r="B867" i="1"/>
  <c r="B877" i="1"/>
  <c r="B886" i="1"/>
  <c r="B896" i="1"/>
  <c r="B906" i="1"/>
  <c r="A915" i="1"/>
  <c r="A925" i="1"/>
  <c r="B934" i="1"/>
  <c r="B943" i="1"/>
  <c r="A953" i="1"/>
  <c r="A963" i="1"/>
  <c r="B971" i="1"/>
  <c r="B981" i="1"/>
  <c r="B991" i="1"/>
  <c r="B1000" i="1"/>
  <c r="B1010" i="1"/>
  <c r="B1019" i="1"/>
  <c r="A1029" i="1"/>
  <c r="B1038" i="1"/>
  <c r="B1048" i="1"/>
  <c r="A1057" i="1"/>
  <c r="A1067" i="1"/>
  <c r="A1077" i="1"/>
  <c r="B1085" i="1"/>
  <c r="B1095" i="1"/>
  <c r="A1105" i="1"/>
  <c r="B1114" i="1"/>
  <c r="B1123" i="1"/>
  <c r="B1133" i="1"/>
  <c r="B1142" i="1"/>
  <c r="B1152" i="1"/>
  <c r="B1162" i="1"/>
  <c r="A1169" i="1"/>
  <c r="B1176" i="1"/>
  <c r="B1183" i="1"/>
  <c r="B1190" i="1"/>
  <c r="B1195" i="1"/>
  <c r="A1201" i="1"/>
  <c r="B1205" i="1"/>
  <c r="B1210" i="1"/>
  <c r="B1215" i="1"/>
  <c r="B1219" i="1"/>
  <c r="B1224" i="1"/>
  <c r="B1229" i="1"/>
  <c r="B1234" i="1"/>
  <c r="B1238" i="1"/>
  <c r="B1243" i="1"/>
  <c r="B1248" i="1"/>
  <c r="A1253" i="1"/>
  <c r="B1258" i="1"/>
  <c r="B1262" i="1"/>
  <c r="A1267" i="1"/>
  <c r="B1272" i="1"/>
  <c r="A1277" i="1"/>
  <c r="A1281" i="1"/>
  <c r="B1286" i="1"/>
  <c r="A1291" i="1"/>
  <c r="B1295" i="1"/>
  <c r="A1301" i="1"/>
  <c r="A1305" i="1"/>
  <c r="B1309" i="1"/>
  <c r="A1315" i="1"/>
  <c r="B1319" i="1"/>
  <c r="B1323" i="1"/>
  <c r="A1329" i="1"/>
  <c r="B1333" i="1"/>
  <c r="B1338" i="1"/>
  <c r="B1343" i="1"/>
  <c r="B1347" i="1"/>
  <c r="B1352" i="1"/>
  <c r="B1357" i="1"/>
  <c r="B1362" i="1"/>
  <c r="B1366" i="1"/>
  <c r="B1371" i="1"/>
  <c r="B1376" i="1"/>
  <c r="A1381" i="1"/>
  <c r="B1386" i="1"/>
  <c r="B1390" i="1"/>
  <c r="A1395" i="1"/>
  <c r="B1400" i="1"/>
  <c r="A1405" i="1"/>
  <c r="A1409" i="1"/>
  <c r="B1414" i="1"/>
  <c r="A1419" i="1"/>
  <c r="B1423" i="1"/>
  <c r="A1429" i="1"/>
  <c r="A1433" i="1"/>
  <c r="B1437" i="1"/>
  <c r="A1443" i="1"/>
  <c r="B1447" i="1"/>
  <c r="B1451" i="1"/>
  <c r="A1457" i="1"/>
  <c r="B1461" i="1"/>
  <c r="B1466" i="1"/>
  <c r="B1471" i="1"/>
  <c r="B1475" i="1"/>
  <c r="B1480" i="1"/>
  <c r="B1485" i="1"/>
  <c r="B1490" i="1"/>
  <c r="B1494" i="1"/>
  <c r="B1499" i="1"/>
  <c r="B1504" i="1"/>
  <c r="A1509" i="1"/>
  <c r="B1514" i="1"/>
  <c r="B1518" i="1"/>
  <c r="A1523" i="1"/>
  <c r="B1528" i="1"/>
  <c r="A1533" i="1"/>
  <c r="A1537" i="1"/>
  <c r="B1542" i="1"/>
  <c r="A1547" i="1"/>
  <c r="B1551" i="1"/>
  <c r="A1557" i="1"/>
  <c r="A1561" i="1"/>
  <c r="B1565" i="1"/>
  <c r="A1571" i="1"/>
  <c r="B1575" i="1"/>
  <c r="B1579" i="1"/>
  <c r="A1585" i="1"/>
  <c r="B1589" i="1"/>
  <c r="B1594" i="1"/>
  <c r="B1599" i="1"/>
  <c r="B1603" i="1"/>
  <c r="B1608" i="1"/>
  <c r="B1613" i="1"/>
  <c r="B1618" i="1"/>
  <c r="B1622" i="1"/>
  <c r="B1626" i="1"/>
  <c r="B1629" i="1"/>
  <c r="A1633" i="1"/>
  <c r="A1637" i="1"/>
  <c r="B1640" i="1"/>
  <c r="B1643" i="1"/>
  <c r="B1647" i="1"/>
  <c r="A1651" i="1"/>
  <c r="B1654" i="1"/>
  <c r="B1658" i="1"/>
  <c r="B1661" i="1"/>
  <c r="B1664" i="1"/>
  <c r="B1667" i="1"/>
  <c r="A1670" i="1"/>
  <c r="B1672" i="1"/>
  <c r="B1675" i="1"/>
  <c r="A1678" i="1"/>
  <c r="B1680" i="1"/>
  <c r="B1683" i="1"/>
  <c r="A1686" i="1"/>
  <c r="B1688" i="1"/>
  <c r="B1691" i="1"/>
  <c r="A1694" i="1"/>
  <c r="B1696" i="1"/>
  <c r="B1699" i="1"/>
  <c r="A1702" i="1"/>
  <c r="B1704" i="1"/>
  <c r="B1707" i="1"/>
  <c r="A1710" i="1"/>
  <c r="B1712" i="1"/>
  <c r="B1715" i="1"/>
  <c r="A1718" i="1"/>
  <c r="B1720" i="1"/>
  <c r="B1723" i="1"/>
  <c r="A1726" i="1"/>
  <c r="B1728" i="1"/>
  <c r="B1731" i="1"/>
  <c r="A1734" i="1"/>
  <c r="B1736" i="1"/>
  <c r="B1739" i="1"/>
  <c r="A1742" i="1"/>
  <c r="B1744" i="1"/>
  <c r="B1747" i="1"/>
  <c r="A1750" i="1"/>
  <c r="B1752" i="1"/>
  <c r="B1755" i="1"/>
  <c r="A1758" i="1"/>
  <c r="B1760" i="1"/>
  <c r="B1763" i="1"/>
  <c r="A1766" i="1"/>
  <c r="B1768" i="1"/>
  <c r="B1771" i="1"/>
  <c r="A1774" i="1"/>
  <c r="B1776" i="1"/>
  <c r="B1779" i="1"/>
  <c r="A1782" i="1"/>
  <c r="B1784" i="1"/>
  <c r="B1787" i="1"/>
  <c r="A1790" i="1"/>
  <c r="B1792" i="1"/>
  <c r="B1795" i="1"/>
  <c r="A1798" i="1"/>
  <c r="B1800" i="1"/>
  <c r="B1803" i="1"/>
  <c r="A1806" i="1"/>
  <c r="B1808" i="1"/>
  <c r="B1811" i="1"/>
  <c r="A1814" i="1"/>
  <c r="B1816" i="1"/>
  <c r="B1819" i="1"/>
  <c r="A1822" i="1"/>
  <c r="B1824" i="1"/>
  <c r="B1827" i="1"/>
  <c r="A1830" i="1"/>
  <c r="B1832" i="1"/>
  <c r="B1835" i="1"/>
  <c r="A1838" i="1"/>
  <c r="B1840" i="1"/>
  <c r="B1843" i="1"/>
  <c r="A1846" i="1"/>
  <c r="B1848" i="1"/>
  <c r="B1851" i="1"/>
  <c r="A1854" i="1"/>
  <c r="B1856" i="1"/>
  <c r="B1859" i="1"/>
  <c r="A1862" i="1"/>
  <c r="B1864" i="1"/>
  <c r="B1867" i="1"/>
  <c r="A1870" i="1"/>
  <c r="B1872" i="1"/>
  <c r="B1875" i="1"/>
  <c r="A1878" i="1"/>
  <c r="B1880" i="1"/>
  <c r="B1883" i="1"/>
  <c r="A1886" i="1"/>
  <c r="B1888" i="1"/>
  <c r="B1891" i="1"/>
  <c r="A1894" i="1"/>
  <c r="B1896" i="1"/>
  <c r="B1899" i="1"/>
  <c r="A1902" i="1"/>
  <c r="B1904" i="1"/>
  <c r="B1907" i="1"/>
  <c r="A1910" i="1"/>
  <c r="B1912" i="1"/>
  <c r="B1915" i="1"/>
  <c r="A1918" i="1"/>
  <c r="B1920" i="1"/>
  <c r="B1923" i="1"/>
  <c r="A1926" i="1"/>
  <c r="B1928" i="1"/>
  <c r="B1931" i="1"/>
  <c r="A1934" i="1"/>
  <c r="B1936" i="1"/>
  <c r="B1939" i="1"/>
  <c r="A1942" i="1"/>
  <c r="B1944" i="1"/>
  <c r="B1947" i="1"/>
  <c r="A1950" i="1"/>
  <c r="B1952" i="1"/>
  <c r="B1955" i="1"/>
  <c r="A1958" i="1"/>
  <c r="B1960" i="1"/>
  <c r="B1963" i="1"/>
  <c r="A1966" i="1"/>
  <c r="B1968" i="1"/>
  <c r="B1971" i="1"/>
  <c r="A1974" i="1"/>
  <c r="B1976" i="1"/>
  <c r="B1979" i="1"/>
  <c r="A1982" i="1"/>
  <c r="B1984" i="1"/>
  <c r="B1987" i="1"/>
  <c r="A1990" i="1"/>
  <c r="B1992" i="1"/>
  <c r="B1995" i="1"/>
  <c r="A1998" i="1"/>
  <c r="B2000" i="1"/>
  <c r="B2003" i="1"/>
  <c r="A2006" i="1"/>
  <c r="B2008" i="1"/>
  <c r="B2011" i="1"/>
  <c r="A2014" i="1"/>
  <c r="B2016" i="1"/>
  <c r="B2019" i="1"/>
  <c r="A2022" i="1"/>
  <c r="B2024" i="1"/>
  <c r="B2027" i="1"/>
  <c r="A2030" i="1"/>
  <c r="B2032" i="1"/>
  <c r="B2035" i="1"/>
  <c r="A2038" i="1"/>
  <c r="B2040" i="1"/>
  <c r="B2043" i="1"/>
  <c r="A2046" i="1"/>
  <c r="B2048" i="1"/>
  <c r="B2051" i="1"/>
  <c r="A2054" i="1"/>
  <c r="B2056" i="1"/>
  <c r="B2059" i="1"/>
  <c r="A2062" i="1"/>
  <c r="B2064" i="1"/>
  <c r="B2067" i="1"/>
  <c r="A2070" i="1"/>
  <c r="B2072" i="1"/>
  <c r="A19" i="1"/>
  <c r="B51" i="1"/>
  <c r="B85" i="1"/>
  <c r="A119" i="1"/>
  <c r="A153" i="1"/>
  <c r="A182" i="1"/>
  <c r="A208" i="1"/>
  <c r="A233" i="1"/>
  <c r="B257" i="1"/>
  <c r="A284" i="1"/>
  <c r="B309" i="1"/>
  <c r="A334" i="1"/>
  <c r="A360" i="1"/>
  <c r="B384" i="1"/>
  <c r="A403" i="1"/>
  <c r="B422" i="1"/>
  <c r="A441" i="1"/>
  <c r="A460" i="1"/>
  <c r="A480" i="1"/>
  <c r="B498" i="1"/>
  <c r="A517" i="1"/>
  <c r="B534" i="1"/>
  <c r="A547" i="1"/>
  <c r="A560" i="1"/>
  <c r="A573" i="1"/>
  <c r="B584" i="1"/>
  <c r="A598" i="1"/>
  <c r="A611" i="1"/>
  <c r="B622" i="1"/>
  <c r="A636" i="1"/>
  <c r="B648" i="1"/>
  <c r="A661" i="1"/>
  <c r="A673" i="1"/>
  <c r="B686" i="1"/>
  <c r="B698" i="1"/>
  <c r="A712" i="1"/>
  <c r="A725" i="1"/>
  <c r="B736" i="1"/>
  <c r="A750" i="1"/>
  <c r="B762" i="1"/>
  <c r="B774" i="1"/>
  <c r="A787" i="1"/>
  <c r="B800" i="1"/>
  <c r="B811" i="1"/>
  <c r="B821" i="1"/>
  <c r="B831" i="1"/>
  <c r="B840" i="1"/>
  <c r="B850" i="1"/>
  <c r="B859" i="1"/>
  <c r="A869" i="1"/>
  <c r="B878" i="1"/>
  <c r="B888" i="1"/>
  <c r="A897" i="1"/>
  <c r="A907" i="1"/>
  <c r="A917" i="1"/>
  <c r="B925" i="1"/>
  <c r="B935" i="1"/>
  <c r="A945" i="1"/>
  <c r="B954" i="1"/>
  <c r="B963" i="1"/>
  <c r="B973" i="1"/>
  <c r="B982" i="1"/>
  <c r="B992" i="1"/>
  <c r="B1002" i="1"/>
  <c r="A1011" i="1"/>
  <c r="A1021" i="1"/>
  <c r="B1030" i="1"/>
  <c r="B1039" i="1"/>
  <c r="A1049" i="1"/>
  <c r="A1059" i="1"/>
  <c r="B1067" i="1"/>
  <c r="B1077" i="1"/>
  <c r="B1087" i="1"/>
  <c r="B1096" i="1"/>
  <c r="B1106" i="1"/>
  <c r="B1115" i="1"/>
  <c r="A1125" i="1"/>
  <c r="B1134" i="1"/>
  <c r="B1144" i="1"/>
  <c r="A1153" i="1"/>
  <c r="A1163" i="1"/>
  <c r="B1170" i="1"/>
  <c r="A1177" i="1"/>
  <c r="B1184" i="1"/>
  <c r="B1191" i="1"/>
  <c r="B1197" i="1"/>
  <c r="B1202" i="1"/>
  <c r="B1206" i="1"/>
  <c r="B1211" i="1"/>
  <c r="B1216" i="1"/>
  <c r="A1221" i="1"/>
  <c r="B1226" i="1"/>
  <c r="B1230" i="1"/>
  <c r="A1235" i="1"/>
  <c r="B1240" i="1"/>
  <c r="A1245" i="1"/>
  <c r="A1249" i="1"/>
  <c r="B1254" i="1"/>
  <c r="A1259" i="1"/>
  <c r="B1263" i="1"/>
  <c r="A1269" i="1"/>
  <c r="A1273" i="1"/>
  <c r="B1277" i="1"/>
  <c r="A1283" i="1"/>
  <c r="B1287" i="1"/>
  <c r="B1291" i="1"/>
  <c r="A1297" i="1"/>
  <c r="B1301" i="1"/>
  <c r="B1306" i="1"/>
  <c r="B1311" i="1"/>
  <c r="B1315" i="1"/>
  <c r="B1320" i="1"/>
  <c r="B1325" i="1"/>
  <c r="B1330" i="1"/>
  <c r="B1334" i="1"/>
  <c r="B1339" i="1"/>
  <c r="B1344" i="1"/>
  <c r="A1349" i="1"/>
  <c r="B1354" i="1"/>
  <c r="B1358" i="1"/>
  <c r="A1363" i="1"/>
  <c r="B1368" i="1"/>
  <c r="A1373" i="1"/>
  <c r="A1377" i="1"/>
  <c r="B1382" i="1"/>
  <c r="A1387" i="1"/>
  <c r="B1391" i="1"/>
  <c r="A1397" i="1"/>
  <c r="A1401" i="1"/>
  <c r="B1405" i="1"/>
  <c r="A1411" i="1"/>
  <c r="B1415" i="1"/>
  <c r="B1419" i="1"/>
  <c r="A1425" i="1"/>
  <c r="B1429" i="1"/>
  <c r="B1434" i="1"/>
  <c r="B1439" i="1"/>
  <c r="B1443" i="1"/>
  <c r="B1448" i="1"/>
  <c r="B1453" i="1"/>
  <c r="B1458" i="1"/>
  <c r="B1462" i="1"/>
  <c r="B1467" i="1"/>
  <c r="B1472" i="1"/>
  <c r="A1477" i="1"/>
  <c r="B1482" i="1"/>
  <c r="B1486" i="1"/>
  <c r="A1491" i="1"/>
  <c r="B1496" i="1"/>
  <c r="A1501" i="1"/>
  <c r="A1505" i="1"/>
  <c r="B1510" i="1"/>
  <c r="A1515" i="1"/>
  <c r="B1519" i="1"/>
  <c r="A1525" i="1"/>
  <c r="A1529" i="1"/>
  <c r="B1533" i="1"/>
  <c r="A1539" i="1"/>
  <c r="B1543" i="1"/>
  <c r="B1547" i="1"/>
  <c r="A1553" i="1"/>
  <c r="B1557" i="1"/>
  <c r="B1562" i="1"/>
  <c r="B1567" i="1"/>
  <c r="B1571" i="1"/>
  <c r="B1576" i="1"/>
  <c r="B1581" i="1"/>
  <c r="B1586" i="1"/>
  <c r="B1590" i="1"/>
  <c r="B1595" i="1"/>
  <c r="B1600" i="1"/>
  <c r="A1605" i="1"/>
  <c r="B1610" i="1"/>
  <c r="B1614" i="1"/>
  <c r="A1619" i="1"/>
  <c r="B1623" i="1"/>
  <c r="A1627" i="1"/>
  <c r="B1630" i="1"/>
  <c r="B1634" i="1"/>
  <c r="B1637" i="1"/>
  <c r="A1641" i="1"/>
  <c r="A1645" i="1"/>
  <c r="B1648" i="1"/>
  <c r="B1651" i="1"/>
  <c r="B1655" i="1"/>
  <c r="A1659" i="1"/>
  <c r="B1662" i="1"/>
  <c r="B1665" i="1"/>
  <c r="A1668" i="1"/>
  <c r="B1670" i="1"/>
  <c r="B1673" i="1"/>
  <c r="A1676" i="1"/>
  <c r="B1678" i="1"/>
  <c r="B1681" i="1"/>
  <c r="A1684" i="1"/>
  <c r="B1686" i="1"/>
  <c r="B1689" i="1"/>
  <c r="A1692" i="1"/>
  <c r="B1694" i="1"/>
  <c r="B1697" i="1"/>
  <c r="A1700" i="1"/>
  <c r="B1702" i="1"/>
  <c r="B1705" i="1"/>
  <c r="A1708" i="1"/>
  <c r="B1710" i="1"/>
  <c r="B1713" i="1"/>
  <c r="A1716" i="1"/>
  <c r="B1718" i="1"/>
  <c r="B1721" i="1"/>
  <c r="A1724" i="1"/>
  <c r="B1726" i="1"/>
  <c r="B1729" i="1"/>
  <c r="A1732" i="1"/>
  <c r="B1734" i="1"/>
  <c r="B1737" i="1"/>
  <c r="A1740" i="1"/>
  <c r="B1742" i="1"/>
  <c r="B1745" i="1"/>
  <c r="A1748" i="1"/>
  <c r="B1750" i="1"/>
  <c r="B1753" i="1"/>
  <c r="A1756" i="1"/>
  <c r="B1758" i="1"/>
  <c r="B1761" i="1"/>
  <c r="A1764" i="1"/>
  <c r="B1766" i="1"/>
  <c r="B1769" i="1"/>
  <c r="A1772" i="1"/>
  <c r="B1774" i="1"/>
  <c r="B1777" i="1"/>
  <c r="A1780" i="1"/>
  <c r="B1782" i="1"/>
  <c r="B1785" i="1"/>
  <c r="A1788" i="1"/>
  <c r="B1790" i="1"/>
  <c r="B1793" i="1"/>
  <c r="A1796" i="1"/>
  <c r="B1798" i="1"/>
  <c r="B1801" i="1"/>
  <c r="A1804" i="1"/>
  <c r="B1806" i="1"/>
  <c r="B1809" i="1"/>
  <c r="A1812" i="1"/>
  <c r="B1814" i="1"/>
  <c r="B1817" i="1"/>
  <c r="A1820" i="1"/>
  <c r="B1822" i="1"/>
  <c r="B1825" i="1"/>
  <c r="A1828" i="1"/>
  <c r="B1830" i="1"/>
  <c r="B1833" i="1"/>
  <c r="A1836" i="1"/>
  <c r="B1838" i="1"/>
  <c r="B1841" i="1"/>
  <c r="A1844" i="1"/>
  <c r="B1846" i="1"/>
  <c r="B1849" i="1"/>
  <c r="A1852" i="1"/>
  <c r="B1854" i="1"/>
  <c r="B1857" i="1"/>
  <c r="A1860" i="1"/>
  <c r="B1862" i="1"/>
  <c r="B1865" i="1"/>
  <c r="A1868" i="1"/>
  <c r="B1870" i="1"/>
  <c r="B1873" i="1"/>
  <c r="A1876" i="1"/>
  <c r="B1878" i="1"/>
  <c r="B1881" i="1"/>
  <c r="A1884" i="1"/>
  <c r="B1886" i="1"/>
  <c r="B1889" i="1"/>
  <c r="A1892" i="1"/>
  <c r="B1894" i="1"/>
  <c r="B1897" i="1"/>
  <c r="A1900" i="1"/>
  <c r="B1902" i="1"/>
  <c r="B1905" i="1"/>
  <c r="A1908" i="1"/>
  <c r="B1910" i="1"/>
  <c r="B1913" i="1"/>
  <c r="A1916" i="1"/>
  <c r="B1918" i="1"/>
  <c r="B1921" i="1"/>
  <c r="A1924" i="1"/>
  <c r="B1926" i="1"/>
  <c r="B1929" i="1"/>
  <c r="A1932" i="1"/>
  <c r="B1934" i="1"/>
  <c r="B1937" i="1"/>
  <c r="A1940" i="1"/>
  <c r="B1942" i="1"/>
  <c r="B1945" i="1"/>
  <c r="A1948" i="1"/>
  <c r="B1950" i="1"/>
  <c r="B1953" i="1"/>
  <c r="A1956" i="1"/>
  <c r="B1958" i="1"/>
  <c r="B1961" i="1"/>
  <c r="A1964" i="1"/>
  <c r="B1966" i="1"/>
  <c r="B1969" i="1"/>
  <c r="A1972" i="1"/>
  <c r="B1974" i="1"/>
  <c r="B1977" i="1"/>
  <c r="A1980" i="1"/>
  <c r="B1982" i="1"/>
  <c r="B1985" i="1"/>
  <c r="A1988" i="1"/>
  <c r="B1990" i="1"/>
  <c r="B1993" i="1"/>
  <c r="A1996" i="1"/>
  <c r="B1998" i="1"/>
  <c r="B2001" i="1"/>
  <c r="A2004" i="1"/>
  <c r="B2006" i="1"/>
  <c r="B2009" i="1"/>
  <c r="A2012" i="1"/>
  <c r="B2014" i="1"/>
  <c r="B2017" i="1"/>
  <c r="A2020" i="1"/>
  <c r="B2022" i="1"/>
  <c r="B2025" i="1"/>
  <c r="A2028" i="1"/>
  <c r="B2030" i="1"/>
  <c r="B2033" i="1"/>
  <c r="A2036" i="1"/>
  <c r="B2038" i="1"/>
  <c r="B2041" i="1"/>
  <c r="A2044" i="1"/>
  <c r="B2046" i="1"/>
  <c r="B2049" i="1"/>
  <c r="A2052" i="1"/>
  <c r="B2054" i="1"/>
  <c r="B2057" i="1"/>
  <c r="A2060" i="1"/>
  <c r="B2062" i="1"/>
  <c r="B2065" i="1"/>
  <c r="A2068" i="1"/>
  <c r="B2070" i="1"/>
  <c r="B2073" i="1"/>
  <c r="A2076" i="1"/>
  <c r="B2078" i="1"/>
  <c r="B2081" i="1"/>
  <c r="A2084" i="1"/>
  <c r="B2086" i="1"/>
  <c r="B2089" i="1"/>
  <c r="A2092" i="1"/>
  <c r="B2094" i="1"/>
  <c r="B2097" i="1"/>
  <c r="A2100" i="1"/>
  <c r="B2102" i="1"/>
  <c r="B2105" i="1"/>
  <c r="A2108" i="1"/>
  <c r="B2110" i="1"/>
  <c r="B2113" i="1"/>
  <c r="A2116" i="1"/>
  <c r="B2118" i="1"/>
  <c r="B2121" i="1"/>
  <c r="A2124" i="1"/>
  <c r="B2126" i="1"/>
  <c r="B2129" i="1"/>
  <c r="A2132" i="1"/>
  <c r="B2134" i="1"/>
  <c r="B2137" i="1"/>
  <c r="A2140" i="1"/>
  <c r="B2142" i="1"/>
  <c r="B2145" i="1"/>
  <c r="A2148" i="1"/>
  <c r="B2150" i="1"/>
  <c r="B2153" i="1"/>
  <c r="A2156" i="1"/>
  <c r="B2158" i="1"/>
  <c r="B2161" i="1"/>
  <c r="A2164" i="1"/>
  <c r="B2166" i="1"/>
  <c r="B2169" i="1"/>
  <c r="A2172" i="1"/>
  <c r="B2174" i="1"/>
  <c r="B2177" i="1"/>
  <c r="A2180" i="1"/>
  <c r="B2182" i="1"/>
  <c r="B2185" i="1"/>
  <c r="A2188" i="1"/>
  <c r="B2190" i="1"/>
  <c r="B2193" i="1"/>
  <c r="A2196" i="1"/>
  <c r="B2198" i="1"/>
  <c r="B2201" i="1"/>
  <c r="A2204" i="1"/>
  <c r="B2206" i="1"/>
  <c r="B2209" i="1"/>
  <c r="A2212" i="1"/>
  <c r="B2214" i="1"/>
  <c r="B2217" i="1"/>
  <c r="A2220" i="1"/>
  <c r="B2222" i="1"/>
  <c r="B2225" i="1"/>
  <c r="A2228" i="1"/>
  <c r="B2230" i="1"/>
  <c r="B2233" i="1"/>
  <c r="A2236" i="1"/>
  <c r="B2238" i="1"/>
  <c r="B2241" i="1"/>
  <c r="A2244" i="1"/>
  <c r="B2246" i="1"/>
  <c r="B2249" i="1"/>
  <c r="A2252" i="1"/>
  <c r="B2254" i="1"/>
  <c r="B2257" i="1"/>
  <c r="A2260" i="1"/>
  <c r="B2262" i="1"/>
  <c r="B2265" i="1"/>
  <c r="A2268" i="1"/>
  <c r="B2270" i="1"/>
  <c r="B2273" i="1"/>
  <c r="A2276" i="1"/>
  <c r="B2278" i="1"/>
  <c r="B2281" i="1"/>
  <c r="A2284" i="1"/>
  <c r="B2286" i="1"/>
  <c r="B2289" i="1"/>
  <c r="A2292" i="1"/>
  <c r="B2294" i="1"/>
  <c r="B2297" i="1"/>
  <c r="A2300" i="1"/>
  <c r="B2302" i="1"/>
  <c r="B2305" i="1"/>
  <c r="A2308" i="1"/>
  <c r="B2310" i="1"/>
  <c r="B2313" i="1"/>
  <c r="A2316" i="1"/>
  <c r="B2318" i="1"/>
  <c r="B2321" i="1"/>
  <c r="A2324" i="1"/>
  <c r="B2326" i="1"/>
  <c r="B2329" i="1"/>
  <c r="A2332" i="1"/>
  <c r="B2334" i="1"/>
  <c r="B2337" i="1"/>
  <c r="A2340" i="1"/>
  <c r="B2342" i="1"/>
  <c r="B2345" i="1"/>
  <c r="A2348" i="1"/>
  <c r="B2350" i="1"/>
  <c r="B2353" i="1"/>
  <c r="A2356" i="1"/>
  <c r="B2358" i="1"/>
  <c r="B2361" i="1"/>
  <c r="A2364" i="1"/>
  <c r="B2366" i="1"/>
  <c r="B2369" i="1"/>
  <c r="A2372" i="1"/>
  <c r="B2374" i="1"/>
  <c r="B2377" i="1"/>
  <c r="A2380" i="1"/>
  <c r="B2382" i="1"/>
  <c r="B2385" i="1"/>
  <c r="A2388" i="1"/>
  <c r="B2390" i="1"/>
  <c r="B2393" i="1"/>
  <c r="A2396" i="1"/>
  <c r="B2398" i="1"/>
  <c r="B2401" i="1"/>
  <c r="A2404" i="1"/>
  <c r="B2406" i="1"/>
  <c r="B2409" i="1"/>
  <c r="A2412" i="1"/>
  <c r="B2414" i="1"/>
  <c r="B2417" i="1"/>
  <c r="A2420" i="1"/>
  <c r="B2422" i="1"/>
  <c r="B2425" i="1"/>
  <c r="A2428" i="1"/>
  <c r="B2430" i="1"/>
  <c r="B2433" i="1"/>
  <c r="A2436" i="1"/>
  <c r="B2438" i="1"/>
  <c r="B2441" i="1"/>
  <c r="A2444" i="1"/>
  <c r="B2446" i="1"/>
  <c r="B2449" i="1"/>
  <c r="A2452" i="1"/>
  <c r="B2454" i="1"/>
  <c r="B2457" i="1"/>
  <c r="A2460" i="1"/>
  <c r="B2462" i="1"/>
  <c r="B2465" i="1"/>
  <c r="A2468" i="1"/>
  <c r="B2470" i="1"/>
  <c r="A33" i="1"/>
  <c r="B100" i="1"/>
  <c r="A167" i="1"/>
  <c r="A219" i="1"/>
  <c r="A270" i="1"/>
  <c r="A320" i="1"/>
  <c r="A371" i="1"/>
  <c r="A412" i="1"/>
  <c r="A449" i="1"/>
  <c r="A488" i="1"/>
  <c r="A526" i="1"/>
  <c r="A552" i="1"/>
  <c r="A577" i="1"/>
  <c r="B602" i="1"/>
  <c r="A627" i="1"/>
  <c r="A654" i="1"/>
  <c r="B678" i="1"/>
  <c r="A704" i="1"/>
  <c r="A729" i="1"/>
  <c r="B754" i="1"/>
  <c r="A779" i="1"/>
  <c r="A805" i="1"/>
  <c r="A825" i="1"/>
  <c r="B843" i="1"/>
  <c r="B863" i="1"/>
  <c r="B882" i="1"/>
  <c r="A901" i="1"/>
  <c r="B920" i="1"/>
  <c r="A939" i="1"/>
  <c r="B957" i="1"/>
  <c r="A977" i="1"/>
  <c r="B995" i="1"/>
  <c r="B1014" i="1"/>
  <c r="B1034" i="1"/>
  <c r="A1053" i="1"/>
  <c r="B1071" i="1"/>
  <c r="A1091" i="1"/>
  <c r="B1109" i="1"/>
  <c r="B1128" i="1"/>
  <c r="B1147" i="1"/>
  <c r="B1165" i="1"/>
  <c r="B1179" i="1"/>
  <c r="B1194" i="1"/>
  <c r="A1203" i="1"/>
  <c r="A1213" i="1"/>
  <c r="B1222" i="1"/>
  <c r="B1231" i="1"/>
  <c r="A1241" i="1"/>
  <c r="A1251" i="1"/>
  <c r="B1259" i="1"/>
  <c r="B1269" i="1"/>
  <c r="B1279" i="1"/>
  <c r="B1288" i="1"/>
  <c r="B1298" i="1"/>
  <c r="B1307" i="1"/>
  <c r="A1317" i="1"/>
  <c r="B1326" i="1"/>
  <c r="B1336" i="1"/>
  <c r="A1345" i="1"/>
  <c r="A1355" i="1"/>
  <c r="A1365" i="1"/>
  <c r="B1373" i="1"/>
  <c r="B1383" i="1"/>
  <c r="A1393" i="1"/>
  <c r="B1402" i="1"/>
  <c r="B1411" i="1"/>
  <c r="B1421" i="1"/>
  <c r="B1430" i="1"/>
  <c r="B1440" i="1"/>
  <c r="B1450" i="1"/>
  <c r="A1459" i="1"/>
  <c r="A1469" i="1"/>
  <c r="B1478" i="1"/>
  <c r="B1487" i="1"/>
  <c r="A1497" i="1"/>
  <c r="A1507" i="1"/>
  <c r="B1515" i="1"/>
  <c r="B1525" i="1"/>
  <c r="B1535" i="1"/>
  <c r="B1544" i="1"/>
  <c r="B1554" i="1"/>
  <c r="B1563" i="1"/>
  <c r="A1573" i="1"/>
  <c r="B1582" i="1"/>
  <c r="B1592" i="1"/>
  <c r="A1601" i="1"/>
  <c r="A1611" i="1"/>
  <c r="A1621" i="1"/>
  <c r="B1627" i="1"/>
  <c r="A1635" i="1"/>
  <c r="B1642" i="1"/>
  <c r="A1649" i="1"/>
  <c r="B1656" i="1"/>
  <c r="B1663" i="1"/>
  <c r="B1668" i="1"/>
  <c r="A1674" i="1"/>
  <c r="B1679" i="1"/>
  <c r="B1684" i="1"/>
  <c r="A1690" i="1"/>
  <c r="B1695" i="1"/>
  <c r="B1700" i="1"/>
  <c r="A1706" i="1"/>
  <c r="B1711" i="1"/>
  <c r="B1716" i="1"/>
  <c r="A1722" i="1"/>
  <c r="B1727" i="1"/>
  <c r="B1732" i="1"/>
  <c r="A1738" i="1"/>
  <c r="B1743" i="1"/>
  <c r="B1748" i="1"/>
  <c r="A1754" i="1"/>
  <c r="B1759" i="1"/>
  <c r="B1764" i="1"/>
  <c r="A1770" i="1"/>
  <c r="B1775" i="1"/>
  <c r="B1780" i="1"/>
  <c r="A1786" i="1"/>
  <c r="B1791" i="1"/>
  <c r="B1796" i="1"/>
  <c r="A1802" i="1"/>
  <c r="B1807" i="1"/>
  <c r="B1812" i="1"/>
  <c r="A1818" i="1"/>
  <c r="B1823" i="1"/>
  <c r="B1828" i="1"/>
  <c r="A1834" i="1"/>
  <c r="B1839" i="1"/>
  <c r="B1844" i="1"/>
  <c r="A1850" i="1"/>
  <c r="B1855" i="1"/>
  <c r="B1860" i="1"/>
  <c r="A1866" i="1"/>
  <c r="B1871" i="1"/>
  <c r="B1876" i="1"/>
  <c r="A1882" i="1"/>
  <c r="B1887" i="1"/>
  <c r="B1892" i="1"/>
  <c r="A1898" i="1"/>
  <c r="B1903" i="1"/>
  <c r="B1908" i="1"/>
  <c r="A1914" i="1"/>
  <c r="B1919" i="1"/>
  <c r="B1924" i="1"/>
  <c r="A1930" i="1"/>
  <c r="B1935" i="1"/>
  <c r="B1940" i="1"/>
  <c r="A1946" i="1"/>
  <c r="B1951" i="1"/>
  <c r="B1956" i="1"/>
  <c r="A1962" i="1"/>
  <c r="B1967" i="1"/>
  <c r="B1972" i="1"/>
  <c r="A1978" i="1"/>
  <c r="B1983" i="1"/>
  <c r="B1988" i="1"/>
  <c r="A1994" i="1"/>
  <c r="B1999" i="1"/>
  <c r="B2004" i="1"/>
  <c r="A2010" i="1"/>
  <c r="B2015" i="1"/>
  <c r="B2020" i="1"/>
  <c r="A2026" i="1"/>
  <c r="B2031" i="1"/>
  <c r="B2036" i="1"/>
  <c r="A2042" i="1"/>
  <c r="B2047" i="1"/>
  <c r="B2052" i="1"/>
  <c r="A2058" i="1"/>
  <c r="B2063" i="1"/>
  <c r="B2068" i="1"/>
  <c r="A2074" i="1"/>
  <c r="B2077" i="1"/>
  <c r="B2080" i="1"/>
  <c r="B2084" i="1"/>
  <c r="A2088" i="1"/>
  <c r="B2091" i="1"/>
  <c r="B2095" i="1"/>
  <c r="B2098" i="1"/>
  <c r="A2102" i="1"/>
  <c r="A2106" i="1"/>
  <c r="B2109" i="1"/>
  <c r="B2112" i="1"/>
  <c r="B2116" i="1"/>
  <c r="A2120" i="1"/>
  <c r="B2123" i="1"/>
  <c r="B2127" i="1"/>
  <c r="B2130" i="1"/>
  <c r="A2134" i="1"/>
  <c r="A2138" i="1"/>
  <c r="B2141" i="1"/>
  <c r="B2144" i="1"/>
  <c r="B2148" i="1"/>
  <c r="A2152" i="1"/>
  <c r="B2155" i="1"/>
  <c r="B2159" i="1"/>
  <c r="B2162" i="1"/>
  <c r="A2166" i="1"/>
  <c r="A2170" i="1"/>
  <c r="B2173" i="1"/>
  <c r="B2176" i="1"/>
  <c r="B2180" i="1"/>
  <c r="A2184" i="1"/>
  <c r="B2187" i="1"/>
  <c r="B2191" i="1"/>
  <c r="B2194" i="1"/>
  <c r="A2198" i="1"/>
  <c r="A2202" i="1"/>
  <c r="B2205" i="1"/>
  <c r="B2208" i="1"/>
  <c r="B2212" i="1"/>
  <c r="A2216" i="1"/>
  <c r="B2219" i="1"/>
  <c r="B2223" i="1"/>
  <c r="B2226" i="1"/>
  <c r="A2230" i="1"/>
  <c r="A2234" i="1"/>
  <c r="B2237" i="1"/>
  <c r="B2240" i="1"/>
  <c r="B2244" i="1"/>
  <c r="A2248" i="1"/>
  <c r="B2251" i="1"/>
  <c r="B2255" i="1"/>
  <c r="B2258" i="1"/>
  <c r="A2262" i="1"/>
  <c r="A2266" i="1"/>
  <c r="B2269" i="1"/>
  <c r="B2272" i="1"/>
  <c r="B2276" i="1"/>
  <c r="A2280" i="1"/>
  <c r="B2283" i="1"/>
  <c r="B2287" i="1"/>
  <c r="B2290" i="1"/>
  <c r="A2294" i="1"/>
  <c r="A2298" i="1"/>
  <c r="B2301" i="1"/>
  <c r="B2304" i="1"/>
  <c r="B2308" i="1"/>
  <c r="A2312" i="1"/>
  <c r="B2315" i="1"/>
  <c r="B2319" i="1"/>
  <c r="B2322" i="1"/>
  <c r="A2326" i="1"/>
  <c r="A2330" i="1"/>
  <c r="B2333" i="1"/>
  <c r="B2336" i="1"/>
  <c r="B2340" i="1"/>
  <c r="A2344" i="1"/>
  <c r="B2347" i="1"/>
  <c r="B2351" i="1"/>
  <c r="B2354" i="1"/>
  <c r="A2358" i="1"/>
  <c r="A2362" i="1"/>
  <c r="B2365" i="1"/>
  <c r="B2368" i="1"/>
  <c r="B2372" i="1"/>
  <c r="A2376" i="1"/>
  <c r="B2379" i="1"/>
  <c r="B2383" i="1"/>
  <c r="B2386" i="1"/>
  <c r="A2390" i="1"/>
  <c r="A2394" i="1"/>
  <c r="B2397" i="1"/>
  <c r="B2400" i="1"/>
  <c r="B2404" i="1"/>
  <c r="A2408" i="1"/>
  <c r="B2411" i="1"/>
  <c r="B2415" i="1"/>
  <c r="B2418" i="1"/>
  <c r="A2422" i="1"/>
  <c r="A2426" i="1"/>
  <c r="B2429" i="1"/>
  <c r="B2432" i="1"/>
  <c r="B2436" i="1"/>
  <c r="A2440" i="1"/>
  <c r="B2443" i="1"/>
  <c r="B2447" i="1"/>
  <c r="B2450" i="1"/>
  <c r="A2454" i="1"/>
  <c r="A2458" i="1"/>
  <c r="B2461" i="1"/>
  <c r="B2464" i="1"/>
  <c r="B2468" i="1"/>
  <c r="A2472" i="1"/>
  <c r="B2474" i="1"/>
  <c r="B2477" i="1"/>
  <c r="A2480" i="1"/>
  <c r="B2482" i="1"/>
  <c r="B2485" i="1"/>
  <c r="A2488" i="1"/>
  <c r="B2490" i="1"/>
  <c r="B2493" i="1"/>
  <c r="A2496" i="1"/>
  <c r="B2498" i="1"/>
  <c r="B2501" i="1"/>
  <c r="A2504" i="1"/>
  <c r="B2506" i="1"/>
  <c r="B2509" i="1"/>
  <c r="A2512" i="1"/>
  <c r="B2514" i="1"/>
  <c r="B2517" i="1"/>
  <c r="A2520" i="1"/>
  <c r="B2522" i="1"/>
  <c r="B2525" i="1"/>
  <c r="A2528" i="1"/>
  <c r="B2530" i="1"/>
  <c r="B2533" i="1"/>
  <c r="A2536" i="1"/>
  <c r="B2538" i="1"/>
  <c r="B2541" i="1"/>
  <c r="A2544" i="1"/>
  <c r="B2546" i="1"/>
  <c r="B2549" i="1"/>
  <c r="A2552" i="1"/>
  <c r="B2554" i="1"/>
  <c r="B2557" i="1"/>
  <c r="A2560" i="1"/>
  <c r="B2562" i="1"/>
  <c r="B2565" i="1"/>
  <c r="A2568" i="1"/>
  <c r="B2570" i="1"/>
  <c r="B2573" i="1"/>
  <c r="A2576" i="1"/>
  <c r="B2578" i="1"/>
  <c r="B2581" i="1"/>
  <c r="A2584" i="1"/>
  <c r="B2586" i="1"/>
  <c r="B2589" i="1"/>
  <c r="A2592" i="1"/>
  <c r="B2594" i="1"/>
  <c r="B2597" i="1"/>
  <c r="A2600" i="1"/>
  <c r="B2602" i="1"/>
  <c r="B2605" i="1"/>
  <c r="A2608" i="1"/>
  <c r="B2610" i="1"/>
  <c r="B2613" i="1"/>
  <c r="A2616" i="1"/>
  <c r="B2618" i="1"/>
  <c r="B2621" i="1"/>
  <c r="A2624" i="1"/>
  <c r="B2626" i="1"/>
  <c r="B2629" i="1"/>
  <c r="A2632" i="1"/>
  <c r="B2634" i="1"/>
  <c r="B2637" i="1"/>
  <c r="A2640" i="1"/>
  <c r="B2642" i="1"/>
  <c r="B2645" i="1"/>
  <c r="A2648" i="1"/>
  <c r="B2650" i="1"/>
  <c r="B2653" i="1"/>
  <c r="A2656" i="1"/>
  <c r="B2658" i="1"/>
  <c r="B2661" i="1"/>
  <c r="A2664" i="1"/>
  <c r="B2666" i="1"/>
  <c r="B2669" i="1"/>
  <c r="A2672" i="1"/>
  <c r="B2674" i="1"/>
  <c r="B2677" i="1"/>
  <c r="A2680" i="1"/>
  <c r="B2682" i="1"/>
  <c r="B2685" i="1"/>
  <c r="A2688" i="1"/>
  <c r="B2690" i="1"/>
  <c r="B2693" i="1"/>
  <c r="A2696" i="1"/>
  <c r="B2698" i="1"/>
  <c r="B2701" i="1"/>
  <c r="A2704" i="1"/>
  <c r="B2706" i="1"/>
  <c r="B2709" i="1"/>
  <c r="A2712" i="1"/>
  <c r="B2714" i="1"/>
  <c r="B2717" i="1"/>
  <c r="A2720" i="1"/>
  <c r="B2722" i="1"/>
  <c r="B2725" i="1"/>
  <c r="A2728" i="1"/>
  <c r="B2730" i="1"/>
  <c r="B2733" i="1"/>
  <c r="A2736" i="1"/>
  <c r="B2738" i="1"/>
  <c r="B2741" i="1"/>
  <c r="A2744" i="1"/>
  <c r="B2746" i="1"/>
  <c r="B2749" i="1"/>
  <c r="A2752" i="1"/>
  <c r="B2754" i="1"/>
  <c r="B2757" i="1"/>
  <c r="A2760" i="1"/>
  <c r="B2762" i="1"/>
  <c r="B2765" i="1"/>
  <c r="A2768" i="1"/>
  <c r="B2770" i="1"/>
  <c r="B2773" i="1"/>
  <c r="A2776" i="1"/>
  <c r="B2778" i="1"/>
  <c r="B2781" i="1"/>
  <c r="A2784" i="1"/>
  <c r="B2786" i="1"/>
  <c r="B2789" i="1"/>
  <c r="A2792" i="1"/>
  <c r="B2794" i="1"/>
  <c r="B2797" i="1"/>
  <c r="A2800" i="1"/>
  <c r="B2802" i="1"/>
  <c r="B2805" i="1"/>
  <c r="A2808" i="1"/>
  <c r="B2810" i="1"/>
  <c r="B2813" i="1"/>
  <c r="A2816" i="1"/>
  <c r="B2818" i="1"/>
  <c r="B2821" i="1"/>
  <c r="A2824" i="1"/>
  <c r="B2826" i="1"/>
  <c r="B2829" i="1"/>
  <c r="A2832" i="1"/>
  <c r="B2834" i="1"/>
  <c r="B2837" i="1"/>
  <c r="A2840" i="1"/>
  <c r="B2842" i="1"/>
  <c r="B2845" i="1"/>
  <c r="A2848" i="1"/>
  <c r="B2850" i="1"/>
  <c r="B2853" i="1"/>
  <c r="A2856" i="1"/>
  <c r="B2858" i="1"/>
  <c r="B2861" i="1"/>
  <c r="A2864" i="1"/>
  <c r="B2866" i="1"/>
  <c r="B2869" i="1"/>
  <c r="A2872" i="1"/>
  <c r="B2874" i="1"/>
  <c r="B2877" i="1"/>
  <c r="A2880" i="1"/>
  <c r="B2882" i="1"/>
  <c r="B2885" i="1"/>
  <c r="A2888" i="1"/>
  <c r="B2890" i="1"/>
  <c r="B2893" i="1"/>
  <c r="A2896" i="1"/>
  <c r="B2898" i="1"/>
  <c r="B2901" i="1"/>
  <c r="A2904" i="1"/>
  <c r="B2906" i="1"/>
  <c r="B2909" i="1"/>
  <c r="A2912" i="1"/>
  <c r="B2914" i="1"/>
  <c r="B2917" i="1"/>
  <c r="A2920" i="1"/>
  <c r="B2922" i="1"/>
  <c r="B2925" i="1"/>
  <c r="A2928" i="1"/>
  <c r="B2930" i="1"/>
  <c r="B2933" i="1"/>
  <c r="A2936" i="1"/>
  <c r="B2938" i="1"/>
  <c r="B2941" i="1"/>
  <c r="A2944" i="1"/>
  <c r="B2946" i="1"/>
  <c r="B2949" i="1"/>
  <c r="A2952" i="1"/>
  <c r="B2954" i="1"/>
  <c r="B2957" i="1"/>
  <c r="A2960" i="1"/>
  <c r="B2962" i="1"/>
  <c r="B2965" i="1"/>
  <c r="A2968" i="1"/>
  <c r="B2970" i="1"/>
  <c r="B2973" i="1"/>
  <c r="A2976" i="1"/>
  <c r="B2978" i="1"/>
  <c r="B2981" i="1"/>
  <c r="A2984" i="1"/>
  <c r="B2986" i="1"/>
  <c r="B2989" i="1"/>
  <c r="A2992" i="1"/>
  <c r="B2994" i="1"/>
  <c r="B2997" i="1"/>
  <c r="A3000" i="1"/>
  <c r="B3002" i="1"/>
  <c r="B3005" i="1"/>
  <c r="A3008" i="1"/>
  <c r="B3010" i="1"/>
  <c r="B3013" i="1"/>
  <c r="A3016" i="1"/>
  <c r="B3018" i="1"/>
  <c r="B3021" i="1"/>
  <c r="A3024" i="1"/>
  <c r="B3026" i="1"/>
  <c r="B3029" i="1"/>
  <c r="A3032" i="1"/>
  <c r="B3034" i="1"/>
  <c r="B3037" i="1"/>
  <c r="A3040" i="1"/>
  <c r="B3042" i="1"/>
  <c r="B3045" i="1"/>
  <c r="A3048" i="1"/>
  <c r="B3050" i="1"/>
  <c r="B3053" i="1"/>
  <c r="A3056" i="1"/>
  <c r="B3058" i="1"/>
  <c r="B3061" i="1"/>
  <c r="A3064" i="1"/>
  <c r="B3066" i="1"/>
  <c r="B3069" i="1"/>
  <c r="A3072" i="1"/>
  <c r="B3074" i="1"/>
  <c r="B3077" i="1"/>
  <c r="A3080" i="1"/>
  <c r="B3082" i="1"/>
  <c r="B3085" i="1"/>
  <c r="A3088" i="1"/>
  <c r="B3090" i="1"/>
  <c r="B3093" i="1"/>
  <c r="A3096" i="1"/>
  <c r="B3098" i="1"/>
  <c r="B3101" i="1"/>
  <c r="A3104" i="1"/>
  <c r="B3106" i="1"/>
  <c r="B3109" i="1"/>
  <c r="A3112" i="1"/>
  <c r="B3114" i="1"/>
  <c r="B3117" i="1"/>
  <c r="A3120" i="1"/>
  <c r="B3122" i="1"/>
  <c r="B3125" i="1"/>
  <c r="A3128" i="1"/>
  <c r="B3130" i="1"/>
  <c r="B3133" i="1"/>
  <c r="A3136" i="1"/>
  <c r="B3138" i="1"/>
  <c r="B3141" i="1"/>
  <c r="A3144" i="1"/>
  <c r="B3146" i="1"/>
  <c r="B3149" i="1"/>
  <c r="A3152" i="1"/>
  <c r="B3154" i="1"/>
  <c r="B3157" i="1"/>
  <c r="A3160" i="1"/>
  <c r="B3162" i="1"/>
  <c r="B3165" i="1"/>
  <c r="A3168" i="1"/>
  <c r="B3170" i="1"/>
  <c r="B3173" i="1"/>
  <c r="A3176" i="1"/>
  <c r="B3178" i="1"/>
  <c r="B3181" i="1"/>
  <c r="A3184" i="1"/>
  <c r="B3186" i="1"/>
  <c r="B3189" i="1"/>
  <c r="A3192" i="1"/>
  <c r="B3194" i="1"/>
  <c r="B3197" i="1"/>
  <c r="A3200" i="1"/>
  <c r="B3202" i="1"/>
  <c r="B3205" i="1"/>
  <c r="A3208" i="1"/>
  <c r="B3210" i="1"/>
  <c r="B3213" i="1"/>
  <c r="A3216" i="1"/>
  <c r="B3218" i="1"/>
  <c r="B3221" i="1"/>
  <c r="A3224" i="1"/>
  <c r="B3226" i="1"/>
  <c r="B3229" i="1"/>
  <c r="A3232" i="1"/>
  <c r="B3234" i="1"/>
  <c r="B3237" i="1"/>
  <c r="A3240" i="1"/>
  <c r="B3242" i="1"/>
  <c r="B3245" i="1"/>
  <c r="A3248" i="1"/>
  <c r="B3250" i="1"/>
  <c r="B3253" i="1"/>
  <c r="A3256" i="1"/>
  <c r="B3258" i="1"/>
  <c r="B3261" i="1"/>
  <c r="A3264" i="1"/>
  <c r="B3266" i="1"/>
  <c r="B3269" i="1"/>
  <c r="A3272" i="1"/>
  <c r="B3274" i="1"/>
  <c r="B3277" i="1"/>
  <c r="A3280" i="1"/>
  <c r="B3282" i="1"/>
  <c r="B3285" i="1"/>
  <c r="A3288" i="1"/>
  <c r="B3290" i="1"/>
  <c r="B3293" i="1"/>
  <c r="A3296" i="1"/>
  <c r="B3298" i="1"/>
  <c r="B3301" i="1"/>
  <c r="A3304" i="1"/>
  <c r="B3306" i="1"/>
  <c r="B3309" i="1"/>
  <c r="A3312" i="1"/>
  <c r="B3314" i="1"/>
  <c r="B3317" i="1"/>
  <c r="A3320" i="1"/>
  <c r="B3322" i="1"/>
  <c r="B3325" i="1"/>
  <c r="A3328" i="1"/>
  <c r="B3330" i="1"/>
  <c r="B3333" i="1"/>
  <c r="A3336" i="1"/>
  <c r="B3338" i="1"/>
  <c r="B3341" i="1"/>
  <c r="A3344" i="1"/>
  <c r="B3346" i="1"/>
  <c r="B3349" i="1"/>
  <c r="A3352" i="1"/>
  <c r="B3354" i="1"/>
  <c r="B3357" i="1"/>
  <c r="A3360" i="1"/>
  <c r="B3362" i="1"/>
  <c r="B3365" i="1"/>
  <c r="A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3" i="1"/>
  <c r="B101" i="1"/>
  <c r="A171" i="1"/>
  <c r="A220" i="1"/>
  <c r="A271" i="1"/>
  <c r="B321" i="1"/>
  <c r="B371" i="1"/>
  <c r="A413" i="1"/>
  <c r="A451" i="1"/>
  <c r="B488" i="1"/>
  <c r="B526" i="1"/>
  <c r="B554" i="1"/>
  <c r="A579" i="1"/>
  <c r="A604" i="1"/>
  <c r="A630" i="1"/>
  <c r="B654" i="1"/>
  <c r="A680" i="1"/>
  <c r="A705" i="1"/>
  <c r="B730" i="1"/>
  <c r="A755" i="1"/>
  <c r="A782" i="1"/>
  <c r="B806" i="1"/>
  <c r="B826" i="1"/>
  <c r="B845" i="1"/>
  <c r="B864" i="1"/>
  <c r="A883" i="1"/>
  <c r="B902" i="1"/>
  <c r="A921" i="1"/>
  <c r="B939" i="1"/>
  <c r="B959" i="1"/>
  <c r="B978" i="1"/>
  <c r="A997" i="1"/>
  <c r="B1016" i="1"/>
  <c r="A1035" i="1"/>
  <c r="B1053" i="1"/>
  <c r="A1073" i="1"/>
  <c r="B1091" i="1"/>
  <c r="B1110" i="1"/>
  <c r="B1130" i="1"/>
  <c r="A1149" i="1"/>
  <c r="B1166" i="1"/>
  <c r="A1181" i="1"/>
  <c r="A1195" i="1"/>
  <c r="A1205" i="1"/>
  <c r="B1213" i="1"/>
  <c r="B1223" i="1"/>
  <c r="A1233" i="1"/>
  <c r="B1242" i="1"/>
  <c r="B1251" i="1"/>
  <c r="B1261" i="1"/>
  <c r="B1270" i="1"/>
  <c r="B1280" i="1"/>
  <c r="B1290" i="1"/>
  <c r="A1299" i="1"/>
  <c r="A1309" i="1"/>
  <c r="B1318" i="1"/>
  <c r="B1327" i="1"/>
  <c r="A1337" i="1"/>
  <c r="A1347" i="1"/>
  <c r="B1355" i="1"/>
  <c r="B1365" i="1"/>
  <c r="B1375" i="1"/>
  <c r="B1384" i="1"/>
  <c r="B1394" i="1"/>
  <c r="B1403" i="1"/>
  <c r="A1413" i="1"/>
  <c r="B1422" i="1"/>
  <c r="B1432" i="1"/>
  <c r="A1441" i="1"/>
  <c r="A1451" i="1"/>
  <c r="A1461" i="1"/>
  <c r="B1469" i="1"/>
  <c r="B1479" i="1"/>
  <c r="A1489" i="1"/>
  <c r="B1498" i="1"/>
  <c r="B1507" i="1"/>
  <c r="B1517" i="1"/>
  <c r="B1526" i="1"/>
  <c r="B1536" i="1"/>
  <c r="B1546" i="1"/>
  <c r="A1555" i="1"/>
  <c r="A1565" i="1"/>
  <c r="B1574" i="1"/>
  <c r="B1583" i="1"/>
  <c r="A1593" i="1"/>
  <c r="A1603" i="1"/>
  <c r="B1611" i="1"/>
  <c r="B1621" i="1"/>
  <c r="A1629" i="1"/>
  <c r="B1635" i="1"/>
  <c r="A1643" i="1"/>
  <c r="B1650" i="1"/>
  <c r="A1657" i="1"/>
  <c r="A1664" i="1"/>
  <c r="B1669" i="1"/>
  <c r="B1674" i="1"/>
  <c r="A1680" i="1"/>
  <c r="B1685" i="1"/>
  <c r="B1690" i="1"/>
  <c r="A1696" i="1"/>
  <c r="B1701" i="1"/>
  <c r="B1706" i="1"/>
  <c r="A1712" i="1"/>
  <c r="B1717" i="1"/>
  <c r="B1722" i="1"/>
  <c r="A1728" i="1"/>
  <c r="B1733" i="1"/>
  <c r="B1738" i="1"/>
  <c r="A1744" i="1"/>
  <c r="B1749" i="1"/>
  <c r="B1754" i="1"/>
  <c r="A1760" i="1"/>
  <c r="B1765" i="1"/>
  <c r="B1770" i="1"/>
  <c r="A1776" i="1"/>
  <c r="B1781" i="1"/>
  <c r="B1786" i="1"/>
  <c r="A1792" i="1"/>
  <c r="B1797" i="1"/>
  <c r="B1802" i="1"/>
  <c r="A1808" i="1"/>
  <c r="B1813" i="1"/>
  <c r="B1818" i="1"/>
  <c r="A1824" i="1"/>
  <c r="B1829" i="1"/>
  <c r="B1834" i="1"/>
  <c r="A1840" i="1"/>
  <c r="B1845" i="1"/>
  <c r="B1850" i="1"/>
  <c r="A1856" i="1"/>
  <c r="B1861" i="1"/>
  <c r="B1866" i="1"/>
  <c r="A1872" i="1"/>
  <c r="B1877" i="1"/>
  <c r="B1882" i="1"/>
  <c r="A1888" i="1"/>
  <c r="B1893" i="1"/>
  <c r="B1898" i="1"/>
  <c r="A1904" i="1"/>
  <c r="B1909" i="1"/>
  <c r="B1914" i="1"/>
  <c r="A1920" i="1"/>
  <c r="B1925" i="1"/>
  <c r="B1930" i="1"/>
  <c r="A1936" i="1"/>
  <c r="B1941" i="1"/>
  <c r="B1946" i="1"/>
  <c r="A1952" i="1"/>
  <c r="B1957" i="1"/>
  <c r="B1962" i="1"/>
  <c r="A1968" i="1"/>
  <c r="B1973" i="1"/>
  <c r="B1978" i="1"/>
  <c r="A1984" i="1"/>
  <c r="B1989" i="1"/>
  <c r="B1994" i="1"/>
  <c r="A2000" i="1"/>
  <c r="B2005" i="1"/>
  <c r="B2010" i="1"/>
  <c r="A2016" i="1"/>
  <c r="B2021" i="1"/>
  <c r="B2026" i="1"/>
  <c r="A2032" i="1"/>
  <c r="B2037" i="1"/>
  <c r="B2042" i="1"/>
  <c r="A2048" i="1"/>
  <c r="B2053" i="1"/>
  <c r="B2058" i="1"/>
  <c r="A2064" i="1"/>
  <c r="B2069" i="1"/>
  <c r="B2074" i="1"/>
  <c r="A2078" i="1"/>
  <c r="A2082" i="1"/>
  <c r="B2085" i="1"/>
  <c r="B2088" i="1"/>
  <c r="B2092" i="1"/>
  <c r="A2096" i="1"/>
  <c r="B2099" i="1"/>
  <c r="B2103" i="1"/>
  <c r="B2106" i="1"/>
  <c r="A2110" i="1"/>
  <c r="A2114" i="1"/>
  <c r="B2117" i="1"/>
  <c r="B2120" i="1"/>
  <c r="B2124" i="1"/>
  <c r="A2128" i="1"/>
  <c r="B2131" i="1"/>
  <c r="B2135" i="1"/>
  <c r="B2138" i="1"/>
  <c r="A2142" i="1"/>
  <c r="A2146" i="1"/>
  <c r="B2149" i="1"/>
  <c r="B2152" i="1"/>
  <c r="B2156" i="1"/>
  <c r="A2160" i="1"/>
  <c r="B2163" i="1"/>
  <c r="B2167" i="1"/>
  <c r="B2170" i="1"/>
  <c r="A2174" i="1"/>
  <c r="A2178" i="1"/>
  <c r="B2181" i="1"/>
  <c r="B2184" i="1"/>
  <c r="B2188" i="1"/>
  <c r="A2192" i="1"/>
  <c r="B2195" i="1"/>
  <c r="B2199" i="1"/>
  <c r="B2202" i="1"/>
  <c r="A2206" i="1"/>
  <c r="A2210" i="1"/>
  <c r="B2213" i="1"/>
  <c r="B2216" i="1"/>
  <c r="B2220" i="1"/>
  <c r="A2224" i="1"/>
  <c r="B2227" i="1"/>
  <c r="B2231" i="1"/>
  <c r="B2234" i="1"/>
  <c r="A2238" i="1"/>
  <c r="A2242" i="1"/>
  <c r="B2245" i="1"/>
  <c r="B2248" i="1"/>
  <c r="B2252" i="1"/>
  <c r="A2256" i="1"/>
  <c r="B2259" i="1"/>
  <c r="B2263" i="1"/>
  <c r="B2266" i="1"/>
  <c r="A2270" i="1"/>
  <c r="A2274" i="1"/>
  <c r="B2277" i="1"/>
  <c r="B2280" i="1"/>
  <c r="B2284" i="1"/>
  <c r="A2288" i="1"/>
  <c r="B2291" i="1"/>
  <c r="B2295" i="1"/>
  <c r="B2298" i="1"/>
  <c r="A2302" i="1"/>
  <c r="A2306" i="1"/>
  <c r="B2309" i="1"/>
  <c r="B2312" i="1"/>
  <c r="B2316" i="1"/>
  <c r="A2320" i="1"/>
  <c r="B2323" i="1"/>
  <c r="B2327" i="1"/>
  <c r="B2330" i="1"/>
  <c r="A2334" i="1"/>
  <c r="A2338" i="1"/>
  <c r="B2341" i="1"/>
  <c r="B2344" i="1"/>
  <c r="B2348" i="1"/>
  <c r="A2352" i="1"/>
  <c r="B2355" i="1"/>
  <c r="B2359" i="1"/>
  <c r="B2362" i="1"/>
  <c r="A2366" i="1"/>
  <c r="A2370" i="1"/>
  <c r="B2373" i="1"/>
  <c r="B2376" i="1"/>
  <c r="B2380" i="1"/>
  <c r="A2384" i="1"/>
  <c r="B2387" i="1"/>
  <c r="B2391" i="1"/>
  <c r="B2394" i="1"/>
  <c r="A2398" i="1"/>
  <c r="A2402" i="1"/>
  <c r="B2405" i="1"/>
  <c r="B2408" i="1"/>
  <c r="B2412" i="1"/>
  <c r="A2416" i="1"/>
  <c r="B2419" i="1"/>
  <c r="B2423" i="1"/>
  <c r="B2426" i="1"/>
  <c r="A2430" i="1"/>
  <c r="A2434" i="1"/>
  <c r="B2437" i="1"/>
  <c r="B2440" i="1"/>
  <c r="B2444" i="1"/>
  <c r="A2448" i="1"/>
  <c r="B2451" i="1"/>
  <c r="B2455" i="1"/>
  <c r="B2458" i="1"/>
  <c r="A2462" i="1"/>
  <c r="A2466" i="1"/>
  <c r="B2469" i="1"/>
  <c r="B2472" i="1"/>
  <c r="B2475" i="1"/>
  <c r="A2478" i="1"/>
  <c r="B2480" i="1"/>
  <c r="B2483" i="1"/>
  <c r="A2486" i="1"/>
  <c r="B2488" i="1"/>
  <c r="B2491" i="1"/>
  <c r="A2494" i="1"/>
  <c r="B2496" i="1"/>
  <c r="B2499" i="1"/>
  <c r="A2502" i="1"/>
  <c r="B2504" i="1"/>
  <c r="B2507" i="1"/>
  <c r="A2510" i="1"/>
  <c r="B2512" i="1"/>
  <c r="B2515" i="1"/>
  <c r="A2518" i="1"/>
  <c r="B2520" i="1"/>
  <c r="B2523" i="1"/>
  <c r="A2526" i="1"/>
  <c r="B2528" i="1"/>
  <c r="B2531" i="1"/>
  <c r="A2534" i="1"/>
  <c r="B2536" i="1"/>
  <c r="B2539" i="1"/>
  <c r="A2542" i="1"/>
  <c r="B2544" i="1"/>
  <c r="B2547" i="1"/>
  <c r="A2550" i="1"/>
  <c r="B2552" i="1"/>
  <c r="B2555" i="1"/>
  <c r="A2558" i="1"/>
  <c r="B2560" i="1"/>
  <c r="B2563" i="1"/>
  <c r="A2566" i="1"/>
  <c r="B2568" i="1"/>
  <c r="B2571" i="1"/>
  <c r="A2574" i="1"/>
  <c r="B2576" i="1"/>
  <c r="B2579" i="1"/>
  <c r="A2582" i="1"/>
  <c r="B2584" i="1"/>
  <c r="B2587" i="1"/>
  <c r="A2590" i="1"/>
  <c r="B2592" i="1"/>
  <c r="B2595" i="1"/>
  <c r="A2598" i="1"/>
  <c r="B2600" i="1"/>
  <c r="B2603" i="1"/>
  <c r="A2606" i="1"/>
  <c r="B2608" i="1"/>
  <c r="B2611" i="1"/>
  <c r="A2614" i="1"/>
  <c r="B2616" i="1"/>
  <c r="B2619" i="1"/>
  <c r="A2622" i="1"/>
  <c r="B2624" i="1"/>
  <c r="B2627" i="1"/>
  <c r="A2630" i="1"/>
  <c r="B2632" i="1"/>
  <c r="B2635" i="1"/>
  <c r="A2638" i="1"/>
  <c r="B2640" i="1"/>
  <c r="B2643" i="1"/>
  <c r="A2646" i="1"/>
  <c r="B2648" i="1"/>
  <c r="B2651" i="1"/>
  <c r="A2654" i="1"/>
  <c r="B2656" i="1"/>
  <c r="B2659" i="1"/>
  <c r="A2662" i="1"/>
  <c r="B2664" i="1"/>
  <c r="B2667" i="1"/>
  <c r="A2670" i="1"/>
  <c r="B2672" i="1"/>
  <c r="B2675" i="1"/>
  <c r="A2678" i="1"/>
  <c r="B2680" i="1"/>
  <c r="B2683" i="1"/>
  <c r="A2686" i="1"/>
  <c r="B2688" i="1"/>
  <c r="B2691" i="1"/>
  <c r="A2694" i="1"/>
  <c r="B2696" i="1"/>
  <c r="B2699" i="1"/>
  <c r="A2702" i="1"/>
  <c r="B2704" i="1"/>
  <c r="B2707" i="1"/>
  <c r="A2710" i="1"/>
  <c r="B2712" i="1"/>
  <c r="B2715" i="1"/>
  <c r="A2718" i="1"/>
  <c r="B2720" i="1"/>
  <c r="B2723" i="1"/>
  <c r="A2726" i="1"/>
  <c r="B2728" i="1"/>
  <c r="B2731" i="1"/>
  <c r="A2734" i="1"/>
  <c r="B2736" i="1"/>
  <c r="B2739" i="1"/>
  <c r="A2742" i="1"/>
  <c r="B2744" i="1"/>
  <c r="B2747" i="1"/>
  <c r="A2750" i="1"/>
  <c r="B2752" i="1"/>
  <c r="B2755" i="1"/>
  <c r="A2758" i="1"/>
  <c r="B2760" i="1"/>
  <c r="B2763" i="1"/>
  <c r="A2766" i="1"/>
  <c r="B2768" i="1"/>
  <c r="B2771" i="1"/>
  <c r="A2774" i="1"/>
  <c r="B2776" i="1"/>
  <c r="B2779" i="1"/>
  <c r="A2782" i="1"/>
  <c r="B2784" i="1"/>
  <c r="B2787" i="1"/>
  <c r="A2790" i="1"/>
  <c r="B2792" i="1"/>
  <c r="B2795" i="1"/>
  <c r="A2798" i="1"/>
  <c r="B2800" i="1"/>
  <c r="B2803" i="1"/>
  <c r="A2806" i="1"/>
  <c r="B2808" i="1"/>
  <c r="B2811" i="1"/>
  <c r="A2814" i="1"/>
  <c r="B2816" i="1"/>
  <c r="B2819" i="1"/>
  <c r="A2822" i="1"/>
  <c r="B2824" i="1"/>
  <c r="B2827" i="1"/>
  <c r="A2830" i="1"/>
  <c r="B2832" i="1"/>
  <c r="B2835" i="1"/>
  <c r="A2838" i="1"/>
  <c r="B2840" i="1"/>
  <c r="B2843" i="1"/>
  <c r="A2846" i="1"/>
  <c r="B2848" i="1"/>
  <c r="B2851" i="1"/>
  <c r="A2854" i="1"/>
  <c r="B2856" i="1"/>
  <c r="B2859" i="1"/>
  <c r="A2862" i="1"/>
  <c r="B2864" i="1"/>
  <c r="B2867" i="1"/>
  <c r="A2870" i="1"/>
  <c r="B2872" i="1"/>
  <c r="B2875" i="1"/>
  <c r="A2878" i="1"/>
  <c r="B2880" i="1"/>
  <c r="B2883" i="1"/>
  <c r="A2886" i="1"/>
  <c r="B2888" i="1"/>
  <c r="B2891" i="1"/>
  <c r="A2894" i="1"/>
  <c r="B2896" i="1"/>
  <c r="B2899" i="1"/>
  <c r="A2902" i="1"/>
  <c r="B2904" i="1"/>
  <c r="B2907" i="1"/>
  <c r="A2910" i="1"/>
  <c r="B2912" i="1"/>
  <c r="B2915" i="1"/>
  <c r="A2918" i="1"/>
  <c r="B2920" i="1"/>
  <c r="B2923" i="1"/>
  <c r="A2926" i="1"/>
  <c r="B2928" i="1"/>
  <c r="B2931" i="1"/>
  <c r="A2934" i="1"/>
  <c r="B2936" i="1"/>
  <c r="B2939" i="1"/>
  <c r="A2942" i="1"/>
  <c r="B2944" i="1"/>
  <c r="B2947" i="1"/>
  <c r="A2950" i="1"/>
  <c r="B2952" i="1"/>
  <c r="B2955" i="1"/>
  <c r="A2958" i="1"/>
  <c r="B2960" i="1"/>
  <c r="B2963" i="1"/>
  <c r="A2966" i="1"/>
  <c r="B2968" i="1"/>
  <c r="B2971" i="1"/>
  <c r="A2974" i="1"/>
  <c r="B2976" i="1"/>
  <c r="B2979" i="1"/>
  <c r="A2982" i="1"/>
  <c r="B2984" i="1"/>
  <c r="B2987" i="1"/>
  <c r="A2990" i="1"/>
  <c r="B2992" i="1"/>
  <c r="B2995" i="1"/>
  <c r="A2998" i="1"/>
  <c r="B3000" i="1"/>
  <c r="B3003" i="1"/>
  <c r="A3006" i="1"/>
  <c r="B3008" i="1"/>
  <c r="B3011" i="1"/>
  <c r="A3014" i="1"/>
  <c r="B3016" i="1"/>
  <c r="B3019" i="1"/>
  <c r="A3022" i="1"/>
  <c r="B3024" i="1"/>
  <c r="B3027" i="1"/>
  <c r="A3030" i="1"/>
  <c r="B3032" i="1"/>
  <c r="B3035" i="1"/>
  <c r="A3038" i="1"/>
  <c r="B3040" i="1"/>
  <c r="B3043" i="1"/>
  <c r="A3046" i="1"/>
  <c r="B3048" i="1"/>
  <c r="B3051" i="1"/>
  <c r="A3054" i="1"/>
  <c r="B3056" i="1"/>
  <c r="B3059" i="1"/>
  <c r="A3062" i="1"/>
  <c r="B3064" i="1"/>
  <c r="B3067" i="1"/>
  <c r="A3070" i="1"/>
  <c r="B3072" i="1"/>
  <c r="B3075" i="1"/>
  <c r="A3078" i="1"/>
  <c r="B3080" i="1"/>
  <c r="B3083" i="1"/>
  <c r="A3086" i="1"/>
  <c r="B3088" i="1"/>
  <c r="B3091" i="1"/>
  <c r="A3094" i="1"/>
  <c r="B3096" i="1"/>
  <c r="B3099" i="1"/>
  <c r="A3102" i="1"/>
  <c r="B3104" i="1"/>
  <c r="B3107" i="1"/>
  <c r="A3110" i="1"/>
  <c r="B3112" i="1"/>
  <c r="B3115" i="1"/>
  <c r="A3118" i="1"/>
  <c r="B3120" i="1"/>
  <c r="B3123" i="1"/>
  <c r="A3126" i="1"/>
  <c r="B3128" i="1"/>
  <c r="B3131" i="1"/>
  <c r="A3134" i="1"/>
  <c r="B3136" i="1"/>
  <c r="B3139" i="1"/>
  <c r="A3142" i="1"/>
  <c r="B3144" i="1"/>
  <c r="B3147" i="1"/>
  <c r="A3150" i="1"/>
  <c r="B3152" i="1"/>
  <c r="B3155" i="1"/>
  <c r="A3158" i="1"/>
  <c r="B3160" i="1"/>
  <c r="B3163" i="1"/>
  <c r="A3166" i="1"/>
  <c r="B3168" i="1"/>
  <c r="B3171" i="1"/>
  <c r="A3174" i="1"/>
  <c r="B3176" i="1"/>
  <c r="B3179" i="1"/>
  <c r="A3182" i="1"/>
  <c r="B3184" i="1"/>
  <c r="B3187" i="1"/>
  <c r="A3190" i="1"/>
  <c r="B3192" i="1"/>
  <c r="B3195" i="1"/>
  <c r="A3198" i="1"/>
  <c r="B3200" i="1"/>
  <c r="B3203" i="1"/>
  <c r="A3206" i="1"/>
  <c r="B3208" i="1"/>
  <c r="B3211" i="1"/>
  <c r="A3214" i="1"/>
  <c r="B3216" i="1"/>
  <c r="B3219" i="1"/>
  <c r="A3222" i="1"/>
  <c r="B3224" i="1"/>
  <c r="B3227" i="1"/>
  <c r="A3230" i="1"/>
  <c r="B3232" i="1"/>
  <c r="B3235" i="1"/>
  <c r="A3238" i="1"/>
  <c r="B3240" i="1"/>
  <c r="B3243" i="1"/>
  <c r="A3246" i="1"/>
  <c r="B3248" i="1"/>
  <c r="B3251" i="1"/>
  <c r="A3254" i="1"/>
  <c r="B3256" i="1"/>
  <c r="B3259" i="1"/>
  <c r="A3262" i="1"/>
  <c r="B3264" i="1"/>
  <c r="B3267" i="1"/>
  <c r="A3270" i="1"/>
  <c r="B3272" i="1"/>
  <c r="B3275" i="1"/>
  <c r="A3278" i="1"/>
  <c r="B3280" i="1"/>
  <c r="B3283" i="1"/>
  <c r="A3286" i="1"/>
  <c r="B3288" i="1"/>
  <c r="B3291" i="1"/>
  <c r="A3294" i="1"/>
  <c r="B3296" i="1"/>
  <c r="B3299" i="1"/>
  <c r="A3302" i="1"/>
  <c r="B3304" i="1"/>
  <c r="B3307" i="1"/>
  <c r="A3310" i="1"/>
  <c r="B3312" i="1"/>
  <c r="B3315" i="1"/>
  <c r="A3318" i="1"/>
  <c r="B3320" i="1"/>
  <c r="B3323" i="1"/>
  <c r="A3326" i="1"/>
  <c r="B3328" i="1"/>
  <c r="B3331" i="1"/>
  <c r="A3334" i="1"/>
  <c r="B3336" i="1"/>
  <c r="B3339" i="1"/>
  <c r="A3342" i="1"/>
  <c r="B3344" i="1"/>
  <c r="B3347" i="1"/>
  <c r="A3350" i="1"/>
  <c r="B3352" i="1"/>
  <c r="B3355" i="1"/>
  <c r="A3358" i="1"/>
  <c r="B3360" i="1"/>
  <c r="B3363" i="1"/>
  <c r="A3366" i="1"/>
  <c r="B3368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B65" i="1"/>
  <c r="B193" i="1"/>
  <c r="A295" i="1"/>
  <c r="B392" i="1"/>
  <c r="A469" i="1"/>
  <c r="A540" i="1"/>
  <c r="A590" i="1"/>
  <c r="B640" i="1"/>
  <c r="A691" i="1"/>
  <c r="A741" i="1"/>
  <c r="B792" i="1"/>
  <c r="A835" i="1"/>
  <c r="B872" i="1"/>
  <c r="B910" i="1"/>
  <c r="A949" i="1"/>
  <c r="B986" i="1"/>
  <c r="B1024" i="1"/>
  <c r="B1062" i="1"/>
  <c r="B1099" i="1"/>
  <c r="B1138" i="1"/>
  <c r="A1173" i="1"/>
  <c r="B1198" i="1"/>
  <c r="A1217" i="1"/>
  <c r="A1237" i="1"/>
  <c r="B1255" i="1"/>
  <c r="B1274" i="1"/>
  <c r="B1293" i="1"/>
  <c r="B1312" i="1"/>
  <c r="A1331" i="1"/>
  <c r="B1350" i="1"/>
  <c r="A1369" i="1"/>
  <c r="B1387" i="1"/>
  <c r="B1407" i="1"/>
  <c r="B1426" i="1"/>
  <c r="A1445" i="1"/>
  <c r="B1464" i="1"/>
  <c r="A1483" i="1"/>
  <c r="B1501" i="1"/>
  <c r="A1521" i="1"/>
  <c r="B1539" i="1"/>
  <c r="B1558" i="1"/>
  <c r="B1578" i="1"/>
  <c r="A1597" i="1"/>
  <c r="B1615" i="1"/>
  <c r="B1631" i="1"/>
  <c r="B1645" i="1"/>
  <c r="B1659" i="1"/>
  <c r="B1671" i="1"/>
  <c r="A1682" i="1"/>
  <c r="B1692" i="1"/>
  <c r="B1703" i="1"/>
  <c r="A1714" i="1"/>
  <c r="B1724" i="1"/>
  <c r="B1735" i="1"/>
  <c r="A1746" i="1"/>
  <c r="B1756" i="1"/>
  <c r="B1767" i="1"/>
  <c r="A1778" i="1"/>
  <c r="B1788" i="1"/>
  <c r="B1799" i="1"/>
  <c r="A1810" i="1"/>
  <c r="B1820" i="1"/>
  <c r="B1831" i="1"/>
  <c r="A1842" i="1"/>
  <c r="B1852" i="1"/>
  <c r="B1863" i="1"/>
  <c r="A1874" i="1"/>
  <c r="B1884" i="1"/>
  <c r="B1895" i="1"/>
  <c r="A1906" i="1"/>
  <c r="B1916" i="1"/>
  <c r="B1927" i="1"/>
  <c r="A1938" i="1"/>
  <c r="B1948" i="1"/>
  <c r="B1959" i="1"/>
  <c r="A1970" i="1"/>
  <c r="B1980" i="1"/>
  <c r="B1991" i="1"/>
  <c r="A2002" i="1"/>
  <c r="B2012" i="1"/>
  <c r="B2023" i="1"/>
  <c r="A2034" i="1"/>
  <c r="B2044" i="1"/>
  <c r="B2055" i="1"/>
  <c r="A2066" i="1"/>
  <c r="B2075" i="1"/>
  <c r="B2082" i="1"/>
  <c r="A2090" i="1"/>
  <c r="B2096" i="1"/>
  <c r="A2104" i="1"/>
  <c r="B2111" i="1"/>
  <c r="A2118" i="1"/>
  <c r="B2125" i="1"/>
  <c r="B2132" i="1"/>
  <c r="B2139" i="1"/>
  <c r="B2146" i="1"/>
  <c r="A2154" i="1"/>
  <c r="B2160" i="1"/>
  <c r="A2168" i="1"/>
  <c r="B2175" i="1"/>
  <c r="A2182" i="1"/>
  <c r="B2189" i="1"/>
  <c r="B2196" i="1"/>
  <c r="B2203" i="1"/>
  <c r="B2210" i="1"/>
  <c r="A2218" i="1"/>
  <c r="B2224" i="1"/>
  <c r="A2232" i="1"/>
  <c r="B2239" i="1"/>
  <c r="A2246" i="1"/>
  <c r="B2253" i="1"/>
  <c r="B2260" i="1"/>
  <c r="B2267" i="1"/>
  <c r="B2274" i="1"/>
  <c r="A2282" i="1"/>
  <c r="B2288" i="1"/>
  <c r="A2296" i="1"/>
  <c r="B2303" i="1"/>
  <c r="A2310" i="1"/>
  <c r="B2317" i="1"/>
  <c r="B2324" i="1"/>
  <c r="B2331" i="1"/>
  <c r="B2338" i="1"/>
  <c r="A2346" i="1"/>
  <c r="B2352" i="1"/>
  <c r="A2360" i="1"/>
  <c r="B2367" i="1"/>
  <c r="A2374" i="1"/>
  <c r="B2381" i="1"/>
  <c r="B2388" i="1"/>
  <c r="B2395" i="1"/>
  <c r="B2402" i="1"/>
  <c r="A2410" i="1"/>
  <c r="B2416" i="1"/>
  <c r="A2424" i="1"/>
  <c r="B2431" i="1"/>
  <c r="A2438" i="1"/>
  <c r="B2445" i="1"/>
  <c r="B2452" i="1"/>
  <c r="B2459" i="1"/>
  <c r="B2466" i="1"/>
  <c r="B2473" i="1"/>
  <c r="B2478" i="1"/>
  <c r="A2484" i="1"/>
  <c r="B2489" i="1"/>
  <c r="B2494" i="1"/>
  <c r="A2500" i="1"/>
  <c r="B2505" i="1"/>
  <c r="B2510" i="1"/>
  <c r="A2516" i="1"/>
  <c r="B2521" i="1"/>
  <c r="B2526" i="1"/>
  <c r="A2532" i="1"/>
  <c r="B2537" i="1"/>
  <c r="B2542" i="1"/>
  <c r="A2548" i="1"/>
  <c r="B2553" i="1"/>
  <c r="B2558" i="1"/>
  <c r="A2564" i="1"/>
  <c r="B2569" i="1"/>
  <c r="B2574" i="1"/>
  <c r="A2580" i="1"/>
  <c r="B2585" i="1"/>
  <c r="B2590" i="1"/>
  <c r="A2596" i="1"/>
  <c r="B2601" i="1"/>
  <c r="B2606" i="1"/>
  <c r="A2612" i="1"/>
  <c r="B2617" i="1"/>
  <c r="B2622" i="1"/>
  <c r="A2628" i="1"/>
  <c r="B2633" i="1"/>
  <c r="B2638" i="1"/>
  <c r="A2644" i="1"/>
  <c r="B2649" i="1"/>
  <c r="B2654" i="1"/>
  <c r="A2660" i="1"/>
  <c r="B2665" i="1"/>
  <c r="B2670" i="1"/>
  <c r="A2676" i="1"/>
  <c r="B2681" i="1"/>
  <c r="B2686" i="1"/>
  <c r="A2692" i="1"/>
  <c r="B2697" i="1"/>
  <c r="B2702" i="1"/>
  <c r="A2708" i="1"/>
  <c r="B2713" i="1"/>
  <c r="B2718" i="1"/>
  <c r="A2724" i="1"/>
  <c r="B2729" i="1"/>
  <c r="B2734" i="1"/>
  <c r="A2740" i="1"/>
  <c r="B2745" i="1"/>
  <c r="B2750" i="1"/>
  <c r="A2756" i="1"/>
  <c r="B2761" i="1"/>
  <c r="B2766" i="1"/>
  <c r="A2772" i="1"/>
  <c r="B2777" i="1"/>
  <c r="B2782" i="1"/>
  <c r="A2788" i="1"/>
  <c r="B2793" i="1"/>
  <c r="B2798" i="1"/>
  <c r="A2804" i="1"/>
  <c r="B2809" i="1"/>
  <c r="B2814" i="1"/>
  <c r="A2820" i="1"/>
  <c r="B2825" i="1"/>
  <c r="B2830" i="1"/>
  <c r="A2836" i="1"/>
  <c r="B2841" i="1"/>
  <c r="B2846" i="1"/>
  <c r="A2852" i="1"/>
  <c r="B2857" i="1"/>
  <c r="B2862" i="1"/>
  <c r="A2868" i="1"/>
  <c r="B2873" i="1"/>
  <c r="B2878" i="1"/>
  <c r="A2884" i="1"/>
  <c r="B2889" i="1"/>
  <c r="B2894" i="1"/>
  <c r="A2900" i="1"/>
  <c r="B2905" i="1"/>
  <c r="B2910" i="1"/>
  <c r="A2916" i="1"/>
  <c r="B2921" i="1"/>
  <c r="B2926" i="1"/>
  <c r="A2932" i="1"/>
  <c r="B2937" i="1"/>
  <c r="B2942" i="1"/>
  <c r="A2948" i="1"/>
  <c r="B2953" i="1"/>
  <c r="B2958" i="1"/>
  <c r="A2964" i="1"/>
  <c r="B2969" i="1"/>
  <c r="B2974" i="1"/>
  <c r="A2980" i="1"/>
  <c r="B2985" i="1"/>
  <c r="B2990" i="1"/>
  <c r="A2996" i="1"/>
  <c r="B3001" i="1"/>
  <c r="B3006" i="1"/>
  <c r="A3012" i="1"/>
  <c r="B3017" i="1"/>
  <c r="B3022" i="1"/>
  <c r="A3028" i="1"/>
  <c r="B3033" i="1"/>
  <c r="B3038" i="1"/>
  <c r="A3044" i="1"/>
  <c r="B3049" i="1"/>
  <c r="B3054" i="1"/>
  <c r="A3060" i="1"/>
  <c r="B3065" i="1"/>
  <c r="B3070" i="1"/>
  <c r="A3076" i="1"/>
  <c r="B3081" i="1"/>
  <c r="B3086" i="1"/>
  <c r="A3092" i="1"/>
  <c r="B3097" i="1"/>
  <c r="B3102" i="1"/>
  <c r="A3108" i="1"/>
  <c r="B3113" i="1"/>
  <c r="B3118" i="1"/>
  <c r="A3124" i="1"/>
  <c r="B3129" i="1"/>
  <c r="B3134" i="1"/>
  <c r="A3140" i="1"/>
  <c r="B3145" i="1"/>
  <c r="B3150" i="1"/>
  <c r="A3156" i="1"/>
  <c r="B3161" i="1"/>
  <c r="B3166" i="1"/>
  <c r="A3172" i="1"/>
  <c r="B3177" i="1"/>
  <c r="B3182" i="1"/>
  <c r="A3188" i="1"/>
  <c r="B3193" i="1"/>
  <c r="B3198" i="1"/>
  <c r="A3204" i="1"/>
  <c r="B3209" i="1"/>
  <c r="B3214" i="1"/>
  <c r="A3220" i="1"/>
  <c r="B3225" i="1"/>
  <c r="B3230" i="1"/>
  <c r="A3236" i="1"/>
  <c r="B3241" i="1"/>
  <c r="B3246" i="1"/>
  <c r="A3252" i="1"/>
  <c r="B3257" i="1"/>
  <c r="B3262" i="1"/>
  <c r="A3268" i="1"/>
  <c r="B3273" i="1"/>
  <c r="B3278" i="1"/>
  <c r="A3284" i="1"/>
  <c r="B3289" i="1"/>
  <c r="B3294" i="1"/>
  <c r="A3300" i="1"/>
  <c r="B3305" i="1"/>
  <c r="B3310" i="1"/>
  <c r="A3316" i="1"/>
  <c r="B3321" i="1"/>
  <c r="B3326" i="1"/>
  <c r="A3332" i="1"/>
  <c r="B3337" i="1"/>
  <c r="B3342" i="1"/>
  <c r="A3348" i="1"/>
  <c r="B3353" i="1"/>
  <c r="B3358" i="1"/>
  <c r="A3364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6" i="1"/>
  <c r="B3499" i="1"/>
  <c r="A3502" i="1"/>
  <c r="B3504" i="1"/>
  <c r="B3507" i="1"/>
  <c r="A3510" i="1"/>
  <c r="B3512" i="1"/>
  <c r="B3515" i="1"/>
  <c r="A3518" i="1"/>
  <c r="B3520" i="1"/>
  <c r="B3523" i="1"/>
  <c r="A3526" i="1"/>
  <c r="B3528" i="1"/>
  <c r="B3531" i="1"/>
  <c r="A3534" i="1"/>
  <c r="B3536" i="1"/>
  <c r="B3539" i="1"/>
  <c r="A3542" i="1"/>
  <c r="B3544" i="1"/>
  <c r="B3547" i="1"/>
  <c r="A3550" i="1"/>
  <c r="B3552" i="1"/>
  <c r="B3555" i="1"/>
  <c r="A3558" i="1"/>
  <c r="B3560" i="1"/>
  <c r="B3563" i="1"/>
  <c r="A3566" i="1"/>
  <c r="B3568" i="1"/>
  <c r="B3571" i="1"/>
  <c r="A3574" i="1"/>
  <c r="B3576" i="1"/>
  <c r="B3579" i="1"/>
  <c r="A3582" i="1"/>
  <c r="B3584" i="1"/>
  <c r="B3587" i="1"/>
  <c r="A3590" i="1"/>
  <c r="B3592" i="1"/>
  <c r="B3595" i="1"/>
  <c r="A3598" i="1"/>
  <c r="B3600" i="1"/>
  <c r="B3603" i="1"/>
  <c r="A3606" i="1"/>
  <c r="B3608" i="1"/>
  <c r="B3611" i="1"/>
  <c r="A3614" i="1"/>
  <c r="B3616" i="1"/>
  <c r="B3619" i="1"/>
  <c r="A3622" i="1"/>
  <c r="B3624" i="1"/>
  <c r="B3627" i="1"/>
  <c r="A3630" i="1"/>
  <c r="B3632" i="1"/>
  <c r="B3635" i="1"/>
  <c r="A3638" i="1"/>
  <c r="B3640" i="1"/>
  <c r="B3643" i="1"/>
  <c r="A3646" i="1"/>
  <c r="B3648" i="1"/>
  <c r="B3651" i="1"/>
  <c r="A3654" i="1"/>
  <c r="B3656" i="1"/>
  <c r="B3659" i="1"/>
  <c r="A3662" i="1"/>
  <c r="B3664" i="1"/>
  <c r="B3667" i="1"/>
  <c r="A3670" i="1"/>
  <c r="B3672" i="1"/>
  <c r="B3675" i="1"/>
  <c r="A3678" i="1"/>
  <c r="B3680" i="1"/>
  <c r="B3683" i="1"/>
  <c r="A3686" i="1"/>
  <c r="B3688" i="1"/>
  <c r="B3691" i="1"/>
  <c r="A3694" i="1"/>
  <c r="B3696" i="1"/>
  <c r="B3699" i="1"/>
  <c r="A3702" i="1"/>
  <c r="B3704" i="1"/>
  <c r="B3707" i="1"/>
  <c r="A3710" i="1"/>
  <c r="B3712" i="1"/>
  <c r="B3715" i="1"/>
  <c r="A3718" i="1"/>
  <c r="B3720" i="1"/>
  <c r="B3723" i="1"/>
  <c r="A3726" i="1"/>
  <c r="B3728" i="1"/>
  <c r="B3731" i="1"/>
  <c r="A3734" i="1"/>
  <c r="B3736" i="1"/>
  <c r="B3739" i="1"/>
  <c r="A3742" i="1"/>
  <c r="B3744" i="1"/>
  <c r="B3747" i="1"/>
  <c r="A3750" i="1"/>
  <c r="B3752" i="1"/>
  <c r="B3755" i="1"/>
  <c r="A3758" i="1"/>
  <c r="B3760" i="1"/>
  <c r="B3763" i="1"/>
  <c r="A3766" i="1"/>
  <c r="B3768" i="1"/>
  <c r="B3771" i="1"/>
  <c r="A3774" i="1"/>
  <c r="B3776" i="1"/>
  <c r="B3779" i="1"/>
  <c r="A3782" i="1"/>
  <c r="B3784" i="1"/>
  <c r="B3787" i="1"/>
  <c r="A3790" i="1"/>
  <c r="B3792" i="1"/>
  <c r="B3795" i="1"/>
  <c r="A3798" i="1"/>
  <c r="B3800" i="1"/>
  <c r="B3803" i="1"/>
  <c r="A3806" i="1"/>
  <c r="B3808" i="1"/>
  <c r="B3811" i="1"/>
  <c r="A3814" i="1"/>
  <c r="B3816" i="1"/>
  <c r="B3819" i="1"/>
  <c r="A3822" i="1"/>
  <c r="B3824" i="1"/>
  <c r="B3827" i="1"/>
  <c r="A3830" i="1"/>
  <c r="B3832" i="1"/>
  <c r="B3835" i="1"/>
  <c r="A3838" i="1"/>
  <c r="B3840" i="1"/>
  <c r="B3843" i="1"/>
  <c r="A3846" i="1"/>
  <c r="B3848" i="1"/>
  <c r="B3851" i="1"/>
  <c r="A3854" i="1"/>
  <c r="B3856" i="1"/>
  <c r="B3859" i="1"/>
  <c r="A3862" i="1"/>
  <c r="B3864" i="1"/>
  <c r="B3867" i="1"/>
  <c r="A3870" i="1"/>
  <c r="B3872" i="1"/>
  <c r="B3875" i="1"/>
  <c r="A3878" i="1"/>
  <c r="B3880" i="1"/>
  <c r="B3883" i="1"/>
  <c r="A3886" i="1"/>
  <c r="B3888" i="1"/>
  <c r="B3891" i="1"/>
  <c r="A3894" i="1"/>
  <c r="B3896" i="1"/>
  <c r="B3899" i="1"/>
  <c r="A3902" i="1"/>
  <c r="B3904" i="1"/>
  <c r="B3907" i="1"/>
  <c r="A3910" i="1"/>
  <c r="B3912" i="1"/>
  <c r="B3915" i="1"/>
  <c r="A3918" i="1"/>
  <c r="B3920" i="1"/>
  <c r="B3923" i="1"/>
  <c r="A3926" i="1"/>
  <c r="B3928" i="1"/>
  <c r="B3931" i="1"/>
  <c r="A3934" i="1"/>
  <c r="B3936" i="1"/>
  <c r="B3939" i="1"/>
  <c r="A3942" i="1"/>
  <c r="B3944" i="1"/>
  <c r="B3947" i="1"/>
  <c r="A3950" i="1"/>
  <c r="B3952" i="1"/>
  <c r="B3955" i="1"/>
  <c r="A3958" i="1"/>
  <c r="B3960" i="1"/>
  <c r="B3963" i="1"/>
  <c r="A3966" i="1"/>
  <c r="B3968" i="1"/>
  <c r="B3971" i="1"/>
  <c r="A3974" i="1"/>
  <c r="B3976" i="1"/>
  <c r="B3979" i="1"/>
  <c r="A3982" i="1"/>
  <c r="B3984" i="1"/>
  <c r="B3987" i="1"/>
  <c r="A3990" i="1"/>
  <c r="B3992" i="1"/>
  <c r="B3995" i="1"/>
  <c r="A3998" i="1"/>
  <c r="B4000" i="1"/>
  <c r="B4003" i="1"/>
  <c r="A4006" i="1"/>
  <c r="B4008" i="1"/>
  <c r="B4011" i="1"/>
  <c r="A4014" i="1"/>
  <c r="B4016" i="1"/>
  <c r="B4019" i="1"/>
  <c r="A4022" i="1"/>
  <c r="B4024" i="1"/>
  <c r="B4027" i="1"/>
  <c r="A4030" i="1"/>
  <c r="B4032" i="1"/>
  <c r="B4035" i="1"/>
  <c r="A4038" i="1"/>
  <c r="B4040" i="1"/>
  <c r="B4043" i="1"/>
  <c r="A4046" i="1"/>
  <c r="B4048" i="1"/>
  <c r="B4051" i="1"/>
  <c r="A4054" i="1"/>
  <c r="B4056" i="1"/>
  <c r="B4059" i="1"/>
  <c r="A4062" i="1"/>
  <c r="B4064" i="1"/>
  <c r="B4067" i="1"/>
  <c r="A4070" i="1"/>
  <c r="B4072" i="1"/>
  <c r="B4075" i="1"/>
  <c r="A4078" i="1"/>
  <c r="B4080" i="1"/>
  <c r="B4083" i="1"/>
  <c r="A4086" i="1"/>
  <c r="B4088" i="1"/>
  <c r="B4091" i="1"/>
  <c r="A4094" i="1"/>
  <c r="B4096" i="1"/>
  <c r="B4099" i="1"/>
  <c r="A4102" i="1"/>
  <c r="B4104" i="1"/>
  <c r="B4107" i="1"/>
  <c r="A4110" i="1"/>
  <c r="B4112" i="1"/>
  <c r="B4115" i="1"/>
  <c r="A4118" i="1"/>
  <c r="B4120" i="1"/>
  <c r="B4123" i="1"/>
  <c r="A4126" i="1"/>
  <c r="B4128" i="1"/>
  <c r="B4131" i="1"/>
  <c r="A4134" i="1"/>
  <c r="B4136" i="1"/>
  <c r="B4139" i="1"/>
  <c r="A4142" i="1"/>
  <c r="B4144" i="1"/>
  <c r="B4147" i="1"/>
  <c r="A4150" i="1"/>
  <c r="B4152" i="1"/>
  <c r="B4155" i="1"/>
  <c r="A4158" i="1"/>
  <c r="B4160" i="1"/>
  <c r="B4163" i="1"/>
  <c r="A4166" i="1"/>
  <c r="B4168" i="1"/>
  <c r="B4171" i="1"/>
  <c r="A4174" i="1"/>
  <c r="B4176" i="1"/>
  <c r="B4179" i="1"/>
  <c r="A4182" i="1"/>
  <c r="B4184" i="1"/>
  <c r="B4187" i="1"/>
  <c r="A4190" i="1"/>
  <c r="B4192" i="1"/>
  <c r="B4195" i="1"/>
  <c r="A4198" i="1"/>
  <c r="B4200" i="1"/>
  <c r="B4203" i="1"/>
  <c r="A4206" i="1"/>
  <c r="B4208" i="1"/>
  <c r="B4211" i="1"/>
  <c r="A4214" i="1"/>
  <c r="B4216" i="1"/>
  <c r="B4219" i="1"/>
  <c r="A4222" i="1"/>
  <c r="B4224" i="1"/>
  <c r="B4227" i="1"/>
  <c r="A4230" i="1"/>
  <c r="B4232" i="1"/>
  <c r="B4235" i="1"/>
  <c r="A4238" i="1"/>
  <c r="B4240" i="1"/>
  <c r="B4243" i="1"/>
  <c r="A4246" i="1"/>
  <c r="B4248" i="1"/>
  <c r="B4251" i="1"/>
  <c r="A4254" i="1"/>
  <c r="B4256" i="1"/>
  <c r="B4259" i="1"/>
  <c r="A4262" i="1"/>
  <c r="B4264" i="1"/>
  <c r="B4267" i="1"/>
  <c r="A4270" i="1"/>
  <c r="B4272" i="1"/>
  <c r="B4275" i="1"/>
  <c r="A4278" i="1"/>
  <c r="B4280" i="1"/>
  <c r="B4283" i="1"/>
  <c r="A4286" i="1"/>
  <c r="B4288" i="1"/>
  <c r="B4291" i="1"/>
  <c r="A4294" i="1"/>
  <c r="B4296" i="1"/>
  <c r="B4299" i="1"/>
  <c r="A4302" i="1"/>
  <c r="B4304" i="1"/>
  <c r="B4307" i="1"/>
  <c r="A4310" i="1"/>
  <c r="B4312" i="1"/>
  <c r="B4315" i="1"/>
  <c r="A4318" i="1"/>
  <c r="B4320" i="1"/>
  <c r="B4323" i="1"/>
  <c r="A4326" i="1"/>
  <c r="B4328" i="1"/>
  <c r="B4331" i="1"/>
  <c r="A4334" i="1"/>
  <c r="B4336" i="1"/>
  <c r="B4339" i="1"/>
  <c r="A4342" i="1"/>
  <c r="B4344" i="1"/>
  <c r="B4347" i="1"/>
  <c r="A4350" i="1"/>
  <c r="B4352" i="1"/>
  <c r="B4355" i="1"/>
  <c r="A4358" i="1"/>
  <c r="B4360" i="1"/>
  <c r="B4363" i="1"/>
  <c r="A4366" i="1"/>
  <c r="B4368" i="1"/>
  <c r="B4371" i="1"/>
  <c r="A4374" i="1"/>
  <c r="B4376" i="1"/>
  <c r="B4379" i="1"/>
  <c r="A4382" i="1"/>
  <c r="B4384" i="1"/>
  <c r="B4387" i="1"/>
  <c r="A4390" i="1"/>
  <c r="B4392" i="1"/>
  <c r="B4395" i="1"/>
  <c r="A4398" i="1"/>
  <c r="B4400" i="1"/>
  <c r="B4403" i="1"/>
  <c r="A4406" i="1"/>
  <c r="B4408" i="1"/>
  <c r="B4411" i="1"/>
  <c r="A4414" i="1"/>
  <c r="B4416" i="1"/>
  <c r="B4419" i="1"/>
  <c r="A4422" i="1"/>
  <c r="B4424" i="1"/>
  <c r="B4427" i="1"/>
  <c r="A4430" i="1"/>
  <c r="B4432" i="1"/>
  <c r="B4435" i="1"/>
  <c r="A4438" i="1"/>
  <c r="B4440" i="1"/>
  <c r="B4443" i="1"/>
  <c r="A4446" i="1"/>
  <c r="B4448" i="1"/>
  <c r="B4451" i="1"/>
  <c r="A4454" i="1"/>
  <c r="B4456" i="1"/>
  <c r="B4459" i="1"/>
  <c r="A4462" i="1"/>
  <c r="B4464" i="1"/>
  <c r="B4467" i="1"/>
  <c r="A4470" i="1"/>
  <c r="B4472" i="1"/>
  <c r="B4475" i="1"/>
  <c r="A4478" i="1"/>
  <c r="B4480" i="1"/>
  <c r="B4483" i="1"/>
  <c r="A4486" i="1"/>
  <c r="B4488" i="1"/>
  <c r="B4491" i="1"/>
  <c r="A4494" i="1"/>
  <c r="B4496" i="1"/>
  <c r="B4499" i="1"/>
  <c r="A4502" i="1"/>
  <c r="B4504" i="1"/>
  <c r="B4507" i="1"/>
  <c r="A4510" i="1"/>
  <c r="B4512" i="1"/>
  <c r="B4515" i="1"/>
  <c r="A4518" i="1"/>
  <c r="B4520" i="1"/>
  <c r="B4523" i="1"/>
  <c r="A4526" i="1"/>
  <c r="B4528" i="1"/>
  <c r="B4531" i="1"/>
  <c r="A4534" i="1"/>
  <c r="B4536" i="1"/>
  <c r="B4539" i="1"/>
  <c r="A4542" i="1"/>
  <c r="B4544" i="1"/>
  <c r="B4547" i="1"/>
  <c r="A4550" i="1"/>
  <c r="B4552" i="1"/>
  <c r="B4555" i="1"/>
  <c r="A4558" i="1"/>
  <c r="B4560" i="1"/>
  <c r="B4563" i="1"/>
  <c r="A4566" i="1"/>
  <c r="B4568" i="1"/>
  <c r="B4571" i="1"/>
  <c r="A4574" i="1"/>
  <c r="B4576" i="1"/>
  <c r="B4579" i="1"/>
  <c r="A4582" i="1"/>
  <c r="B4584" i="1"/>
  <c r="B4587" i="1"/>
  <c r="A4590" i="1"/>
  <c r="B4592" i="1"/>
  <c r="B4595" i="1"/>
  <c r="A4598" i="1"/>
  <c r="B4600" i="1"/>
  <c r="B4603" i="1"/>
  <c r="A4606" i="1"/>
  <c r="B4608" i="1"/>
  <c r="B4611" i="1"/>
  <c r="A4614" i="1"/>
  <c r="B4616" i="1"/>
  <c r="B4619" i="1"/>
  <c r="A4622" i="1"/>
  <c r="B4624" i="1"/>
  <c r="B4627" i="1"/>
  <c r="A4630" i="1"/>
  <c r="B4632" i="1"/>
  <c r="B4635" i="1"/>
  <c r="A4638" i="1"/>
  <c r="B4640" i="1"/>
  <c r="B4643" i="1"/>
  <c r="A4646" i="1"/>
  <c r="B4648" i="1"/>
  <c r="B4651" i="1"/>
  <c r="A4654" i="1"/>
  <c r="B4656" i="1"/>
  <c r="B4659" i="1"/>
  <c r="A4662" i="1"/>
  <c r="B4664" i="1"/>
  <c r="B4667" i="1"/>
  <c r="A4670" i="1"/>
  <c r="B4672" i="1"/>
  <c r="B4675" i="1"/>
  <c r="A4678" i="1"/>
  <c r="B4680" i="1"/>
  <c r="B4683" i="1"/>
  <c r="A4686" i="1"/>
  <c r="B4688" i="1"/>
  <c r="B4691" i="1"/>
  <c r="A4694" i="1"/>
  <c r="B4696" i="1"/>
  <c r="B4699" i="1"/>
  <c r="A4702" i="1"/>
  <c r="B4704" i="1"/>
  <c r="B4707" i="1"/>
  <c r="A4710" i="1"/>
  <c r="B4712" i="1"/>
  <c r="B4715" i="1"/>
  <c r="A4718" i="1"/>
  <c r="B4720" i="1"/>
  <c r="B4723" i="1"/>
  <c r="A4726" i="1"/>
  <c r="B4728" i="1"/>
  <c r="B4731" i="1"/>
  <c r="A4734" i="1"/>
  <c r="B4736" i="1"/>
  <c r="B4739" i="1"/>
  <c r="A4742" i="1"/>
  <c r="B4744" i="1"/>
  <c r="B4747" i="1"/>
  <c r="A4750" i="1"/>
  <c r="B4752" i="1"/>
  <c r="B4755" i="1"/>
  <c r="A4758" i="1"/>
  <c r="B4760" i="1"/>
  <c r="B4763" i="1"/>
  <c r="A4766" i="1"/>
  <c r="B4768" i="1"/>
  <c r="B4771" i="1"/>
  <c r="A4774" i="1"/>
  <c r="B4776" i="1"/>
  <c r="B4779" i="1"/>
  <c r="A4782" i="1"/>
  <c r="B4784" i="1"/>
  <c r="B4787" i="1"/>
  <c r="A4790" i="1"/>
  <c r="B4792" i="1"/>
  <c r="B4795" i="1"/>
  <c r="A4798" i="1"/>
  <c r="B4800" i="1"/>
  <c r="B4803" i="1"/>
  <c r="A4806" i="1"/>
  <c r="B4808" i="1"/>
  <c r="B4811" i="1"/>
  <c r="A4814" i="1"/>
  <c r="B4816" i="1"/>
  <c r="B4819" i="1"/>
  <c r="A4822" i="1"/>
  <c r="B4824" i="1"/>
  <c r="B4827" i="1"/>
  <c r="A4830" i="1"/>
  <c r="B4832" i="1"/>
  <c r="B4835" i="1"/>
  <c r="A4838" i="1"/>
  <c r="B4840" i="1"/>
  <c r="B4843" i="1"/>
  <c r="A4846" i="1"/>
  <c r="B4848" i="1"/>
  <c r="B4851" i="1"/>
  <c r="A4854" i="1"/>
  <c r="B4856" i="1"/>
  <c r="B4859" i="1"/>
  <c r="A4862" i="1"/>
  <c r="B4864" i="1"/>
  <c r="B4867" i="1"/>
  <c r="A4870" i="1"/>
  <c r="B4872" i="1"/>
  <c r="B4875" i="1"/>
  <c r="A4878" i="1"/>
  <c r="B4880" i="1"/>
  <c r="B4883" i="1"/>
  <c r="A4886" i="1"/>
  <c r="B4888" i="1"/>
  <c r="B4891" i="1"/>
  <c r="A4894" i="1"/>
  <c r="B4896" i="1"/>
  <c r="B4899" i="1"/>
  <c r="A4902" i="1"/>
  <c r="B4904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B68" i="1"/>
  <c r="B195" i="1"/>
  <c r="A296" i="1"/>
  <c r="B394" i="1"/>
  <c r="A470" i="1"/>
  <c r="A541" i="1"/>
  <c r="A592" i="1"/>
  <c r="A641" i="1"/>
  <c r="A693" i="1"/>
  <c r="A744" i="1"/>
  <c r="A793" i="1"/>
  <c r="B835" i="1"/>
  <c r="B874" i="1"/>
  <c r="B911" i="1"/>
  <c r="B949" i="1"/>
  <c r="B987" i="1"/>
  <c r="A1025" i="1"/>
  <c r="B1063" i="1"/>
  <c r="B1101" i="1"/>
  <c r="A1139" i="1"/>
  <c r="B1173" i="1"/>
  <c r="B1199" i="1"/>
  <c r="A1219" i="1"/>
  <c r="B1237" i="1"/>
  <c r="B1256" i="1"/>
  <c r="B1275" i="1"/>
  <c r="B1294" i="1"/>
  <c r="A1313" i="1"/>
  <c r="A1333" i="1"/>
  <c r="B1351" i="1"/>
  <c r="B1370" i="1"/>
  <c r="B1389" i="1"/>
  <c r="B1408" i="1"/>
  <c r="A1427" i="1"/>
  <c r="B1446" i="1"/>
  <c r="A1465" i="1"/>
  <c r="B1483" i="1"/>
  <c r="B1503" i="1"/>
  <c r="B1522" i="1"/>
  <c r="A1541" i="1"/>
  <c r="B1560" i="1"/>
  <c r="A1579" i="1"/>
  <c r="B1597" i="1"/>
  <c r="A1617" i="1"/>
  <c r="B1632" i="1"/>
  <c r="B1646" i="1"/>
  <c r="A1661" i="1"/>
  <c r="A1672" i="1"/>
  <c r="B1682" i="1"/>
  <c r="B1693" i="1"/>
  <c r="A1704" i="1"/>
  <c r="B1714" i="1"/>
  <c r="B1725" i="1"/>
  <c r="A1736" i="1"/>
  <c r="B1746" i="1"/>
  <c r="B1757" i="1"/>
  <c r="A1768" i="1"/>
  <c r="B1778" i="1"/>
  <c r="B1789" i="1"/>
  <c r="A1800" i="1"/>
  <c r="B1810" i="1"/>
  <c r="B1821" i="1"/>
  <c r="A1832" i="1"/>
  <c r="B1842" i="1"/>
  <c r="B1853" i="1"/>
  <c r="A1864" i="1"/>
  <c r="B1874" i="1"/>
  <c r="B1885" i="1"/>
  <c r="A1896" i="1"/>
  <c r="B1906" i="1"/>
  <c r="B1917" i="1"/>
  <c r="A1928" i="1"/>
  <c r="B1938" i="1"/>
  <c r="B1949" i="1"/>
  <c r="A1960" i="1"/>
  <c r="B1970" i="1"/>
  <c r="B1981" i="1"/>
  <c r="A1992" i="1"/>
  <c r="B2002" i="1"/>
  <c r="B2013" i="1"/>
  <c r="A2024" i="1"/>
  <c r="B2034" i="1"/>
  <c r="B2045" i="1"/>
  <c r="A2056" i="1"/>
  <c r="B2066" i="1"/>
  <c r="B2076" i="1"/>
  <c r="B2083" i="1"/>
  <c r="B2090" i="1"/>
  <c r="A2098" i="1"/>
  <c r="B2104" i="1"/>
  <c r="A2112" i="1"/>
  <c r="B2119" i="1"/>
  <c r="A2126" i="1"/>
  <c r="B2133" i="1"/>
  <c r="B2140" i="1"/>
  <c r="B2147" i="1"/>
  <c r="B2154" i="1"/>
  <c r="A2162" i="1"/>
  <c r="B2168" i="1"/>
  <c r="A2176" i="1"/>
  <c r="B2183" i="1"/>
  <c r="A2190" i="1"/>
  <c r="B2197" i="1"/>
  <c r="B2204" i="1"/>
  <c r="B2211" i="1"/>
  <c r="B2218" i="1"/>
  <c r="A2226" i="1"/>
  <c r="B2232" i="1"/>
  <c r="A2240" i="1"/>
  <c r="B2247" i="1"/>
  <c r="A2254" i="1"/>
  <c r="B2261" i="1"/>
  <c r="B2268" i="1"/>
  <c r="B2275" i="1"/>
  <c r="B2282" i="1"/>
  <c r="A2290" i="1"/>
  <c r="B2296" i="1"/>
  <c r="A2304" i="1"/>
  <c r="B2311" i="1"/>
  <c r="A2318" i="1"/>
  <c r="B2325" i="1"/>
  <c r="B2332" i="1"/>
  <c r="B2339" i="1"/>
  <c r="B2346" i="1"/>
  <c r="A2354" i="1"/>
  <c r="B2360" i="1"/>
  <c r="A2368" i="1"/>
  <c r="B2375" i="1"/>
  <c r="A2382" i="1"/>
  <c r="B2389" i="1"/>
  <c r="B2396" i="1"/>
  <c r="B2403" i="1"/>
  <c r="B2410" i="1"/>
  <c r="A2418" i="1"/>
  <c r="B2424" i="1"/>
  <c r="A2432" i="1"/>
  <c r="B2439" i="1"/>
  <c r="A2446" i="1"/>
  <c r="B2453" i="1"/>
  <c r="B2460" i="1"/>
  <c r="B2467" i="1"/>
  <c r="A2474" i="1"/>
  <c r="B2479" i="1"/>
  <c r="B2484" i="1"/>
  <c r="A2490" i="1"/>
  <c r="B2495" i="1"/>
  <c r="B2500" i="1"/>
  <c r="A2506" i="1"/>
  <c r="B2511" i="1"/>
  <c r="B2516" i="1"/>
  <c r="A2522" i="1"/>
  <c r="B2527" i="1"/>
  <c r="B2532" i="1"/>
  <c r="A2538" i="1"/>
  <c r="B2543" i="1"/>
  <c r="B2548" i="1"/>
  <c r="A2554" i="1"/>
  <c r="B2559" i="1"/>
  <c r="B2564" i="1"/>
  <c r="A2570" i="1"/>
  <c r="B2575" i="1"/>
  <c r="B2580" i="1"/>
  <c r="A2586" i="1"/>
  <c r="B2591" i="1"/>
  <c r="B2596" i="1"/>
  <c r="A2602" i="1"/>
  <c r="B2607" i="1"/>
  <c r="B2612" i="1"/>
  <c r="A2618" i="1"/>
  <c r="B2623" i="1"/>
  <c r="B2628" i="1"/>
  <c r="A2634" i="1"/>
  <c r="B2639" i="1"/>
  <c r="B2644" i="1"/>
  <c r="A2650" i="1"/>
  <c r="B2655" i="1"/>
  <c r="B2660" i="1"/>
  <c r="A2666" i="1"/>
  <c r="B2671" i="1"/>
  <c r="B2676" i="1"/>
  <c r="A2682" i="1"/>
  <c r="B2687" i="1"/>
  <c r="B2692" i="1"/>
  <c r="A2698" i="1"/>
  <c r="B2703" i="1"/>
  <c r="B2708" i="1"/>
  <c r="A2714" i="1"/>
  <c r="B2719" i="1"/>
  <c r="B2724" i="1"/>
  <c r="A2730" i="1"/>
  <c r="B2735" i="1"/>
  <c r="B2740" i="1"/>
  <c r="A2746" i="1"/>
  <c r="B2751" i="1"/>
  <c r="B2756" i="1"/>
  <c r="A2762" i="1"/>
  <c r="B2767" i="1"/>
  <c r="B2772" i="1"/>
  <c r="A2778" i="1"/>
  <c r="B2783" i="1"/>
  <c r="B2788" i="1"/>
  <c r="A2794" i="1"/>
  <c r="B2799" i="1"/>
  <c r="B2804" i="1"/>
  <c r="A2810" i="1"/>
  <c r="B2815" i="1"/>
  <c r="B2820" i="1"/>
  <c r="A2826" i="1"/>
  <c r="B2831" i="1"/>
  <c r="B2836" i="1"/>
  <c r="A2842" i="1"/>
  <c r="B2847" i="1"/>
  <c r="B2852" i="1"/>
  <c r="A2858" i="1"/>
  <c r="B2863" i="1"/>
  <c r="B2868" i="1"/>
  <c r="A2874" i="1"/>
  <c r="B2879" i="1"/>
  <c r="B2884" i="1"/>
  <c r="A2890" i="1"/>
  <c r="B2895" i="1"/>
  <c r="B2900" i="1"/>
  <c r="A2906" i="1"/>
  <c r="B2911" i="1"/>
  <c r="B2916" i="1"/>
  <c r="A2922" i="1"/>
  <c r="B2927" i="1"/>
  <c r="B2932" i="1"/>
  <c r="A2938" i="1"/>
  <c r="B2943" i="1"/>
  <c r="B2948" i="1"/>
  <c r="A2954" i="1"/>
  <c r="B2959" i="1"/>
  <c r="B2964" i="1"/>
  <c r="A2970" i="1"/>
  <c r="B2975" i="1"/>
  <c r="B2980" i="1"/>
  <c r="A2986" i="1"/>
  <c r="B2991" i="1"/>
  <c r="B2996" i="1"/>
  <c r="A3002" i="1"/>
  <c r="B3007" i="1"/>
  <c r="B3012" i="1"/>
  <c r="A3018" i="1"/>
  <c r="B3023" i="1"/>
  <c r="B3028" i="1"/>
  <c r="A3034" i="1"/>
  <c r="B3039" i="1"/>
  <c r="B3044" i="1"/>
  <c r="A3050" i="1"/>
  <c r="B3055" i="1"/>
  <c r="B3060" i="1"/>
  <c r="A3066" i="1"/>
  <c r="B3071" i="1"/>
  <c r="B3076" i="1"/>
  <c r="A3082" i="1"/>
  <c r="B3087" i="1"/>
  <c r="B3092" i="1"/>
  <c r="A3098" i="1"/>
  <c r="B3103" i="1"/>
  <c r="B3108" i="1"/>
  <c r="A3114" i="1"/>
  <c r="B3119" i="1"/>
  <c r="B3124" i="1"/>
  <c r="A3130" i="1"/>
  <c r="B3135" i="1"/>
  <c r="B3140" i="1"/>
  <c r="A3146" i="1"/>
  <c r="B3151" i="1"/>
  <c r="B3156" i="1"/>
  <c r="A3162" i="1"/>
  <c r="B3167" i="1"/>
  <c r="B3172" i="1"/>
  <c r="A3178" i="1"/>
  <c r="B3183" i="1"/>
  <c r="B3188" i="1"/>
  <c r="A3194" i="1"/>
  <c r="B3199" i="1"/>
  <c r="B3204" i="1"/>
  <c r="A3210" i="1"/>
  <c r="B3215" i="1"/>
  <c r="B3220" i="1"/>
  <c r="A3226" i="1"/>
  <c r="B3231" i="1"/>
  <c r="B3236" i="1"/>
  <c r="A3242" i="1"/>
  <c r="B3247" i="1"/>
  <c r="B3252" i="1"/>
  <c r="A3258" i="1"/>
  <c r="B3263" i="1"/>
  <c r="B3268" i="1"/>
  <c r="A3274" i="1"/>
  <c r="B3279" i="1"/>
  <c r="B3284" i="1"/>
  <c r="A3290" i="1"/>
  <c r="B3295" i="1"/>
  <c r="B3300" i="1"/>
  <c r="A3306" i="1"/>
  <c r="B3311" i="1"/>
  <c r="B3316" i="1"/>
  <c r="A3322" i="1"/>
  <c r="B3327" i="1"/>
  <c r="B3332" i="1"/>
  <c r="A3338" i="1"/>
  <c r="B3343" i="1"/>
  <c r="B3348" i="1"/>
  <c r="A3354" i="1"/>
  <c r="B3359" i="1"/>
  <c r="B3364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B3497" i="1"/>
  <c r="A3500" i="1"/>
  <c r="B3502" i="1"/>
  <c r="B3505" i="1"/>
  <c r="A3508" i="1"/>
  <c r="B3510" i="1"/>
  <c r="B3513" i="1"/>
  <c r="A3516" i="1"/>
  <c r="B3518" i="1"/>
  <c r="B3521" i="1"/>
  <c r="A3524" i="1"/>
  <c r="B3526" i="1"/>
  <c r="B3529" i="1"/>
  <c r="A3532" i="1"/>
  <c r="B3534" i="1"/>
  <c r="B3537" i="1"/>
  <c r="A3540" i="1"/>
  <c r="B3542" i="1"/>
  <c r="B3545" i="1"/>
  <c r="A3548" i="1"/>
  <c r="B3550" i="1"/>
  <c r="B3553" i="1"/>
  <c r="A3556" i="1"/>
  <c r="B3558" i="1"/>
  <c r="B3561" i="1"/>
  <c r="A3564" i="1"/>
  <c r="B3566" i="1"/>
  <c r="B3569" i="1"/>
  <c r="A3572" i="1"/>
  <c r="B3574" i="1"/>
  <c r="B3577" i="1"/>
  <c r="A3580" i="1"/>
  <c r="B3582" i="1"/>
  <c r="B3585" i="1"/>
  <c r="A3588" i="1"/>
  <c r="B3590" i="1"/>
  <c r="B3593" i="1"/>
  <c r="A3596" i="1"/>
  <c r="B3598" i="1"/>
  <c r="B3601" i="1"/>
  <c r="A3604" i="1"/>
  <c r="B3606" i="1"/>
  <c r="B3609" i="1"/>
  <c r="A3612" i="1"/>
  <c r="B3614" i="1"/>
  <c r="B3617" i="1"/>
  <c r="A3620" i="1"/>
  <c r="B3622" i="1"/>
  <c r="B3625" i="1"/>
  <c r="A3628" i="1"/>
  <c r="B3630" i="1"/>
  <c r="B3633" i="1"/>
  <c r="A3636" i="1"/>
  <c r="B3638" i="1"/>
  <c r="B3641" i="1"/>
  <c r="A3644" i="1"/>
  <c r="B3646" i="1"/>
  <c r="B3649" i="1"/>
  <c r="A3652" i="1"/>
  <c r="B3654" i="1"/>
  <c r="B3657" i="1"/>
  <c r="A3660" i="1"/>
  <c r="B3662" i="1"/>
  <c r="B3665" i="1"/>
  <c r="A3668" i="1"/>
  <c r="B3670" i="1"/>
  <c r="B3673" i="1"/>
  <c r="A3676" i="1"/>
  <c r="B3678" i="1"/>
  <c r="B3681" i="1"/>
  <c r="A3684" i="1"/>
  <c r="B3686" i="1"/>
  <c r="B3689" i="1"/>
  <c r="A3692" i="1"/>
  <c r="B3694" i="1"/>
  <c r="B3697" i="1"/>
  <c r="A3700" i="1"/>
  <c r="B3702" i="1"/>
  <c r="B3705" i="1"/>
  <c r="A3708" i="1"/>
  <c r="B3710" i="1"/>
  <c r="B3713" i="1"/>
  <c r="A3716" i="1"/>
  <c r="B3718" i="1"/>
  <c r="B3721" i="1"/>
  <c r="A3724" i="1"/>
  <c r="B3726" i="1"/>
  <c r="B3729" i="1"/>
  <c r="A3732" i="1"/>
  <c r="B3734" i="1"/>
  <c r="B3737" i="1"/>
  <c r="A3740" i="1"/>
  <c r="B3742" i="1"/>
  <c r="B3745" i="1"/>
  <c r="A3748" i="1"/>
  <c r="B3750" i="1"/>
  <c r="B3753" i="1"/>
  <c r="A3756" i="1"/>
  <c r="B3758" i="1"/>
  <c r="B3761" i="1"/>
  <c r="A3764" i="1"/>
  <c r="B3766" i="1"/>
  <c r="B3769" i="1"/>
  <c r="A3772" i="1"/>
  <c r="B3774" i="1"/>
  <c r="B3777" i="1"/>
  <c r="A3780" i="1"/>
  <c r="B3782" i="1"/>
  <c r="B3785" i="1"/>
  <c r="A3788" i="1"/>
  <c r="B3790" i="1"/>
  <c r="B3793" i="1"/>
  <c r="A3796" i="1"/>
  <c r="B3798" i="1"/>
  <c r="B3801" i="1"/>
  <c r="A3804" i="1"/>
  <c r="B3806" i="1"/>
  <c r="B3809" i="1"/>
  <c r="A3812" i="1"/>
  <c r="B3814" i="1"/>
  <c r="B3817" i="1"/>
  <c r="A3820" i="1"/>
  <c r="B3822" i="1"/>
  <c r="B3825" i="1"/>
  <c r="A3828" i="1"/>
  <c r="B3830" i="1"/>
  <c r="B3833" i="1"/>
  <c r="A3836" i="1"/>
  <c r="B3838" i="1"/>
  <c r="B3841" i="1"/>
  <c r="A3844" i="1"/>
  <c r="B3846" i="1"/>
  <c r="B3849" i="1"/>
  <c r="A3852" i="1"/>
  <c r="B3854" i="1"/>
  <c r="B3857" i="1"/>
  <c r="A3860" i="1"/>
  <c r="B3862" i="1"/>
  <c r="B3865" i="1"/>
  <c r="A3868" i="1"/>
  <c r="B3870" i="1"/>
  <c r="B3873" i="1"/>
  <c r="A3876" i="1"/>
  <c r="B3878" i="1"/>
  <c r="B3881" i="1"/>
  <c r="A3884" i="1"/>
  <c r="B3886" i="1"/>
  <c r="B3889" i="1"/>
  <c r="A3892" i="1"/>
  <c r="B3894" i="1"/>
  <c r="B3897" i="1"/>
  <c r="A3900" i="1"/>
  <c r="B3902" i="1"/>
  <c r="B3905" i="1"/>
  <c r="A3908" i="1"/>
  <c r="B3910" i="1"/>
  <c r="B3913" i="1"/>
  <c r="A3916" i="1"/>
  <c r="B3918" i="1"/>
  <c r="B3921" i="1"/>
  <c r="A3924" i="1"/>
  <c r="B3926" i="1"/>
  <c r="B3929" i="1"/>
  <c r="A3932" i="1"/>
  <c r="B3934" i="1"/>
  <c r="B3937" i="1"/>
  <c r="A3940" i="1"/>
  <c r="B3942" i="1"/>
  <c r="B3945" i="1"/>
  <c r="A3948" i="1"/>
  <c r="B3950" i="1"/>
  <c r="B3953" i="1"/>
  <c r="A3956" i="1"/>
  <c r="B3958" i="1"/>
  <c r="B3961" i="1"/>
  <c r="A3964" i="1"/>
  <c r="B3966" i="1"/>
  <c r="B3969" i="1"/>
  <c r="A3972" i="1"/>
  <c r="B3974" i="1"/>
  <c r="B3977" i="1"/>
  <c r="A3980" i="1"/>
  <c r="B3982" i="1"/>
  <c r="B3985" i="1"/>
  <c r="A3988" i="1"/>
  <c r="B3990" i="1"/>
  <c r="B3993" i="1"/>
  <c r="A3996" i="1"/>
  <c r="B3998" i="1"/>
  <c r="B4001" i="1"/>
  <c r="A4004" i="1"/>
  <c r="B4006" i="1"/>
  <c r="B4009" i="1"/>
  <c r="A4012" i="1"/>
  <c r="B4014" i="1"/>
  <c r="B4017" i="1"/>
  <c r="A4020" i="1"/>
  <c r="B4022" i="1"/>
  <c r="B4025" i="1"/>
  <c r="A4028" i="1"/>
  <c r="B4030" i="1"/>
  <c r="B4033" i="1"/>
  <c r="A4036" i="1"/>
  <c r="B4038" i="1"/>
  <c r="B4041" i="1"/>
  <c r="A4044" i="1"/>
  <c r="B4046" i="1"/>
  <c r="B4049" i="1"/>
  <c r="A4052" i="1"/>
  <c r="B4054" i="1"/>
  <c r="B4057" i="1"/>
  <c r="A4060" i="1"/>
  <c r="B4062" i="1"/>
  <c r="B4065" i="1"/>
  <c r="A4068" i="1"/>
  <c r="B4070" i="1"/>
  <c r="B4073" i="1"/>
  <c r="A4076" i="1"/>
  <c r="B4078" i="1"/>
  <c r="B4081" i="1"/>
  <c r="A4084" i="1"/>
  <c r="B4086" i="1"/>
  <c r="B4089" i="1"/>
  <c r="A4092" i="1"/>
  <c r="B4094" i="1"/>
  <c r="B4097" i="1"/>
  <c r="A4100" i="1"/>
  <c r="B4102" i="1"/>
  <c r="B4105" i="1"/>
  <c r="A4108" i="1"/>
  <c r="B4110" i="1"/>
  <c r="B4113" i="1"/>
  <c r="A4116" i="1"/>
  <c r="B4118" i="1"/>
  <c r="B4121" i="1"/>
  <c r="A4124" i="1"/>
  <c r="B4126" i="1"/>
  <c r="B4129" i="1"/>
  <c r="A4132" i="1"/>
  <c r="B4134" i="1"/>
  <c r="B4137" i="1"/>
  <c r="A4140" i="1"/>
  <c r="B4142" i="1"/>
  <c r="B4145" i="1"/>
  <c r="A4148" i="1"/>
  <c r="B4150" i="1"/>
  <c r="B4153" i="1"/>
  <c r="A4156" i="1"/>
  <c r="B4158" i="1"/>
  <c r="B4161" i="1"/>
  <c r="A4164" i="1"/>
  <c r="B4166" i="1"/>
  <c r="B4169" i="1"/>
  <c r="A4172" i="1"/>
  <c r="B4174" i="1"/>
  <c r="B4177" i="1"/>
  <c r="A4180" i="1"/>
  <c r="B4182" i="1"/>
  <c r="B4185" i="1"/>
  <c r="A4188" i="1"/>
  <c r="B4190" i="1"/>
  <c r="B4193" i="1"/>
  <c r="A4196" i="1"/>
  <c r="B4198" i="1"/>
  <c r="B4201" i="1"/>
  <c r="A4204" i="1"/>
  <c r="B4206" i="1"/>
  <c r="B4209" i="1"/>
  <c r="A4212" i="1"/>
  <c r="B4214" i="1"/>
  <c r="B4217" i="1"/>
  <c r="A4220" i="1"/>
  <c r="B4222" i="1"/>
  <c r="B4225" i="1"/>
  <c r="A4228" i="1"/>
  <c r="B4230" i="1"/>
  <c r="B4233" i="1"/>
  <c r="A4236" i="1"/>
  <c r="B4238" i="1"/>
  <c r="B4241" i="1"/>
  <c r="A4244" i="1"/>
  <c r="B4246" i="1"/>
  <c r="B4249" i="1"/>
  <c r="A4252" i="1"/>
  <c r="B4254" i="1"/>
  <c r="B4257" i="1"/>
  <c r="A4260" i="1"/>
  <c r="B4262" i="1"/>
  <c r="B4265" i="1"/>
  <c r="A4268" i="1"/>
  <c r="B4270" i="1"/>
  <c r="B4273" i="1"/>
  <c r="A4276" i="1"/>
  <c r="B4278" i="1"/>
  <c r="B4281" i="1"/>
  <c r="A4284" i="1"/>
  <c r="B4286" i="1"/>
  <c r="B4289" i="1"/>
  <c r="A4292" i="1"/>
  <c r="B4294" i="1"/>
  <c r="B4297" i="1"/>
  <c r="A4300" i="1"/>
  <c r="B4302" i="1"/>
  <c r="B4305" i="1"/>
  <c r="A4308" i="1"/>
  <c r="B4310" i="1"/>
  <c r="B4313" i="1"/>
  <c r="A4316" i="1"/>
  <c r="B4318" i="1"/>
  <c r="B4321" i="1"/>
  <c r="A4324" i="1"/>
  <c r="B4326" i="1"/>
  <c r="B4329" i="1"/>
  <c r="A4332" i="1"/>
  <c r="B4334" i="1"/>
  <c r="B4337" i="1"/>
  <c r="A4340" i="1"/>
  <c r="B4342" i="1"/>
  <c r="B4345" i="1"/>
  <c r="A4348" i="1"/>
  <c r="B4350" i="1"/>
  <c r="B4353" i="1"/>
  <c r="A4356" i="1"/>
  <c r="B4358" i="1"/>
  <c r="B4361" i="1"/>
  <c r="A4364" i="1"/>
  <c r="B4366" i="1"/>
  <c r="B4369" i="1"/>
  <c r="A4372" i="1"/>
  <c r="B4374" i="1"/>
  <c r="B4377" i="1"/>
  <c r="A4380" i="1"/>
  <c r="B4382" i="1"/>
  <c r="B4385" i="1"/>
  <c r="A4388" i="1"/>
  <c r="B4390" i="1"/>
  <c r="B4393" i="1"/>
  <c r="A4396" i="1"/>
  <c r="B4398" i="1"/>
  <c r="B4401" i="1"/>
  <c r="A4404" i="1"/>
  <c r="B4406" i="1"/>
  <c r="B4409" i="1"/>
  <c r="A4412" i="1"/>
  <c r="B4414" i="1"/>
  <c r="B4417" i="1"/>
  <c r="A4420" i="1"/>
  <c r="B4422" i="1"/>
  <c r="B4425" i="1"/>
  <c r="A4428" i="1"/>
  <c r="B4430" i="1"/>
  <c r="B4433" i="1"/>
  <c r="A4436" i="1"/>
  <c r="B4438" i="1"/>
  <c r="B4441" i="1"/>
  <c r="A4444" i="1"/>
  <c r="B4446" i="1"/>
  <c r="B4449" i="1"/>
  <c r="A4452" i="1"/>
  <c r="B4454" i="1"/>
  <c r="B4457" i="1"/>
  <c r="A4460" i="1"/>
  <c r="B4462" i="1"/>
  <c r="B4465" i="1"/>
  <c r="A4468" i="1"/>
  <c r="B4470" i="1"/>
  <c r="B4473" i="1"/>
  <c r="A4476" i="1"/>
  <c r="B4478" i="1"/>
  <c r="B4481" i="1"/>
  <c r="A4484" i="1"/>
  <c r="B4486" i="1"/>
  <c r="B4489" i="1"/>
  <c r="A4492" i="1"/>
  <c r="B4494" i="1"/>
  <c r="B4497" i="1"/>
  <c r="A4500" i="1"/>
  <c r="B4502" i="1"/>
  <c r="B4505" i="1"/>
  <c r="A4508" i="1"/>
  <c r="B4510" i="1"/>
  <c r="B4513" i="1"/>
  <c r="A4516" i="1"/>
  <c r="B4518" i="1"/>
  <c r="B4521" i="1"/>
  <c r="A4524" i="1"/>
  <c r="B4526" i="1"/>
  <c r="B4529" i="1"/>
  <c r="A4532" i="1"/>
  <c r="B4534" i="1"/>
  <c r="B4537" i="1"/>
  <c r="A4540" i="1"/>
  <c r="B4542" i="1"/>
  <c r="B4545" i="1"/>
  <c r="A4548" i="1"/>
  <c r="B4550" i="1"/>
  <c r="B4553" i="1"/>
  <c r="A4556" i="1"/>
  <c r="B4558" i="1"/>
  <c r="B4561" i="1"/>
  <c r="A4564" i="1"/>
  <c r="B4566" i="1"/>
  <c r="B4569" i="1"/>
  <c r="A4572" i="1"/>
  <c r="B4574" i="1"/>
  <c r="B4577" i="1"/>
  <c r="A4580" i="1"/>
  <c r="B4582" i="1"/>
  <c r="B4585" i="1"/>
  <c r="A4588" i="1"/>
  <c r="B4590" i="1"/>
  <c r="B4593" i="1"/>
  <c r="A4596" i="1"/>
  <c r="B4598" i="1"/>
  <c r="B4601" i="1"/>
  <c r="A4604" i="1"/>
  <c r="B4606" i="1"/>
  <c r="B4609" i="1"/>
  <c r="A4612" i="1"/>
  <c r="B4614" i="1"/>
  <c r="B4617" i="1"/>
  <c r="A4620" i="1"/>
  <c r="B4622" i="1"/>
  <c r="B4625" i="1"/>
  <c r="A4628" i="1"/>
  <c r="B4630" i="1"/>
  <c r="B4633" i="1"/>
  <c r="A4636" i="1"/>
  <c r="B4638" i="1"/>
  <c r="B4641" i="1"/>
  <c r="A4644" i="1"/>
  <c r="B4646" i="1"/>
  <c r="B4649" i="1"/>
  <c r="A4652" i="1"/>
  <c r="B4654" i="1"/>
  <c r="B4657" i="1"/>
  <c r="A4660" i="1"/>
  <c r="B4662" i="1"/>
  <c r="B4665" i="1"/>
  <c r="A4668" i="1"/>
  <c r="B4670" i="1"/>
  <c r="B4673" i="1"/>
  <c r="A4676" i="1"/>
  <c r="B4678" i="1"/>
  <c r="B4681" i="1"/>
  <c r="A4684" i="1"/>
  <c r="B4686" i="1"/>
  <c r="B4689" i="1"/>
  <c r="A4692" i="1"/>
  <c r="B4694" i="1"/>
  <c r="B4697" i="1"/>
  <c r="A4700" i="1"/>
  <c r="B4702" i="1"/>
  <c r="B4705" i="1"/>
  <c r="A4708" i="1"/>
  <c r="B4710" i="1"/>
  <c r="B4713" i="1"/>
  <c r="A4716" i="1"/>
  <c r="B4718" i="1"/>
  <c r="B4721" i="1"/>
  <c r="A4724" i="1"/>
  <c r="B4726" i="1"/>
  <c r="B4729" i="1"/>
  <c r="A4732" i="1"/>
  <c r="B4734" i="1"/>
  <c r="B4737" i="1"/>
  <c r="A4740" i="1"/>
  <c r="B4742" i="1"/>
  <c r="B4745" i="1"/>
  <c r="A4748" i="1"/>
  <c r="B4750" i="1"/>
  <c r="B4753" i="1"/>
  <c r="A4756" i="1"/>
  <c r="B4758" i="1"/>
  <c r="B4761" i="1"/>
  <c r="A4764" i="1"/>
  <c r="B4766" i="1"/>
  <c r="B4769" i="1"/>
  <c r="A4772" i="1"/>
  <c r="B4774" i="1"/>
  <c r="B4777" i="1"/>
  <c r="A4780" i="1"/>
  <c r="B4782" i="1"/>
  <c r="B4785" i="1"/>
  <c r="A4788" i="1"/>
  <c r="B4790" i="1"/>
  <c r="B4793" i="1"/>
  <c r="A4796" i="1"/>
  <c r="B4798" i="1"/>
  <c r="B4801" i="1"/>
  <c r="A4804" i="1"/>
  <c r="B4806" i="1"/>
  <c r="B4809" i="1"/>
  <c r="A4812" i="1"/>
  <c r="B4814" i="1"/>
  <c r="B4817" i="1"/>
  <c r="A4820" i="1"/>
  <c r="B4822" i="1"/>
  <c r="B4825" i="1"/>
  <c r="A4828" i="1"/>
  <c r="B4830" i="1"/>
  <c r="B4833" i="1"/>
  <c r="A4836" i="1"/>
  <c r="B4838" i="1"/>
  <c r="B4841" i="1"/>
  <c r="A4844" i="1"/>
  <c r="B4846" i="1"/>
  <c r="B4849" i="1"/>
  <c r="A4852" i="1"/>
  <c r="B4854" i="1"/>
  <c r="B4857" i="1"/>
  <c r="A4860" i="1"/>
  <c r="B4862" i="1"/>
  <c r="B4865" i="1"/>
  <c r="A4868" i="1"/>
  <c r="B4870" i="1"/>
  <c r="B4873" i="1"/>
  <c r="A4876" i="1"/>
  <c r="B4878" i="1"/>
  <c r="B4881" i="1"/>
  <c r="A4884" i="1"/>
  <c r="B4886" i="1"/>
  <c r="B4889" i="1"/>
  <c r="A4892" i="1"/>
  <c r="B4894" i="1"/>
  <c r="B4897" i="1"/>
  <c r="A4900" i="1"/>
  <c r="B4902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133" i="1"/>
  <c r="B345" i="1"/>
  <c r="B506" i="1"/>
  <c r="A616" i="1"/>
  <c r="A716" i="1"/>
  <c r="B815" i="1"/>
  <c r="B891" i="1"/>
  <c r="B967" i="1"/>
  <c r="A1043" i="1"/>
  <c r="B1119" i="1"/>
  <c r="A1187" i="1"/>
  <c r="A1227" i="1"/>
  <c r="A1265" i="1"/>
  <c r="B1302" i="1"/>
  <c r="A1341" i="1"/>
  <c r="A1379" i="1"/>
  <c r="B1416" i="1"/>
  <c r="B1454" i="1"/>
  <c r="A1493" i="1"/>
  <c r="B1530" i="1"/>
  <c r="B1568" i="1"/>
  <c r="B1606" i="1"/>
  <c r="B1638" i="1"/>
  <c r="A1666" i="1"/>
  <c r="B1687" i="1"/>
  <c r="B1708" i="1"/>
  <c r="A1730" i="1"/>
  <c r="B1751" i="1"/>
  <c r="B1772" i="1"/>
  <c r="A1794" i="1"/>
  <c r="B1815" i="1"/>
  <c r="B1836" i="1"/>
  <c r="A1858" i="1"/>
  <c r="B1879" i="1"/>
  <c r="B1900" i="1"/>
  <c r="A1922" i="1"/>
  <c r="B1943" i="1"/>
  <c r="B1964" i="1"/>
  <c r="A1986" i="1"/>
  <c r="B2007" i="1"/>
  <c r="B2028" i="1"/>
  <c r="A2050" i="1"/>
  <c r="B2071" i="1"/>
  <c r="A2086" i="1"/>
  <c r="B2100" i="1"/>
  <c r="B2114" i="1"/>
  <c r="B2128" i="1"/>
  <c r="B2143" i="1"/>
  <c r="B2157" i="1"/>
  <c r="B2171" i="1"/>
  <c r="A2186" i="1"/>
  <c r="A2200" i="1"/>
  <c r="A2214" i="1"/>
  <c r="B2228" i="1"/>
  <c r="B2242" i="1"/>
  <c r="B2256" i="1"/>
  <c r="B2271" i="1"/>
  <c r="B2285" i="1"/>
  <c r="B2299" i="1"/>
  <c r="A2314" i="1"/>
  <c r="A2328" i="1"/>
  <c r="A2342" i="1"/>
  <c r="B2356" i="1"/>
  <c r="B2370" i="1"/>
  <c r="B2384" i="1"/>
  <c r="B2399" i="1"/>
  <c r="B2413" i="1"/>
  <c r="B2427" i="1"/>
  <c r="A2442" i="1"/>
  <c r="A2456" i="1"/>
  <c r="A2470" i="1"/>
  <c r="B2481" i="1"/>
  <c r="A2492" i="1"/>
  <c r="B2502" i="1"/>
  <c r="B2513" i="1"/>
  <c r="A2524" i="1"/>
  <c r="B2534" i="1"/>
  <c r="B2545" i="1"/>
  <c r="A2556" i="1"/>
  <c r="B2566" i="1"/>
  <c r="B2577" i="1"/>
  <c r="A2588" i="1"/>
  <c r="B2598" i="1"/>
  <c r="B2609" i="1"/>
  <c r="A2620" i="1"/>
  <c r="B2630" i="1"/>
  <c r="B2641" i="1"/>
  <c r="A2652" i="1"/>
  <c r="B2662" i="1"/>
  <c r="B2673" i="1"/>
  <c r="A2684" i="1"/>
  <c r="B2694" i="1"/>
  <c r="B2705" i="1"/>
  <c r="A2716" i="1"/>
  <c r="B2726" i="1"/>
  <c r="B2737" i="1"/>
  <c r="A2748" i="1"/>
  <c r="B2758" i="1"/>
  <c r="B2769" i="1"/>
  <c r="A2780" i="1"/>
  <c r="B2790" i="1"/>
  <c r="B2801" i="1"/>
  <c r="A2812" i="1"/>
  <c r="B2822" i="1"/>
  <c r="B2833" i="1"/>
  <c r="A2844" i="1"/>
  <c r="B2854" i="1"/>
  <c r="B2865" i="1"/>
  <c r="A2876" i="1"/>
  <c r="B2886" i="1"/>
  <c r="B2897" i="1"/>
  <c r="A2908" i="1"/>
  <c r="B2918" i="1"/>
  <c r="B2929" i="1"/>
  <c r="A2940" i="1"/>
  <c r="B2950" i="1"/>
  <c r="B2961" i="1"/>
  <c r="A2972" i="1"/>
  <c r="B2982" i="1"/>
  <c r="B2993" i="1"/>
  <c r="A3004" i="1"/>
  <c r="B3014" i="1"/>
  <c r="B3025" i="1"/>
  <c r="A3036" i="1"/>
  <c r="B3046" i="1"/>
  <c r="B3057" i="1"/>
  <c r="A3068" i="1"/>
  <c r="B3078" i="1"/>
  <c r="B3089" i="1"/>
  <c r="A3100" i="1"/>
  <c r="B3110" i="1"/>
  <c r="B3121" i="1"/>
  <c r="A3132" i="1"/>
  <c r="B3142" i="1"/>
  <c r="B3153" i="1"/>
  <c r="A3164" i="1"/>
  <c r="B3174" i="1"/>
  <c r="B3185" i="1"/>
  <c r="A3196" i="1"/>
  <c r="B3206" i="1"/>
  <c r="B3217" i="1"/>
  <c r="A3228" i="1"/>
  <c r="B3238" i="1"/>
  <c r="B3249" i="1"/>
  <c r="A3260" i="1"/>
  <c r="B3270" i="1"/>
  <c r="B3281" i="1"/>
  <c r="A3292" i="1"/>
  <c r="B3302" i="1"/>
  <c r="B3313" i="1"/>
  <c r="A3324" i="1"/>
  <c r="B3334" i="1"/>
  <c r="B3345" i="1"/>
  <c r="A3356" i="1"/>
  <c r="B3366" i="1"/>
  <c r="B3375" i="1"/>
  <c r="B3383" i="1"/>
  <c r="B3391" i="1"/>
  <c r="B3399" i="1"/>
  <c r="B3407" i="1"/>
  <c r="B3415" i="1"/>
  <c r="B3423" i="1"/>
  <c r="B3431" i="1"/>
  <c r="B3439" i="1"/>
  <c r="B3447" i="1"/>
  <c r="B3455" i="1"/>
  <c r="B3463" i="1"/>
  <c r="B3471" i="1"/>
  <c r="B3479" i="1"/>
  <c r="B3487" i="1"/>
  <c r="B3495" i="1"/>
  <c r="B3500" i="1"/>
  <c r="A3506" i="1"/>
  <c r="B3511" i="1"/>
  <c r="B3516" i="1"/>
  <c r="A3522" i="1"/>
  <c r="B3527" i="1"/>
  <c r="B3532" i="1"/>
  <c r="A3538" i="1"/>
  <c r="B3543" i="1"/>
  <c r="B3548" i="1"/>
  <c r="A3554" i="1"/>
  <c r="B3559" i="1"/>
  <c r="B3564" i="1"/>
  <c r="A3570" i="1"/>
  <c r="B3575" i="1"/>
  <c r="B3580" i="1"/>
  <c r="A3586" i="1"/>
  <c r="B3591" i="1"/>
  <c r="B3596" i="1"/>
  <c r="A3602" i="1"/>
  <c r="B3607" i="1"/>
  <c r="B3612" i="1"/>
  <c r="A3618" i="1"/>
  <c r="B3623" i="1"/>
  <c r="B3628" i="1"/>
  <c r="A3634" i="1"/>
  <c r="B3639" i="1"/>
  <c r="B3644" i="1"/>
  <c r="A3650" i="1"/>
  <c r="B3655" i="1"/>
  <c r="B3660" i="1"/>
  <c r="A3666" i="1"/>
  <c r="B3671" i="1"/>
  <c r="B3676" i="1"/>
  <c r="A3682" i="1"/>
  <c r="B3687" i="1"/>
  <c r="B3692" i="1"/>
  <c r="A3698" i="1"/>
  <c r="B3703" i="1"/>
  <c r="B3708" i="1"/>
  <c r="A3714" i="1"/>
  <c r="B3719" i="1"/>
  <c r="B3724" i="1"/>
  <c r="A3730" i="1"/>
  <c r="B3735" i="1"/>
  <c r="B3740" i="1"/>
  <c r="A3746" i="1"/>
  <c r="B3751" i="1"/>
  <c r="B3756" i="1"/>
  <c r="A3762" i="1"/>
  <c r="B3767" i="1"/>
  <c r="B3772" i="1"/>
  <c r="A3778" i="1"/>
  <c r="B3783" i="1"/>
  <c r="B3788" i="1"/>
  <c r="A3794" i="1"/>
  <c r="B3799" i="1"/>
  <c r="B3804" i="1"/>
  <c r="A3810" i="1"/>
  <c r="B3815" i="1"/>
  <c r="B3820" i="1"/>
  <c r="A3826" i="1"/>
  <c r="B3831" i="1"/>
  <c r="B3836" i="1"/>
  <c r="A3842" i="1"/>
  <c r="B3847" i="1"/>
  <c r="B3852" i="1"/>
  <c r="A3858" i="1"/>
  <c r="B3863" i="1"/>
  <c r="B3868" i="1"/>
  <c r="A3874" i="1"/>
  <c r="B3879" i="1"/>
  <c r="B3884" i="1"/>
  <c r="A3890" i="1"/>
  <c r="B3895" i="1"/>
  <c r="B3900" i="1"/>
  <c r="A3906" i="1"/>
  <c r="B3911" i="1"/>
  <c r="B3916" i="1"/>
  <c r="A3922" i="1"/>
  <c r="B3927" i="1"/>
  <c r="B3932" i="1"/>
  <c r="A3938" i="1"/>
  <c r="B3943" i="1"/>
  <c r="B3948" i="1"/>
  <c r="A3954" i="1"/>
  <c r="B3959" i="1"/>
  <c r="B3964" i="1"/>
  <c r="A3970" i="1"/>
  <c r="B3975" i="1"/>
  <c r="B3980" i="1"/>
  <c r="A3986" i="1"/>
  <c r="B3991" i="1"/>
  <c r="B3996" i="1"/>
  <c r="A4002" i="1"/>
  <c r="B4007" i="1"/>
  <c r="B4012" i="1"/>
  <c r="A4018" i="1"/>
  <c r="B4023" i="1"/>
  <c r="B4028" i="1"/>
  <c r="A4034" i="1"/>
  <c r="B4039" i="1"/>
  <c r="B4044" i="1"/>
  <c r="A4050" i="1"/>
  <c r="B4055" i="1"/>
  <c r="B4060" i="1"/>
  <c r="A4066" i="1"/>
  <c r="B4071" i="1"/>
  <c r="B4076" i="1"/>
  <c r="A4082" i="1"/>
  <c r="B4087" i="1"/>
  <c r="B4092" i="1"/>
  <c r="A4098" i="1"/>
  <c r="B4103" i="1"/>
  <c r="B4108" i="1"/>
  <c r="A4114" i="1"/>
  <c r="B4119" i="1"/>
  <c r="B4124" i="1"/>
  <c r="A4130" i="1"/>
  <c r="B4135" i="1"/>
  <c r="B4140" i="1"/>
  <c r="A4146" i="1"/>
  <c r="B4151" i="1"/>
  <c r="B4156" i="1"/>
  <c r="A4162" i="1"/>
  <c r="B4167" i="1"/>
  <c r="B4172" i="1"/>
  <c r="A4178" i="1"/>
  <c r="B4183" i="1"/>
  <c r="B4188" i="1"/>
  <c r="A4194" i="1"/>
  <c r="B4199" i="1"/>
  <c r="B4204" i="1"/>
  <c r="A4210" i="1"/>
  <c r="B4215" i="1"/>
  <c r="B4220" i="1"/>
  <c r="A4226" i="1"/>
  <c r="B4231" i="1"/>
  <c r="B4236" i="1"/>
  <c r="A4242" i="1"/>
  <c r="B4247" i="1"/>
  <c r="B4252" i="1"/>
  <c r="A4258" i="1"/>
  <c r="B4263" i="1"/>
  <c r="B4268" i="1"/>
  <c r="A4274" i="1"/>
  <c r="B4279" i="1"/>
  <c r="B4284" i="1"/>
  <c r="A4290" i="1"/>
  <c r="B4295" i="1"/>
  <c r="B4300" i="1"/>
  <c r="A4306" i="1"/>
  <c r="B4311" i="1"/>
  <c r="B4316" i="1"/>
  <c r="A4322" i="1"/>
  <c r="B4327" i="1"/>
  <c r="B4332" i="1"/>
  <c r="A4338" i="1"/>
  <c r="B4343" i="1"/>
  <c r="B4348" i="1"/>
  <c r="A4354" i="1"/>
  <c r="B4359" i="1"/>
  <c r="B4364" i="1"/>
  <c r="A4370" i="1"/>
  <c r="B4375" i="1"/>
  <c r="B4380" i="1"/>
  <c r="A4386" i="1"/>
  <c r="B4391" i="1"/>
  <c r="B4396" i="1"/>
  <c r="A4402" i="1"/>
  <c r="B4407" i="1"/>
  <c r="B4412" i="1"/>
  <c r="A4418" i="1"/>
  <c r="B4423" i="1"/>
  <c r="B4428" i="1"/>
  <c r="A4434" i="1"/>
  <c r="B4439" i="1"/>
  <c r="B4444" i="1"/>
  <c r="A4450" i="1"/>
  <c r="B4455" i="1"/>
  <c r="B4460" i="1"/>
  <c r="A4466" i="1"/>
  <c r="B4471" i="1"/>
  <c r="B4476" i="1"/>
  <c r="A4482" i="1"/>
  <c r="B4487" i="1"/>
  <c r="B4492" i="1"/>
  <c r="A4498" i="1"/>
  <c r="B4503" i="1"/>
  <c r="B4508" i="1"/>
  <c r="A4514" i="1"/>
  <c r="B4519" i="1"/>
  <c r="B4524" i="1"/>
  <c r="A4530" i="1"/>
  <c r="B4535" i="1"/>
  <c r="B4540" i="1"/>
  <c r="A4546" i="1"/>
  <c r="B4551" i="1"/>
  <c r="B4556" i="1"/>
  <c r="A4562" i="1"/>
  <c r="B4567" i="1"/>
  <c r="B4572" i="1"/>
  <c r="A4578" i="1"/>
  <c r="B4583" i="1"/>
  <c r="B4588" i="1"/>
  <c r="A4594" i="1"/>
  <c r="B4599" i="1"/>
  <c r="B4604" i="1"/>
  <c r="A4610" i="1"/>
  <c r="B4615" i="1"/>
  <c r="B4620" i="1"/>
  <c r="A4626" i="1"/>
  <c r="B4631" i="1"/>
  <c r="B4636" i="1"/>
  <c r="A4642" i="1"/>
  <c r="B4647" i="1"/>
  <c r="B4652" i="1"/>
  <c r="A4658" i="1"/>
  <c r="B4663" i="1"/>
  <c r="B4668" i="1"/>
  <c r="A4674" i="1"/>
  <c r="B4679" i="1"/>
  <c r="B4684" i="1"/>
  <c r="A4690" i="1"/>
  <c r="B4695" i="1"/>
  <c r="B4700" i="1"/>
  <c r="A4706" i="1"/>
  <c r="B4711" i="1"/>
  <c r="B4716" i="1"/>
  <c r="A4722" i="1"/>
  <c r="B4727" i="1"/>
  <c r="B4732" i="1"/>
  <c r="A4738" i="1"/>
  <c r="B4743" i="1"/>
  <c r="B4748" i="1"/>
  <c r="A4754" i="1"/>
  <c r="B4759" i="1"/>
  <c r="B4764" i="1"/>
  <c r="A4770" i="1"/>
  <c r="B4775" i="1"/>
  <c r="B4780" i="1"/>
  <c r="A4786" i="1"/>
  <c r="B4791" i="1"/>
  <c r="B4796" i="1"/>
  <c r="A4802" i="1"/>
  <c r="B4807" i="1"/>
  <c r="B4812" i="1"/>
  <c r="A4818" i="1"/>
  <c r="B4823" i="1"/>
  <c r="B4828" i="1"/>
  <c r="A4834" i="1"/>
  <c r="B4839" i="1"/>
  <c r="B4844" i="1"/>
  <c r="A4850" i="1"/>
  <c r="B4855" i="1"/>
  <c r="B4860" i="1"/>
  <c r="A4866" i="1"/>
  <c r="B4871" i="1"/>
  <c r="B4876" i="1"/>
  <c r="A4882" i="1"/>
  <c r="B4887" i="1"/>
  <c r="B4892" i="1"/>
  <c r="A4898" i="1"/>
  <c r="B4903" i="1"/>
  <c r="A4908" i="1"/>
  <c r="A4912" i="1"/>
  <c r="A4916" i="1"/>
  <c r="A4920" i="1"/>
  <c r="A4924" i="1"/>
  <c r="A4928" i="1"/>
  <c r="A4932" i="1"/>
  <c r="A4936" i="1"/>
  <c r="A4940" i="1"/>
  <c r="A4944" i="1"/>
  <c r="A4948" i="1"/>
  <c r="A4952" i="1"/>
  <c r="A4956" i="1"/>
  <c r="A4960" i="1"/>
  <c r="A4964" i="1"/>
  <c r="A4968" i="1"/>
  <c r="A4972" i="1"/>
  <c r="A4976" i="1"/>
  <c r="A4980" i="1"/>
  <c r="A4984" i="1"/>
  <c r="A4988" i="1"/>
  <c r="A4992" i="1"/>
  <c r="A4996" i="1"/>
  <c r="A5000" i="1"/>
  <c r="A5004" i="1"/>
  <c r="A5008" i="1"/>
  <c r="A5012" i="1"/>
  <c r="A5016" i="1"/>
  <c r="A5020" i="1"/>
  <c r="A5024" i="1"/>
  <c r="A5028" i="1"/>
  <c r="A5032" i="1"/>
  <c r="A5036" i="1"/>
  <c r="A5040" i="1"/>
  <c r="A5044" i="1"/>
  <c r="A5048" i="1"/>
  <c r="A5052" i="1"/>
  <c r="A5056" i="1"/>
  <c r="A5060" i="1"/>
  <c r="A5064" i="1"/>
  <c r="A5068" i="1"/>
  <c r="A5072" i="1"/>
  <c r="A5076" i="1"/>
  <c r="A5080" i="1"/>
  <c r="A5084" i="1"/>
  <c r="A5088" i="1"/>
  <c r="A5092" i="1"/>
  <c r="A5096" i="1"/>
  <c r="A5100" i="1"/>
  <c r="A5104" i="1"/>
  <c r="A5108" i="1"/>
  <c r="A5112" i="1"/>
  <c r="A5116" i="1"/>
  <c r="A5120" i="1"/>
  <c r="A5124" i="1"/>
  <c r="A5128" i="1"/>
  <c r="A5132" i="1"/>
  <c r="A5136" i="1"/>
  <c r="A5140" i="1"/>
  <c r="A5144" i="1"/>
  <c r="A5148" i="1"/>
  <c r="A5152" i="1"/>
  <c r="A5156" i="1"/>
  <c r="A5160" i="1"/>
  <c r="A5164" i="1"/>
  <c r="A5168" i="1"/>
  <c r="A5172" i="1"/>
  <c r="A5176" i="1"/>
  <c r="A5180" i="1"/>
  <c r="A5184" i="1"/>
  <c r="A5188" i="1"/>
  <c r="A5192" i="1"/>
  <c r="A5196" i="1"/>
  <c r="A5200" i="1"/>
  <c r="A5204" i="1"/>
  <c r="A5208" i="1"/>
  <c r="A5212" i="1"/>
  <c r="A5216" i="1"/>
  <c r="A5220" i="1"/>
  <c r="A5224" i="1"/>
  <c r="A5228" i="1"/>
  <c r="A5232" i="1"/>
  <c r="A5236" i="1"/>
  <c r="A5240" i="1"/>
  <c r="A5244" i="1"/>
  <c r="A5248" i="1"/>
  <c r="A5252" i="1"/>
  <c r="A5256" i="1"/>
  <c r="A5260" i="1"/>
  <c r="A5264" i="1"/>
  <c r="A5268" i="1"/>
  <c r="A5272" i="1"/>
  <c r="A5276" i="1"/>
  <c r="A5280" i="1"/>
  <c r="A5284" i="1"/>
  <c r="A5288" i="1"/>
  <c r="A5292" i="1"/>
  <c r="A5296" i="1"/>
  <c r="A5300" i="1"/>
  <c r="A5304" i="1"/>
  <c r="A5308" i="1"/>
  <c r="A5312" i="1"/>
  <c r="A5316" i="1"/>
  <c r="A5320" i="1"/>
  <c r="A5324" i="1"/>
  <c r="A5328" i="1"/>
  <c r="A5332" i="1"/>
  <c r="A5336" i="1"/>
  <c r="A5340" i="1"/>
  <c r="A5344" i="1"/>
  <c r="A5348" i="1"/>
  <c r="A5352" i="1"/>
  <c r="A5356" i="1"/>
  <c r="A5360" i="1"/>
  <c r="A5364" i="1"/>
  <c r="A5368" i="1"/>
  <c r="A5372" i="1"/>
  <c r="A5376" i="1"/>
  <c r="A5380" i="1"/>
  <c r="A5384" i="1"/>
  <c r="A5388" i="1"/>
  <c r="A5392" i="1"/>
  <c r="A5396" i="1"/>
  <c r="A5400" i="1"/>
  <c r="A5404" i="1"/>
  <c r="A5408" i="1"/>
  <c r="A5412" i="1"/>
  <c r="A5416" i="1"/>
  <c r="A5420" i="1"/>
  <c r="A5424" i="1"/>
  <c r="A5428" i="1"/>
  <c r="A5432" i="1"/>
  <c r="A5436" i="1"/>
  <c r="A5440" i="1"/>
  <c r="A5444" i="1"/>
  <c r="A5448" i="1"/>
  <c r="A5452" i="1"/>
  <c r="A5456" i="1"/>
  <c r="A5460" i="1"/>
  <c r="A5464" i="1"/>
  <c r="A5468" i="1"/>
  <c r="A5472" i="1"/>
  <c r="A5476" i="1"/>
  <c r="A5480" i="1"/>
  <c r="A5484" i="1"/>
  <c r="A5488" i="1"/>
  <c r="A5492" i="1"/>
  <c r="A5496" i="1"/>
  <c r="A5500" i="1"/>
  <c r="A5504" i="1"/>
  <c r="A5508" i="1"/>
  <c r="A5512" i="1"/>
  <c r="A5516" i="1"/>
  <c r="A5520" i="1"/>
  <c r="A5524" i="1"/>
  <c r="A5528" i="1"/>
  <c r="A5532" i="1"/>
  <c r="B5534" i="1"/>
  <c r="B5537" i="1"/>
  <c r="A5540" i="1"/>
  <c r="B5542" i="1"/>
  <c r="B5545" i="1"/>
  <c r="A5548" i="1"/>
  <c r="B5550" i="1"/>
  <c r="B5553" i="1"/>
  <c r="A5556" i="1"/>
  <c r="B5558" i="1"/>
  <c r="B5561" i="1"/>
  <c r="A5564" i="1"/>
  <c r="B5566" i="1"/>
  <c r="B5569" i="1"/>
  <c r="A5572" i="1"/>
  <c r="B5574" i="1"/>
  <c r="B5577" i="1"/>
  <c r="A5580" i="1"/>
  <c r="B5582" i="1"/>
  <c r="B5585" i="1"/>
  <c r="A5588" i="1"/>
  <c r="B5590" i="1"/>
  <c r="B5593" i="1"/>
  <c r="A5596" i="1"/>
  <c r="B5598" i="1"/>
  <c r="B5601" i="1"/>
  <c r="A5604" i="1"/>
  <c r="B5606" i="1"/>
  <c r="B5609" i="1"/>
  <c r="A5612" i="1"/>
  <c r="B5614" i="1"/>
  <c r="B5617" i="1"/>
  <c r="A5620" i="1"/>
  <c r="B5622" i="1"/>
  <c r="B5625" i="1"/>
  <c r="A5628" i="1"/>
  <c r="B5630" i="1"/>
  <c r="B5633" i="1"/>
  <c r="A5636" i="1"/>
  <c r="B5638" i="1"/>
  <c r="B5641" i="1"/>
  <c r="A5644" i="1"/>
  <c r="B5646" i="1"/>
  <c r="B5649" i="1"/>
  <c r="A5652" i="1"/>
  <c r="B5654" i="1"/>
  <c r="B5657" i="1"/>
  <c r="A5660" i="1"/>
  <c r="B5662" i="1"/>
  <c r="B5665" i="1"/>
  <c r="A5668" i="1"/>
  <c r="B5670" i="1"/>
  <c r="B5673" i="1"/>
  <c r="A5676" i="1"/>
  <c r="B5678" i="1"/>
  <c r="B5681" i="1"/>
  <c r="A5684" i="1"/>
  <c r="B5686" i="1"/>
  <c r="B5689" i="1"/>
  <c r="A5692" i="1"/>
  <c r="B5694" i="1"/>
  <c r="B5697" i="1"/>
  <c r="A5700" i="1"/>
  <c r="B5702" i="1"/>
  <c r="B5705" i="1"/>
  <c r="A5708" i="1"/>
  <c r="B5710" i="1"/>
  <c r="B5713" i="1"/>
  <c r="A5716" i="1"/>
  <c r="B5718" i="1"/>
  <c r="B5721" i="1"/>
  <c r="A5724" i="1"/>
  <c r="B5726" i="1"/>
  <c r="B5729" i="1"/>
  <c r="A5732" i="1"/>
  <c r="B5734" i="1"/>
  <c r="B5737" i="1"/>
  <c r="A5740" i="1"/>
  <c r="B5742" i="1"/>
  <c r="B5745" i="1"/>
  <c r="A5748" i="1"/>
  <c r="B5750" i="1"/>
  <c r="B5753" i="1"/>
  <c r="A5756" i="1"/>
  <c r="B5758" i="1"/>
  <c r="B5761" i="1"/>
  <c r="A5764" i="1"/>
  <c r="B5766" i="1"/>
  <c r="B5769" i="1"/>
  <c r="A5772" i="1"/>
  <c r="B5774" i="1"/>
  <c r="B5777" i="1"/>
  <c r="A5780" i="1"/>
  <c r="B5782" i="1"/>
  <c r="B5785" i="1"/>
  <c r="A5788" i="1"/>
  <c r="B5790" i="1"/>
  <c r="B5793" i="1"/>
  <c r="A5796" i="1"/>
  <c r="B5798" i="1"/>
  <c r="B5801" i="1"/>
  <c r="A5804" i="1"/>
  <c r="B5806" i="1"/>
  <c r="B5809" i="1"/>
  <c r="A5812" i="1"/>
  <c r="B5814" i="1"/>
  <c r="B5817" i="1"/>
  <c r="A5820" i="1"/>
  <c r="B5822" i="1"/>
  <c r="B5825" i="1"/>
  <c r="A5828" i="1"/>
  <c r="B5830" i="1"/>
  <c r="B5833" i="1"/>
  <c r="A5836" i="1"/>
  <c r="B5838" i="1"/>
  <c r="B5841" i="1"/>
  <c r="A5844" i="1"/>
  <c r="B5846" i="1"/>
  <c r="B5849" i="1"/>
  <c r="A5852" i="1"/>
  <c r="B5854" i="1"/>
  <c r="B5857" i="1"/>
  <c r="A5860" i="1"/>
  <c r="B5862" i="1"/>
  <c r="B5865" i="1"/>
  <c r="A5868" i="1"/>
  <c r="B5870" i="1"/>
  <c r="B5873" i="1"/>
  <c r="A5876" i="1"/>
  <c r="B5878" i="1"/>
  <c r="B5881" i="1"/>
  <c r="A5884" i="1"/>
  <c r="B5886" i="1"/>
  <c r="B5889" i="1"/>
  <c r="A5892" i="1"/>
  <c r="B5894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A6299" i="1"/>
  <c r="A6301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A7667" i="1"/>
  <c r="A7669" i="1"/>
  <c r="A7671" i="1"/>
  <c r="A7673" i="1"/>
  <c r="A7675" i="1"/>
  <c r="A7677" i="1"/>
  <c r="A7679" i="1"/>
  <c r="A7681" i="1"/>
  <c r="A7683" i="1"/>
  <c r="A7685" i="1"/>
  <c r="A7687" i="1"/>
  <c r="A7689" i="1"/>
  <c r="A7691" i="1"/>
  <c r="A7693" i="1"/>
  <c r="A7695" i="1"/>
  <c r="A7697" i="1"/>
  <c r="A7699" i="1"/>
  <c r="A7701" i="1"/>
  <c r="A7703" i="1"/>
  <c r="A7705" i="1"/>
  <c r="A7707" i="1"/>
  <c r="A7709" i="1"/>
  <c r="A7711" i="1"/>
  <c r="A7713" i="1"/>
  <c r="A7715" i="1"/>
  <c r="A7717" i="1"/>
  <c r="A7719" i="1"/>
  <c r="A7721" i="1"/>
  <c r="A7723" i="1"/>
  <c r="A7725" i="1"/>
  <c r="A7727" i="1"/>
  <c r="A7729" i="1"/>
  <c r="A7731" i="1"/>
  <c r="A7733" i="1"/>
  <c r="A7735" i="1"/>
  <c r="A7737" i="1"/>
  <c r="A7739" i="1"/>
  <c r="A7741" i="1"/>
  <c r="A7743" i="1"/>
  <c r="A7745" i="1"/>
  <c r="A7747" i="1"/>
  <c r="A7749" i="1"/>
  <c r="A7751" i="1"/>
  <c r="A7753" i="1"/>
  <c r="A7755" i="1"/>
  <c r="A7757" i="1"/>
  <c r="A7759" i="1"/>
  <c r="A7761" i="1"/>
  <c r="A7763" i="1"/>
  <c r="A7765" i="1"/>
  <c r="A7767" i="1"/>
  <c r="A7769" i="1"/>
  <c r="A7771" i="1"/>
  <c r="A7773" i="1"/>
  <c r="A7775" i="1"/>
  <c r="A7777" i="1"/>
  <c r="A7779" i="1"/>
  <c r="A7781" i="1"/>
  <c r="A7783" i="1"/>
  <c r="A7785" i="1"/>
  <c r="A7787" i="1"/>
  <c r="A7789" i="1"/>
  <c r="A7791" i="1"/>
  <c r="A7793" i="1"/>
  <c r="A7795" i="1"/>
  <c r="A7797" i="1"/>
  <c r="A7799" i="1"/>
  <c r="A7801" i="1"/>
  <c r="A7803" i="1"/>
  <c r="A7805" i="1"/>
  <c r="A7807" i="1"/>
  <c r="A7809" i="1"/>
  <c r="A7811" i="1"/>
  <c r="A7813" i="1"/>
  <c r="A7815" i="1"/>
  <c r="A7817" i="1"/>
  <c r="A7819" i="1"/>
  <c r="A7821" i="1"/>
  <c r="A7823" i="1"/>
  <c r="A7825" i="1"/>
  <c r="A7827" i="1"/>
  <c r="A7829" i="1"/>
  <c r="A7831" i="1"/>
  <c r="A7833" i="1"/>
  <c r="A7835" i="1"/>
  <c r="A7837" i="1"/>
  <c r="A7839" i="1"/>
  <c r="A7841" i="1"/>
  <c r="A7843" i="1"/>
  <c r="A7845" i="1"/>
  <c r="A7847" i="1"/>
  <c r="A7849" i="1"/>
  <c r="A7851" i="1"/>
  <c r="A7853" i="1"/>
  <c r="A7855" i="1"/>
  <c r="A7857" i="1"/>
  <c r="A7859" i="1"/>
  <c r="A7861" i="1"/>
  <c r="A7863" i="1"/>
  <c r="A7865" i="1"/>
  <c r="A7867" i="1"/>
  <c r="A7869" i="1"/>
  <c r="A7871" i="1"/>
  <c r="A7873" i="1"/>
  <c r="A7875" i="1"/>
  <c r="A7877" i="1"/>
  <c r="A7879" i="1"/>
  <c r="A7881" i="1"/>
  <c r="A7883" i="1"/>
  <c r="A7885" i="1"/>
  <c r="A7887" i="1"/>
  <c r="A7889" i="1"/>
  <c r="A7891" i="1"/>
  <c r="A7893" i="1"/>
  <c r="A7895" i="1"/>
  <c r="A7897" i="1"/>
  <c r="A7899" i="1"/>
  <c r="A7901" i="1"/>
  <c r="A7903" i="1"/>
  <c r="A7905" i="1"/>
  <c r="A7907" i="1"/>
  <c r="A7909" i="1"/>
  <c r="A7911" i="1"/>
  <c r="A7913" i="1"/>
  <c r="A7915" i="1"/>
  <c r="A7917" i="1"/>
  <c r="A7919" i="1"/>
  <c r="A7921" i="1"/>
  <c r="A7923" i="1"/>
  <c r="A7925" i="1"/>
  <c r="A7927" i="1"/>
  <c r="A7929" i="1"/>
  <c r="A7931" i="1"/>
  <c r="A7933" i="1"/>
  <c r="A7935" i="1"/>
  <c r="A7937" i="1"/>
  <c r="A7939" i="1"/>
  <c r="A7941" i="1"/>
  <c r="A7943" i="1"/>
  <c r="A7945" i="1"/>
  <c r="A7947" i="1"/>
  <c r="A7949" i="1"/>
  <c r="A7951" i="1"/>
  <c r="A7953" i="1"/>
  <c r="A7955" i="1"/>
  <c r="A7957" i="1"/>
  <c r="A7959" i="1"/>
  <c r="A7961" i="1"/>
  <c r="A7963" i="1"/>
  <c r="A7965" i="1"/>
  <c r="A7967" i="1"/>
  <c r="A7969" i="1"/>
  <c r="A7971" i="1"/>
  <c r="A7973" i="1"/>
  <c r="A7975" i="1"/>
  <c r="A7977" i="1"/>
  <c r="A7979" i="1"/>
  <c r="A7981" i="1"/>
  <c r="A7983" i="1"/>
  <c r="A7985" i="1"/>
  <c r="A7987" i="1"/>
  <c r="A7989" i="1"/>
  <c r="A7991" i="1"/>
  <c r="A7993" i="1"/>
  <c r="A7995" i="1"/>
  <c r="A7997" i="1"/>
  <c r="A7999" i="1"/>
  <c r="A8001" i="1"/>
  <c r="A8003" i="1"/>
  <c r="A8005" i="1"/>
  <c r="A8007" i="1"/>
  <c r="A8009" i="1"/>
  <c r="A8011" i="1"/>
  <c r="A8013" i="1"/>
  <c r="A8015" i="1"/>
  <c r="A8017" i="1"/>
  <c r="A8019" i="1"/>
  <c r="A8021" i="1"/>
  <c r="A8023" i="1"/>
  <c r="A8025" i="1"/>
  <c r="A8027" i="1"/>
  <c r="A8029" i="1"/>
  <c r="A8031" i="1"/>
  <c r="A8033" i="1"/>
  <c r="A8035" i="1"/>
  <c r="A8037" i="1"/>
  <c r="A8039" i="1"/>
  <c r="A8041" i="1"/>
  <c r="A8043" i="1"/>
  <c r="A8045" i="1"/>
  <c r="A8047" i="1"/>
  <c r="A8049" i="1"/>
  <c r="A8051" i="1"/>
  <c r="A8053" i="1"/>
  <c r="A8055" i="1"/>
  <c r="A8057" i="1"/>
  <c r="A8059" i="1"/>
  <c r="A8061" i="1"/>
  <c r="A8063" i="1"/>
  <c r="A8065" i="1"/>
  <c r="A8067" i="1"/>
  <c r="A8069" i="1"/>
  <c r="A8071" i="1"/>
  <c r="A8073" i="1"/>
  <c r="A8075" i="1"/>
  <c r="A8077" i="1"/>
  <c r="A8079" i="1"/>
  <c r="A8081" i="1"/>
  <c r="A8083" i="1"/>
  <c r="A8085" i="1"/>
  <c r="A8087" i="1"/>
  <c r="A8089" i="1"/>
  <c r="A8091" i="1"/>
  <c r="A8093" i="1"/>
  <c r="A8095" i="1"/>
  <c r="A8097" i="1"/>
  <c r="A8099" i="1"/>
  <c r="A8101" i="1"/>
  <c r="A8103" i="1"/>
  <c r="A8105" i="1"/>
  <c r="A8107" i="1"/>
  <c r="A8109" i="1"/>
  <c r="A8111" i="1"/>
  <c r="A8113" i="1"/>
  <c r="A8115" i="1"/>
  <c r="A8117" i="1"/>
  <c r="A8119" i="1"/>
  <c r="A8121" i="1"/>
  <c r="A8123" i="1"/>
  <c r="A8125" i="1"/>
  <c r="A8127" i="1"/>
  <c r="A8129" i="1"/>
  <c r="A8131" i="1"/>
  <c r="A8133" i="1"/>
  <c r="A8135" i="1"/>
  <c r="A8137" i="1"/>
  <c r="A8139" i="1"/>
  <c r="A8141" i="1"/>
  <c r="A8143" i="1"/>
  <c r="A8145" i="1"/>
  <c r="A8147" i="1"/>
  <c r="A8149" i="1"/>
  <c r="A8151" i="1"/>
  <c r="A8153" i="1"/>
  <c r="A8155" i="1"/>
  <c r="A8157" i="1"/>
  <c r="A8159" i="1"/>
  <c r="A8161" i="1"/>
  <c r="A8163" i="1"/>
  <c r="A8165" i="1"/>
  <c r="A8167" i="1"/>
  <c r="A8169" i="1"/>
  <c r="A8171" i="1"/>
  <c r="A8173" i="1"/>
  <c r="A8175" i="1"/>
  <c r="A8177" i="1"/>
  <c r="A8179" i="1"/>
  <c r="A8181" i="1"/>
  <c r="A8183" i="1"/>
  <c r="A8185" i="1"/>
  <c r="A8187" i="1"/>
  <c r="A8189" i="1"/>
  <c r="A8191" i="1"/>
  <c r="A8193" i="1"/>
  <c r="A8195" i="1"/>
  <c r="A8197" i="1"/>
  <c r="A8199" i="1"/>
  <c r="A8201" i="1"/>
  <c r="A8203" i="1"/>
  <c r="A8205" i="1"/>
  <c r="A8207" i="1"/>
  <c r="A8209" i="1"/>
  <c r="A8211" i="1"/>
  <c r="A8213" i="1"/>
  <c r="A8215" i="1"/>
  <c r="A8217" i="1"/>
  <c r="A8219" i="1"/>
  <c r="A8221" i="1"/>
  <c r="A8223" i="1"/>
  <c r="A8225" i="1"/>
  <c r="A8227" i="1"/>
  <c r="A8229" i="1"/>
  <c r="A8231" i="1"/>
  <c r="A8233" i="1"/>
  <c r="A8235" i="1"/>
  <c r="A8237" i="1"/>
  <c r="A8239" i="1"/>
  <c r="A8241" i="1"/>
  <c r="A8243" i="1"/>
  <c r="A8245" i="1"/>
  <c r="A8247" i="1"/>
  <c r="A8249" i="1"/>
  <c r="A8251" i="1"/>
  <c r="A8253" i="1"/>
  <c r="A8255" i="1"/>
  <c r="A8257" i="1"/>
  <c r="A8259" i="1"/>
  <c r="A8261" i="1"/>
  <c r="A8263" i="1"/>
  <c r="A8265" i="1"/>
  <c r="A8267" i="1"/>
  <c r="A8269" i="1"/>
  <c r="A8271" i="1"/>
  <c r="A8273" i="1"/>
  <c r="A8275" i="1"/>
  <c r="A8277" i="1"/>
  <c r="A8279" i="1"/>
  <c r="A8281" i="1"/>
  <c r="A8283" i="1"/>
  <c r="A8285" i="1"/>
  <c r="A8287" i="1"/>
  <c r="A8289" i="1"/>
  <c r="A8291" i="1"/>
  <c r="A8293" i="1"/>
  <c r="A8295" i="1"/>
  <c r="A8297" i="1"/>
  <c r="A8299" i="1"/>
  <c r="A8301" i="1"/>
  <c r="A8303" i="1"/>
  <c r="A8305" i="1"/>
  <c r="A8307" i="1"/>
  <c r="A8309" i="1"/>
  <c r="A8311" i="1"/>
  <c r="A8313" i="1"/>
  <c r="A8315" i="1"/>
  <c r="A8317" i="1"/>
  <c r="A8319" i="1"/>
  <c r="A8321" i="1"/>
  <c r="A8323" i="1"/>
  <c r="A8325" i="1"/>
  <c r="A8327" i="1"/>
  <c r="A8329" i="1"/>
  <c r="A8331" i="1"/>
  <c r="A8333" i="1"/>
  <c r="A8335" i="1"/>
  <c r="A8337" i="1"/>
  <c r="A8339" i="1"/>
  <c r="A8341" i="1"/>
  <c r="A8343" i="1"/>
  <c r="A8345" i="1"/>
  <c r="A8347" i="1"/>
  <c r="A8349" i="1"/>
  <c r="A8351" i="1"/>
  <c r="A8353" i="1"/>
  <c r="A8355" i="1"/>
  <c r="A8357" i="1"/>
  <c r="A8359" i="1"/>
  <c r="A8361" i="1"/>
  <c r="A8363" i="1"/>
  <c r="A8365" i="1"/>
  <c r="A8367" i="1"/>
  <c r="A8369" i="1"/>
  <c r="A8371" i="1"/>
  <c r="A8373" i="1"/>
  <c r="A8375" i="1"/>
  <c r="A8377" i="1"/>
  <c r="A8379" i="1"/>
  <c r="A8381" i="1"/>
  <c r="A8383" i="1"/>
  <c r="A8385" i="1"/>
  <c r="A8387" i="1"/>
  <c r="A8389" i="1"/>
  <c r="A8391" i="1"/>
  <c r="A8393" i="1"/>
  <c r="A8395" i="1"/>
  <c r="A8397" i="1"/>
  <c r="A8399" i="1"/>
  <c r="A8401" i="1"/>
  <c r="A8403" i="1"/>
  <c r="A8405" i="1"/>
  <c r="A8407" i="1"/>
  <c r="A8409" i="1"/>
  <c r="A8411" i="1"/>
  <c r="A8413" i="1"/>
  <c r="A8415" i="1"/>
  <c r="A8417" i="1"/>
  <c r="A8419" i="1"/>
  <c r="A8421" i="1"/>
  <c r="A8423" i="1"/>
  <c r="A8425" i="1"/>
  <c r="A8427" i="1"/>
  <c r="A8429" i="1"/>
  <c r="A8431" i="1"/>
  <c r="A8433" i="1"/>
  <c r="A8435" i="1"/>
  <c r="A8437" i="1"/>
  <c r="A8439" i="1"/>
  <c r="A8441" i="1"/>
  <c r="A8443" i="1"/>
  <c r="A8445" i="1"/>
  <c r="A8447" i="1"/>
  <c r="A8449" i="1"/>
  <c r="A8451" i="1"/>
  <c r="A8453" i="1"/>
  <c r="A8455" i="1"/>
  <c r="A8457" i="1"/>
  <c r="A8459" i="1"/>
  <c r="A8461" i="1"/>
  <c r="A8463" i="1"/>
  <c r="A8465" i="1"/>
  <c r="A8467" i="1"/>
  <c r="A8469" i="1"/>
  <c r="A8471" i="1"/>
  <c r="A8473" i="1"/>
  <c r="A8475" i="1"/>
  <c r="A8477" i="1"/>
  <c r="A8479" i="1"/>
  <c r="A8481" i="1"/>
  <c r="A8483" i="1"/>
  <c r="A8485" i="1"/>
  <c r="A8487" i="1"/>
  <c r="A8489" i="1"/>
  <c r="A8491" i="1"/>
  <c r="A8493" i="1"/>
  <c r="A8495" i="1"/>
  <c r="A8497" i="1"/>
  <c r="A8499" i="1"/>
  <c r="A8501" i="1"/>
  <c r="A8503" i="1"/>
  <c r="A8505" i="1"/>
  <c r="A8507" i="1"/>
  <c r="A8509" i="1"/>
  <c r="A8511" i="1"/>
  <c r="A8513" i="1"/>
  <c r="A8515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1" i="1"/>
  <c r="A8543" i="1"/>
  <c r="A8545" i="1"/>
  <c r="A8547" i="1"/>
  <c r="A8549" i="1"/>
  <c r="A8551" i="1"/>
  <c r="A8553" i="1"/>
  <c r="A8555" i="1"/>
  <c r="A8557" i="1"/>
  <c r="A8559" i="1"/>
  <c r="A8561" i="1"/>
  <c r="A8563" i="1"/>
  <c r="A8565" i="1"/>
  <c r="A8567" i="1"/>
  <c r="A8569" i="1"/>
  <c r="A8571" i="1"/>
  <c r="A8573" i="1"/>
  <c r="A8575" i="1"/>
  <c r="A8577" i="1"/>
  <c r="A8579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09" i="1"/>
  <c r="A8611" i="1"/>
  <c r="A8613" i="1"/>
  <c r="A8615" i="1"/>
  <c r="A8617" i="1"/>
  <c r="A8619" i="1"/>
  <c r="A8621" i="1"/>
  <c r="A8623" i="1"/>
  <c r="A8625" i="1"/>
  <c r="A8627" i="1"/>
  <c r="A8629" i="1"/>
  <c r="A8631" i="1"/>
  <c r="A8633" i="1"/>
  <c r="A8635" i="1"/>
  <c r="A8637" i="1"/>
  <c r="A8639" i="1"/>
  <c r="A8641" i="1"/>
  <c r="A8643" i="1"/>
  <c r="A8645" i="1"/>
  <c r="A8647" i="1"/>
  <c r="A8649" i="1"/>
  <c r="A8651" i="1"/>
  <c r="A8653" i="1"/>
  <c r="A8655" i="1"/>
  <c r="A8657" i="1"/>
  <c r="A8659" i="1"/>
  <c r="A8661" i="1"/>
  <c r="A8663" i="1"/>
  <c r="A8665" i="1"/>
  <c r="A8667" i="1"/>
  <c r="A8669" i="1"/>
  <c r="A8671" i="1"/>
  <c r="A8673" i="1"/>
  <c r="A8675" i="1"/>
  <c r="A8677" i="1"/>
  <c r="A8679" i="1"/>
  <c r="A8681" i="1"/>
  <c r="A8683" i="1"/>
  <c r="A8685" i="1"/>
  <c r="A8687" i="1"/>
  <c r="A8689" i="1"/>
  <c r="A8691" i="1"/>
  <c r="A8693" i="1"/>
  <c r="A8695" i="1"/>
  <c r="A8697" i="1"/>
  <c r="A8699" i="1"/>
  <c r="A8701" i="1"/>
  <c r="A8703" i="1"/>
  <c r="A8705" i="1"/>
  <c r="A8707" i="1"/>
  <c r="A8709" i="1"/>
  <c r="A8711" i="1"/>
  <c r="A8713" i="1"/>
  <c r="A8715" i="1"/>
  <c r="A8717" i="1"/>
  <c r="A8719" i="1"/>
  <c r="A8721" i="1"/>
  <c r="A8723" i="1"/>
  <c r="A8725" i="1"/>
  <c r="A8727" i="1"/>
  <c r="A8729" i="1"/>
  <c r="A8731" i="1"/>
  <c r="A8733" i="1"/>
  <c r="A8735" i="1"/>
  <c r="A8737" i="1"/>
  <c r="A8739" i="1"/>
  <c r="A8741" i="1"/>
  <c r="A8743" i="1"/>
  <c r="A8745" i="1"/>
  <c r="A8747" i="1"/>
  <c r="A8749" i="1"/>
  <c r="A8751" i="1"/>
  <c r="A8753" i="1"/>
  <c r="A8755" i="1"/>
  <c r="A8757" i="1"/>
  <c r="A8759" i="1"/>
  <c r="A8761" i="1"/>
  <c r="A8763" i="1"/>
  <c r="A8765" i="1"/>
  <c r="A8767" i="1"/>
  <c r="A8769" i="1"/>
  <c r="A8771" i="1"/>
  <c r="A8773" i="1"/>
  <c r="A8775" i="1"/>
  <c r="A8777" i="1"/>
  <c r="A8779" i="1"/>
  <c r="A8781" i="1"/>
  <c r="A8783" i="1"/>
  <c r="A8785" i="1"/>
  <c r="A8787" i="1"/>
  <c r="A8789" i="1"/>
  <c r="A8791" i="1"/>
  <c r="A8793" i="1"/>
  <c r="A8795" i="1"/>
  <c r="A8797" i="1"/>
  <c r="A8799" i="1"/>
  <c r="A8801" i="1"/>
  <c r="A8803" i="1"/>
  <c r="A8805" i="1"/>
  <c r="A8807" i="1"/>
  <c r="A8809" i="1"/>
  <c r="A8811" i="1"/>
  <c r="A8813" i="1"/>
  <c r="A8815" i="1"/>
  <c r="A8817" i="1"/>
  <c r="A8819" i="1"/>
  <c r="A8821" i="1"/>
  <c r="A8823" i="1"/>
  <c r="A8825" i="1"/>
  <c r="A8827" i="1"/>
  <c r="A8829" i="1"/>
  <c r="A8831" i="1"/>
  <c r="A8833" i="1"/>
  <c r="A8835" i="1"/>
  <c r="A8837" i="1"/>
  <c r="A8839" i="1"/>
  <c r="A8841" i="1"/>
  <c r="A8843" i="1"/>
  <c r="A8845" i="1"/>
  <c r="A8847" i="1"/>
  <c r="A8849" i="1"/>
  <c r="A8851" i="1"/>
  <c r="A8853" i="1"/>
  <c r="A8855" i="1"/>
  <c r="A8857" i="1"/>
  <c r="A8859" i="1"/>
  <c r="A8861" i="1"/>
  <c r="A8863" i="1"/>
  <c r="A8865" i="1"/>
  <c r="A8867" i="1"/>
  <c r="A8869" i="1"/>
  <c r="A8871" i="1"/>
  <c r="A8873" i="1"/>
  <c r="A8875" i="1"/>
  <c r="A8877" i="1"/>
  <c r="A8879" i="1"/>
  <c r="A8881" i="1"/>
  <c r="A8883" i="1"/>
  <c r="A8885" i="1"/>
  <c r="A8887" i="1"/>
  <c r="A8889" i="1"/>
  <c r="A8891" i="1"/>
  <c r="A8893" i="1"/>
  <c r="A8895" i="1"/>
  <c r="A8897" i="1"/>
  <c r="A8899" i="1"/>
  <c r="A8901" i="1"/>
  <c r="A8903" i="1"/>
  <c r="A8905" i="1"/>
  <c r="A8907" i="1"/>
  <c r="A8909" i="1"/>
  <c r="A8911" i="1"/>
  <c r="A8913" i="1"/>
  <c r="A8915" i="1"/>
  <c r="A8917" i="1"/>
  <c r="A8919" i="1"/>
  <c r="A8921" i="1"/>
  <c r="A8923" i="1"/>
  <c r="A8925" i="1"/>
  <c r="A8927" i="1"/>
  <c r="A8929" i="1"/>
  <c r="A8931" i="1"/>
  <c r="A8933" i="1"/>
  <c r="A8935" i="1"/>
  <c r="A8937" i="1"/>
  <c r="A8939" i="1"/>
  <c r="A8941" i="1"/>
  <c r="A8943" i="1"/>
  <c r="A8945" i="1"/>
  <c r="A8947" i="1"/>
  <c r="A8949" i="1"/>
  <c r="A8951" i="1"/>
  <c r="A8953" i="1"/>
  <c r="A8955" i="1"/>
  <c r="A8957" i="1"/>
  <c r="A8959" i="1"/>
  <c r="A8961" i="1"/>
  <c r="A8963" i="1"/>
  <c r="A8965" i="1"/>
  <c r="A8967" i="1"/>
  <c r="A8969" i="1"/>
  <c r="A8971" i="1"/>
  <c r="A8973" i="1"/>
  <c r="A8975" i="1"/>
  <c r="A8977" i="1"/>
  <c r="A8979" i="1"/>
  <c r="A8981" i="1"/>
  <c r="A8983" i="1"/>
  <c r="A8985" i="1"/>
  <c r="A8987" i="1"/>
  <c r="A8989" i="1"/>
  <c r="A8991" i="1"/>
  <c r="A8993" i="1"/>
  <c r="A8995" i="1"/>
  <c r="A8997" i="1"/>
  <c r="A8999" i="1"/>
  <c r="A9001" i="1"/>
  <c r="A9003" i="1"/>
  <c r="A9005" i="1"/>
  <c r="A9007" i="1"/>
  <c r="A9009" i="1"/>
  <c r="A9011" i="1"/>
  <c r="A9013" i="1"/>
  <c r="A9015" i="1"/>
  <c r="A9017" i="1"/>
  <c r="A9019" i="1"/>
  <c r="A9021" i="1"/>
  <c r="A9023" i="1"/>
  <c r="A9025" i="1"/>
  <c r="A9027" i="1"/>
  <c r="A9029" i="1"/>
  <c r="A9031" i="1"/>
  <c r="A9033" i="1"/>
  <c r="A9035" i="1"/>
  <c r="A9037" i="1"/>
  <c r="A9039" i="1"/>
  <c r="A9041" i="1"/>
  <c r="A9043" i="1"/>
  <c r="A9045" i="1"/>
  <c r="A9047" i="1"/>
  <c r="A9049" i="1"/>
  <c r="A9051" i="1"/>
  <c r="A9053" i="1"/>
  <c r="A9055" i="1"/>
  <c r="A9057" i="1"/>
  <c r="A9059" i="1"/>
  <c r="A9061" i="1"/>
  <c r="A9063" i="1"/>
  <c r="A9065" i="1"/>
  <c r="A9067" i="1"/>
  <c r="A9069" i="1"/>
  <c r="A9071" i="1"/>
  <c r="A9073" i="1"/>
  <c r="A9075" i="1"/>
  <c r="A9077" i="1"/>
  <c r="A9079" i="1"/>
  <c r="A9081" i="1"/>
  <c r="A9083" i="1"/>
  <c r="A9085" i="1"/>
  <c r="A9087" i="1"/>
  <c r="A9089" i="1"/>
  <c r="A9091" i="1"/>
  <c r="A9093" i="1"/>
  <c r="A9095" i="1"/>
  <c r="A9097" i="1"/>
  <c r="A9099" i="1"/>
  <c r="A9101" i="1"/>
  <c r="A9103" i="1"/>
  <c r="A9105" i="1"/>
  <c r="A9107" i="1"/>
  <c r="A9109" i="1"/>
  <c r="A9111" i="1"/>
  <c r="A9113" i="1"/>
  <c r="A9115" i="1"/>
  <c r="A9117" i="1"/>
  <c r="A9119" i="1"/>
  <c r="A9121" i="1"/>
  <c r="A9123" i="1"/>
  <c r="A9125" i="1"/>
  <c r="A9127" i="1"/>
  <c r="A9129" i="1"/>
  <c r="A9131" i="1"/>
  <c r="A9133" i="1"/>
  <c r="A9135" i="1"/>
  <c r="A9137" i="1"/>
  <c r="A9139" i="1"/>
  <c r="A9141" i="1"/>
  <c r="A9143" i="1"/>
  <c r="A9145" i="1"/>
  <c r="A9147" i="1"/>
  <c r="A9149" i="1"/>
  <c r="A9151" i="1"/>
  <c r="A9153" i="1"/>
  <c r="A9155" i="1"/>
  <c r="A9157" i="1"/>
  <c r="A9159" i="1"/>
  <c r="A9161" i="1"/>
  <c r="A9163" i="1"/>
  <c r="A9165" i="1"/>
  <c r="A9167" i="1"/>
  <c r="A9169" i="1"/>
  <c r="A9171" i="1"/>
  <c r="A9173" i="1"/>
  <c r="A9175" i="1"/>
  <c r="A9177" i="1"/>
  <c r="A9179" i="1"/>
  <c r="A9181" i="1"/>
  <c r="A9183" i="1"/>
  <c r="A9185" i="1"/>
  <c r="A9187" i="1"/>
  <c r="A9189" i="1"/>
  <c r="A9191" i="1"/>
  <c r="A9193" i="1"/>
  <c r="A9195" i="1"/>
  <c r="A9197" i="1"/>
  <c r="A9199" i="1"/>
  <c r="A9201" i="1"/>
  <c r="A9203" i="1"/>
  <c r="A9205" i="1"/>
  <c r="A9207" i="1"/>
  <c r="A9209" i="1"/>
  <c r="A9211" i="1"/>
  <c r="A9213" i="1"/>
  <c r="A9215" i="1"/>
  <c r="A9217" i="1"/>
  <c r="A9219" i="1"/>
  <c r="A9221" i="1"/>
  <c r="A9223" i="1"/>
  <c r="A9225" i="1"/>
  <c r="A9227" i="1"/>
  <c r="A9229" i="1"/>
  <c r="A9231" i="1"/>
  <c r="A9233" i="1"/>
  <c r="A9235" i="1"/>
  <c r="A9237" i="1"/>
  <c r="A9239" i="1"/>
  <c r="A9241" i="1"/>
  <c r="A9243" i="1"/>
  <c r="A9245" i="1"/>
  <c r="A9247" i="1"/>
  <c r="A9249" i="1"/>
  <c r="A9251" i="1"/>
  <c r="A9253" i="1"/>
  <c r="A9255" i="1"/>
  <c r="A9257" i="1"/>
  <c r="A9259" i="1"/>
  <c r="A9261" i="1"/>
  <c r="A9263" i="1"/>
  <c r="A9265" i="1"/>
  <c r="A9267" i="1"/>
  <c r="A9269" i="1"/>
  <c r="A9271" i="1"/>
  <c r="A9273" i="1"/>
  <c r="A9275" i="1"/>
  <c r="A9277" i="1"/>
  <c r="A9279" i="1"/>
  <c r="A9281" i="1"/>
  <c r="A9283" i="1"/>
  <c r="A9285" i="1"/>
  <c r="A9287" i="1"/>
  <c r="A9289" i="1"/>
  <c r="A9291" i="1"/>
  <c r="A9293" i="1"/>
  <c r="A9295" i="1"/>
  <c r="A9297" i="1"/>
  <c r="A9299" i="1"/>
  <c r="A9301" i="1"/>
  <c r="A9303" i="1"/>
  <c r="A9305" i="1"/>
  <c r="A9307" i="1"/>
  <c r="A9309" i="1"/>
  <c r="A9311" i="1"/>
  <c r="A9313" i="1"/>
  <c r="A9315" i="1"/>
  <c r="A9317" i="1"/>
  <c r="A9319" i="1"/>
  <c r="A9321" i="1"/>
  <c r="A9323" i="1"/>
  <c r="A9325" i="1"/>
  <c r="A9327" i="1"/>
  <c r="A9329" i="1"/>
  <c r="A9331" i="1"/>
  <c r="A9333" i="1"/>
  <c r="A9335" i="1"/>
  <c r="A9337" i="1"/>
  <c r="A9339" i="1"/>
  <c r="A9341" i="1"/>
  <c r="A9343" i="1"/>
  <c r="A9345" i="1"/>
  <c r="A9347" i="1"/>
  <c r="A9349" i="1"/>
  <c r="A9351" i="1"/>
  <c r="A9353" i="1"/>
  <c r="A9355" i="1"/>
  <c r="A9357" i="1"/>
  <c r="A9359" i="1"/>
  <c r="A9361" i="1"/>
  <c r="A9363" i="1"/>
  <c r="A9365" i="1"/>
  <c r="A9367" i="1"/>
  <c r="A9369" i="1"/>
  <c r="A9371" i="1"/>
  <c r="A9373" i="1"/>
  <c r="A9375" i="1"/>
  <c r="A9377" i="1"/>
  <c r="A9379" i="1"/>
  <c r="A9381" i="1"/>
  <c r="A9383" i="1"/>
  <c r="A9385" i="1"/>
  <c r="A9387" i="1"/>
  <c r="A9389" i="1"/>
  <c r="A9391" i="1"/>
  <c r="A9393" i="1"/>
  <c r="A9395" i="1"/>
  <c r="A9397" i="1"/>
  <c r="A9399" i="1"/>
  <c r="A9401" i="1"/>
  <c r="A9403" i="1"/>
  <c r="A9405" i="1"/>
  <c r="A9407" i="1"/>
  <c r="A9409" i="1"/>
  <c r="A9411" i="1"/>
  <c r="A9413" i="1"/>
  <c r="A9415" i="1"/>
  <c r="A9417" i="1"/>
  <c r="A9419" i="1"/>
  <c r="A9421" i="1"/>
  <c r="A9423" i="1"/>
  <c r="A9425" i="1"/>
  <c r="A9427" i="1"/>
  <c r="A9429" i="1"/>
  <c r="A9431" i="1"/>
  <c r="A9433" i="1"/>
  <c r="A9435" i="1"/>
  <c r="A9437" i="1"/>
  <c r="A9439" i="1"/>
  <c r="A9441" i="1"/>
  <c r="A9443" i="1"/>
  <c r="A9445" i="1"/>
  <c r="A9447" i="1"/>
  <c r="A9449" i="1"/>
  <c r="A9451" i="1"/>
  <c r="A9453" i="1"/>
  <c r="A9455" i="1"/>
  <c r="A9457" i="1"/>
  <c r="A9459" i="1"/>
  <c r="A9461" i="1"/>
  <c r="A9463" i="1"/>
  <c r="A9465" i="1"/>
  <c r="A9467" i="1"/>
  <c r="A9469" i="1"/>
  <c r="A9471" i="1"/>
  <c r="A9473" i="1"/>
  <c r="A9475" i="1"/>
  <c r="A9477" i="1"/>
  <c r="A9479" i="1"/>
  <c r="A9481" i="1"/>
  <c r="A9483" i="1"/>
  <c r="A9485" i="1"/>
  <c r="A9487" i="1"/>
  <c r="A9489" i="1"/>
  <c r="A9491" i="1"/>
  <c r="A9493" i="1"/>
  <c r="A9495" i="1"/>
  <c r="A9497" i="1"/>
  <c r="A9499" i="1"/>
  <c r="A9501" i="1"/>
  <c r="A9503" i="1"/>
  <c r="A9505" i="1"/>
  <c r="A9507" i="1"/>
  <c r="A9509" i="1"/>
  <c r="A9511" i="1"/>
  <c r="A9513" i="1"/>
  <c r="A9515" i="1"/>
  <c r="A9517" i="1"/>
  <c r="A9519" i="1"/>
  <c r="A9521" i="1"/>
  <c r="A9523" i="1"/>
  <c r="A9525" i="1"/>
  <c r="A9527" i="1"/>
  <c r="A9529" i="1"/>
  <c r="A9531" i="1"/>
  <c r="A9533" i="1"/>
  <c r="A9535" i="1"/>
  <c r="A9537" i="1"/>
  <c r="A9539" i="1"/>
  <c r="A9541" i="1"/>
  <c r="A9543" i="1"/>
  <c r="A9545" i="1"/>
  <c r="A9547" i="1"/>
  <c r="A9549" i="1"/>
  <c r="A9551" i="1"/>
  <c r="A9553" i="1"/>
  <c r="A9555" i="1"/>
  <c r="A9557" i="1"/>
  <c r="A9559" i="1"/>
  <c r="A9561" i="1"/>
  <c r="A9563" i="1"/>
  <c r="A9565" i="1"/>
  <c r="A9567" i="1"/>
  <c r="A9569" i="1"/>
  <c r="A9571" i="1"/>
  <c r="A9573" i="1"/>
  <c r="A9575" i="1"/>
  <c r="A9577" i="1"/>
  <c r="A9579" i="1"/>
  <c r="A9581" i="1"/>
  <c r="A9583" i="1"/>
  <c r="A9585" i="1"/>
  <c r="A9587" i="1"/>
  <c r="A9589" i="1"/>
  <c r="A9591" i="1"/>
  <c r="A9593" i="1"/>
  <c r="A9595" i="1"/>
  <c r="A9597" i="1"/>
  <c r="A9599" i="1"/>
  <c r="A9601" i="1"/>
  <c r="A9603" i="1"/>
  <c r="A9605" i="1"/>
  <c r="A9607" i="1"/>
  <c r="A9609" i="1"/>
  <c r="A9611" i="1"/>
  <c r="A9613" i="1"/>
  <c r="A9615" i="1"/>
  <c r="A9617" i="1"/>
  <c r="A9619" i="1"/>
  <c r="A9621" i="1"/>
  <c r="A9623" i="1"/>
  <c r="A9625" i="1"/>
  <c r="A9627" i="1"/>
  <c r="A9629" i="1"/>
  <c r="A9631" i="1"/>
  <c r="A9633" i="1"/>
  <c r="A9635" i="1"/>
  <c r="A9637" i="1"/>
  <c r="A9639" i="1"/>
  <c r="A9641" i="1"/>
  <c r="A9643" i="1"/>
  <c r="A9645" i="1"/>
  <c r="A9647" i="1"/>
  <c r="A9649" i="1"/>
  <c r="A9651" i="1"/>
  <c r="A9653" i="1"/>
  <c r="A9655" i="1"/>
  <c r="A9657" i="1"/>
  <c r="A9659" i="1"/>
  <c r="A9661" i="1"/>
  <c r="A9663" i="1"/>
  <c r="A9665" i="1"/>
  <c r="A9667" i="1"/>
  <c r="A9669" i="1"/>
  <c r="A9671" i="1"/>
  <c r="A9673" i="1"/>
  <c r="A9675" i="1"/>
  <c r="A9677" i="1"/>
  <c r="A9679" i="1"/>
  <c r="A9681" i="1"/>
  <c r="A9683" i="1"/>
  <c r="A9685" i="1"/>
  <c r="A9687" i="1"/>
  <c r="A9689" i="1"/>
  <c r="A9691" i="1"/>
  <c r="A9693" i="1"/>
  <c r="A9695" i="1"/>
  <c r="A9697" i="1"/>
  <c r="A9699" i="1"/>
  <c r="A9701" i="1"/>
  <c r="A9703" i="1"/>
  <c r="A9705" i="1"/>
  <c r="A9707" i="1"/>
  <c r="A9709" i="1"/>
  <c r="A9711" i="1"/>
  <c r="A9713" i="1"/>
  <c r="A9715" i="1"/>
  <c r="A9717" i="1"/>
  <c r="A9719" i="1"/>
  <c r="A9721" i="1"/>
  <c r="A9723" i="1"/>
  <c r="A9725" i="1"/>
  <c r="A9727" i="1"/>
  <c r="A9729" i="1"/>
  <c r="A9731" i="1"/>
  <c r="A9733" i="1"/>
  <c r="A9735" i="1"/>
  <c r="A9737" i="1"/>
  <c r="A9739" i="1"/>
  <c r="A9741" i="1"/>
  <c r="A9743" i="1"/>
  <c r="A9745" i="1"/>
  <c r="A9747" i="1"/>
  <c r="A9749" i="1"/>
  <c r="A9751" i="1"/>
  <c r="A9753" i="1"/>
  <c r="A9755" i="1"/>
  <c r="A9757" i="1"/>
  <c r="A9759" i="1"/>
  <c r="A9761" i="1"/>
  <c r="A9763" i="1"/>
  <c r="A9765" i="1"/>
  <c r="A9767" i="1"/>
  <c r="A9769" i="1"/>
  <c r="A9771" i="1"/>
  <c r="A9773" i="1"/>
  <c r="A9775" i="1"/>
  <c r="A9777" i="1"/>
  <c r="A9779" i="1"/>
  <c r="A9781" i="1"/>
  <c r="A9783" i="1"/>
  <c r="A9785" i="1"/>
  <c r="A9787" i="1"/>
  <c r="A9789" i="1"/>
  <c r="A9791" i="1"/>
  <c r="A9793" i="1"/>
  <c r="A9795" i="1"/>
  <c r="A9797" i="1"/>
  <c r="A9799" i="1"/>
  <c r="A9801" i="1"/>
  <c r="A9803" i="1"/>
  <c r="A9805" i="1"/>
  <c r="A9807" i="1"/>
  <c r="A9809" i="1"/>
  <c r="A9811" i="1"/>
  <c r="A9813" i="1"/>
  <c r="A9815" i="1"/>
  <c r="A9817" i="1"/>
  <c r="A9819" i="1"/>
  <c r="A9821" i="1"/>
  <c r="A9823" i="1"/>
  <c r="A9825" i="1"/>
  <c r="A9827" i="1"/>
  <c r="A9829" i="1"/>
  <c r="A9831" i="1"/>
  <c r="A9833" i="1"/>
  <c r="A9835" i="1"/>
  <c r="A9837" i="1"/>
  <c r="A9839" i="1"/>
  <c r="A9841" i="1"/>
  <c r="A9843" i="1"/>
  <c r="A9845" i="1"/>
  <c r="A9847" i="1"/>
  <c r="A9849" i="1"/>
  <c r="A9851" i="1"/>
  <c r="A9853" i="1"/>
  <c r="A9855" i="1"/>
  <c r="A9857" i="1"/>
  <c r="A9859" i="1"/>
  <c r="A9861" i="1"/>
  <c r="A9863" i="1"/>
  <c r="A9865" i="1"/>
  <c r="A9867" i="1"/>
  <c r="A9869" i="1"/>
  <c r="A9871" i="1"/>
  <c r="A9873" i="1"/>
  <c r="A9875" i="1"/>
  <c r="A9877" i="1"/>
  <c r="A9879" i="1"/>
  <c r="A9881" i="1"/>
  <c r="A9883" i="1"/>
  <c r="A9885" i="1"/>
  <c r="A9887" i="1"/>
  <c r="A9889" i="1"/>
  <c r="A9891" i="1"/>
  <c r="A9893" i="1"/>
  <c r="A9895" i="1"/>
  <c r="A9897" i="1"/>
  <c r="A9899" i="1"/>
  <c r="A135" i="1"/>
  <c r="A347" i="1"/>
  <c r="A508" i="1"/>
  <c r="B616" i="1"/>
  <c r="A718" i="1"/>
  <c r="A817" i="1"/>
  <c r="A893" i="1"/>
  <c r="B968" i="1"/>
  <c r="A1045" i="1"/>
  <c r="B1120" i="1"/>
  <c r="B1187" i="1"/>
  <c r="B1227" i="1"/>
  <c r="B1266" i="1"/>
  <c r="B1304" i="1"/>
  <c r="B1341" i="1"/>
  <c r="B1379" i="1"/>
  <c r="B1418" i="1"/>
  <c r="B1455" i="1"/>
  <c r="B1493" i="1"/>
  <c r="B1531" i="1"/>
  <c r="A1569" i="1"/>
  <c r="B1607" i="1"/>
  <c r="B1639" i="1"/>
  <c r="B1666" i="1"/>
  <c r="A1688" i="1"/>
  <c r="B1709" i="1"/>
  <c r="B1730" i="1"/>
  <c r="A1752" i="1"/>
  <c r="B1773" i="1"/>
  <c r="B1794" i="1"/>
  <c r="A1816" i="1"/>
  <c r="B1837" i="1"/>
  <c r="B1858" i="1"/>
  <c r="A1880" i="1"/>
  <c r="B1901" i="1"/>
  <c r="B1922" i="1"/>
  <c r="A1944" i="1"/>
  <c r="B1965" i="1"/>
  <c r="B1986" i="1"/>
  <c r="A2008" i="1"/>
  <c r="B2029" i="1"/>
  <c r="B2050" i="1"/>
  <c r="A2072" i="1"/>
  <c r="B2087" i="1"/>
  <c r="B2101" i="1"/>
  <c r="B2115" i="1"/>
  <c r="A2130" i="1"/>
  <c r="A2144" i="1"/>
  <c r="A2158" i="1"/>
  <c r="B2172" i="1"/>
  <c r="B2186" i="1"/>
  <c r="B2200" i="1"/>
  <c r="B2215" i="1"/>
  <c r="B2229" i="1"/>
  <c r="B2243" i="1"/>
  <c r="A2258" i="1"/>
  <c r="A2272" i="1"/>
  <c r="A2286" i="1"/>
  <c r="B2300" i="1"/>
  <c r="B2314" i="1"/>
  <c r="B2328" i="1"/>
  <c r="B2343" i="1"/>
  <c r="B2357" i="1"/>
  <c r="B2371" i="1"/>
  <c r="A2386" i="1"/>
  <c r="A2400" i="1"/>
  <c r="A2414" i="1"/>
  <c r="B2428" i="1"/>
  <c r="B2442" i="1"/>
  <c r="B2456" i="1"/>
  <c r="B2471" i="1"/>
  <c r="A2482" i="1"/>
  <c r="B2492" i="1"/>
  <c r="B2503" i="1"/>
  <c r="A2514" i="1"/>
  <c r="B2524" i="1"/>
  <c r="B2535" i="1"/>
  <c r="A2546" i="1"/>
  <c r="B2556" i="1"/>
  <c r="B2567" i="1"/>
  <c r="A2578" i="1"/>
  <c r="B2588" i="1"/>
  <c r="B2599" i="1"/>
  <c r="A2610" i="1"/>
  <c r="B2620" i="1"/>
  <c r="B2631" i="1"/>
  <c r="A2642" i="1"/>
  <c r="B2652" i="1"/>
  <c r="B2663" i="1"/>
  <c r="A2674" i="1"/>
  <c r="B2684" i="1"/>
  <c r="B2695" i="1"/>
  <c r="A2706" i="1"/>
  <c r="B2716" i="1"/>
  <c r="B2727" i="1"/>
  <c r="A2738" i="1"/>
  <c r="B2748" i="1"/>
  <c r="B2759" i="1"/>
  <c r="A2770" i="1"/>
  <c r="B2780" i="1"/>
  <c r="B2791" i="1"/>
  <c r="A2802" i="1"/>
  <c r="B2812" i="1"/>
  <c r="B2823" i="1"/>
  <c r="A2834" i="1"/>
  <c r="B2844" i="1"/>
  <c r="B2855" i="1"/>
  <c r="A2866" i="1"/>
  <c r="B2876" i="1"/>
  <c r="B2887" i="1"/>
  <c r="A2898" i="1"/>
  <c r="B2908" i="1"/>
  <c r="B2919" i="1"/>
  <c r="A2930" i="1"/>
  <c r="B2940" i="1"/>
  <c r="B2951" i="1"/>
  <c r="A2962" i="1"/>
  <c r="B2972" i="1"/>
  <c r="B2983" i="1"/>
  <c r="A2994" i="1"/>
  <c r="B3004" i="1"/>
  <c r="B3015" i="1"/>
  <c r="A3026" i="1"/>
  <c r="B3036" i="1"/>
  <c r="B3047" i="1"/>
  <c r="A3058" i="1"/>
  <c r="B3068" i="1"/>
  <c r="B3079" i="1"/>
  <c r="A3090" i="1"/>
  <c r="B3100" i="1"/>
  <c r="B3111" i="1"/>
  <c r="A3122" i="1"/>
  <c r="B3132" i="1"/>
  <c r="B3143" i="1"/>
  <c r="A3154" i="1"/>
  <c r="B3164" i="1"/>
  <c r="B3175" i="1"/>
  <c r="A3186" i="1"/>
  <c r="B3196" i="1"/>
  <c r="B3207" i="1"/>
  <c r="A3218" i="1"/>
  <c r="B3228" i="1"/>
  <c r="B3239" i="1"/>
  <c r="A3250" i="1"/>
  <c r="B3260" i="1"/>
  <c r="B3271" i="1"/>
  <c r="A3282" i="1"/>
  <c r="B3292" i="1"/>
  <c r="B3303" i="1"/>
  <c r="A3314" i="1"/>
  <c r="B3324" i="1"/>
  <c r="B3335" i="1"/>
  <c r="A3346" i="1"/>
  <c r="B3356" i="1"/>
  <c r="B3367" i="1"/>
  <c r="A3376" i="1"/>
  <c r="A3384" i="1"/>
  <c r="A3392" i="1"/>
  <c r="A3400" i="1"/>
  <c r="A3408" i="1"/>
  <c r="A3416" i="1"/>
  <c r="A3424" i="1"/>
  <c r="A3432" i="1"/>
  <c r="A3440" i="1"/>
  <c r="A3448" i="1"/>
  <c r="A3456" i="1"/>
  <c r="A3464" i="1"/>
  <c r="A3472" i="1"/>
  <c r="A3480" i="1"/>
  <c r="A3488" i="1"/>
  <c r="A3496" i="1"/>
  <c r="B3501" i="1"/>
  <c r="B3506" i="1"/>
  <c r="A3512" i="1"/>
  <c r="B3517" i="1"/>
  <c r="B3522" i="1"/>
  <c r="A3528" i="1"/>
  <c r="B3533" i="1"/>
  <c r="B3538" i="1"/>
  <c r="A3544" i="1"/>
  <c r="B3549" i="1"/>
  <c r="B3554" i="1"/>
  <c r="A3560" i="1"/>
  <c r="B3565" i="1"/>
  <c r="B3570" i="1"/>
  <c r="A3576" i="1"/>
  <c r="B3581" i="1"/>
  <c r="B3586" i="1"/>
  <c r="A3592" i="1"/>
  <c r="B3597" i="1"/>
  <c r="B3602" i="1"/>
  <c r="A3608" i="1"/>
  <c r="B3613" i="1"/>
  <c r="B3618" i="1"/>
  <c r="A3624" i="1"/>
  <c r="B3629" i="1"/>
  <c r="B3634" i="1"/>
  <c r="A3640" i="1"/>
  <c r="B3645" i="1"/>
  <c r="B3650" i="1"/>
  <c r="A3656" i="1"/>
  <c r="B3661" i="1"/>
  <c r="B3666" i="1"/>
  <c r="A3672" i="1"/>
  <c r="B3677" i="1"/>
  <c r="B3682" i="1"/>
  <c r="A3688" i="1"/>
  <c r="B3693" i="1"/>
  <c r="B3698" i="1"/>
  <c r="A3704" i="1"/>
  <c r="B3709" i="1"/>
  <c r="B3714" i="1"/>
  <c r="A3720" i="1"/>
  <c r="B3725" i="1"/>
  <c r="B3730" i="1"/>
  <c r="A3736" i="1"/>
  <c r="B3741" i="1"/>
  <c r="B3746" i="1"/>
  <c r="A3752" i="1"/>
  <c r="B3757" i="1"/>
  <c r="B3762" i="1"/>
  <c r="A3768" i="1"/>
  <c r="B3773" i="1"/>
  <c r="B3778" i="1"/>
  <c r="A3784" i="1"/>
  <c r="B3789" i="1"/>
  <c r="B3794" i="1"/>
  <c r="A3800" i="1"/>
  <c r="B3805" i="1"/>
  <c r="B3810" i="1"/>
  <c r="A3816" i="1"/>
  <c r="B3821" i="1"/>
  <c r="B3826" i="1"/>
  <c r="A3832" i="1"/>
  <c r="B3837" i="1"/>
  <c r="B3842" i="1"/>
  <c r="A3848" i="1"/>
  <c r="B3853" i="1"/>
  <c r="B3858" i="1"/>
  <c r="A3864" i="1"/>
  <c r="B3869" i="1"/>
  <c r="B3874" i="1"/>
  <c r="A3880" i="1"/>
  <c r="B3885" i="1"/>
  <c r="B3890" i="1"/>
  <c r="A3896" i="1"/>
  <c r="B3901" i="1"/>
  <c r="B3906" i="1"/>
  <c r="A3912" i="1"/>
  <c r="B3917" i="1"/>
  <c r="B3922" i="1"/>
  <c r="A3928" i="1"/>
  <c r="B3933" i="1"/>
  <c r="B3938" i="1"/>
  <c r="A3944" i="1"/>
  <c r="B3949" i="1"/>
  <c r="B3954" i="1"/>
  <c r="A3960" i="1"/>
  <c r="B3965" i="1"/>
  <c r="B3970" i="1"/>
  <c r="A3976" i="1"/>
  <c r="B3981" i="1"/>
  <c r="B3986" i="1"/>
  <c r="A3992" i="1"/>
  <c r="B3997" i="1"/>
  <c r="B4002" i="1"/>
  <c r="A4008" i="1"/>
  <c r="B4013" i="1"/>
  <c r="B4018" i="1"/>
  <c r="A4024" i="1"/>
  <c r="B4029" i="1"/>
  <c r="B4034" i="1"/>
  <c r="A4040" i="1"/>
  <c r="B4045" i="1"/>
  <c r="B4050" i="1"/>
  <c r="A4056" i="1"/>
  <c r="B4061" i="1"/>
  <c r="B4066" i="1"/>
  <c r="A4072" i="1"/>
  <c r="B4077" i="1"/>
  <c r="B4082" i="1"/>
  <c r="A4088" i="1"/>
  <c r="B4093" i="1"/>
  <c r="B4098" i="1"/>
  <c r="A4104" i="1"/>
  <c r="B4109" i="1"/>
  <c r="B4114" i="1"/>
  <c r="A4120" i="1"/>
  <c r="B4125" i="1"/>
  <c r="B4130" i="1"/>
  <c r="A4136" i="1"/>
  <c r="B4141" i="1"/>
  <c r="B4146" i="1"/>
  <c r="A4152" i="1"/>
  <c r="B4157" i="1"/>
  <c r="B4162" i="1"/>
  <c r="A4168" i="1"/>
  <c r="B4173" i="1"/>
  <c r="B4178" i="1"/>
  <c r="A4184" i="1"/>
  <c r="B4189" i="1"/>
  <c r="B4194" i="1"/>
  <c r="A4200" i="1"/>
  <c r="B4205" i="1"/>
  <c r="B4210" i="1"/>
  <c r="A4216" i="1"/>
  <c r="B4221" i="1"/>
  <c r="B4226" i="1"/>
  <c r="A4232" i="1"/>
  <c r="B4237" i="1"/>
  <c r="B4242" i="1"/>
  <c r="A4248" i="1"/>
  <c r="B4253" i="1"/>
  <c r="B4258" i="1"/>
  <c r="A4264" i="1"/>
  <c r="B4269" i="1"/>
  <c r="B4274" i="1"/>
  <c r="A4280" i="1"/>
  <c r="B4285" i="1"/>
  <c r="B4290" i="1"/>
  <c r="A4296" i="1"/>
  <c r="B4301" i="1"/>
  <c r="B4306" i="1"/>
  <c r="A4312" i="1"/>
  <c r="B4317" i="1"/>
  <c r="B4322" i="1"/>
  <c r="A4328" i="1"/>
  <c r="B4333" i="1"/>
  <c r="B4338" i="1"/>
  <c r="A4344" i="1"/>
  <c r="B4349" i="1"/>
  <c r="B4354" i="1"/>
  <c r="A4360" i="1"/>
  <c r="B4365" i="1"/>
  <c r="B4370" i="1"/>
  <c r="A4376" i="1"/>
  <c r="B4381" i="1"/>
  <c r="B4386" i="1"/>
  <c r="A4392" i="1"/>
  <c r="B4397" i="1"/>
  <c r="B4402" i="1"/>
  <c r="A4408" i="1"/>
  <c r="B4413" i="1"/>
  <c r="B4418" i="1"/>
  <c r="A4424" i="1"/>
  <c r="B4429" i="1"/>
  <c r="B4434" i="1"/>
  <c r="A4440" i="1"/>
  <c r="B4445" i="1"/>
  <c r="B4450" i="1"/>
  <c r="A4456" i="1"/>
  <c r="B4461" i="1"/>
  <c r="B4466" i="1"/>
  <c r="A4472" i="1"/>
  <c r="B4477" i="1"/>
  <c r="B4482" i="1"/>
  <c r="A4488" i="1"/>
  <c r="B4493" i="1"/>
  <c r="B4498" i="1"/>
  <c r="A4504" i="1"/>
  <c r="B4509" i="1"/>
  <c r="B4514" i="1"/>
  <c r="A4520" i="1"/>
  <c r="B4525" i="1"/>
  <c r="B4530" i="1"/>
  <c r="A4536" i="1"/>
  <c r="B4541" i="1"/>
  <c r="B4546" i="1"/>
  <c r="A4552" i="1"/>
  <c r="B4557" i="1"/>
  <c r="B4562" i="1"/>
  <c r="A4568" i="1"/>
  <c r="B4573" i="1"/>
  <c r="B4578" i="1"/>
  <c r="A4584" i="1"/>
  <c r="B4589" i="1"/>
  <c r="B4594" i="1"/>
  <c r="A4600" i="1"/>
  <c r="B4605" i="1"/>
  <c r="B4610" i="1"/>
  <c r="A4616" i="1"/>
  <c r="B4621" i="1"/>
  <c r="B4626" i="1"/>
  <c r="A4632" i="1"/>
  <c r="B4637" i="1"/>
  <c r="B4642" i="1"/>
  <c r="A4648" i="1"/>
  <c r="B4653" i="1"/>
  <c r="B4658" i="1"/>
  <c r="A4664" i="1"/>
  <c r="B4669" i="1"/>
  <c r="B4674" i="1"/>
  <c r="A4680" i="1"/>
  <c r="B4685" i="1"/>
  <c r="B4690" i="1"/>
  <c r="A4696" i="1"/>
  <c r="B4701" i="1"/>
  <c r="B4706" i="1"/>
  <c r="A4712" i="1"/>
  <c r="B4717" i="1"/>
  <c r="B4722" i="1"/>
  <c r="A4728" i="1"/>
  <c r="B4733" i="1"/>
  <c r="B4738" i="1"/>
  <c r="A4744" i="1"/>
  <c r="B4749" i="1"/>
  <c r="B4754" i="1"/>
  <c r="A4760" i="1"/>
  <c r="B4765" i="1"/>
  <c r="B4770" i="1"/>
  <c r="A4776" i="1"/>
  <c r="B4781" i="1"/>
  <c r="B4786" i="1"/>
  <c r="A4792" i="1"/>
  <c r="B4797" i="1"/>
  <c r="B4802" i="1"/>
  <c r="A4808" i="1"/>
  <c r="B4813" i="1"/>
  <c r="B4818" i="1"/>
  <c r="A4824" i="1"/>
  <c r="B4829" i="1"/>
  <c r="B4834" i="1"/>
  <c r="A4840" i="1"/>
  <c r="B4845" i="1"/>
  <c r="B4850" i="1"/>
  <c r="A4856" i="1"/>
  <c r="B4861" i="1"/>
  <c r="B4866" i="1"/>
  <c r="A4872" i="1"/>
  <c r="B4877" i="1"/>
  <c r="B4882" i="1"/>
  <c r="A4888" i="1"/>
  <c r="B4893" i="1"/>
  <c r="B4898" i="1"/>
  <c r="A4904" i="1"/>
  <c r="B4908" i="1"/>
  <c r="B4912" i="1"/>
  <c r="B4916" i="1"/>
  <c r="B4920" i="1"/>
  <c r="B4924" i="1"/>
  <c r="B4928" i="1"/>
  <c r="B4932" i="1"/>
  <c r="B4936" i="1"/>
  <c r="B4940" i="1"/>
  <c r="B4944" i="1"/>
  <c r="B4948" i="1"/>
  <c r="B4952" i="1"/>
  <c r="B4956" i="1"/>
  <c r="B4960" i="1"/>
  <c r="B4964" i="1"/>
  <c r="B4968" i="1"/>
  <c r="B4972" i="1"/>
  <c r="B4976" i="1"/>
  <c r="B4980" i="1"/>
  <c r="B4984" i="1"/>
  <c r="B4988" i="1"/>
  <c r="B4992" i="1"/>
  <c r="B4996" i="1"/>
  <c r="B5000" i="1"/>
  <c r="B5004" i="1"/>
  <c r="B5008" i="1"/>
  <c r="B5012" i="1"/>
  <c r="B5016" i="1"/>
  <c r="B5020" i="1"/>
  <c r="B5024" i="1"/>
  <c r="B5028" i="1"/>
  <c r="B5032" i="1"/>
  <c r="B5036" i="1"/>
  <c r="B5040" i="1"/>
  <c r="B5044" i="1"/>
  <c r="B5048" i="1"/>
  <c r="B5052" i="1"/>
  <c r="B5056" i="1"/>
  <c r="B5060" i="1"/>
  <c r="B5064" i="1"/>
  <c r="B5068" i="1"/>
  <c r="B5072" i="1"/>
  <c r="B5076" i="1"/>
  <c r="B5080" i="1"/>
  <c r="B5084" i="1"/>
  <c r="B5088" i="1"/>
  <c r="B5092" i="1"/>
  <c r="B5096" i="1"/>
  <c r="B5100" i="1"/>
  <c r="B5104" i="1"/>
  <c r="B5108" i="1"/>
  <c r="B5112" i="1"/>
  <c r="B5116" i="1"/>
  <c r="B5120" i="1"/>
  <c r="B5124" i="1"/>
  <c r="B5128" i="1"/>
  <c r="B5132" i="1"/>
  <c r="B5136" i="1"/>
  <c r="B5140" i="1"/>
  <c r="B5144" i="1"/>
  <c r="B5148" i="1"/>
  <c r="B5152" i="1"/>
  <c r="B5156" i="1"/>
  <c r="B5160" i="1"/>
  <c r="B5164" i="1"/>
  <c r="B5168" i="1"/>
  <c r="B5172" i="1"/>
  <c r="B5176" i="1"/>
  <c r="B5180" i="1"/>
  <c r="B5184" i="1"/>
  <c r="B5188" i="1"/>
  <c r="B5192" i="1"/>
  <c r="B5196" i="1"/>
  <c r="B5200" i="1"/>
  <c r="B5204" i="1"/>
  <c r="B5208" i="1"/>
  <c r="B5212" i="1"/>
  <c r="B5216" i="1"/>
  <c r="B5220" i="1"/>
  <c r="B5224" i="1"/>
  <c r="B5228" i="1"/>
  <c r="B5232" i="1"/>
  <c r="B5236" i="1"/>
  <c r="B5240" i="1"/>
  <c r="B5244" i="1"/>
  <c r="B5248" i="1"/>
  <c r="B5252" i="1"/>
  <c r="B5256" i="1"/>
  <c r="B5260" i="1"/>
  <c r="B5264" i="1"/>
  <c r="B5268" i="1"/>
  <c r="B5272" i="1"/>
  <c r="B5276" i="1"/>
  <c r="B5280" i="1"/>
  <c r="B5284" i="1"/>
  <c r="B5288" i="1"/>
  <c r="B5292" i="1"/>
  <c r="B5296" i="1"/>
  <c r="B5300" i="1"/>
  <c r="B5304" i="1"/>
  <c r="B5308" i="1"/>
  <c r="B5312" i="1"/>
  <c r="B5316" i="1"/>
  <c r="B5320" i="1"/>
  <c r="B5324" i="1"/>
  <c r="B5328" i="1"/>
  <c r="B5332" i="1"/>
  <c r="B5336" i="1"/>
  <c r="B5340" i="1"/>
  <c r="B5344" i="1"/>
  <c r="B5348" i="1"/>
  <c r="B5352" i="1"/>
  <c r="B5356" i="1"/>
  <c r="B5360" i="1"/>
  <c r="B5364" i="1"/>
  <c r="B5368" i="1"/>
  <c r="B5372" i="1"/>
  <c r="B5376" i="1"/>
  <c r="B5380" i="1"/>
  <c r="B5384" i="1"/>
  <c r="B5388" i="1"/>
  <c r="B5392" i="1"/>
  <c r="B5396" i="1"/>
  <c r="B5400" i="1"/>
  <c r="B5404" i="1"/>
  <c r="B5408" i="1"/>
  <c r="B5412" i="1"/>
  <c r="B5416" i="1"/>
  <c r="B5420" i="1"/>
  <c r="B5424" i="1"/>
  <c r="B5428" i="1"/>
  <c r="B5432" i="1"/>
  <c r="B5436" i="1"/>
  <c r="B5440" i="1"/>
  <c r="B5444" i="1"/>
  <c r="B5448" i="1"/>
  <c r="B5452" i="1"/>
  <c r="B5456" i="1"/>
  <c r="B5460" i="1"/>
  <c r="B5464" i="1"/>
  <c r="B5468" i="1"/>
  <c r="B5472" i="1"/>
  <c r="B5476" i="1"/>
  <c r="B5480" i="1"/>
  <c r="B5484" i="1"/>
  <c r="B5488" i="1"/>
  <c r="B5492" i="1"/>
  <c r="B5496" i="1"/>
  <c r="B5500" i="1"/>
  <c r="B5504" i="1"/>
  <c r="B5508" i="1"/>
  <c r="B5512" i="1"/>
  <c r="B5516" i="1"/>
  <c r="B5520" i="1"/>
  <c r="B5524" i="1"/>
  <c r="B5528" i="1"/>
  <c r="B5532" i="1"/>
  <c r="B5535" i="1"/>
  <c r="A5538" i="1"/>
  <c r="B5540" i="1"/>
  <c r="B5543" i="1"/>
  <c r="A5546" i="1"/>
  <c r="B5548" i="1"/>
  <c r="B5551" i="1"/>
  <c r="A5554" i="1"/>
  <c r="B5556" i="1"/>
  <c r="B5559" i="1"/>
  <c r="A5562" i="1"/>
  <c r="B5564" i="1"/>
  <c r="B5567" i="1"/>
  <c r="A5570" i="1"/>
  <c r="B5572" i="1"/>
  <c r="B5575" i="1"/>
  <c r="A5578" i="1"/>
  <c r="B5580" i="1"/>
  <c r="B5583" i="1"/>
  <c r="A5586" i="1"/>
  <c r="B5588" i="1"/>
  <c r="B5591" i="1"/>
  <c r="A5594" i="1"/>
  <c r="B5596" i="1"/>
  <c r="B5599" i="1"/>
  <c r="A5602" i="1"/>
  <c r="B5604" i="1"/>
  <c r="B5607" i="1"/>
  <c r="A5610" i="1"/>
  <c r="B5612" i="1"/>
  <c r="B5615" i="1"/>
  <c r="A5618" i="1"/>
  <c r="B5620" i="1"/>
  <c r="B5623" i="1"/>
  <c r="A5626" i="1"/>
  <c r="B5628" i="1"/>
  <c r="B5631" i="1"/>
  <c r="A5634" i="1"/>
  <c r="B5636" i="1"/>
  <c r="B5639" i="1"/>
  <c r="A5642" i="1"/>
  <c r="B5644" i="1"/>
  <c r="B5647" i="1"/>
  <c r="A5650" i="1"/>
  <c r="B5652" i="1"/>
  <c r="B5655" i="1"/>
  <c r="A5658" i="1"/>
  <c r="B5660" i="1"/>
  <c r="B5663" i="1"/>
  <c r="A5666" i="1"/>
  <c r="B5668" i="1"/>
  <c r="B5671" i="1"/>
  <c r="A5674" i="1"/>
  <c r="B5676" i="1"/>
  <c r="B5679" i="1"/>
  <c r="A5682" i="1"/>
  <c r="B5684" i="1"/>
  <c r="B5687" i="1"/>
  <c r="A5690" i="1"/>
  <c r="B5692" i="1"/>
  <c r="B5695" i="1"/>
  <c r="A5698" i="1"/>
  <c r="B5700" i="1"/>
  <c r="B5703" i="1"/>
  <c r="A5706" i="1"/>
  <c r="B5708" i="1"/>
  <c r="B5711" i="1"/>
  <c r="A5714" i="1"/>
  <c r="B5716" i="1"/>
  <c r="B5719" i="1"/>
  <c r="A5722" i="1"/>
  <c r="B5724" i="1"/>
  <c r="B5727" i="1"/>
  <c r="A5730" i="1"/>
  <c r="B5732" i="1"/>
  <c r="B5735" i="1"/>
  <c r="A5738" i="1"/>
  <c r="B5740" i="1"/>
  <c r="B5743" i="1"/>
  <c r="A5746" i="1"/>
  <c r="B5748" i="1"/>
  <c r="B5751" i="1"/>
  <c r="A5754" i="1"/>
  <c r="B5756" i="1"/>
  <c r="B5759" i="1"/>
  <c r="A5762" i="1"/>
  <c r="B5764" i="1"/>
  <c r="B5767" i="1"/>
  <c r="A5770" i="1"/>
  <c r="B5772" i="1"/>
  <c r="B5775" i="1"/>
  <c r="A5778" i="1"/>
  <c r="B5780" i="1"/>
  <c r="B5783" i="1"/>
  <c r="A5786" i="1"/>
  <c r="B5788" i="1"/>
  <c r="B5791" i="1"/>
  <c r="A5794" i="1"/>
  <c r="B5796" i="1"/>
  <c r="B5799" i="1"/>
  <c r="A5802" i="1"/>
  <c r="B5804" i="1"/>
  <c r="B5807" i="1"/>
  <c r="A5810" i="1"/>
  <c r="B5812" i="1"/>
  <c r="B5815" i="1"/>
  <c r="A5818" i="1"/>
  <c r="B5820" i="1"/>
  <c r="B5823" i="1"/>
  <c r="A5826" i="1"/>
  <c r="B5828" i="1"/>
  <c r="B5831" i="1"/>
  <c r="A5834" i="1"/>
  <c r="B5836" i="1"/>
  <c r="B5839" i="1"/>
  <c r="A5842" i="1"/>
  <c r="B5844" i="1"/>
  <c r="B5847" i="1"/>
  <c r="A5850" i="1"/>
  <c r="B5852" i="1"/>
  <c r="B5855" i="1"/>
  <c r="A5858" i="1"/>
  <c r="B5860" i="1"/>
  <c r="B5863" i="1"/>
  <c r="A5866" i="1"/>
  <c r="B5868" i="1"/>
  <c r="B5871" i="1"/>
  <c r="A5874" i="1"/>
  <c r="B5876" i="1"/>
  <c r="B5879" i="1"/>
  <c r="A5882" i="1"/>
  <c r="B5884" i="1"/>
  <c r="B5887" i="1"/>
  <c r="A5890" i="1"/>
  <c r="B5892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243" i="1"/>
  <c r="A565" i="1"/>
  <c r="A768" i="1"/>
  <c r="A929" i="1"/>
  <c r="A1081" i="1"/>
  <c r="B1208" i="1"/>
  <c r="B1283" i="1"/>
  <c r="B1359" i="1"/>
  <c r="B1435" i="1"/>
  <c r="B1511" i="1"/>
  <c r="A1587" i="1"/>
  <c r="A1653" i="1"/>
  <c r="A1698" i="1"/>
  <c r="B1740" i="1"/>
  <c r="B1783" i="1"/>
  <c r="A1826" i="1"/>
  <c r="B1868" i="1"/>
  <c r="B1911" i="1"/>
  <c r="A1954" i="1"/>
  <c r="B1996" i="1"/>
  <c r="B2039" i="1"/>
  <c r="B2079" i="1"/>
  <c r="B2107" i="1"/>
  <c r="A2136" i="1"/>
  <c r="B2164" i="1"/>
  <c r="B2192" i="1"/>
  <c r="B2221" i="1"/>
  <c r="A2250" i="1"/>
  <c r="A2278" i="1"/>
  <c r="B2306" i="1"/>
  <c r="B2335" i="1"/>
  <c r="B2363" i="1"/>
  <c r="A2392" i="1"/>
  <c r="B2420" i="1"/>
  <c r="B2448" i="1"/>
  <c r="A2476" i="1"/>
  <c r="B2497" i="1"/>
  <c r="B2518" i="1"/>
  <c r="A2540" i="1"/>
  <c r="B2561" i="1"/>
  <c r="B2582" i="1"/>
  <c r="A2604" i="1"/>
  <c r="B2625" i="1"/>
  <c r="B2646" i="1"/>
  <c r="A2668" i="1"/>
  <c r="B2689" i="1"/>
  <c r="B2710" i="1"/>
  <c r="A2732" i="1"/>
  <c r="B2753" i="1"/>
  <c r="B2774" i="1"/>
  <c r="A2796" i="1"/>
  <c r="B2817" i="1"/>
  <c r="B2838" i="1"/>
  <c r="A2860" i="1"/>
  <c r="B2881" i="1"/>
  <c r="B2902" i="1"/>
  <c r="A2924" i="1"/>
  <c r="B2945" i="1"/>
  <c r="B2966" i="1"/>
  <c r="A2988" i="1"/>
  <c r="B3009" i="1"/>
  <c r="B3030" i="1"/>
  <c r="A3052" i="1"/>
  <c r="B3073" i="1"/>
  <c r="B3094" i="1"/>
  <c r="A3116" i="1"/>
  <c r="B3137" i="1"/>
  <c r="B3158" i="1"/>
  <c r="A3180" i="1"/>
  <c r="B3201" i="1"/>
  <c r="B3222" i="1"/>
  <c r="A3244" i="1"/>
  <c r="B3265" i="1"/>
  <c r="B3286" i="1"/>
  <c r="A3308" i="1"/>
  <c r="B3329" i="1"/>
  <c r="B3350" i="1"/>
  <c r="B3371" i="1"/>
  <c r="B3387" i="1"/>
  <c r="B3403" i="1"/>
  <c r="B3419" i="1"/>
  <c r="B3435" i="1"/>
  <c r="B3451" i="1"/>
  <c r="B3467" i="1"/>
  <c r="B3483" i="1"/>
  <c r="A3498" i="1"/>
  <c r="B3508" i="1"/>
  <c r="B3519" i="1"/>
  <c r="A3530" i="1"/>
  <c r="B3540" i="1"/>
  <c r="B3551" i="1"/>
  <c r="A3562" i="1"/>
  <c r="B3572" i="1"/>
  <c r="B3583" i="1"/>
  <c r="A3594" i="1"/>
  <c r="B3604" i="1"/>
  <c r="B3615" i="1"/>
  <c r="A3626" i="1"/>
  <c r="B3636" i="1"/>
  <c r="B3647" i="1"/>
  <c r="A3658" i="1"/>
  <c r="B3668" i="1"/>
  <c r="B3679" i="1"/>
  <c r="A3690" i="1"/>
  <c r="B3700" i="1"/>
  <c r="B3711" i="1"/>
  <c r="A3722" i="1"/>
  <c r="B3732" i="1"/>
  <c r="B3743" i="1"/>
  <c r="A3754" i="1"/>
  <c r="B3764" i="1"/>
  <c r="B3775" i="1"/>
  <c r="A3786" i="1"/>
  <c r="B3796" i="1"/>
  <c r="B3807" i="1"/>
  <c r="A3818" i="1"/>
  <c r="B3828" i="1"/>
  <c r="B3839" i="1"/>
  <c r="A3850" i="1"/>
  <c r="B3860" i="1"/>
  <c r="B3871" i="1"/>
  <c r="A3882" i="1"/>
  <c r="B3892" i="1"/>
  <c r="B3903" i="1"/>
  <c r="A3914" i="1"/>
  <c r="B3924" i="1"/>
  <c r="B3935" i="1"/>
  <c r="A3946" i="1"/>
  <c r="B3956" i="1"/>
  <c r="B3967" i="1"/>
  <c r="A3978" i="1"/>
  <c r="B3988" i="1"/>
  <c r="B3999" i="1"/>
  <c r="A4010" i="1"/>
  <c r="B4020" i="1"/>
  <c r="B4031" i="1"/>
  <c r="A4042" i="1"/>
  <c r="B4052" i="1"/>
  <c r="B4063" i="1"/>
  <c r="A4074" i="1"/>
  <c r="B4084" i="1"/>
  <c r="B4095" i="1"/>
  <c r="A4106" i="1"/>
  <c r="B4116" i="1"/>
  <c r="B4127" i="1"/>
  <c r="A4138" i="1"/>
  <c r="B4148" i="1"/>
  <c r="B4159" i="1"/>
  <c r="A4170" i="1"/>
  <c r="B4180" i="1"/>
  <c r="B4191" i="1"/>
  <c r="A4202" i="1"/>
  <c r="B4212" i="1"/>
  <c r="B4223" i="1"/>
  <c r="A4234" i="1"/>
  <c r="B4244" i="1"/>
  <c r="B4255" i="1"/>
  <c r="A4266" i="1"/>
  <c r="B4276" i="1"/>
  <c r="B4287" i="1"/>
  <c r="A4298" i="1"/>
  <c r="B4308" i="1"/>
  <c r="B4319" i="1"/>
  <c r="A4330" i="1"/>
  <c r="B4340" i="1"/>
  <c r="B4351" i="1"/>
  <c r="A4362" i="1"/>
  <c r="B4372" i="1"/>
  <c r="B4383" i="1"/>
  <c r="A4394" i="1"/>
  <c r="B4404" i="1"/>
  <c r="B4415" i="1"/>
  <c r="A4426" i="1"/>
  <c r="B4436" i="1"/>
  <c r="B4447" i="1"/>
  <c r="A4458" i="1"/>
  <c r="B4468" i="1"/>
  <c r="B4479" i="1"/>
  <c r="A4490" i="1"/>
  <c r="B4500" i="1"/>
  <c r="B4511" i="1"/>
  <c r="A4522" i="1"/>
  <c r="B4532" i="1"/>
  <c r="B4543" i="1"/>
  <c r="A4554" i="1"/>
  <c r="B4564" i="1"/>
  <c r="B4575" i="1"/>
  <c r="A4586" i="1"/>
  <c r="B4596" i="1"/>
  <c r="B4607" i="1"/>
  <c r="A4618" i="1"/>
  <c r="B4628" i="1"/>
  <c r="B4639" i="1"/>
  <c r="A4650" i="1"/>
  <c r="B4660" i="1"/>
  <c r="B4671" i="1"/>
  <c r="A4682" i="1"/>
  <c r="B4692" i="1"/>
  <c r="B4703" i="1"/>
  <c r="A4714" i="1"/>
  <c r="B4724" i="1"/>
  <c r="B4735" i="1"/>
  <c r="A4746" i="1"/>
  <c r="B4756" i="1"/>
  <c r="B4767" i="1"/>
  <c r="A4778" i="1"/>
  <c r="B4788" i="1"/>
  <c r="B4799" i="1"/>
  <c r="A4810" i="1"/>
  <c r="B4820" i="1"/>
  <c r="B4831" i="1"/>
  <c r="A4842" i="1"/>
  <c r="B4852" i="1"/>
  <c r="B4863" i="1"/>
  <c r="A4874" i="1"/>
  <c r="B4884" i="1"/>
  <c r="B4895" i="1"/>
  <c r="A4906" i="1"/>
  <c r="A4914" i="1"/>
  <c r="A4922" i="1"/>
  <c r="A4930" i="1"/>
  <c r="A4938" i="1"/>
  <c r="A4946" i="1"/>
  <c r="A4954" i="1"/>
  <c r="A4962" i="1"/>
  <c r="A4970" i="1"/>
  <c r="A4978" i="1"/>
  <c r="A4986" i="1"/>
  <c r="A4994" i="1"/>
  <c r="A5002" i="1"/>
  <c r="A5010" i="1"/>
  <c r="A5018" i="1"/>
  <c r="A5026" i="1"/>
  <c r="A5034" i="1"/>
  <c r="A5042" i="1"/>
  <c r="A5050" i="1"/>
  <c r="A5058" i="1"/>
  <c r="A5066" i="1"/>
  <c r="A5074" i="1"/>
  <c r="A5082" i="1"/>
  <c r="A5090" i="1"/>
  <c r="A5098" i="1"/>
  <c r="A5106" i="1"/>
  <c r="A5114" i="1"/>
  <c r="A5122" i="1"/>
  <c r="A5130" i="1"/>
  <c r="A5138" i="1"/>
  <c r="A5146" i="1"/>
  <c r="A5154" i="1"/>
  <c r="A5162" i="1"/>
  <c r="A5170" i="1"/>
  <c r="A5178" i="1"/>
  <c r="A5186" i="1"/>
  <c r="A5194" i="1"/>
  <c r="A5202" i="1"/>
  <c r="A5210" i="1"/>
  <c r="A5218" i="1"/>
  <c r="A5226" i="1"/>
  <c r="A5234" i="1"/>
  <c r="A5242" i="1"/>
  <c r="A5250" i="1"/>
  <c r="A5258" i="1"/>
  <c r="A5266" i="1"/>
  <c r="A5274" i="1"/>
  <c r="A5282" i="1"/>
  <c r="A5290" i="1"/>
  <c r="A5298" i="1"/>
  <c r="A5306" i="1"/>
  <c r="A5314" i="1"/>
  <c r="A5322" i="1"/>
  <c r="A5330" i="1"/>
  <c r="A5338" i="1"/>
  <c r="A5346" i="1"/>
  <c r="A5354" i="1"/>
  <c r="A5362" i="1"/>
  <c r="A5370" i="1"/>
  <c r="A5378" i="1"/>
  <c r="A5386" i="1"/>
  <c r="A5394" i="1"/>
  <c r="A5402" i="1"/>
  <c r="A5410" i="1"/>
  <c r="A5418" i="1"/>
  <c r="A5426" i="1"/>
  <c r="A5434" i="1"/>
  <c r="A5442" i="1"/>
  <c r="A5450" i="1"/>
  <c r="A5458" i="1"/>
  <c r="A5466" i="1"/>
  <c r="A5474" i="1"/>
  <c r="A5482" i="1"/>
  <c r="A5490" i="1"/>
  <c r="A5498" i="1"/>
  <c r="A5506" i="1"/>
  <c r="A5514" i="1"/>
  <c r="A5522" i="1"/>
  <c r="A5530" i="1"/>
  <c r="A5536" i="1"/>
  <c r="B5541" i="1"/>
  <c r="B5546" i="1"/>
  <c r="A5552" i="1"/>
  <c r="B5557" i="1"/>
  <c r="B5562" i="1"/>
  <c r="A5568" i="1"/>
  <c r="B5573" i="1"/>
  <c r="B5578" i="1"/>
  <c r="A5584" i="1"/>
  <c r="B5589" i="1"/>
  <c r="B5594" i="1"/>
  <c r="A5600" i="1"/>
  <c r="B5605" i="1"/>
  <c r="B5610" i="1"/>
  <c r="A5616" i="1"/>
  <c r="B5621" i="1"/>
  <c r="B5626" i="1"/>
  <c r="A5632" i="1"/>
  <c r="B5637" i="1"/>
  <c r="B5642" i="1"/>
  <c r="A5648" i="1"/>
  <c r="B5653" i="1"/>
  <c r="B5658" i="1"/>
  <c r="A5664" i="1"/>
  <c r="B5669" i="1"/>
  <c r="B5674" i="1"/>
  <c r="A5680" i="1"/>
  <c r="B5685" i="1"/>
  <c r="B5690" i="1"/>
  <c r="A5696" i="1"/>
  <c r="B5701" i="1"/>
  <c r="B5706" i="1"/>
  <c r="A5712" i="1"/>
  <c r="B5717" i="1"/>
  <c r="B5722" i="1"/>
  <c r="A5728" i="1"/>
  <c r="B5733" i="1"/>
  <c r="B5738" i="1"/>
  <c r="A5744" i="1"/>
  <c r="B5749" i="1"/>
  <c r="B5754" i="1"/>
  <c r="A5760" i="1"/>
  <c r="B5765" i="1"/>
  <c r="B5770" i="1"/>
  <c r="A5776" i="1"/>
  <c r="B5781" i="1"/>
  <c r="B5786" i="1"/>
  <c r="A5792" i="1"/>
  <c r="B5797" i="1"/>
  <c r="B5802" i="1"/>
  <c r="A5808" i="1"/>
  <c r="B5813" i="1"/>
  <c r="B5818" i="1"/>
  <c r="A5824" i="1"/>
  <c r="B5829" i="1"/>
  <c r="B5834" i="1"/>
  <c r="A5840" i="1"/>
  <c r="B5845" i="1"/>
  <c r="B5850" i="1"/>
  <c r="A5856" i="1"/>
  <c r="B5861" i="1"/>
  <c r="B5866" i="1"/>
  <c r="A5872" i="1"/>
  <c r="B5877" i="1"/>
  <c r="B5882" i="1"/>
  <c r="A5888" i="1"/>
  <c r="B5893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7422" i="1"/>
  <c r="A7426" i="1"/>
  <c r="A7430" i="1"/>
  <c r="A7434" i="1"/>
  <c r="A7438" i="1"/>
  <c r="A7442" i="1"/>
  <c r="A7446" i="1"/>
  <c r="A7450" i="1"/>
  <c r="A7454" i="1"/>
  <c r="A7458" i="1"/>
  <c r="A7462" i="1"/>
  <c r="A7466" i="1"/>
  <c r="A7470" i="1"/>
  <c r="A7474" i="1"/>
  <c r="A7478" i="1"/>
  <c r="A7482" i="1"/>
  <c r="A7486" i="1"/>
  <c r="A7490" i="1"/>
  <c r="A7494" i="1"/>
  <c r="A7498" i="1"/>
  <c r="A7502" i="1"/>
  <c r="A7506" i="1"/>
  <c r="A7510" i="1"/>
  <c r="A7514" i="1"/>
  <c r="A7518" i="1"/>
  <c r="A7522" i="1"/>
  <c r="A7526" i="1"/>
  <c r="A7530" i="1"/>
  <c r="A7534" i="1"/>
  <c r="A7538" i="1"/>
  <c r="A7542" i="1"/>
  <c r="A7546" i="1"/>
  <c r="A7550" i="1"/>
  <c r="A7554" i="1"/>
  <c r="A7558" i="1"/>
  <c r="A7562" i="1"/>
  <c r="A7566" i="1"/>
  <c r="A7570" i="1"/>
  <c r="A7574" i="1"/>
  <c r="A7578" i="1"/>
  <c r="A7582" i="1"/>
  <c r="A7586" i="1"/>
  <c r="A7590" i="1"/>
  <c r="A7594" i="1"/>
  <c r="A7598" i="1"/>
  <c r="A7602" i="1"/>
  <c r="A7606" i="1"/>
  <c r="A7610" i="1"/>
  <c r="A7614" i="1"/>
  <c r="A7618" i="1"/>
  <c r="A7622" i="1"/>
  <c r="A7626" i="1"/>
  <c r="A7630" i="1"/>
  <c r="A7634" i="1"/>
  <c r="A7638" i="1"/>
  <c r="A7642" i="1"/>
  <c r="A7646" i="1"/>
  <c r="A7650" i="1"/>
  <c r="A7654" i="1"/>
  <c r="A7658" i="1"/>
  <c r="A7662" i="1"/>
  <c r="A7666" i="1"/>
  <c r="A7670" i="1"/>
  <c r="A7674" i="1"/>
  <c r="A7678" i="1"/>
  <c r="A7682" i="1"/>
  <c r="A7686" i="1"/>
  <c r="A7690" i="1"/>
  <c r="A7694" i="1"/>
  <c r="A7698" i="1"/>
  <c r="A7702" i="1"/>
  <c r="A7706" i="1"/>
  <c r="A7710" i="1"/>
  <c r="A7714" i="1"/>
  <c r="A7718" i="1"/>
  <c r="A7722" i="1"/>
  <c r="A7726" i="1"/>
  <c r="A7730" i="1"/>
  <c r="A7734" i="1"/>
  <c r="A7738" i="1"/>
  <c r="A7742" i="1"/>
  <c r="A7746" i="1"/>
  <c r="A7750" i="1"/>
  <c r="A7754" i="1"/>
  <c r="A7758" i="1"/>
  <c r="A7762" i="1"/>
  <c r="A7766" i="1"/>
  <c r="A7770" i="1"/>
  <c r="A7774" i="1"/>
  <c r="A7778" i="1"/>
  <c r="A7782" i="1"/>
  <c r="A7786" i="1"/>
  <c r="A7790" i="1"/>
  <c r="A7794" i="1"/>
  <c r="A7798" i="1"/>
  <c r="A7802" i="1"/>
  <c r="A7806" i="1"/>
  <c r="A7810" i="1"/>
  <c r="A7814" i="1"/>
  <c r="A7818" i="1"/>
  <c r="A7822" i="1"/>
  <c r="A7826" i="1"/>
  <c r="A7830" i="1"/>
  <c r="A7834" i="1"/>
  <c r="A7838" i="1"/>
  <c r="A7842" i="1"/>
  <c r="A7846" i="1"/>
  <c r="A7850" i="1"/>
  <c r="A7854" i="1"/>
  <c r="A7858" i="1"/>
  <c r="A7862" i="1"/>
  <c r="A7866" i="1"/>
  <c r="A7870" i="1"/>
  <c r="A7874" i="1"/>
  <c r="A7878" i="1"/>
  <c r="A7882" i="1"/>
  <c r="A7886" i="1"/>
  <c r="A7890" i="1"/>
  <c r="A7894" i="1"/>
  <c r="A7898" i="1"/>
  <c r="A7902" i="1"/>
  <c r="A7906" i="1"/>
  <c r="A7910" i="1"/>
  <c r="A7914" i="1"/>
  <c r="A7918" i="1"/>
  <c r="A7922" i="1"/>
  <c r="A7926" i="1"/>
  <c r="A7930" i="1"/>
  <c r="A7934" i="1"/>
  <c r="A7938" i="1"/>
  <c r="A7942" i="1"/>
  <c r="A7946" i="1"/>
  <c r="A7950" i="1"/>
  <c r="A7954" i="1"/>
  <c r="A7958" i="1"/>
  <c r="A7962" i="1"/>
  <c r="A7966" i="1"/>
  <c r="A7970" i="1"/>
  <c r="A7974" i="1"/>
  <c r="A7978" i="1"/>
  <c r="A7982" i="1"/>
  <c r="A7986" i="1"/>
  <c r="A7990" i="1"/>
  <c r="A7994" i="1"/>
  <c r="A7998" i="1"/>
  <c r="A8002" i="1"/>
  <c r="A8006" i="1"/>
  <c r="A8010" i="1"/>
  <c r="A8014" i="1"/>
  <c r="A8018" i="1"/>
  <c r="A8022" i="1"/>
  <c r="A8026" i="1"/>
  <c r="A8030" i="1"/>
  <c r="A8034" i="1"/>
  <c r="A8038" i="1"/>
  <c r="A8042" i="1"/>
  <c r="A8046" i="1"/>
  <c r="A8050" i="1"/>
  <c r="A8054" i="1"/>
  <c r="A8058" i="1"/>
  <c r="A8062" i="1"/>
  <c r="A8066" i="1"/>
  <c r="A8070" i="1"/>
  <c r="A8074" i="1"/>
  <c r="A8078" i="1"/>
  <c r="A8082" i="1"/>
  <c r="A8086" i="1"/>
  <c r="A8090" i="1"/>
  <c r="A8094" i="1"/>
  <c r="A8098" i="1"/>
  <c r="A8102" i="1"/>
  <c r="A8106" i="1"/>
  <c r="A8110" i="1"/>
  <c r="A8114" i="1"/>
  <c r="A8118" i="1"/>
  <c r="A8122" i="1"/>
  <c r="A8126" i="1"/>
  <c r="A8130" i="1"/>
  <c r="A8134" i="1"/>
  <c r="A8138" i="1"/>
  <c r="A8142" i="1"/>
  <c r="A8146" i="1"/>
  <c r="A8150" i="1"/>
  <c r="A8154" i="1"/>
  <c r="A8158" i="1"/>
  <c r="A8162" i="1"/>
  <c r="A8166" i="1"/>
  <c r="A8170" i="1"/>
  <c r="A8174" i="1"/>
  <c r="A8178" i="1"/>
  <c r="A8182" i="1"/>
  <c r="A8186" i="1"/>
  <c r="A8190" i="1"/>
  <c r="A8194" i="1"/>
  <c r="A8198" i="1"/>
  <c r="A8202" i="1"/>
  <c r="A8206" i="1"/>
  <c r="A8210" i="1"/>
  <c r="A8214" i="1"/>
  <c r="A8218" i="1"/>
  <c r="A8222" i="1"/>
  <c r="A8226" i="1"/>
  <c r="A8230" i="1"/>
  <c r="A8234" i="1"/>
  <c r="A8238" i="1"/>
  <c r="A8242" i="1"/>
  <c r="A8246" i="1"/>
  <c r="A8250" i="1"/>
  <c r="A8254" i="1"/>
  <c r="A8258" i="1"/>
  <c r="A8262" i="1"/>
  <c r="A8266" i="1"/>
  <c r="A8270" i="1"/>
  <c r="A8274" i="1"/>
  <c r="A8278" i="1"/>
  <c r="A8282" i="1"/>
  <c r="A8286" i="1"/>
  <c r="A8290" i="1"/>
  <c r="A8294" i="1"/>
  <c r="A8298" i="1"/>
  <c r="A8302" i="1"/>
  <c r="A8306" i="1"/>
  <c r="A8310" i="1"/>
  <c r="A8314" i="1"/>
  <c r="A8318" i="1"/>
  <c r="A8322" i="1"/>
  <c r="A8326" i="1"/>
  <c r="A8330" i="1"/>
  <c r="A8334" i="1"/>
  <c r="A8338" i="1"/>
  <c r="A8342" i="1"/>
  <c r="A8346" i="1"/>
  <c r="A8350" i="1"/>
  <c r="A8354" i="1"/>
  <c r="A8358" i="1"/>
  <c r="A8362" i="1"/>
  <c r="A8366" i="1"/>
  <c r="A8370" i="1"/>
  <c r="A8374" i="1"/>
  <c r="A8378" i="1"/>
  <c r="A8382" i="1"/>
  <c r="A8386" i="1"/>
  <c r="A8390" i="1"/>
  <c r="A8394" i="1"/>
  <c r="A8398" i="1"/>
  <c r="A8402" i="1"/>
  <c r="A8406" i="1"/>
  <c r="A8410" i="1"/>
  <c r="A8414" i="1"/>
  <c r="A8418" i="1"/>
  <c r="A8422" i="1"/>
  <c r="A8426" i="1"/>
  <c r="A8430" i="1"/>
  <c r="A8434" i="1"/>
  <c r="A8438" i="1"/>
  <c r="A8442" i="1"/>
  <c r="A8446" i="1"/>
  <c r="A8450" i="1"/>
  <c r="A8454" i="1"/>
  <c r="A8458" i="1"/>
  <c r="A8462" i="1"/>
  <c r="A8466" i="1"/>
  <c r="A8470" i="1"/>
  <c r="A8474" i="1"/>
  <c r="A8478" i="1"/>
  <c r="A8482" i="1"/>
  <c r="A8486" i="1"/>
  <c r="A8490" i="1"/>
  <c r="A8494" i="1"/>
  <c r="A8498" i="1"/>
  <c r="A8502" i="1"/>
  <c r="A8506" i="1"/>
  <c r="A8510" i="1"/>
  <c r="A8514" i="1"/>
  <c r="A8518" i="1"/>
  <c r="A8522" i="1"/>
  <c r="A8526" i="1"/>
  <c r="A8530" i="1"/>
  <c r="A8534" i="1"/>
  <c r="A8538" i="1"/>
  <c r="A8542" i="1"/>
  <c r="A8546" i="1"/>
  <c r="A8550" i="1"/>
  <c r="A8554" i="1"/>
  <c r="A8558" i="1"/>
  <c r="A8562" i="1"/>
  <c r="A8566" i="1"/>
  <c r="A8570" i="1"/>
  <c r="A8574" i="1"/>
  <c r="A8578" i="1"/>
  <c r="A8582" i="1"/>
  <c r="A8586" i="1"/>
  <c r="A8590" i="1"/>
  <c r="A8594" i="1"/>
  <c r="A8598" i="1"/>
  <c r="A8602" i="1"/>
  <c r="A8606" i="1"/>
  <c r="A8610" i="1"/>
  <c r="A8614" i="1"/>
  <c r="A8618" i="1"/>
  <c r="A8622" i="1"/>
  <c r="A8626" i="1"/>
  <c r="A8630" i="1"/>
  <c r="A8634" i="1"/>
  <c r="A8638" i="1"/>
  <c r="A8642" i="1"/>
  <c r="A8646" i="1"/>
  <c r="A8650" i="1"/>
  <c r="A8654" i="1"/>
  <c r="A8658" i="1"/>
  <c r="A8662" i="1"/>
  <c r="A8666" i="1"/>
  <c r="A8670" i="1"/>
  <c r="A8674" i="1"/>
  <c r="A8678" i="1"/>
  <c r="A8682" i="1"/>
  <c r="A8686" i="1"/>
  <c r="A8690" i="1"/>
  <c r="A8694" i="1"/>
  <c r="A8698" i="1"/>
  <c r="A8702" i="1"/>
  <c r="A8706" i="1"/>
  <c r="A8710" i="1"/>
  <c r="A8714" i="1"/>
  <c r="A8718" i="1"/>
  <c r="A8722" i="1"/>
  <c r="A8726" i="1"/>
  <c r="A8730" i="1"/>
  <c r="A8734" i="1"/>
  <c r="A8738" i="1"/>
  <c r="A8742" i="1"/>
  <c r="A8746" i="1"/>
  <c r="A8750" i="1"/>
  <c r="A8754" i="1"/>
  <c r="A8758" i="1"/>
  <c r="A8762" i="1"/>
  <c r="A8766" i="1"/>
  <c r="A8770" i="1"/>
  <c r="A8774" i="1"/>
  <c r="A8778" i="1"/>
  <c r="A8782" i="1"/>
  <c r="A8786" i="1"/>
  <c r="A8790" i="1"/>
  <c r="A8794" i="1"/>
  <c r="A8798" i="1"/>
  <c r="A8802" i="1"/>
  <c r="A8806" i="1"/>
  <c r="A8810" i="1"/>
  <c r="A8814" i="1"/>
  <c r="A8818" i="1"/>
  <c r="A8822" i="1"/>
  <c r="A8826" i="1"/>
  <c r="A8830" i="1"/>
  <c r="A8834" i="1"/>
  <c r="A8838" i="1"/>
  <c r="A8842" i="1"/>
  <c r="A8846" i="1"/>
  <c r="A8850" i="1"/>
  <c r="A8854" i="1"/>
  <c r="A8858" i="1"/>
  <c r="A8862" i="1"/>
  <c r="A8866" i="1"/>
  <c r="A8870" i="1"/>
  <c r="A8874" i="1"/>
  <c r="A8878" i="1"/>
  <c r="A8882" i="1"/>
  <c r="A8886" i="1"/>
  <c r="A8890" i="1"/>
  <c r="A8894" i="1"/>
  <c r="A8898" i="1"/>
  <c r="A8902" i="1"/>
  <c r="A8906" i="1"/>
  <c r="A8910" i="1"/>
  <c r="A8914" i="1"/>
  <c r="A8918" i="1"/>
  <c r="A8922" i="1"/>
  <c r="A8926" i="1"/>
  <c r="A8930" i="1"/>
  <c r="A8934" i="1"/>
  <c r="A8938" i="1"/>
  <c r="A8942" i="1"/>
  <c r="A8946" i="1"/>
  <c r="A8950" i="1"/>
  <c r="A8954" i="1"/>
  <c r="A8958" i="1"/>
  <c r="A8962" i="1"/>
  <c r="A8966" i="1"/>
  <c r="A8970" i="1"/>
  <c r="A8974" i="1"/>
  <c r="A8978" i="1"/>
  <c r="A8982" i="1"/>
  <c r="A8986" i="1"/>
  <c r="A8990" i="1"/>
  <c r="A8994" i="1"/>
  <c r="A8998" i="1"/>
  <c r="A9002" i="1"/>
  <c r="A9006" i="1"/>
  <c r="A9010" i="1"/>
  <c r="A9014" i="1"/>
  <c r="A9018" i="1"/>
  <c r="A9022" i="1"/>
  <c r="A9026" i="1"/>
  <c r="A9030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B9349" i="1"/>
  <c r="A9352" i="1"/>
  <c r="B9354" i="1"/>
  <c r="B9357" i="1"/>
  <c r="A9360" i="1"/>
  <c r="B9362" i="1"/>
  <c r="B9365" i="1"/>
  <c r="A9368" i="1"/>
  <c r="B9370" i="1"/>
  <c r="B9373" i="1"/>
  <c r="A9376" i="1"/>
  <c r="B9378" i="1"/>
  <c r="B9381" i="1"/>
  <c r="A9384" i="1"/>
  <c r="B9386" i="1"/>
  <c r="B9389" i="1"/>
  <c r="A9392" i="1"/>
  <c r="B9394" i="1"/>
  <c r="B9397" i="1"/>
  <c r="A9400" i="1"/>
  <c r="B9402" i="1"/>
  <c r="B9405" i="1"/>
  <c r="A9408" i="1"/>
  <c r="B9410" i="1"/>
  <c r="B9413" i="1"/>
  <c r="A9416" i="1"/>
  <c r="B9418" i="1"/>
  <c r="B9421" i="1"/>
  <c r="A9424" i="1"/>
  <c r="B9426" i="1"/>
  <c r="B9429" i="1"/>
  <c r="A9432" i="1"/>
  <c r="B9434" i="1"/>
  <c r="B9437" i="1"/>
  <c r="A9440" i="1"/>
  <c r="B9442" i="1"/>
  <c r="B9445" i="1"/>
  <c r="A9448" i="1"/>
  <c r="B9450" i="1"/>
  <c r="B9453" i="1"/>
  <c r="A9456" i="1"/>
  <c r="B9458" i="1"/>
  <c r="B9461" i="1"/>
  <c r="A9464" i="1"/>
  <c r="B9466" i="1"/>
  <c r="B9469" i="1"/>
  <c r="A9472" i="1"/>
  <c r="B9474" i="1"/>
  <c r="B9477" i="1"/>
  <c r="A9480" i="1"/>
  <c r="B9482" i="1"/>
  <c r="B9485" i="1"/>
  <c r="A9488" i="1"/>
  <c r="B9490" i="1"/>
  <c r="B9493" i="1"/>
  <c r="A9496" i="1"/>
  <c r="B9498" i="1"/>
  <c r="B9501" i="1"/>
  <c r="A9504" i="1"/>
  <c r="B9506" i="1"/>
  <c r="B9509" i="1"/>
  <c r="A9512" i="1"/>
  <c r="B9514" i="1"/>
  <c r="B9517" i="1"/>
  <c r="A9520" i="1"/>
  <c r="B9522" i="1"/>
  <c r="B9525" i="1"/>
  <c r="A9528" i="1"/>
  <c r="B9530" i="1"/>
  <c r="B9533" i="1"/>
  <c r="A9536" i="1"/>
  <c r="B9538" i="1"/>
  <c r="B9541" i="1"/>
  <c r="A9544" i="1"/>
  <c r="B9546" i="1"/>
  <c r="B9549" i="1"/>
  <c r="A9552" i="1"/>
  <c r="B9554" i="1"/>
  <c r="B9557" i="1"/>
  <c r="A9560" i="1"/>
  <c r="B9562" i="1"/>
  <c r="B9565" i="1"/>
  <c r="A9568" i="1"/>
  <c r="B9570" i="1"/>
  <c r="B9573" i="1"/>
  <c r="A9576" i="1"/>
  <c r="B9578" i="1"/>
  <c r="B9581" i="1"/>
  <c r="A9584" i="1"/>
  <c r="B9586" i="1"/>
  <c r="B9589" i="1"/>
  <c r="A9592" i="1"/>
  <c r="B9594" i="1"/>
  <c r="B9597" i="1"/>
  <c r="A9600" i="1"/>
  <c r="B9602" i="1"/>
  <c r="B9605" i="1"/>
  <c r="A9608" i="1"/>
  <c r="B9610" i="1"/>
  <c r="B9613" i="1"/>
  <c r="A9616" i="1"/>
  <c r="B9618" i="1"/>
  <c r="B9621" i="1"/>
  <c r="A9624" i="1"/>
  <c r="B9626" i="1"/>
  <c r="B9629" i="1"/>
  <c r="A9632" i="1"/>
  <c r="B9634" i="1"/>
  <c r="B9637" i="1"/>
  <c r="A9640" i="1"/>
  <c r="B9642" i="1"/>
  <c r="B9645" i="1"/>
  <c r="A9648" i="1"/>
  <c r="B9650" i="1"/>
  <c r="B9653" i="1"/>
  <c r="A9656" i="1"/>
  <c r="B9658" i="1"/>
  <c r="B9661" i="1"/>
  <c r="A9664" i="1"/>
  <c r="B9666" i="1"/>
  <c r="B9669" i="1"/>
  <c r="A9672" i="1"/>
  <c r="B9674" i="1"/>
  <c r="B9677" i="1"/>
  <c r="A9680" i="1"/>
  <c r="B9682" i="1"/>
  <c r="B9685" i="1"/>
  <c r="A9688" i="1"/>
  <c r="B9690" i="1"/>
  <c r="B9693" i="1"/>
  <c r="A9696" i="1"/>
  <c r="B9698" i="1"/>
  <c r="B9701" i="1"/>
  <c r="A9704" i="1"/>
  <c r="B9706" i="1"/>
  <c r="B9709" i="1"/>
  <c r="A9712" i="1"/>
  <c r="B9714" i="1"/>
  <c r="B9717" i="1"/>
  <c r="A9720" i="1"/>
  <c r="B9722" i="1"/>
  <c r="B9725" i="1"/>
  <c r="A9728" i="1"/>
  <c r="B9730" i="1"/>
  <c r="B9733" i="1"/>
  <c r="A9736" i="1"/>
  <c r="B9738" i="1"/>
  <c r="B9741" i="1"/>
  <c r="A9744" i="1"/>
  <c r="B9746" i="1"/>
  <c r="B9749" i="1"/>
  <c r="A9752" i="1"/>
  <c r="B9754" i="1"/>
  <c r="B9757" i="1"/>
  <c r="A9760" i="1"/>
  <c r="B9762" i="1"/>
  <c r="B9765" i="1"/>
  <c r="A9768" i="1"/>
  <c r="B9770" i="1"/>
  <c r="B9773" i="1"/>
  <c r="A9776" i="1"/>
  <c r="B9778" i="1"/>
  <c r="B9781" i="1"/>
  <c r="A9784" i="1"/>
  <c r="B9786" i="1"/>
  <c r="B9789" i="1"/>
  <c r="A9792" i="1"/>
  <c r="B9794" i="1"/>
  <c r="B9797" i="1"/>
  <c r="A9800" i="1"/>
  <c r="B9802" i="1"/>
  <c r="B9805" i="1"/>
  <c r="A9808" i="1"/>
  <c r="B9810" i="1"/>
  <c r="B9813" i="1"/>
  <c r="A9816" i="1"/>
  <c r="B9818" i="1"/>
  <c r="B9821" i="1"/>
  <c r="A9824" i="1"/>
  <c r="B9826" i="1"/>
  <c r="B9829" i="1"/>
  <c r="A9832" i="1"/>
  <c r="B9834" i="1"/>
  <c r="B9837" i="1"/>
  <c r="A9840" i="1"/>
  <c r="B9842" i="1"/>
  <c r="B9845" i="1"/>
  <c r="A9848" i="1"/>
  <c r="B9850" i="1"/>
  <c r="B9853" i="1"/>
  <c r="A9856" i="1"/>
  <c r="B9858" i="1"/>
  <c r="B9861" i="1"/>
  <c r="A9864" i="1"/>
  <c r="B9866" i="1"/>
  <c r="B9869" i="1"/>
  <c r="A9872" i="1"/>
  <c r="B9874" i="1"/>
  <c r="B9877" i="1"/>
  <c r="A9880" i="1"/>
  <c r="B9882" i="1"/>
  <c r="B9885" i="1"/>
  <c r="A9888" i="1"/>
  <c r="B9890" i="1"/>
  <c r="B9893" i="1"/>
  <c r="A9896" i="1"/>
  <c r="B9898" i="1"/>
  <c r="A9901" i="1"/>
  <c r="A9903" i="1"/>
  <c r="A9905" i="1"/>
  <c r="A9907" i="1"/>
  <c r="A9909" i="1"/>
  <c r="A9911" i="1"/>
  <c r="A9913" i="1"/>
  <c r="A9915" i="1"/>
  <c r="A9917" i="1"/>
  <c r="A9919" i="1"/>
  <c r="A9921" i="1"/>
  <c r="A9923" i="1"/>
  <c r="A9925" i="1"/>
  <c r="A9927" i="1"/>
  <c r="A9929" i="1"/>
  <c r="A9931" i="1"/>
  <c r="A9933" i="1"/>
  <c r="A9935" i="1"/>
  <c r="A9937" i="1"/>
  <c r="A9939" i="1"/>
  <c r="A9941" i="1"/>
  <c r="A9943" i="1"/>
  <c r="A9945" i="1"/>
  <c r="A9947" i="1"/>
  <c r="A9949" i="1"/>
  <c r="A9951" i="1"/>
  <c r="A9953" i="1"/>
  <c r="A9955" i="1"/>
  <c r="A9957" i="1"/>
  <c r="A9959" i="1"/>
  <c r="A9961" i="1"/>
  <c r="A9963" i="1"/>
  <c r="A9965" i="1"/>
  <c r="A9967" i="1"/>
  <c r="A9969" i="1"/>
  <c r="A9971" i="1"/>
  <c r="A9973" i="1"/>
  <c r="A9975" i="1"/>
  <c r="A9977" i="1"/>
  <c r="A9979" i="1"/>
  <c r="A9981" i="1"/>
  <c r="A9983" i="1"/>
  <c r="A9985" i="1"/>
  <c r="A9987" i="1"/>
  <c r="A9989" i="1"/>
  <c r="A9991" i="1"/>
  <c r="A9993" i="1"/>
  <c r="A9995" i="1"/>
  <c r="A9997" i="1"/>
  <c r="A9999" i="1"/>
  <c r="A10001" i="1"/>
  <c r="A10003" i="1"/>
  <c r="A10005" i="1"/>
  <c r="A10007" i="1"/>
  <c r="A10009" i="1"/>
  <c r="A10011" i="1"/>
  <c r="A10013" i="1"/>
  <c r="A10015" i="1"/>
  <c r="A10017" i="1"/>
  <c r="A10019" i="1"/>
  <c r="A10021" i="1"/>
  <c r="A10023" i="1"/>
  <c r="A10025" i="1"/>
  <c r="A10027" i="1"/>
  <c r="A10029" i="1"/>
  <c r="A10031" i="1"/>
  <c r="A10033" i="1"/>
  <c r="A10035" i="1"/>
  <c r="A10037" i="1"/>
  <c r="A10039" i="1"/>
  <c r="A10041" i="1"/>
  <c r="A10043" i="1"/>
  <c r="A10045" i="1"/>
  <c r="A10047" i="1"/>
  <c r="A10049" i="1"/>
  <c r="A10051" i="1"/>
  <c r="A10053" i="1"/>
  <c r="A10055" i="1"/>
  <c r="A10057" i="1"/>
  <c r="A10059" i="1"/>
  <c r="A10061" i="1"/>
  <c r="A10063" i="1"/>
  <c r="A10065" i="1"/>
  <c r="A10067" i="1"/>
  <c r="A10069" i="1"/>
  <c r="A10071" i="1"/>
  <c r="A10073" i="1"/>
  <c r="A10075" i="1"/>
  <c r="A10077" i="1"/>
  <c r="A10079" i="1"/>
  <c r="A10081" i="1"/>
  <c r="A10083" i="1"/>
  <c r="A10085" i="1"/>
  <c r="A10087" i="1"/>
  <c r="A10089" i="1"/>
  <c r="A10091" i="1"/>
  <c r="A10093" i="1"/>
  <c r="A10095" i="1"/>
  <c r="A10097" i="1"/>
  <c r="A10099" i="1"/>
  <c r="A10101" i="1"/>
  <c r="A10103" i="1"/>
  <c r="A10105" i="1"/>
  <c r="A10107" i="1"/>
  <c r="A10109" i="1"/>
  <c r="A10111" i="1"/>
  <c r="A10113" i="1"/>
  <c r="A10115" i="1"/>
  <c r="A10117" i="1"/>
  <c r="A10119" i="1"/>
  <c r="A10121" i="1"/>
  <c r="A10123" i="1"/>
  <c r="A10125" i="1"/>
  <c r="A10127" i="1"/>
  <c r="A10129" i="1"/>
  <c r="A10131" i="1"/>
  <c r="A10133" i="1"/>
  <c r="A10135" i="1"/>
  <c r="A10137" i="1"/>
  <c r="A10139" i="1"/>
  <c r="A10141" i="1"/>
  <c r="A10143" i="1"/>
  <c r="A10145" i="1"/>
  <c r="A10147" i="1"/>
  <c r="A10149" i="1"/>
  <c r="A10151" i="1"/>
  <c r="A10153" i="1"/>
  <c r="A10155" i="1"/>
  <c r="A10157" i="1"/>
  <c r="A10159" i="1"/>
  <c r="A10161" i="1"/>
  <c r="A10163" i="1"/>
  <c r="A10165" i="1"/>
  <c r="A10167" i="1"/>
  <c r="A10169" i="1"/>
  <c r="A10171" i="1"/>
  <c r="A10173" i="1"/>
  <c r="A10175" i="1"/>
  <c r="A10177" i="1"/>
  <c r="A10179" i="1"/>
  <c r="A10181" i="1"/>
  <c r="A10183" i="1"/>
  <c r="A10185" i="1"/>
  <c r="A10187" i="1"/>
  <c r="A10189" i="1"/>
  <c r="A10191" i="1"/>
  <c r="A10193" i="1"/>
  <c r="A10195" i="1"/>
  <c r="A10197" i="1"/>
  <c r="A10199" i="1"/>
  <c r="A10201" i="1"/>
  <c r="A10203" i="1"/>
  <c r="A10205" i="1"/>
  <c r="A10207" i="1"/>
  <c r="A10209" i="1"/>
  <c r="A10211" i="1"/>
  <c r="A10213" i="1"/>
  <c r="A10215" i="1"/>
  <c r="A10217" i="1"/>
  <c r="A10219" i="1"/>
  <c r="A10221" i="1"/>
  <c r="A10223" i="1"/>
  <c r="A10225" i="1"/>
  <c r="A10227" i="1"/>
  <c r="A10229" i="1"/>
  <c r="A10231" i="1"/>
  <c r="A10233" i="1"/>
  <c r="A10235" i="1"/>
  <c r="A10237" i="1"/>
  <c r="A10239" i="1"/>
  <c r="A10241" i="1"/>
  <c r="A10243" i="1"/>
  <c r="A10245" i="1"/>
  <c r="A10247" i="1"/>
  <c r="A10249" i="1"/>
  <c r="A10251" i="1"/>
  <c r="A10253" i="1"/>
  <c r="A10255" i="1"/>
  <c r="A10257" i="1"/>
  <c r="A10259" i="1"/>
  <c r="A10261" i="1"/>
  <c r="A10263" i="1"/>
  <c r="A10265" i="1"/>
  <c r="A10267" i="1"/>
  <c r="A10269" i="1"/>
  <c r="A10271" i="1"/>
  <c r="A10273" i="1"/>
  <c r="A10275" i="1"/>
  <c r="A10277" i="1"/>
  <c r="A10279" i="1"/>
  <c r="A10281" i="1"/>
  <c r="A10283" i="1"/>
  <c r="A10285" i="1"/>
  <c r="A10287" i="1"/>
  <c r="A10289" i="1"/>
  <c r="A10291" i="1"/>
  <c r="A10293" i="1"/>
  <c r="A10295" i="1"/>
  <c r="A10297" i="1"/>
  <c r="A10299" i="1"/>
  <c r="A10301" i="1"/>
  <c r="A10303" i="1"/>
  <c r="A10305" i="1"/>
  <c r="A10307" i="1"/>
  <c r="A10309" i="1"/>
  <c r="A10311" i="1"/>
  <c r="A10313" i="1"/>
  <c r="A10315" i="1"/>
  <c r="A10317" i="1"/>
  <c r="A10319" i="1"/>
  <c r="A10321" i="1"/>
  <c r="A10323" i="1"/>
  <c r="A10325" i="1"/>
  <c r="A10327" i="1"/>
  <c r="A10329" i="1"/>
  <c r="A10331" i="1"/>
  <c r="A10333" i="1"/>
  <c r="A10335" i="1"/>
  <c r="A10337" i="1"/>
  <c r="A10339" i="1"/>
  <c r="A10341" i="1"/>
  <c r="A10343" i="1"/>
  <c r="A10345" i="1"/>
  <c r="A10347" i="1"/>
  <c r="A10349" i="1"/>
  <c r="A10351" i="1"/>
  <c r="A10353" i="1"/>
  <c r="A10355" i="1"/>
  <c r="A10357" i="1"/>
  <c r="A10359" i="1"/>
  <c r="A10361" i="1"/>
  <c r="A10363" i="1"/>
  <c r="A10365" i="1"/>
  <c r="A10367" i="1"/>
  <c r="A10369" i="1"/>
  <c r="A10371" i="1"/>
  <c r="A10373" i="1"/>
  <c r="A10375" i="1"/>
  <c r="A10377" i="1"/>
  <c r="A10379" i="1"/>
  <c r="A10381" i="1"/>
  <c r="A10383" i="1"/>
  <c r="A10385" i="1"/>
  <c r="A10387" i="1"/>
  <c r="A10389" i="1"/>
  <c r="A10391" i="1"/>
  <c r="A10393" i="1"/>
  <c r="A10395" i="1"/>
  <c r="A10397" i="1"/>
  <c r="A10399" i="1"/>
  <c r="A10401" i="1"/>
  <c r="A10403" i="1"/>
  <c r="A10405" i="1"/>
  <c r="A10407" i="1"/>
  <c r="A10409" i="1"/>
  <c r="A10411" i="1"/>
  <c r="A10413" i="1"/>
  <c r="A10415" i="1"/>
  <c r="A10417" i="1"/>
  <c r="A10419" i="1"/>
  <c r="A10421" i="1"/>
  <c r="A10423" i="1"/>
  <c r="A10425" i="1"/>
  <c r="A10427" i="1"/>
  <c r="A10429" i="1"/>
  <c r="A10431" i="1"/>
  <c r="A10433" i="1"/>
  <c r="A10435" i="1"/>
  <c r="A10437" i="1"/>
  <c r="A10439" i="1"/>
  <c r="A10441" i="1"/>
  <c r="A10443" i="1"/>
  <c r="A10445" i="1"/>
  <c r="A10447" i="1"/>
  <c r="A10449" i="1"/>
  <c r="A10451" i="1"/>
  <c r="A10453" i="1"/>
  <c r="A10455" i="1"/>
  <c r="A10457" i="1"/>
  <c r="A10459" i="1"/>
  <c r="A10461" i="1"/>
  <c r="A10463" i="1"/>
  <c r="A10465" i="1"/>
  <c r="A10467" i="1"/>
  <c r="A10469" i="1"/>
  <c r="A10471" i="1"/>
  <c r="A10473" i="1"/>
  <c r="A10475" i="1"/>
  <c r="A10477" i="1"/>
  <c r="A10479" i="1"/>
  <c r="A10481" i="1"/>
  <c r="A10483" i="1"/>
  <c r="A10485" i="1"/>
  <c r="A10487" i="1"/>
  <c r="A10489" i="1"/>
  <c r="A10491" i="1"/>
  <c r="A10493" i="1"/>
  <c r="A10495" i="1"/>
  <c r="A10497" i="1"/>
  <c r="A10499" i="1"/>
  <c r="A10501" i="1"/>
  <c r="A10503" i="1"/>
  <c r="A10505" i="1"/>
  <c r="A10507" i="1"/>
  <c r="A10509" i="1"/>
  <c r="A10511" i="1"/>
  <c r="A10513" i="1"/>
  <c r="A10515" i="1"/>
  <c r="A10517" i="1"/>
  <c r="A10519" i="1"/>
  <c r="A10521" i="1"/>
  <c r="A10523" i="1"/>
  <c r="A10525" i="1"/>
  <c r="A10527" i="1"/>
  <c r="A10529" i="1"/>
  <c r="A10531" i="1"/>
  <c r="A10533" i="1"/>
  <c r="A10535" i="1"/>
  <c r="A10537" i="1"/>
  <c r="A10539" i="1"/>
  <c r="A10541" i="1"/>
  <c r="A10543" i="1"/>
  <c r="A10545" i="1"/>
  <c r="A10547" i="1"/>
  <c r="A10549" i="1"/>
  <c r="A10551" i="1"/>
  <c r="A10553" i="1"/>
  <c r="A10555" i="1"/>
  <c r="A10557" i="1"/>
  <c r="A10559" i="1"/>
  <c r="A10561" i="1"/>
  <c r="A10563" i="1"/>
  <c r="A10565" i="1"/>
  <c r="A10567" i="1"/>
  <c r="A10569" i="1"/>
  <c r="A10571" i="1"/>
  <c r="A10573" i="1"/>
  <c r="A10575" i="1"/>
  <c r="A10577" i="1"/>
  <c r="A10579" i="1"/>
  <c r="A10581" i="1"/>
  <c r="A10583" i="1"/>
  <c r="A10585" i="1"/>
  <c r="A10587" i="1"/>
  <c r="A10589" i="1"/>
  <c r="A10591" i="1"/>
  <c r="A10593" i="1"/>
  <c r="A10595" i="1"/>
  <c r="A10597" i="1"/>
  <c r="A10599" i="1"/>
  <c r="A10601" i="1"/>
  <c r="A10603" i="1"/>
  <c r="A10605" i="1"/>
  <c r="A10607" i="1"/>
  <c r="A10609" i="1"/>
  <c r="A10611" i="1"/>
  <c r="A10613" i="1"/>
  <c r="A10615" i="1"/>
  <c r="A10617" i="1"/>
  <c r="A10619" i="1"/>
  <c r="A10621" i="1"/>
  <c r="A10623" i="1"/>
  <c r="A10625" i="1"/>
  <c r="A10627" i="1"/>
  <c r="A10629" i="1"/>
  <c r="A10631" i="1"/>
  <c r="A10633" i="1"/>
  <c r="A10635" i="1"/>
  <c r="A10637" i="1"/>
  <c r="A10639" i="1"/>
  <c r="A10641" i="1"/>
  <c r="A10643" i="1"/>
  <c r="A10645" i="1"/>
  <c r="A10647" i="1"/>
  <c r="A10649" i="1"/>
  <c r="A10651" i="1"/>
  <c r="A10653" i="1"/>
  <c r="A10655" i="1"/>
  <c r="A10657" i="1"/>
  <c r="A10659" i="1"/>
  <c r="A10661" i="1"/>
  <c r="A10663" i="1"/>
  <c r="A10665" i="1"/>
  <c r="A10667" i="1"/>
  <c r="A10669" i="1"/>
  <c r="A10671" i="1"/>
  <c r="A10673" i="1"/>
  <c r="A10675" i="1"/>
  <c r="A10677" i="1"/>
  <c r="A10679" i="1"/>
  <c r="A10681" i="1"/>
  <c r="A10683" i="1"/>
  <c r="A10685" i="1"/>
  <c r="A10687" i="1"/>
  <c r="A10689" i="1"/>
  <c r="A10691" i="1"/>
  <c r="A10693" i="1"/>
  <c r="A10695" i="1"/>
  <c r="A10697" i="1"/>
  <c r="A10699" i="1"/>
  <c r="A10701" i="1"/>
  <c r="A10703" i="1"/>
  <c r="A10705" i="1"/>
  <c r="A10707" i="1"/>
  <c r="A10709" i="1"/>
  <c r="A10711" i="1"/>
  <c r="A10713" i="1"/>
  <c r="A10715" i="1"/>
  <c r="A10717" i="1"/>
  <c r="A10719" i="1"/>
  <c r="A10721" i="1"/>
  <c r="A10723" i="1"/>
  <c r="A10725" i="1"/>
  <c r="A10727" i="1"/>
  <c r="A10729" i="1"/>
  <c r="A10731" i="1"/>
  <c r="A10733" i="1"/>
  <c r="A10735" i="1"/>
  <c r="A10737" i="1"/>
  <c r="A10739" i="1"/>
  <c r="A10741" i="1"/>
  <c r="A10743" i="1"/>
  <c r="A10745" i="1"/>
  <c r="A10747" i="1"/>
  <c r="A10749" i="1"/>
  <c r="A10751" i="1"/>
  <c r="A10753" i="1"/>
  <c r="A10755" i="1"/>
  <c r="A10757" i="1"/>
  <c r="A10759" i="1"/>
  <c r="A10761" i="1"/>
  <c r="A10763" i="1"/>
  <c r="A10765" i="1"/>
  <c r="A10767" i="1"/>
  <c r="A10769" i="1"/>
  <c r="A10771" i="1"/>
  <c r="A10773" i="1"/>
  <c r="A10775" i="1"/>
  <c r="A10777" i="1"/>
  <c r="A10779" i="1"/>
  <c r="A10781" i="1"/>
  <c r="A10783" i="1"/>
  <c r="A10785" i="1"/>
  <c r="A10787" i="1"/>
  <c r="A10789" i="1"/>
  <c r="A10791" i="1"/>
  <c r="A10793" i="1"/>
  <c r="A10795" i="1"/>
  <c r="A10797" i="1"/>
  <c r="A10799" i="1"/>
  <c r="A10801" i="1"/>
  <c r="A10803" i="1"/>
  <c r="A10805" i="1"/>
  <c r="A10807" i="1"/>
  <c r="A10809" i="1"/>
  <c r="A10811" i="1"/>
  <c r="A10813" i="1"/>
  <c r="A10815" i="1"/>
  <c r="A10817" i="1"/>
  <c r="A10819" i="1"/>
  <c r="A10821" i="1"/>
  <c r="A10823" i="1"/>
  <c r="A10825" i="1"/>
  <c r="A10827" i="1"/>
  <c r="A10829" i="1"/>
  <c r="A10831" i="1"/>
  <c r="A10833" i="1"/>
  <c r="A10835" i="1"/>
  <c r="A10837" i="1"/>
  <c r="A10839" i="1"/>
  <c r="A10841" i="1"/>
  <c r="A10843" i="1"/>
  <c r="A10845" i="1"/>
  <c r="A10847" i="1"/>
  <c r="A10849" i="1"/>
  <c r="A10851" i="1"/>
  <c r="A10853" i="1"/>
  <c r="A10855" i="1"/>
  <c r="A10857" i="1"/>
  <c r="A10859" i="1"/>
  <c r="A10861" i="1"/>
  <c r="A10863" i="1"/>
  <c r="A10865" i="1"/>
  <c r="A10867" i="1"/>
  <c r="A10869" i="1"/>
  <c r="A10871" i="1"/>
  <c r="A10873" i="1"/>
  <c r="A10875" i="1"/>
  <c r="A10877" i="1"/>
  <c r="A10879" i="1"/>
  <c r="A10881" i="1"/>
  <c r="A10883" i="1"/>
  <c r="A10885" i="1"/>
  <c r="A10887" i="1"/>
  <c r="A10889" i="1"/>
  <c r="A10891" i="1"/>
  <c r="A10893" i="1"/>
  <c r="A10895" i="1"/>
  <c r="A10897" i="1"/>
  <c r="A10899" i="1"/>
  <c r="A10901" i="1"/>
  <c r="A10903" i="1"/>
  <c r="A10905" i="1"/>
  <c r="A10907" i="1"/>
  <c r="A10909" i="1"/>
  <c r="A10911" i="1"/>
  <c r="A10913" i="1"/>
  <c r="A10915" i="1"/>
  <c r="A10917" i="1"/>
  <c r="A10919" i="1"/>
  <c r="A10921" i="1"/>
  <c r="A10923" i="1"/>
  <c r="A10925" i="1"/>
  <c r="A10927" i="1"/>
  <c r="A10929" i="1"/>
  <c r="A10931" i="1"/>
  <c r="A10933" i="1"/>
  <c r="A10935" i="1"/>
  <c r="A10937" i="1"/>
  <c r="A10939" i="1"/>
  <c r="A10941" i="1"/>
  <c r="A10943" i="1"/>
  <c r="A10945" i="1"/>
  <c r="A10947" i="1"/>
  <c r="A10949" i="1"/>
  <c r="A10951" i="1"/>
  <c r="A10953" i="1"/>
  <c r="A10955" i="1"/>
  <c r="A10957" i="1"/>
  <c r="A10959" i="1"/>
  <c r="A10961" i="1"/>
  <c r="A10963" i="1"/>
  <c r="A10965" i="1"/>
  <c r="A10967" i="1"/>
  <c r="A10969" i="1"/>
  <c r="A10971" i="1"/>
  <c r="A10973" i="1"/>
  <c r="A10975" i="1"/>
  <c r="A10977" i="1"/>
  <c r="A10979" i="1"/>
  <c r="A10981" i="1"/>
  <c r="A10983" i="1"/>
  <c r="A10985" i="1"/>
  <c r="A10987" i="1"/>
  <c r="A10989" i="1"/>
  <c r="A10991" i="1"/>
  <c r="A10993" i="1"/>
  <c r="A10995" i="1"/>
  <c r="A10997" i="1"/>
  <c r="A10999" i="1"/>
  <c r="A11001" i="1"/>
  <c r="A11003" i="1"/>
  <c r="A11005" i="1"/>
  <c r="A11007" i="1"/>
  <c r="A11009" i="1"/>
  <c r="A11011" i="1"/>
  <c r="A11013" i="1"/>
  <c r="A11015" i="1"/>
  <c r="A11017" i="1"/>
  <c r="A11019" i="1"/>
  <c r="A11021" i="1"/>
  <c r="A11023" i="1"/>
  <c r="A11025" i="1"/>
  <c r="A11027" i="1"/>
  <c r="A11029" i="1"/>
  <c r="A11031" i="1"/>
  <c r="A11033" i="1"/>
  <c r="A11035" i="1"/>
  <c r="A11037" i="1"/>
  <c r="A11039" i="1"/>
  <c r="A11041" i="1"/>
  <c r="A11043" i="1"/>
  <c r="A11045" i="1"/>
  <c r="A11047" i="1"/>
  <c r="A11049" i="1"/>
  <c r="A11051" i="1"/>
  <c r="A11053" i="1"/>
  <c r="A11055" i="1"/>
  <c r="A11057" i="1"/>
  <c r="A11059" i="1"/>
  <c r="A11061" i="1"/>
  <c r="A11063" i="1"/>
  <c r="A11065" i="1"/>
  <c r="A11067" i="1"/>
  <c r="A11069" i="1"/>
  <c r="A11071" i="1"/>
  <c r="A11073" i="1"/>
  <c r="A11075" i="1"/>
  <c r="A11077" i="1"/>
  <c r="A11079" i="1"/>
  <c r="A11081" i="1"/>
  <c r="A11083" i="1"/>
  <c r="A11085" i="1"/>
  <c r="A11087" i="1"/>
  <c r="A11089" i="1"/>
  <c r="A11091" i="1"/>
  <c r="A11093" i="1"/>
  <c r="A11095" i="1"/>
  <c r="A11097" i="1"/>
  <c r="A11099" i="1"/>
  <c r="A11101" i="1"/>
  <c r="A11103" i="1"/>
  <c r="A11105" i="1"/>
  <c r="A11107" i="1"/>
  <c r="A11109" i="1"/>
  <c r="A11111" i="1"/>
  <c r="A11113" i="1"/>
  <c r="A11115" i="1"/>
  <c r="A11117" i="1"/>
  <c r="A11119" i="1"/>
  <c r="A11121" i="1"/>
  <c r="A11123" i="1"/>
  <c r="A11125" i="1"/>
  <c r="A11127" i="1"/>
  <c r="A11129" i="1"/>
  <c r="A11131" i="1"/>
  <c r="A11133" i="1"/>
  <c r="A11135" i="1"/>
  <c r="A11137" i="1"/>
  <c r="A11139" i="1"/>
  <c r="A11141" i="1"/>
  <c r="A11143" i="1"/>
  <c r="A11145" i="1"/>
  <c r="A11147" i="1"/>
  <c r="A11149" i="1"/>
  <c r="A11151" i="1"/>
  <c r="A11153" i="1"/>
  <c r="A11155" i="1"/>
  <c r="A11157" i="1"/>
  <c r="A11159" i="1"/>
  <c r="A11161" i="1"/>
  <c r="A11163" i="1"/>
  <c r="A11165" i="1"/>
  <c r="A11167" i="1"/>
  <c r="A11169" i="1"/>
  <c r="A11171" i="1"/>
  <c r="A11173" i="1"/>
  <c r="A11175" i="1"/>
  <c r="A11177" i="1"/>
  <c r="A11179" i="1"/>
  <c r="A11181" i="1"/>
  <c r="A11183" i="1"/>
  <c r="A11185" i="1"/>
  <c r="A11187" i="1"/>
  <c r="A11189" i="1"/>
  <c r="A11191" i="1"/>
  <c r="A11193" i="1"/>
  <c r="A11195" i="1"/>
  <c r="A11197" i="1"/>
  <c r="A11199" i="1"/>
  <c r="A11201" i="1"/>
  <c r="A11203" i="1"/>
  <c r="A11205" i="1"/>
  <c r="A11207" i="1"/>
  <c r="A11209" i="1"/>
  <c r="A11211" i="1"/>
  <c r="A11213" i="1"/>
  <c r="A11215" i="1"/>
  <c r="A11217" i="1"/>
  <c r="A11219" i="1"/>
  <c r="A11221" i="1"/>
  <c r="A11223" i="1"/>
  <c r="A11225" i="1"/>
  <c r="A11227" i="1"/>
  <c r="A11229" i="1"/>
  <c r="A11231" i="1"/>
  <c r="A11233" i="1"/>
  <c r="A11235" i="1"/>
  <c r="A11237" i="1"/>
  <c r="A11239" i="1"/>
  <c r="A11241" i="1"/>
  <c r="A11243" i="1"/>
  <c r="A11245" i="1"/>
  <c r="A11247" i="1"/>
  <c r="A11249" i="1"/>
  <c r="A11251" i="1"/>
  <c r="A11253" i="1"/>
  <c r="A11255" i="1"/>
  <c r="A11257" i="1"/>
  <c r="A11259" i="1"/>
  <c r="A11261" i="1"/>
  <c r="A11263" i="1"/>
  <c r="A11265" i="1"/>
  <c r="A11267" i="1"/>
  <c r="A11269" i="1"/>
  <c r="A11271" i="1"/>
  <c r="A11273" i="1"/>
  <c r="A11275" i="1"/>
  <c r="A11277" i="1"/>
  <c r="A11279" i="1"/>
  <c r="A11281" i="1"/>
  <c r="A11283" i="1"/>
  <c r="A11285" i="1"/>
  <c r="A11287" i="1"/>
  <c r="A11289" i="1"/>
  <c r="A11291" i="1"/>
  <c r="A11293" i="1"/>
  <c r="A11295" i="1"/>
  <c r="A11297" i="1"/>
  <c r="A11299" i="1"/>
  <c r="A11301" i="1"/>
  <c r="A11303" i="1"/>
  <c r="A11305" i="1"/>
  <c r="A11307" i="1"/>
  <c r="A11309" i="1"/>
  <c r="A11311" i="1"/>
  <c r="A11313" i="1"/>
  <c r="A11315" i="1"/>
  <c r="A11317" i="1"/>
  <c r="A11319" i="1"/>
  <c r="A11321" i="1"/>
  <c r="A11323" i="1"/>
  <c r="A11325" i="1"/>
  <c r="A11327" i="1"/>
  <c r="A11329" i="1"/>
  <c r="A11331" i="1"/>
  <c r="A11333" i="1"/>
  <c r="A11335" i="1"/>
  <c r="A11337" i="1"/>
  <c r="A11339" i="1"/>
  <c r="A11341" i="1"/>
  <c r="A11343" i="1"/>
  <c r="A11345" i="1"/>
  <c r="A11347" i="1"/>
  <c r="A11349" i="1"/>
  <c r="A11351" i="1"/>
  <c r="A11353" i="1"/>
  <c r="A11355" i="1"/>
  <c r="A11357" i="1"/>
  <c r="A11359" i="1"/>
  <c r="A11361" i="1"/>
  <c r="A11363" i="1"/>
  <c r="A11365" i="1"/>
  <c r="A11367" i="1"/>
  <c r="A11369" i="1"/>
  <c r="A11371" i="1"/>
  <c r="A11373" i="1"/>
  <c r="A11375" i="1"/>
  <c r="A11377" i="1"/>
  <c r="A11379" i="1"/>
  <c r="A11381" i="1"/>
  <c r="A11383" i="1"/>
  <c r="A11385" i="1"/>
  <c r="A11387" i="1"/>
  <c r="A11389" i="1"/>
  <c r="A11391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5" i="1"/>
  <c r="A11417" i="1"/>
  <c r="A11419" i="1"/>
  <c r="A11421" i="1"/>
  <c r="A11423" i="1"/>
  <c r="A11425" i="1"/>
  <c r="A11427" i="1"/>
  <c r="A11429" i="1"/>
  <c r="A11431" i="1"/>
  <c r="A11433" i="1"/>
  <c r="A11435" i="1"/>
  <c r="A11437" i="1"/>
  <c r="A11439" i="1"/>
  <c r="A11441" i="1"/>
  <c r="A11443" i="1"/>
  <c r="A11445" i="1"/>
  <c r="A11447" i="1"/>
  <c r="A11449" i="1"/>
  <c r="A11451" i="1"/>
  <c r="A11453" i="1"/>
  <c r="A11455" i="1"/>
  <c r="A11457" i="1"/>
  <c r="A11459" i="1"/>
  <c r="A11461" i="1"/>
  <c r="A11463" i="1"/>
  <c r="A11465" i="1"/>
  <c r="A11467" i="1"/>
  <c r="A11469" i="1"/>
  <c r="A11471" i="1"/>
  <c r="A11473" i="1"/>
  <c r="A11475" i="1"/>
  <c r="A11477" i="1"/>
  <c r="A11479" i="1"/>
  <c r="A11481" i="1"/>
  <c r="A11483" i="1"/>
  <c r="A11485" i="1"/>
  <c r="A11487" i="1"/>
  <c r="A11489" i="1"/>
  <c r="A11491" i="1"/>
  <c r="A11493" i="1"/>
  <c r="A11495" i="1"/>
  <c r="A11497" i="1"/>
  <c r="A11499" i="1"/>
  <c r="A11501" i="1"/>
  <c r="A11503" i="1"/>
  <c r="A11505" i="1"/>
  <c r="A11507" i="1"/>
  <c r="A11509" i="1"/>
  <c r="A11511" i="1"/>
  <c r="A11513" i="1"/>
  <c r="A11515" i="1"/>
  <c r="A11517" i="1"/>
  <c r="A11519" i="1"/>
  <c r="A11521" i="1"/>
  <c r="A11523" i="1"/>
  <c r="A11525" i="1"/>
  <c r="A11527" i="1"/>
  <c r="A11529" i="1"/>
  <c r="A11531" i="1"/>
  <c r="A11533" i="1"/>
  <c r="A11535" i="1"/>
  <c r="A11537" i="1"/>
  <c r="A11539" i="1"/>
  <c r="A11541" i="1"/>
  <c r="A11543" i="1"/>
  <c r="A11545" i="1"/>
  <c r="A11547" i="1"/>
  <c r="A11549" i="1"/>
  <c r="A11551" i="1"/>
  <c r="A11553" i="1"/>
  <c r="A11555" i="1"/>
  <c r="A11557" i="1"/>
  <c r="A11559" i="1"/>
  <c r="A11561" i="1"/>
  <c r="A11563" i="1"/>
  <c r="A11565" i="1"/>
  <c r="A11567" i="1"/>
  <c r="A11569" i="1"/>
  <c r="A11571" i="1"/>
  <c r="A11573" i="1"/>
  <c r="A11575" i="1"/>
  <c r="A11577" i="1"/>
  <c r="A11579" i="1"/>
  <c r="A11581" i="1"/>
  <c r="A11583" i="1"/>
  <c r="A11585" i="1"/>
  <c r="A11587" i="1"/>
  <c r="A11589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11667" i="1"/>
  <c r="A11669" i="1"/>
  <c r="A11671" i="1"/>
  <c r="A11673" i="1"/>
  <c r="A11675" i="1"/>
  <c r="A11677" i="1"/>
  <c r="A11679" i="1"/>
  <c r="A11681" i="1"/>
  <c r="A11683" i="1"/>
  <c r="A11685" i="1"/>
  <c r="A11687" i="1"/>
  <c r="A11689" i="1"/>
  <c r="A11691" i="1"/>
  <c r="A11693" i="1"/>
  <c r="A11695" i="1"/>
  <c r="A11697" i="1"/>
  <c r="A11699" i="1"/>
  <c r="A11701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7" i="1"/>
  <c r="A11729" i="1"/>
  <c r="A11731" i="1"/>
  <c r="A11733" i="1"/>
  <c r="A11735" i="1"/>
  <c r="A11737" i="1"/>
  <c r="A11739" i="1"/>
  <c r="A11741" i="1"/>
  <c r="A11743" i="1"/>
  <c r="A11745" i="1"/>
  <c r="A11747" i="1"/>
  <c r="A11749" i="1"/>
  <c r="A11751" i="1"/>
  <c r="A11753" i="1"/>
  <c r="A11755" i="1"/>
  <c r="A11757" i="1"/>
  <c r="A11759" i="1"/>
  <c r="A11761" i="1"/>
  <c r="A11763" i="1"/>
  <c r="A11765" i="1"/>
  <c r="A11767" i="1"/>
  <c r="A11769" i="1"/>
  <c r="A11771" i="1"/>
  <c r="A11773" i="1"/>
  <c r="A11775" i="1"/>
  <c r="A11777" i="1"/>
  <c r="A11779" i="1"/>
  <c r="A11781" i="1"/>
  <c r="A11783" i="1"/>
  <c r="A11785" i="1"/>
  <c r="A11787" i="1"/>
  <c r="A11789" i="1"/>
  <c r="A11791" i="1"/>
  <c r="A11793" i="1"/>
  <c r="A11795" i="1"/>
  <c r="A11797" i="1"/>
  <c r="A11799" i="1"/>
  <c r="A11801" i="1"/>
  <c r="A11803" i="1"/>
  <c r="A11805" i="1"/>
  <c r="A11807" i="1"/>
  <c r="A11809" i="1"/>
  <c r="A11811" i="1"/>
  <c r="A11813" i="1"/>
  <c r="A11815" i="1"/>
  <c r="A11817" i="1"/>
  <c r="A11819" i="1"/>
  <c r="A11821" i="1"/>
  <c r="A11823" i="1"/>
  <c r="A11825" i="1"/>
  <c r="A11827" i="1"/>
  <c r="A11829" i="1"/>
  <c r="A11831" i="1"/>
  <c r="A11833" i="1"/>
  <c r="A11835" i="1"/>
  <c r="A11837" i="1"/>
  <c r="A11839" i="1"/>
  <c r="A11841" i="1"/>
  <c r="A11843" i="1"/>
  <c r="A11845" i="1"/>
  <c r="A11847" i="1"/>
  <c r="A11849" i="1"/>
  <c r="A11851" i="1"/>
  <c r="A11853" i="1"/>
  <c r="A11855" i="1"/>
  <c r="A11857" i="1"/>
  <c r="A11859" i="1"/>
  <c r="A11861" i="1"/>
  <c r="A11863" i="1"/>
  <c r="A11865" i="1"/>
  <c r="A11867" i="1"/>
  <c r="A11869" i="1"/>
  <c r="A11871" i="1"/>
  <c r="A11873" i="1"/>
  <c r="A11875" i="1"/>
  <c r="A11877" i="1"/>
  <c r="A11879" i="1"/>
  <c r="A11881" i="1"/>
  <c r="A11883" i="1"/>
  <c r="A11885" i="1"/>
  <c r="A11887" i="1"/>
  <c r="A11889" i="1"/>
  <c r="A11891" i="1"/>
  <c r="A11893" i="1"/>
  <c r="A11895" i="1"/>
  <c r="A11897" i="1"/>
  <c r="A11899" i="1"/>
  <c r="A11901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5" i="1"/>
  <c r="A11927" i="1"/>
  <c r="A11929" i="1"/>
  <c r="A11931" i="1"/>
  <c r="A11933" i="1"/>
  <c r="A11935" i="1"/>
  <c r="A11937" i="1"/>
  <c r="A11939" i="1"/>
  <c r="A11941" i="1"/>
  <c r="A11943" i="1"/>
  <c r="A11945" i="1"/>
  <c r="A11947" i="1"/>
  <c r="A11949" i="1"/>
  <c r="A11951" i="1"/>
  <c r="A11953" i="1"/>
  <c r="A11955" i="1"/>
  <c r="A11957" i="1"/>
  <c r="A11959" i="1"/>
  <c r="A11961" i="1"/>
  <c r="A11963" i="1"/>
  <c r="A11965" i="1"/>
  <c r="A11967" i="1"/>
  <c r="A11969" i="1"/>
  <c r="A11971" i="1"/>
  <c r="A11973" i="1"/>
  <c r="A11975" i="1"/>
  <c r="A11977" i="1"/>
  <c r="A11979" i="1"/>
  <c r="A11981" i="1"/>
  <c r="A11983" i="1"/>
  <c r="A11985" i="1"/>
  <c r="A11987" i="1"/>
  <c r="A11989" i="1"/>
  <c r="A11991" i="1"/>
  <c r="A11993" i="1"/>
  <c r="A11995" i="1"/>
  <c r="A11997" i="1"/>
  <c r="A11999" i="1"/>
  <c r="A12001" i="1"/>
  <c r="A12003" i="1"/>
  <c r="A12005" i="1"/>
  <c r="A12007" i="1"/>
  <c r="A12009" i="1"/>
  <c r="A12011" i="1"/>
  <c r="A12013" i="1"/>
  <c r="A12015" i="1"/>
  <c r="A12017" i="1"/>
  <c r="A12019" i="1"/>
  <c r="A12021" i="1"/>
  <c r="A12023" i="1"/>
  <c r="A12025" i="1"/>
  <c r="A12027" i="1"/>
  <c r="A12029" i="1"/>
  <c r="A12031" i="1"/>
  <c r="A12033" i="1"/>
  <c r="A12035" i="1"/>
  <c r="A12037" i="1"/>
  <c r="A12039" i="1"/>
  <c r="A12041" i="1"/>
  <c r="A12043" i="1"/>
  <c r="A12045" i="1"/>
  <c r="A12047" i="1"/>
  <c r="A12049" i="1"/>
  <c r="A12051" i="1"/>
  <c r="A12053" i="1"/>
  <c r="A12055" i="1"/>
  <c r="A12057" i="1"/>
  <c r="A12059" i="1"/>
  <c r="A12061" i="1"/>
  <c r="A12063" i="1"/>
  <c r="A12065" i="1"/>
  <c r="A12067" i="1"/>
  <c r="A12069" i="1"/>
  <c r="A12071" i="1"/>
  <c r="A12073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5" i="1"/>
  <c r="A12117" i="1"/>
  <c r="A12119" i="1"/>
  <c r="A12121" i="1"/>
  <c r="A12123" i="1"/>
  <c r="A12125" i="1"/>
  <c r="A12127" i="1"/>
  <c r="A12129" i="1"/>
  <c r="A12131" i="1"/>
  <c r="A12133" i="1"/>
  <c r="A12135" i="1"/>
  <c r="A12137" i="1"/>
  <c r="A12139" i="1"/>
  <c r="A12141" i="1"/>
  <c r="A12143" i="1"/>
  <c r="A12145" i="1"/>
  <c r="A12147" i="1"/>
  <c r="A12149" i="1"/>
  <c r="A12151" i="1"/>
  <c r="A12153" i="1"/>
  <c r="A12155" i="1"/>
  <c r="A12157" i="1"/>
  <c r="A12159" i="1"/>
  <c r="A12161" i="1"/>
  <c r="A12163" i="1"/>
  <c r="A12165" i="1"/>
  <c r="A12167" i="1"/>
  <c r="A12169" i="1"/>
  <c r="A12171" i="1"/>
  <c r="A12173" i="1"/>
  <c r="A12175" i="1"/>
  <c r="A12177" i="1"/>
  <c r="A12179" i="1"/>
  <c r="A12181" i="1"/>
  <c r="A12183" i="1"/>
  <c r="A12185" i="1"/>
  <c r="A12187" i="1"/>
  <c r="A12189" i="1"/>
  <c r="A12191" i="1"/>
  <c r="A12193" i="1"/>
  <c r="A12195" i="1"/>
  <c r="A12197" i="1"/>
  <c r="A12199" i="1"/>
  <c r="A12201" i="1"/>
  <c r="A12203" i="1"/>
  <c r="A12205" i="1"/>
  <c r="A12207" i="1"/>
  <c r="A12209" i="1"/>
  <c r="A12211" i="1"/>
  <c r="A12213" i="1"/>
  <c r="A12215" i="1"/>
  <c r="A12217" i="1"/>
  <c r="A12219" i="1"/>
  <c r="A12221" i="1"/>
  <c r="A12223" i="1"/>
  <c r="A12225" i="1"/>
  <c r="A12227" i="1"/>
  <c r="A12229" i="1"/>
  <c r="A12231" i="1"/>
  <c r="A12233" i="1"/>
  <c r="A12235" i="1"/>
  <c r="A12237" i="1"/>
  <c r="A12239" i="1"/>
  <c r="A12241" i="1"/>
  <c r="A12243" i="1"/>
  <c r="A12245" i="1"/>
  <c r="A12247" i="1"/>
  <c r="A12249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5" i="1"/>
  <c r="A12297" i="1"/>
  <c r="A12299" i="1"/>
  <c r="A12301" i="1"/>
  <c r="A12303" i="1"/>
  <c r="A12305" i="1"/>
  <c r="A12307" i="1"/>
  <c r="A12309" i="1"/>
  <c r="A12311" i="1"/>
  <c r="A12313" i="1"/>
  <c r="A12315" i="1"/>
  <c r="A12317" i="1"/>
  <c r="A12319" i="1"/>
  <c r="A12321" i="1"/>
  <c r="A12323" i="1"/>
  <c r="A12325" i="1"/>
  <c r="A12327" i="1"/>
  <c r="A12329" i="1"/>
  <c r="A12331" i="1"/>
  <c r="A12333" i="1"/>
  <c r="A12335" i="1"/>
  <c r="A12337" i="1"/>
  <c r="A12339" i="1"/>
  <c r="A12341" i="1"/>
  <c r="A12343" i="1"/>
  <c r="A12345" i="1"/>
  <c r="A12347" i="1"/>
  <c r="A12349" i="1"/>
  <c r="A12351" i="1"/>
  <c r="A12353" i="1"/>
  <c r="A12355" i="1"/>
  <c r="A12357" i="1"/>
  <c r="A12359" i="1"/>
  <c r="A12361" i="1"/>
  <c r="A12363" i="1"/>
  <c r="A12365" i="1"/>
  <c r="A12367" i="1"/>
  <c r="A12369" i="1"/>
  <c r="A12371" i="1"/>
  <c r="A12373" i="1"/>
  <c r="A12375" i="1"/>
  <c r="A12377" i="1"/>
  <c r="A12379" i="1"/>
  <c r="A12381" i="1"/>
  <c r="A12383" i="1"/>
  <c r="A12385" i="1"/>
  <c r="A12387" i="1"/>
  <c r="A12389" i="1"/>
  <c r="A12391" i="1"/>
  <c r="A12393" i="1"/>
  <c r="A12395" i="1"/>
  <c r="A12397" i="1"/>
  <c r="A12399" i="1"/>
  <c r="A12401" i="1"/>
  <c r="A12403" i="1"/>
  <c r="A12405" i="1"/>
  <c r="A12407" i="1"/>
  <c r="A12409" i="1"/>
  <c r="A12411" i="1"/>
  <c r="A12413" i="1"/>
  <c r="A12415" i="1"/>
  <c r="A12417" i="1"/>
  <c r="A12419" i="1"/>
  <c r="A12421" i="1"/>
  <c r="A12423" i="1"/>
  <c r="A12425" i="1"/>
  <c r="A12427" i="1"/>
  <c r="A12429" i="1"/>
  <c r="A12431" i="1"/>
  <c r="A12433" i="1"/>
  <c r="A12435" i="1"/>
  <c r="A12437" i="1"/>
  <c r="A12439" i="1"/>
  <c r="A12441" i="1"/>
  <c r="A12443" i="1"/>
  <c r="A12445" i="1"/>
  <c r="A12447" i="1"/>
  <c r="A12449" i="1"/>
  <c r="A12451" i="1"/>
  <c r="A12453" i="1"/>
  <c r="A12455" i="1"/>
  <c r="A12457" i="1"/>
  <c r="A12459" i="1"/>
  <c r="A12461" i="1"/>
  <c r="A12463" i="1"/>
  <c r="A12465" i="1"/>
  <c r="A12467" i="1"/>
  <c r="A12469" i="1"/>
  <c r="A12471" i="1"/>
  <c r="A12473" i="1"/>
  <c r="A12475" i="1"/>
  <c r="A12477" i="1"/>
  <c r="A12479" i="1"/>
  <c r="A12481" i="1"/>
  <c r="A12483" i="1"/>
  <c r="A12485" i="1"/>
  <c r="A12487" i="1"/>
  <c r="A12489" i="1"/>
  <c r="A12491" i="1"/>
  <c r="A12493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1" i="1"/>
  <c r="A12533" i="1"/>
  <c r="A12535" i="1"/>
  <c r="A12537" i="1"/>
  <c r="A12539" i="1"/>
  <c r="A12541" i="1"/>
  <c r="A12543" i="1"/>
  <c r="A12545" i="1"/>
  <c r="A12547" i="1"/>
  <c r="A12549" i="1"/>
  <c r="A12551" i="1"/>
  <c r="A12553" i="1"/>
  <c r="A12555" i="1"/>
  <c r="A12557" i="1"/>
  <c r="A12559" i="1"/>
  <c r="A12561" i="1"/>
  <c r="A12563" i="1"/>
  <c r="A12565" i="1"/>
  <c r="A12567" i="1"/>
  <c r="A12569" i="1"/>
  <c r="A12571" i="1"/>
  <c r="A12573" i="1"/>
  <c r="A12575" i="1"/>
  <c r="A12577" i="1"/>
  <c r="A12579" i="1"/>
  <c r="A12581" i="1"/>
  <c r="A12583" i="1"/>
  <c r="A12585" i="1"/>
  <c r="A12587" i="1"/>
  <c r="A12589" i="1"/>
  <c r="A12591" i="1"/>
  <c r="A12593" i="1"/>
  <c r="A12595" i="1"/>
  <c r="A12597" i="1"/>
  <c r="A12599" i="1"/>
  <c r="A12601" i="1"/>
  <c r="A12603" i="1"/>
  <c r="A12605" i="1"/>
  <c r="A12607" i="1"/>
  <c r="A12609" i="1"/>
  <c r="A12611" i="1"/>
  <c r="A12613" i="1"/>
  <c r="A12615" i="1"/>
  <c r="A12617" i="1"/>
  <c r="A12619" i="1"/>
  <c r="A12621" i="1"/>
  <c r="A12623" i="1"/>
  <c r="A12625" i="1"/>
  <c r="A12627" i="1"/>
  <c r="A12629" i="1"/>
  <c r="A12631" i="1"/>
  <c r="A12633" i="1"/>
  <c r="A12635" i="1"/>
  <c r="A12637" i="1"/>
  <c r="A12639" i="1"/>
  <c r="A12641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3" i="1"/>
  <c r="A12675" i="1"/>
  <c r="A12677" i="1"/>
  <c r="A12679" i="1"/>
  <c r="A12681" i="1"/>
  <c r="A12683" i="1"/>
  <c r="A12685" i="1"/>
  <c r="A12687" i="1"/>
  <c r="A12689" i="1"/>
  <c r="A12691" i="1"/>
  <c r="A12693" i="1"/>
  <c r="A12695" i="1"/>
  <c r="A12697" i="1"/>
  <c r="A12699" i="1"/>
  <c r="A12701" i="1"/>
  <c r="A12703" i="1"/>
  <c r="A12705" i="1"/>
  <c r="A12707" i="1"/>
  <c r="A12709" i="1"/>
  <c r="A12711" i="1"/>
  <c r="A12713" i="1"/>
  <c r="A12715" i="1"/>
  <c r="A12717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7" i="1"/>
  <c r="A12749" i="1"/>
  <c r="A12751" i="1"/>
  <c r="A12753" i="1"/>
  <c r="A12755" i="1"/>
  <c r="A12757" i="1"/>
  <c r="A12759" i="1"/>
  <c r="A12761" i="1"/>
  <c r="A12763" i="1"/>
  <c r="A12765" i="1"/>
  <c r="A12767" i="1"/>
  <c r="A12769" i="1"/>
  <c r="A12771" i="1"/>
  <c r="A12773" i="1"/>
  <c r="A12775" i="1"/>
  <c r="A12777" i="1"/>
  <c r="A12779" i="1"/>
  <c r="A12781" i="1"/>
  <c r="A12783" i="1"/>
  <c r="A12785" i="1"/>
  <c r="A12787" i="1"/>
  <c r="A12789" i="1"/>
  <c r="A12791" i="1"/>
  <c r="A12793" i="1"/>
  <c r="A12795" i="1"/>
  <c r="A12797" i="1"/>
  <c r="A12799" i="1"/>
  <c r="A12801" i="1"/>
  <c r="A12803" i="1"/>
  <c r="A12805" i="1"/>
  <c r="A12807" i="1"/>
  <c r="A12809" i="1"/>
  <c r="A12811" i="1"/>
  <c r="A12813" i="1"/>
  <c r="A12815" i="1"/>
  <c r="A12817" i="1"/>
  <c r="A12819" i="1"/>
  <c r="A12821" i="1"/>
  <c r="A12823" i="1"/>
  <c r="A12825" i="1"/>
  <c r="A12827" i="1"/>
  <c r="A12829" i="1"/>
  <c r="A12831" i="1"/>
  <c r="A12833" i="1"/>
  <c r="A12835" i="1"/>
  <c r="A12837" i="1"/>
  <c r="A12839" i="1"/>
  <c r="A12841" i="1"/>
  <c r="A12843" i="1"/>
  <c r="A12845" i="1"/>
  <c r="A12847" i="1"/>
  <c r="A12849" i="1"/>
  <c r="A12851" i="1"/>
  <c r="A12853" i="1"/>
  <c r="A12855" i="1"/>
  <c r="A12857" i="1"/>
  <c r="A12859" i="1"/>
  <c r="A12861" i="1"/>
  <c r="A12863" i="1"/>
  <c r="A12865" i="1"/>
  <c r="A12867" i="1"/>
  <c r="A12869" i="1"/>
  <c r="A12871" i="1"/>
  <c r="A12873" i="1"/>
  <c r="A12875" i="1"/>
  <c r="A12877" i="1"/>
  <c r="A12879" i="1"/>
  <c r="A12881" i="1"/>
  <c r="A12883" i="1"/>
  <c r="A12885" i="1"/>
  <c r="A12887" i="1"/>
  <c r="A12889" i="1"/>
  <c r="A12891" i="1"/>
  <c r="A12893" i="1"/>
  <c r="A12895" i="1"/>
  <c r="A12897" i="1"/>
  <c r="A12899" i="1"/>
  <c r="A12901" i="1"/>
  <c r="A12903" i="1"/>
  <c r="A12905" i="1"/>
  <c r="A12907" i="1"/>
  <c r="A12909" i="1"/>
  <c r="A12911" i="1"/>
  <c r="A12913" i="1"/>
  <c r="A12915" i="1"/>
  <c r="A12917" i="1"/>
  <c r="A12919" i="1"/>
  <c r="A12921" i="1"/>
  <c r="A12923" i="1"/>
  <c r="A12925" i="1"/>
  <c r="A12927" i="1"/>
  <c r="A12929" i="1"/>
  <c r="A12931" i="1"/>
  <c r="A12933" i="1"/>
  <c r="A12935" i="1"/>
  <c r="A12937" i="1"/>
  <c r="A12939" i="1"/>
  <c r="A12941" i="1"/>
  <c r="A12943" i="1"/>
  <c r="A12945" i="1"/>
  <c r="A12947" i="1"/>
  <c r="A12949" i="1"/>
  <c r="A12951" i="1"/>
  <c r="A12953" i="1"/>
  <c r="A12955" i="1"/>
  <c r="A12957" i="1"/>
  <c r="A12959" i="1"/>
  <c r="A12961" i="1"/>
  <c r="A12963" i="1"/>
  <c r="A12965" i="1"/>
  <c r="A12967" i="1"/>
  <c r="A12969" i="1"/>
  <c r="A12971" i="1"/>
  <c r="A12973" i="1"/>
  <c r="A12975" i="1"/>
  <c r="A12977" i="1"/>
  <c r="A12979" i="1"/>
  <c r="A12981" i="1"/>
  <c r="A12983" i="1"/>
  <c r="A12985" i="1"/>
  <c r="A12987" i="1"/>
  <c r="A12989" i="1"/>
  <c r="A12991" i="1"/>
  <c r="A12993" i="1"/>
  <c r="A12995" i="1"/>
  <c r="A12997" i="1"/>
  <c r="A12999" i="1"/>
  <c r="A13001" i="1"/>
  <c r="A13003" i="1"/>
  <c r="A13005" i="1"/>
  <c r="A13007" i="1"/>
  <c r="A13009" i="1"/>
  <c r="A13011" i="1"/>
  <c r="A13013" i="1"/>
  <c r="A13015" i="1"/>
  <c r="A13017" i="1"/>
  <c r="A13019" i="1"/>
  <c r="A13021" i="1"/>
  <c r="A13023" i="1"/>
  <c r="A13025" i="1"/>
  <c r="A13027" i="1"/>
  <c r="A13029" i="1"/>
  <c r="A13031" i="1"/>
  <c r="A13033" i="1"/>
  <c r="A13035" i="1"/>
  <c r="A13037" i="1"/>
  <c r="A13039" i="1"/>
  <c r="A13041" i="1"/>
  <c r="A13043" i="1"/>
  <c r="A13045" i="1"/>
  <c r="A13047" i="1"/>
  <c r="A13049" i="1"/>
  <c r="A13051" i="1"/>
  <c r="A13053" i="1"/>
  <c r="A13055" i="1"/>
  <c r="A13057" i="1"/>
  <c r="A13059" i="1"/>
  <c r="A13061" i="1"/>
  <c r="A13063" i="1"/>
  <c r="A13065" i="1"/>
  <c r="A13067" i="1"/>
  <c r="A13069" i="1"/>
  <c r="A13071" i="1"/>
  <c r="A13073" i="1"/>
  <c r="A13075" i="1"/>
  <c r="A13077" i="1"/>
  <c r="A13079" i="1"/>
  <c r="A13081" i="1"/>
  <c r="A13083" i="1"/>
  <c r="A13085" i="1"/>
  <c r="A13087" i="1"/>
  <c r="A13089" i="1"/>
  <c r="A13091" i="1"/>
  <c r="A13093" i="1"/>
  <c r="A13095" i="1"/>
  <c r="A13097" i="1"/>
  <c r="A13099" i="1"/>
  <c r="A13101" i="1"/>
  <c r="A13103" i="1"/>
  <c r="A13105" i="1"/>
  <c r="A13107" i="1"/>
  <c r="A13109" i="1"/>
  <c r="A13111" i="1"/>
  <c r="A13113" i="1"/>
  <c r="A13115" i="1"/>
  <c r="A13117" i="1"/>
  <c r="A13119" i="1"/>
  <c r="A13121" i="1"/>
  <c r="A13123" i="1"/>
  <c r="A13125" i="1"/>
  <c r="A13127" i="1"/>
  <c r="A13129" i="1"/>
  <c r="A13131" i="1"/>
  <c r="A13133" i="1"/>
  <c r="A13135" i="1"/>
  <c r="A13137" i="1"/>
  <c r="A13139" i="1"/>
  <c r="A13141" i="1"/>
  <c r="A13143" i="1"/>
  <c r="A13145" i="1"/>
  <c r="A13147" i="1"/>
  <c r="A13149" i="1"/>
  <c r="A13151" i="1"/>
  <c r="A13153" i="1"/>
  <c r="A13155" i="1"/>
  <c r="A13157" i="1"/>
  <c r="A13159" i="1"/>
  <c r="A13161" i="1"/>
  <c r="A13163" i="1"/>
  <c r="A13165" i="1"/>
  <c r="A13167" i="1"/>
  <c r="A13169" i="1"/>
  <c r="A13171" i="1"/>
  <c r="A13173" i="1"/>
  <c r="A13175" i="1"/>
  <c r="A13177" i="1"/>
  <c r="A13179" i="1"/>
  <c r="A13181" i="1"/>
  <c r="A13183" i="1"/>
  <c r="A13185" i="1"/>
  <c r="A13187" i="1"/>
  <c r="A13189" i="1"/>
  <c r="A13191" i="1"/>
  <c r="A13193" i="1"/>
  <c r="A13195" i="1"/>
  <c r="A13197" i="1"/>
  <c r="A13199" i="1"/>
  <c r="A13201" i="1"/>
  <c r="A13203" i="1"/>
  <c r="A13205" i="1"/>
  <c r="A13207" i="1"/>
  <c r="A13209" i="1"/>
  <c r="A13211" i="1"/>
  <c r="A13213" i="1"/>
  <c r="A13215" i="1"/>
  <c r="A13217" i="1"/>
  <c r="A13219" i="1"/>
  <c r="A13221" i="1"/>
  <c r="A13223" i="1"/>
  <c r="A13225" i="1"/>
  <c r="A13227" i="1"/>
  <c r="A13229" i="1"/>
  <c r="A13231" i="1"/>
  <c r="A13233" i="1"/>
  <c r="A13235" i="1"/>
  <c r="A13237" i="1"/>
  <c r="A13239" i="1"/>
  <c r="A13241" i="1"/>
  <c r="A13243" i="1"/>
  <c r="A13245" i="1"/>
  <c r="A13247" i="1"/>
  <c r="A13249" i="1"/>
  <c r="A13251" i="1"/>
  <c r="A13253" i="1"/>
  <c r="A13255" i="1"/>
  <c r="A13257" i="1"/>
  <c r="A13259" i="1"/>
  <c r="A13261" i="1"/>
  <c r="A13263" i="1"/>
  <c r="A13265" i="1"/>
  <c r="A13267" i="1"/>
  <c r="A13269" i="1"/>
  <c r="A13271" i="1"/>
  <c r="A13273" i="1"/>
  <c r="A13275" i="1"/>
  <c r="A13277" i="1"/>
  <c r="A13279" i="1"/>
  <c r="A13281" i="1"/>
  <c r="A13283" i="1"/>
  <c r="A13285" i="1"/>
  <c r="A13287" i="1"/>
  <c r="A13289" i="1"/>
  <c r="A13291" i="1"/>
  <c r="A13293" i="1"/>
  <c r="A13295" i="1"/>
  <c r="A13297" i="1"/>
  <c r="A13299" i="1"/>
  <c r="A13301" i="1"/>
  <c r="A13303" i="1"/>
  <c r="A13305" i="1"/>
  <c r="A13307" i="1"/>
  <c r="A13309" i="1"/>
  <c r="A13311" i="1"/>
  <c r="A13313" i="1"/>
  <c r="A13315" i="1"/>
  <c r="A13317" i="1"/>
  <c r="A13319" i="1"/>
  <c r="A13321" i="1"/>
  <c r="A13323" i="1"/>
  <c r="A13325" i="1"/>
  <c r="A13327" i="1"/>
  <c r="A13329" i="1"/>
  <c r="A13331" i="1"/>
  <c r="A13333" i="1"/>
  <c r="A13335" i="1"/>
  <c r="A13337" i="1"/>
  <c r="A13339" i="1"/>
  <c r="A13341" i="1"/>
  <c r="A13343" i="1"/>
  <c r="A13345" i="1"/>
  <c r="A13347" i="1"/>
  <c r="A13349" i="1"/>
  <c r="A13351" i="1"/>
  <c r="A13353" i="1"/>
  <c r="A13355" i="1"/>
  <c r="A13357" i="1"/>
  <c r="A13359" i="1"/>
  <c r="A13361" i="1"/>
  <c r="A13363" i="1"/>
  <c r="A13365" i="1"/>
  <c r="A13367" i="1"/>
  <c r="A13369" i="1"/>
  <c r="A13371" i="1"/>
  <c r="A13373" i="1"/>
  <c r="A13375" i="1"/>
  <c r="A13377" i="1"/>
  <c r="A13379" i="1"/>
  <c r="A13381" i="1"/>
  <c r="A13383" i="1"/>
  <c r="A13385" i="1"/>
  <c r="A13387" i="1"/>
  <c r="A13389" i="1"/>
  <c r="A13391" i="1"/>
  <c r="A13393" i="1"/>
  <c r="A13395" i="1"/>
  <c r="A13397" i="1"/>
  <c r="A13399" i="1"/>
  <c r="A13401" i="1"/>
  <c r="A13403" i="1"/>
  <c r="A13405" i="1"/>
  <c r="A13407" i="1"/>
  <c r="A13409" i="1"/>
  <c r="A13411" i="1"/>
  <c r="A13413" i="1"/>
  <c r="A13415" i="1"/>
  <c r="A13417" i="1"/>
  <c r="A13419" i="1"/>
  <c r="A13421" i="1"/>
  <c r="A13423" i="1"/>
  <c r="A13425" i="1"/>
  <c r="A13427" i="1"/>
  <c r="A13429" i="1"/>
  <c r="A246" i="1"/>
  <c r="A566" i="1"/>
  <c r="B768" i="1"/>
  <c r="A931" i="1"/>
  <c r="B1082" i="1"/>
  <c r="A1209" i="1"/>
  <c r="A1285" i="1"/>
  <c r="A1361" i="1"/>
  <c r="A1437" i="1"/>
  <c r="B1512" i="1"/>
  <c r="A1589" i="1"/>
  <c r="B1653" i="1"/>
  <c r="B1698" i="1"/>
  <c r="B1741" i="1"/>
  <c r="A1784" i="1"/>
  <c r="B1826" i="1"/>
  <c r="B1869" i="1"/>
  <c r="A1912" i="1"/>
  <c r="B1954" i="1"/>
  <c r="B1997" i="1"/>
  <c r="A2040" i="1"/>
  <c r="A2080" i="1"/>
  <c r="B2108" i="1"/>
  <c r="B2136" i="1"/>
  <c r="B2165" i="1"/>
  <c r="A2194" i="1"/>
  <c r="A2222" i="1"/>
  <c r="B2250" i="1"/>
  <c r="B2279" i="1"/>
  <c r="B2307" i="1"/>
  <c r="A2336" i="1"/>
  <c r="B2364" i="1"/>
  <c r="B2392" i="1"/>
  <c r="B2421" i="1"/>
  <c r="A2450" i="1"/>
  <c r="B2476" i="1"/>
  <c r="A2498" i="1"/>
  <c r="B2519" i="1"/>
  <c r="B2540" i="1"/>
  <c r="A2562" i="1"/>
  <c r="B2583" i="1"/>
  <c r="B2604" i="1"/>
  <c r="A2626" i="1"/>
  <c r="B2647" i="1"/>
  <c r="B2668" i="1"/>
  <c r="A2690" i="1"/>
  <c r="B2711" i="1"/>
  <c r="B2732" i="1"/>
  <c r="A2754" i="1"/>
  <c r="B2775" i="1"/>
  <c r="B2796" i="1"/>
  <c r="A2818" i="1"/>
  <c r="B2839" i="1"/>
  <c r="B2860" i="1"/>
  <c r="A2882" i="1"/>
  <c r="B2903" i="1"/>
  <c r="B2924" i="1"/>
  <c r="A2946" i="1"/>
  <c r="B2967" i="1"/>
  <c r="B2988" i="1"/>
  <c r="A3010" i="1"/>
  <c r="B3031" i="1"/>
  <c r="B3052" i="1"/>
  <c r="A3074" i="1"/>
  <c r="B3095" i="1"/>
  <c r="B3116" i="1"/>
  <c r="A3138" i="1"/>
  <c r="B3159" i="1"/>
  <c r="B3180" i="1"/>
  <c r="A3202" i="1"/>
  <c r="B3223" i="1"/>
  <c r="B3244" i="1"/>
  <c r="A3266" i="1"/>
  <c r="B3287" i="1"/>
  <c r="B3308" i="1"/>
  <c r="A3330" i="1"/>
  <c r="B3351" i="1"/>
  <c r="A3372" i="1"/>
  <c r="A3388" i="1"/>
  <c r="A3404" i="1"/>
  <c r="A3420" i="1"/>
  <c r="A3436" i="1"/>
  <c r="A3452" i="1"/>
  <c r="A3468" i="1"/>
  <c r="A3484" i="1"/>
  <c r="B3498" i="1"/>
  <c r="B3509" i="1"/>
  <c r="A3520" i="1"/>
  <c r="B3530" i="1"/>
  <c r="B3541" i="1"/>
  <c r="A3552" i="1"/>
  <c r="B3562" i="1"/>
  <c r="B3573" i="1"/>
  <c r="A3584" i="1"/>
  <c r="B3594" i="1"/>
  <c r="B3605" i="1"/>
  <c r="A3616" i="1"/>
  <c r="B3626" i="1"/>
  <c r="B3637" i="1"/>
  <c r="A3648" i="1"/>
  <c r="B3658" i="1"/>
  <c r="B3669" i="1"/>
  <c r="A3680" i="1"/>
  <c r="B3690" i="1"/>
  <c r="B3701" i="1"/>
  <c r="A3712" i="1"/>
  <c r="B3722" i="1"/>
  <c r="B3733" i="1"/>
  <c r="A3744" i="1"/>
  <c r="B3754" i="1"/>
  <c r="B3765" i="1"/>
  <c r="A3776" i="1"/>
  <c r="B3786" i="1"/>
  <c r="B3797" i="1"/>
  <c r="A3808" i="1"/>
  <c r="B3818" i="1"/>
  <c r="B3829" i="1"/>
  <c r="A3840" i="1"/>
  <c r="B3850" i="1"/>
  <c r="B3861" i="1"/>
  <c r="A3872" i="1"/>
  <c r="B3882" i="1"/>
  <c r="B3893" i="1"/>
  <c r="A3904" i="1"/>
  <c r="B3914" i="1"/>
  <c r="B3925" i="1"/>
  <c r="A3936" i="1"/>
  <c r="B3946" i="1"/>
  <c r="B3957" i="1"/>
  <c r="A3968" i="1"/>
  <c r="B3978" i="1"/>
  <c r="B3989" i="1"/>
  <c r="A4000" i="1"/>
  <c r="B4010" i="1"/>
  <c r="B4021" i="1"/>
  <c r="A4032" i="1"/>
  <c r="B4042" i="1"/>
  <c r="B4053" i="1"/>
  <c r="A4064" i="1"/>
  <c r="B4074" i="1"/>
  <c r="B4085" i="1"/>
  <c r="A4096" i="1"/>
  <c r="B4106" i="1"/>
  <c r="B4117" i="1"/>
  <c r="A4128" i="1"/>
  <c r="B4138" i="1"/>
  <c r="B4149" i="1"/>
  <c r="A4160" i="1"/>
  <c r="B4170" i="1"/>
  <c r="B4181" i="1"/>
  <c r="A4192" i="1"/>
  <c r="B4202" i="1"/>
  <c r="B4213" i="1"/>
  <c r="A4224" i="1"/>
  <c r="B4234" i="1"/>
  <c r="B4245" i="1"/>
  <c r="A4256" i="1"/>
  <c r="B4266" i="1"/>
  <c r="B4277" i="1"/>
  <c r="A4288" i="1"/>
  <c r="B4298" i="1"/>
  <c r="B4309" i="1"/>
  <c r="A4320" i="1"/>
  <c r="B4330" i="1"/>
  <c r="B4341" i="1"/>
  <c r="A4352" i="1"/>
  <c r="B4362" i="1"/>
  <c r="B4373" i="1"/>
  <c r="A4384" i="1"/>
  <c r="B4394" i="1"/>
  <c r="B4405" i="1"/>
  <c r="A4416" i="1"/>
  <c r="B4426" i="1"/>
  <c r="B4437" i="1"/>
  <c r="A4448" i="1"/>
  <c r="B4458" i="1"/>
  <c r="B4469" i="1"/>
  <c r="A4480" i="1"/>
  <c r="B4490" i="1"/>
  <c r="B4501" i="1"/>
  <c r="A4512" i="1"/>
  <c r="B4522" i="1"/>
  <c r="B4533" i="1"/>
  <c r="A4544" i="1"/>
  <c r="B4554" i="1"/>
  <c r="B4565" i="1"/>
  <c r="A4576" i="1"/>
  <c r="B4586" i="1"/>
  <c r="B4597" i="1"/>
  <c r="A4608" i="1"/>
  <c r="B4618" i="1"/>
  <c r="B4629" i="1"/>
  <c r="A4640" i="1"/>
  <c r="B4650" i="1"/>
  <c r="B4661" i="1"/>
  <c r="A4672" i="1"/>
  <c r="B4682" i="1"/>
  <c r="B4693" i="1"/>
  <c r="A4704" i="1"/>
  <c r="B4714" i="1"/>
  <c r="B4725" i="1"/>
  <c r="A4736" i="1"/>
  <c r="B4746" i="1"/>
  <c r="B4757" i="1"/>
  <c r="A4768" i="1"/>
  <c r="B4778" i="1"/>
  <c r="B4789" i="1"/>
  <c r="A4800" i="1"/>
  <c r="B4810" i="1"/>
  <c r="B4821" i="1"/>
  <c r="A4832" i="1"/>
  <c r="B4842" i="1"/>
  <c r="B4853" i="1"/>
  <c r="A4864" i="1"/>
  <c r="B4874" i="1"/>
  <c r="B4885" i="1"/>
  <c r="A4896" i="1"/>
  <c r="B4906" i="1"/>
  <c r="B4914" i="1"/>
  <c r="B4922" i="1"/>
  <c r="B4930" i="1"/>
  <c r="B4938" i="1"/>
  <c r="B4946" i="1"/>
  <c r="B4954" i="1"/>
  <c r="B4962" i="1"/>
  <c r="B4970" i="1"/>
  <c r="B4978" i="1"/>
  <c r="B4986" i="1"/>
  <c r="B4994" i="1"/>
  <c r="B5002" i="1"/>
  <c r="B5010" i="1"/>
  <c r="B5018" i="1"/>
  <c r="B5026" i="1"/>
  <c r="B5034" i="1"/>
  <c r="B5042" i="1"/>
  <c r="B5050" i="1"/>
  <c r="B5058" i="1"/>
  <c r="B5066" i="1"/>
  <c r="B5074" i="1"/>
  <c r="B5082" i="1"/>
  <c r="B5090" i="1"/>
  <c r="B5098" i="1"/>
  <c r="B5106" i="1"/>
  <c r="B5114" i="1"/>
  <c r="B5122" i="1"/>
  <c r="B5130" i="1"/>
  <c r="B5138" i="1"/>
  <c r="B5146" i="1"/>
  <c r="B5154" i="1"/>
  <c r="B5162" i="1"/>
  <c r="B5170" i="1"/>
  <c r="B5178" i="1"/>
  <c r="B5186" i="1"/>
  <c r="B5194" i="1"/>
  <c r="B5202" i="1"/>
  <c r="B5210" i="1"/>
  <c r="B5218" i="1"/>
  <c r="B5226" i="1"/>
  <c r="B5234" i="1"/>
  <c r="B5242" i="1"/>
  <c r="B5250" i="1"/>
  <c r="B5258" i="1"/>
  <c r="B5266" i="1"/>
  <c r="B5274" i="1"/>
  <c r="B5282" i="1"/>
  <c r="B5290" i="1"/>
  <c r="B5298" i="1"/>
  <c r="B5306" i="1"/>
  <c r="B5314" i="1"/>
  <c r="B5322" i="1"/>
  <c r="B5330" i="1"/>
  <c r="B5338" i="1"/>
  <c r="B5346" i="1"/>
  <c r="B5354" i="1"/>
  <c r="B5362" i="1"/>
  <c r="B5370" i="1"/>
  <c r="B5378" i="1"/>
  <c r="B5386" i="1"/>
  <c r="B5394" i="1"/>
  <c r="B5402" i="1"/>
  <c r="B5410" i="1"/>
  <c r="B5418" i="1"/>
  <c r="B5426" i="1"/>
  <c r="B5434" i="1"/>
  <c r="B5442" i="1"/>
  <c r="B5450" i="1"/>
  <c r="B5458" i="1"/>
  <c r="B5466" i="1"/>
  <c r="B5474" i="1"/>
  <c r="B5482" i="1"/>
  <c r="B5490" i="1"/>
  <c r="B5498" i="1"/>
  <c r="B5506" i="1"/>
  <c r="B5514" i="1"/>
  <c r="B5522" i="1"/>
  <c r="B5530" i="1"/>
  <c r="B5536" i="1"/>
  <c r="A5542" i="1"/>
  <c r="B5547" i="1"/>
  <c r="B5552" i="1"/>
  <c r="A5558" i="1"/>
  <c r="B5563" i="1"/>
  <c r="B5568" i="1"/>
  <c r="A5574" i="1"/>
  <c r="B5579" i="1"/>
  <c r="B5584" i="1"/>
  <c r="A5590" i="1"/>
  <c r="B5595" i="1"/>
  <c r="B5600" i="1"/>
  <c r="A5606" i="1"/>
  <c r="B5611" i="1"/>
  <c r="B5616" i="1"/>
  <c r="A5622" i="1"/>
  <c r="B5627" i="1"/>
  <c r="B5632" i="1"/>
  <c r="A5638" i="1"/>
  <c r="B5643" i="1"/>
  <c r="B5648" i="1"/>
  <c r="A5654" i="1"/>
  <c r="B5659" i="1"/>
  <c r="B5664" i="1"/>
  <c r="A5670" i="1"/>
  <c r="B5675" i="1"/>
  <c r="B5680" i="1"/>
  <c r="A5686" i="1"/>
  <c r="B5691" i="1"/>
  <c r="B5696" i="1"/>
  <c r="A5702" i="1"/>
  <c r="B5707" i="1"/>
  <c r="B5712" i="1"/>
  <c r="A5718" i="1"/>
  <c r="B5723" i="1"/>
  <c r="B5728" i="1"/>
  <c r="A5734" i="1"/>
  <c r="B5739" i="1"/>
  <c r="B5744" i="1"/>
  <c r="A5750" i="1"/>
  <c r="B5755" i="1"/>
  <c r="B5760" i="1"/>
  <c r="A5766" i="1"/>
  <c r="B5771" i="1"/>
  <c r="B5776" i="1"/>
  <c r="A5782" i="1"/>
  <c r="B5787" i="1"/>
  <c r="B5792" i="1"/>
  <c r="A5798" i="1"/>
  <c r="B5803" i="1"/>
  <c r="B5808" i="1"/>
  <c r="A5814" i="1"/>
  <c r="B5819" i="1"/>
  <c r="B5824" i="1"/>
  <c r="A5830" i="1"/>
  <c r="B5835" i="1"/>
  <c r="B5840" i="1"/>
  <c r="A5846" i="1"/>
  <c r="B5851" i="1"/>
  <c r="B5856" i="1"/>
  <c r="A5862" i="1"/>
  <c r="B5867" i="1"/>
  <c r="B5872" i="1"/>
  <c r="A5878" i="1"/>
  <c r="B5883" i="1"/>
  <c r="B5888" i="1"/>
  <c r="A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B6302" i="1"/>
  <c r="B6306" i="1"/>
  <c r="B6310" i="1"/>
  <c r="B6314" i="1"/>
  <c r="B6318" i="1"/>
  <c r="B6322" i="1"/>
  <c r="B6326" i="1"/>
  <c r="B6330" i="1"/>
  <c r="B6334" i="1"/>
  <c r="B6338" i="1"/>
  <c r="B6342" i="1"/>
  <c r="B6346" i="1"/>
  <c r="B6350" i="1"/>
  <c r="B6354" i="1"/>
  <c r="B6358" i="1"/>
  <c r="B6362" i="1"/>
  <c r="B6366" i="1"/>
  <c r="B6370" i="1"/>
  <c r="B6374" i="1"/>
  <c r="B6378" i="1"/>
  <c r="B6382" i="1"/>
  <c r="B6386" i="1"/>
  <c r="B6390" i="1"/>
  <c r="B6394" i="1"/>
  <c r="B6398" i="1"/>
  <c r="B6402" i="1"/>
  <c r="B6406" i="1"/>
  <c r="B6410" i="1"/>
  <c r="B6414" i="1"/>
  <c r="B6418" i="1"/>
  <c r="B6422" i="1"/>
  <c r="B6426" i="1"/>
  <c r="B6430" i="1"/>
  <c r="B6434" i="1"/>
  <c r="B6438" i="1"/>
  <c r="B6442" i="1"/>
  <c r="B6446" i="1"/>
  <c r="B6450" i="1"/>
  <c r="B6454" i="1"/>
  <c r="B6458" i="1"/>
  <c r="B6462" i="1"/>
  <c r="B6466" i="1"/>
  <c r="B6470" i="1"/>
  <c r="B6474" i="1"/>
  <c r="B6478" i="1"/>
  <c r="B6482" i="1"/>
  <c r="B6486" i="1"/>
  <c r="B6490" i="1"/>
  <c r="B6494" i="1"/>
  <c r="B6498" i="1"/>
  <c r="B6502" i="1"/>
  <c r="B6506" i="1"/>
  <c r="B6510" i="1"/>
  <c r="B6514" i="1"/>
  <c r="B6518" i="1"/>
  <c r="B6522" i="1"/>
  <c r="B6526" i="1"/>
  <c r="B6530" i="1"/>
  <c r="B6534" i="1"/>
  <c r="B6538" i="1"/>
  <c r="B6542" i="1"/>
  <c r="B6546" i="1"/>
  <c r="B6550" i="1"/>
  <c r="B6554" i="1"/>
  <c r="B6558" i="1"/>
  <c r="B6562" i="1"/>
  <c r="B6566" i="1"/>
  <c r="B6570" i="1"/>
  <c r="B6574" i="1"/>
  <c r="B6578" i="1"/>
  <c r="B6582" i="1"/>
  <c r="B6586" i="1"/>
  <c r="B6590" i="1"/>
  <c r="B6594" i="1"/>
  <c r="B6598" i="1"/>
  <c r="B6602" i="1"/>
  <c r="B6606" i="1"/>
  <c r="B6610" i="1"/>
  <c r="B6614" i="1"/>
  <c r="B6618" i="1"/>
  <c r="B6622" i="1"/>
  <c r="B6626" i="1"/>
  <c r="B6630" i="1"/>
  <c r="B6634" i="1"/>
  <c r="B6638" i="1"/>
  <c r="B6642" i="1"/>
  <c r="B6646" i="1"/>
  <c r="B6650" i="1"/>
  <c r="B6654" i="1"/>
  <c r="B6658" i="1"/>
  <c r="B6662" i="1"/>
  <c r="B6666" i="1"/>
  <c r="B6670" i="1"/>
  <c r="B6674" i="1"/>
  <c r="B6678" i="1"/>
  <c r="B6682" i="1"/>
  <c r="B6686" i="1"/>
  <c r="B6690" i="1"/>
  <c r="B6694" i="1"/>
  <c r="B6698" i="1"/>
  <c r="B6702" i="1"/>
  <c r="B6706" i="1"/>
  <c r="B6710" i="1"/>
  <c r="B6714" i="1"/>
  <c r="B6718" i="1"/>
  <c r="B6722" i="1"/>
  <c r="B6726" i="1"/>
  <c r="B6730" i="1"/>
  <c r="B6734" i="1"/>
  <c r="B6738" i="1"/>
  <c r="B6742" i="1"/>
  <c r="B6746" i="1"/>
  <c r="B6750" i="1"/>
  <c r="B6754" i="1"/>
  <c r="B6758" i="1"/>
  <c r="B6762" i="1"/>
  <c r="B6766" i="1"/>
  <c r="B6770" i="1"/>
  <c r="B6774" i="1"/>
  <c r="B6778" i="1"/>
  <c r="B6782" i="1"/>
  <c r="B6786" i="1"/>
  <c r="B6790" i="1"/>
  <c r="B6794" i="1"/>
  <c r="B6798" i="1"/>
  <c r="B6802" i="1"/>
  <c r="B6806" i="1"/>
  <c r="B6810" i="1"/>
  <c r="B6814" i="1"/>
  <c r="B6818" i="1"/>
  <c r="B6822" i="1"/>
  <c r="B6826" i="1"/>
  <c r="B6830" i="1"/>
  <c r="B6834" i="1"/>
  <c r="B6838" i="1"/>
  <c r="B6842" i="1"/>
  <c r="B6846" i="1"/>
  <c r="B6850" i="1"/>
  <c r="B6854" i="1"/>
  <c r="B6858" i="1"/>
  <c r="B6862" i="1"/>
  <c r="B6866" i="1"/>
  <c r="B6870" i="1"/>
  <c r="B6874" i="1"/>
  <c r="B6878" i="1"/>
  <c r="B6882" i="1"/>
  <c r="B6886" i="1"/>
  <c r="B6890" i="1"/>
  <c r="B6894" i="1"/>
  <c r="B6898" i="1"/>
  <c r="B6902" i="1"/>
  <c r="B6906" i="1"/>
  <c r="B6910" i="1"/>
  <c r="B6914" i="1"/>
  <c r="B6918" i="1"/>
  <c r="B6922" i="1"/>
  <c r="B6926" i="1"/>
  <c r="B6930" i="1"/>
  <c r="B6934" i="1"/>
  <c r="B6938" i="1"/>
  <c r="B6942" i="1"/>
  <c r="B6946" i="1"/>
  <c r="B6950" i="1"/>
  <c r="B6954" i="1"/>
  <c r="B6958" i="1"/>
  <c r="B6962" i="1"/>
  <c r="B6966" i="1"/>
  <c r="B6970" i="1"/>
  <c r="B6974" i="1"/>
  <c r="B6978" i="1"/>
  <c r="B6982" i="1"/>
  <c r="B6986" i="1"/>
  <c r="B6990" i="1"/>
  <c r="B6994" i="1"/>
  <c r="B6998" i="1"/>
  <c r="B7002" i="1"/>
  <c r="B7006" i="1"/>
  <c r="B7010" i="1"/>
  <c r="B7014" i="1"/>
  <c r="B7018" i="1"/>
  <c r="B7022" i="1"/>
  <c r="B7026" i="1"/>
  <c r="B7030" i="1"/>
  <c r="B7034" i="1"/>
  <c r="B7038" i="1"/>
  <c r="B7042" i="1"/>
  <c r="B7046" i="1"/>
  <c r="B7050" i="1"/>
  <c r="B7054" i="1"/>
  <c r="B7058" i="1"/>
  <c r="B7062" i="1"/>
  <c r="B7066" i="1"/>
  <c r="B7070" i="1"/>
  <c r="B7074" i="1"/>
  <c r="B7078" i="1"/>
  <c r="B7082" i="1"/>
  <c r="B7086" i="1"/>
  <c r="B7090" i="1"/>
  <c r="B7094" i="1"/>
  <c r="B7098" i="1"/>
  <c r="B7102" i="1"/>
  <c r="B7106" i="1"/>
  <c r="B7110" i="1"/>
  <c r="B7114" i="1"/>
  <c r="B7118" i="1"/>
  <c r="B7122" i="1"/>
  <c r="B7126" i="1"/>
  <c r="B7130" i="1"/>
  <c r="B7134" i="1"/>
  <c r="B7138" i="1"/>
  <c r="B7142" i="1"/>
  <c r="B7146" i="1"/>
  <c r="B7150" i="1"/>
  <c r="B7154" i="1"/>
  <c r="B7158" i="1"/>
  <c r="B7162" i="1"/>
  <c r="B7166" i="1"/>
  <c r="B7170" i="1"/>
  <c r="B7174" i="1"/>
  <c r="B7178" i="1"/>
  <c r="B7182" i="1"/>
  <c r="B7186" i="1"/>
  <c r="B7190" i="1"/>
  <c r="B7194" i="1"/>
  <c r="B7198" i="1"/>
  <c r="B7202" i="1"/>
  <c r="B7206" i="1"/>
  <c r="B7210" i="1"/>
  <c r="B7214" i="1"/>
  <c r="B7218" i="1"/>
  <c r="B7222" i="1"/>
  <c r="B7226" i="1"/>
  <c r="B7230" i="1"/>
  <c r="B7234" i="1"/>
  <c r="B7238" i="1"/>
  <c r="B7242" i="1"/>
  <c r="B7246" i="1"/>
  <c r="B7250" i="1"/>
  <c r="B7254" i="1"/>
  <c r="B7258" i="1"/>
  <c r="B7262" i="1"/>
  <c r="B7266" i="1"/>
  <c r="B7270" i="1"/>
  <c r="B7274" i="1"/>
  <c r="B7278" i="1"/>
  <c r="B7282" i="1"/>
  <c r="B7286" i="1"/>
  <c r="B7290" i="1"/>
  <c r="B7294" i="1"/>
  <c r="B7298" i="1"/>
  <c r="B7302" i="1"/>
  <c r="B7306" i="1"/>
  <c r="B7310" i="1"/>
  <c r="B7314" i="1"/>
  <c r="B7318" i="1"/>
  <c r="B7322" i="1"/>
  <c r="B7326" i="1"/>
  <c r="B7330" i="1"/>
  <c r="B7334" i="1"/>
  <c r="B7338" i="1"/>
  <c r="B7342" i="1"/>
  <c r="B7346" i="1"/>
  <c r="B7350" i="1"/>
  <c r="B7354" i="1"/>
  <c r="B7358" i="1"/>
  <c r="B7362" i="1"/>
  <c r="B7366" i="1"/>
  <c r="B7370" i="1"/>
  <c r="B7374" i="1"/>
  <c r="B7378" i="1"/>
  <c r="B7382" i="1"/>
  <c r="B7386" i="1"/>
  <c r="B7390" i="1"/>
  <c r="B7394" i="1"/>
  <c r="B7398" i="1"/>
  <c r="B7402" i="1"/>
  <c r="B7406" i="1"/>
  <c r="B7410" i="1"/>
  <c r="B7414" i="1"/>
  <c r="B7418" i="1"/>
  <c r="B7422" i="1"/>
  <c r="B7426" i="1"/>
  <c r="B7430" i="1"/>
  <c r="B7434" i="1"/>
  <c r="B7438" i="1"/>
  <c r="B7442" i="1"/>
  <c r="B7446" i="1"/>
  <c r="B7450" i="1"/>
  <c r="B7454" i="1"/>
  <c r="B7458" i="1"/>
  <c r="B7462" i="1"/>
  <c r="B7466" i="1"/>
  <c r="B7470" i="1"/>
  <c r="B7474" i="1"/>
  <c r="B7478" i="1"/>
  <c r="B7482" i="1"/>
  <c r="B7486" i="1"/>
  <c r="B7490" i="1"/>
  <c r="B7494" i="1"/>
  <c r="B7498" i="1"/>
  <c r="B7502" i="1"/>
  <c r="B7506" i="1"/>
  <c r="B7510" i="1"/>
  <c r="B7514" i="1"/>
  <c r="B7518" i="1"/>
  <c r="B7522" i="1"/>
  <c r="B7526" i="1"/>
  <c r="B7530" i="1"/>
  <c r="B7534" i="1"/>
  <c r="B7538" i="1"/>
  <c r="B7542" i="1"/>
  <c r="B7546" i="1"/>
  <c r="B7550" i="1"/>
  <c r="B7554" i="1"/>
  <c r="B7558" i="1"/>
  <c r="B7562" i="1"/>
  <c r="B7566" i="1"/>
  <c r="B7570" i="1"/>
  <c r="B7574" i="1"/>
  <c r="B7578" i="1"/>
  <c r="B7582" i="1"/>
  <c r="B7586" i="1"/>
  <c r="B7590" i="1"/>
  <c r="B7594" i="1"/>
  <c r="B7598" i="1"/>
  <c r="B7602" i="1"/>
  <c r="B7606" i="1"/>
  <c r="B7610" i="1"/>
  <c r="B7614" i="1"/>
  <c r="B7618" i="1"/>
  <c r="B7622" i="1"/>
  <c r="B7626" i="1"/>
  <c r="B7630" i="1"/>
  <c r="B7634" i="1"/>
  <c r="B7638" i="1"/>
  <c r="B7642" i="1"/>
  <c r="B7646" i="1"/>
  <c r="B7650" i="1"/>
  <c r="B7654" i="1"/>
  <c r="B7658" i="1"/>
  <c r="B7662" i="1"/>
  <c r="B7666" i="1"/>
  <c r="B7670" i="1"/>
  <c r="B7674" i="1"/>
  <c r="B7678" i="1"/>
  <c r="B7682" i="1"/>
  <c r="B7686" i="1"/>
  <c r="B7690" i="1"/>
  <c r="B7694" i="1"/>
  <c r="B7698" i="1"/>
  <c r="B7702" i="1"/>
  <c r="B7706" i="1"/>
  <c r="B7710" i="1"/>
  <c r="B7714" i="1"/>
  <c r="B7718" i="1"/>
  <c r="B7722" i="1"/>
  <c r="B7726" i="1"/>
  <c r="B7730" i="1"/>
  <c r="B7734" i="1"/>
  <c r="B7738" i="1"/>
  <c r="B7742" i="1"/>
  <c r="B7746" i="1"/>
  <c r="B7750" i="1"/>
  <c r="B7754" i="1"/>
  <c r="B7758" i="1"/>
  <c r="B7762" i="1"/>
  <c r="B7766" i="1"/>
  <c r="B7770" i="1"/>
  <c r="B7774" i="1"/>
  <c r="B7778" i="1"/>
  <c r="B7782" i="1"/>
  <c r="B7786" i="1"/>
  <c r="B7790" i="1"/>
  <c r="B7794" i="1"/>
  <c r="B7798" i="1"/>
  <c r="B7802" i="1"/>
  <c r="B7806" i="1"/>
  <c r="B7810" i="1"/>
  <c r="B7814" i="1"/>
  <c r="B7818" i="1"/>
  <c r="B7822" i="1"/>
  <c r="B7826" i="1"/>
  <c r="B7830" i="1"/>
  <c r="B7834" i="1"/>
  <c r="B7838" i="1"/>
  <c r="B7842" i="1"/>
  <c r="B7846" i="1"/>
  <c r="B7850" i="1"/>
  <c r="B7854" i="1"/>
  <c r="B7858" i="1"/>
  <c r="B7862" i="1"/>
  <c r="B7866" i="1"/>
  <c r="B7870" i="1"/>
  <c r="B7874" i="1"/>
  <c r="B7878" i="1"/>
  <c r="B7882" i="1"/>
  <c r="B7886" i="1"/>
  <c r="B7890" i="1"/>
  <c r="B7894" i="1"/>
  <c r="B7898" i="1"/>
  <c r="B7902" i="1"/>
  <c r="B7906" i="1"/>
  <c r="B7910" i="1"/>
  <c r="B7914" i="1"/>
  <c r="B7918" i="1"/>
  <c r="B7922" i="1"/>
  <c r="B7926" i="1"/>
  <c r="B7930" i="1"/>
  <c r="B7934" i="1"/>
  <c r="B7938" i="1"/>
  <c r="B7942" i="1"/>
  <c r="B7946" i="1"/>
  <c r="B7950" i="1"/>
  <c r="B7954" i="1"/>
  <c r="B7958" i="1"/>
  <c r="B7962" i="1"/>
  <c r="B7966" i="1"/>
  <c r="B7970" i="1"/>
  <c r="B7974" i="1"/>
  <c r="B7978" i="1"/>
  <c r="B7982" i="1"/>
  <c r="B7986" i="1"/>
  <c r="B7990" i="1"/>
  <c r="B7994" i="1"/>
  <c r="B7998" i="1"/>
  <c r="B8002" i="1"/>
  <c r="B8006" i="1"/>
  <c r="B8010" i="1"/>
  <c r="B8014" i="1"/>
  <c r="B8018" i="1"/>
  <c r="B8022" i="1"/>
  <c r="B8026" i="1"/>
  <c r="B8030" i="1"/>
  <c r="B8034" i="1"/>
  <c r="B8038" i="1"/>
  <c r="B8042" i="1"/>
  <c r="B8046" i="1"/>
  <c r="B8050" i="1"/>
  <c r="B8054" i="1"/>
  <c r="B8058" i="1"/>
  <c r="B8062" i="1"/>
  <c r="B8066" i="1"/>
  <c r="B8070" i="1"/>
  <c r="B8074" i="1"/>
  <c r="B8078" i="1"/>
  <c r="B8082" i="1"/>
  <c r="B8086" i="1"/>
  <c r="B8090" i="1"/>
  <c r="B8094" i="1"/>
  <c r="B8098" i="1"/>
  <c r="B8102" i="1"/>
  <c r="B8106" i="1"/>
  <c r="B8110" i="1"/>
  <c r="B8114" i="1"/>
  <c r="B8118" i="1"/>
  <c r="B8122" i="1"/>
  <c r="B8126" i="1"/>
  <c r="B8130" i="1"/>
  <c r="B8134" i="1"/>
  <c r="B8138" i="1"/>
  <c r="B8142" i="1"/>
  <c r="B8146" i="1"/>
  <c r="B8150" i="1"/>
  <c r="B8154" i="1"/>
  <c r="B8158" i="1"/>
  <c r="B8162" i="1"/>
  <c r="B8166" i="1"/>
  <c r="B8170" i="1"/>
  <c r="B8174" i="1"/>
  <c r="B8178" i="1"/>
  <c r="B8182" i="1"/>
  <c r="B8186" i="1"/>
  <c r="B8190" i="1"/>
  <c r="B8194" i="1"/>
  <c r="B8198" i="1"/>
  <c r="B8202" i="1"/>
  <c r="B8206" i="1"/>
  <c r="B8210" i="1"/>
  <c r="B8214" i="1"/>
  <c r="B8218" i="1"/>
  <c r="B8222" i="1"/>
  <c r="B8226" i="1"/>
  <c r="B8230" i="1"/>
  <c r="B8234" i="1"/>
  <c r="B8238" i="1"/>
  <c r="B8242" i="1"/>
  <c r="B8246" i="1"/>
  <c r="B8250" i="1"/>
  <c r="B8254" i="1"/>
  <c r="B8258" i="1"/>
  <c r="B8262" i="1"/>
  <c r="B8266" i="1"/>
  <c r="B8270" i="1"/>
  <c r="B8274" i="1"/>
  <c r="B8278" i="1"/>
  <c r="B8282" i="1"/>
  <c r="B8286" i="1"/>
  <c r="B8290" i="1"/>
  <c r="B8294" i="1"/>
  <c r="B8298" i="1"/>
  <c r="B8302" i="1"/>
  <c r="B8306" i="1"/>
  <c r="B8310" i="1"/>
  <c r="B8314" i="1"/>
  <c r="B8318" i="1"/>
  <c r="B8322" i="1"/>
  <c r="B8326" i="1"/>
  <c r="B8330" i="1"/>
  <c r="B8334" i="1"/>
  <c r="B8338" i="1"/>
  <c r="B8342" i="1"/>
  <c r="B8346" i="1"/>
  <c r="B8350" i="1"/>
  <c r="B8354" i="1"/>
  <c r="B8358" i="1"/>
  <c r="B8362" i="1"/>
  <c r="B8366" i="1"/>
  <c r="B8370" i="1"/>
  <c r="B8374" i="1"/>
  <c r="B8378" i="1"/>
  <c r="B8382" i="1"/>
  <c r="B8386" i="1"/>
  <c r="B8390" i="1"/>
  <c r="B8394" i="1"/>
  <c r="B8398" i="1"/>
  <c r="B8402" i="1"/>
  <c r="B8406" i="1"/>
  <c r="B8410" i="1"/>
  <c r="B8414" i="1"/>
  <c r="B8418" i="1"/>
  <c r="B8422" i="1"/>
  <c r="B8426" i="1"/>
  <c r="B8430" i="1"/>
  <c r="B8434" i="1"/>
  <c r="B8438" i="1"/>
  <c r="B8442" i="1"/>
  <c r="B8446" i="1"/>
  <c r="B8450" i="1"/>
  <c r="B8454" i="1"/>
  <c r="B8458" i="1"/>
  <c r="B8462" i="1"/>
  <c r="B8466" i="1"/>
  <c r="B8470" i="1"/>
  <c r="B8474" i="1"/>
  <c r="B8478" i="1"/>
  <c r="B8482" i="1"/>
  <c r="B8486" i="1"/>
  <c r="B8490" i="1"/>
  <c r="B8494" i="1"/>
  <c r="B8498" i="1"/>
  <c r="B8502" i="1"/>
  <c r="B8506" i="1"/>
  <c r="B8510" i="1"/>
  <c r="B8514" i="1"/>
  <c r="B8518" i="1"/>
  <c r="B8522" i="1"/>
  <c r="B8526" i="1"/>
  <c r="B8530" i="1"/>
  <c r="B8534" i="1"/>
  <c r="B8538" i="1"/>
  <c r="B8542" i="1"/>
  <c r="B8546" i="1"/>
  <c r="B8550" i="1"/>
  <c r="B8554" i="1"/>
  <c r="B8558" i="1"/>
  <c r="B8562" i="1"/>
  <c r="B8566" i="1"/>
  <c r="B8570" i="1"/>
  <c r="B8574" i="1"/>
  <c r="B8578" i="1"/>
  <c r="B8582" i="1"/>
  <c r="B8586" i="1"/>
  <c r="B8590" i="1"/>
  <c r="B8594" i="1"/>
  <c r="B8598" i="1"/>
  <c r="B8602" i="1"/>
  <c r="B8606" i="1"/>
  <c r="B8610" i="1"/>
  <c r="B8614" i="1"/>
  <c r="B8618" i="1"/>
  <c r="B8622" i="1"/>
  <c r="B8626" i="1"/>
  <c r="B8630" i="1"/>
  <c r="B8634" i="1"/>
  <c r="B8638" i="1"/>
  <c r="B8642" i="1"/>
  <c r="B8646" i="1"/>
  <c r="B8650" i="1"/>
  <c r="B8654" i="1"/>
  <c r="B8658" i="1"/>
  <c r="B8662" i="1"/>
  <c r="B8666" i="1"/>
  <c r="B8670" i="1"/>
  <c r="B8674" i="1"/>
  <c r="B8678" i="1"/>
  <c r="B8682" i="1"/>
  <c r="B8686" i="1"/>
  <c r="B8690" i="1"/>
  <c r="B8694" i="1"/>
  <c r="B8698" i="1"/>
  <c r="B8702" i="1"/>
  <c r="B8706" i="1"/>
  <c r="B8710" i="1"/>
  <c r="B8714" i="1"/>
  <c r="B8718" i="1"/>
  <c r="B8722" i="1"/>
  <c r="B8726" i="1"/>
  <c r="B8730" i="1"/>
  <c r="B8734" i="1"/>
  <c r="B8738" i="1"/>
  <c r="B8742" i="1"/>
  <c r="B8746" i="1"/>
  <c r="B8750" i="1"/>
  <c r="B8754" i="1"/>
  <c r="B8758" i="1"/>
  <c r="B8762" i="1"/>
  <c r="B8766" i="1"/>
  <c r="B8770" i="1"/>
  <c r="B8774" i="1"/>
  <c r="B8778" i="1"/>
  <c r="B8782" i="1"/>
  <c r="B8786" i="1"/>
  <c r="B8790" i="1"/>
  <c r="B8794" i="1"/>
  <c r="B8798" i="1"/>
  <c r="B8802" i="1"/>
  <c r="B8806" i="1"/>
  <c r="B8810" i="1"/>
  <c r="B8814" i="1"/>
  <c r="B8818" i="1"/>
  <c r="B8822" i="1"/>
  <c r="B8826" i="1"/>
  <c r="B8830" i="1"/>
  <c r="B8834" i="1"/>
  <c r="B8838" i="1"/>
  <c r="B8842" i="1"/>
  <c r="B8846" i="1"/>
  <c r="B8850" i="1"/>
  <c r="B8854" i="1"/>
  <c r="B8858" i="1"/>
  <c r="B8862" i="1"/>
  <c r="B8866" i="1"/>
  <c r="B8870" i="1"/>
  <c r="B8874" i="1"/>
  <c r="B8878" i="1"/>
  <c r="B8882" i="1"/>
  <c r="B8886" i="1"/>
  <c r="B8890" i="1"/>
  <c r="B8894" i="1"/>
  <c r="B8898" i="1"/>
  <c r="B8902" i="1"/>
  <c r="B8906" i="1"/>
  <c r="B8910" i="1"/>
  <c r="B8914" i="1"/>
  <c r="B8918" i="1"/>
  <c r="B8922" i="1"/>
  <c r="B8926" i="1"/>
  <c r="B8930" i="1"/>
  <c r="B8934" i="1"/>
  <c r="B8938" i="1"/>
  <c r="B8942" i="1"/>
  <c r="B8946" i="1"/>
  <c r="B8950" i="1"/>
  <c r="B8954" i="1"/>
  <c r="B8958" i="1"/>
  <c r="B8962" i="1"/>
  <c r="B8966" i="1"/>
  <c r="B8970" i="1"/>
  <c r="B8974" i="1"/>
  <c r="B8978" i="1"/>
  <c r="B8982" i="1"/>
  <c r="B8986" i="1"/>
  <c r="B8990" i="1"/>
  <c r="B8994" i="1"/>
  <c r="B8998" i="1"/>
  <c r="B9002" i="1"/>
  <c r="B9006" i="1"/>
  <c r="B9010" i="1"/>
  <c r="B9014" i="1"/>
  <c r="B9018" i="1"/>
  <c r="B9022" i="1"/>
  <c r="B9026" i="1"/>
  <c r="B9030" i="1"/>
  <c r="B9034" i="1"/>
  <c r="B9038" i="1"/>
  <c r="B9042" i="1"/>
  <c r="B9046" i="1"/>
  <c r="B9050" i="1"/>
  <c r="B9054" i="1"/>
  <c r="B9058" i="1"/>
  <c r="B9062" i="1"/>
  <c r="B9066" i="1"/>
  <c r="B9070" i="1"/>
  <c r="B9074" i="1"/>
  <c r="B9078" i="1"/>
  <c r="B9082" i="1"/>
  <c r="B9086" i="1"/>
  <c r="B9090" i="1"/>
  <c r="B9094" i="1"/>
  <c r="B9098" i="1"/>
  <c r="B9102" i="1"/>
  <c r="B9106" i="1"/>
  <c r="B9110" i="1"/>
  <c r="B9114" i="1"/>
  <c r="B9118" i="1"/>
  <c r="B9122" i="1"/>
  <c r="B9126" i="1"/>
  <c r="B9130" i="1"/>
  <c r="B9134" i="1"/>
  <c r="B9138" i="1"/>
  <c r="B9142" i="1"/>
  <c r="B9146" i="1"/>
  <c r="B9150" i="1"/>
  <c r="B9154" i="1"/>
  <c r="B9158" i="1"/>
  <c r="B9162" i="1"/>
  <c r="B9166" i="1"/>
  <c r="B9170" i="1"/>
  <c r="B9174" i="1"/>
  <c r="B9178" i="1"/>
  <c r="B9182" i="1"/>
  <c r="B9186" i="1"/>
  <c r="B9190" i="1"/>
  <c r="B9194" i="1"/>
  <c r="B9198" i="1"/>
  <c r="B9202" i="1"/>
  <c r="B9206" i="1"/>
  <c r="B9210" i="1"/>
  <c r="B9214" i="1"/>
  <c r="B9218" i="1"/>
  <c r="B9222" i="1"/>
  <c r="B9226" i="1"/>
  <c r="B9230" i="1"/>
  <c r="B9234" i="1"/>
  <c r="B9238" i="1"/>
  <c r="B9242" i="1"/>
  <c r="B9246" i="1"/>
  <c r="B9250" i="1"/>
  <c r="B9254" i="1"/>
  <c r="B9258" i="1"/>
  <c r="B9262" i="1"/>
  <c r="B9266" i="1"/>
  <c r="B9270" i="1"/>
  <c r="B9274" i="1"/>
  <c r="B9278" i="1"/>
  <c r="B9282" i="1"/>
  <c r="B9286" i="1"/>
  <c r="B9290" i="1"/>
  <c r="B9294" i="1"/>
  <c r="B9298" i="1"/>
  <c r="B9302" i="1"/>
  <c r="B9306" i="1"/>
  <c r="B9310" i="1"/>
  <c r="B9314" i="1"/>
  <c r="B9318" i="1"/>
  <c r="B9322" i="1"/>
  <c r="B9326" i="1"/>
  <c r="B9330" i="1"/>
  <c r="B9334" i="1"/>
  <c r="B9338" i="1"/>
  <c r="B9342" i="1"/>
  <c r="B9346" i="1"/>
  <c r="A9350" i="1"/>
  <c r="B9352" i="1"/>
  <c r="B9355" i="1"/>
  <c r="A9358" i="1"/>
  <c r="B9360" i="1"/>
  <c r="B9363" i="1"/>
  <c r="A9366" i="1"/>
  <c r="B9368" i="1"/>
  <c r="B9371" i="1"/>
  <c r="A9374" i="1"/>
  <c r="B9376" i="1"/>
  <c r="B9379" i="1"/>
  <c r="A9382" i="1"/>
  <c r="B9384" i="1"/>
  <c r="B9387" i="1"/>
  <c r="A9390" i="1"/>
  <c r="B9392" i="1"/>
  <c r="B9395" i="1"/>
  <c r="A9398" i="1"/>
  <c r="B9400" i="1"/>
  <c r="B9403" i="1"/>
  <c r="A9406" i="1"/>
  <c r="B9408" i="1"/>
  <c r="B9411" i="1"/>
  <c r="A9414" i="1"/>
  <c r="B9416" i="1"/>
  <c r="B9419" i="1"/>
  <c r="A9422" i="1"/>
  <c r="B9424" i="1"/>
  <c r="B9427" i="1"/>
  <c r="A9430" i="1"/>
  <c r="B9432" i="1"/>
  <c r="B9435" i="1"/>
  <c r="A9438" i="1"/>
  <c r="B9440" i="1"/>
  <c r="B9443" i="1"/>
  <c r="A9446" i="1"/>
  <c r="B9448" i="1"/>
  <c r="B9451" i="1"/>
  <c r="A9454" i="1"/>
  <c r="B9456" i="1"/>
  <c r="B9459" i="1"/>
  <c r="A9462" i="1"/>
  <c r="B9464" i="1"/>
  <c r="B9467" i="1"/>
  <c r="A9470" i="1"/>
  <c r="B9472" i="1"/>
  <c r="B9475" i="1"/>
  <c r="A9478" i="1"/>
  <c r="B9480" i="1"/>
  <c r="B9483" i="1"/>
  <c r="A9486" i="1"/>
  <c r="B9488" i="1"/>
  <c r="B9491" i="1"/>
  <c r="A9494" i="1"/>
  <c r="B9496" i="1"/>
  <c r="B9499" i="1"/>
  <c r="A9502" i="1"/>
  <c r="B9504" i="1"/>
  <c r="B9507" i="1"/>
  <c r="A9510" i="1"/>
  <c r="B9512" i="1"/>
  <c r="B9515" i="1"/>
  <c r="A9518" i="1"/>
  <c r="B9520" i="1"/>
  <c r="B9523" i="1"/>
  <c r="A9526" i="1"/>
  <c r="B9528" i="1"/>
  <c r="B9531" i="1"/>
  <c r="A9534" i="1"/>
  <c r="B9536" i="1"/>
  <c r="B9539" i="1"/>
  <c r="A9542" i="1"/>
  <c r="B9544" i="1"/>
  <c r="B9547" i="1"/>
  <c r="A9550" i="1"/>
  <c r="B9552" i="1"/>
  <c r="B9555" i="1"/>
  <c r="A9558" i="1"/>
  <c r="B9560" i="1"/>
  <c r="B9563" i="1"/>
  <c r="A9566" i="1"/>
  <c r="B9568" i="1"/>
  <c r="B9571" i="1"/>
  <c r="A9574" i="1"/>
  <c r="B9576" i="1"/>
  <c r="B9579" i="1"/>
  <c r="A9582" i="1"/>
  <c r="B9584" i="1"/>
  <c r="B9587" i="1"/>
  <c r="A9590" i="1"/>
  <c r="B9592" i="1"/>
  <c r="B9595" i="1"/>
  <c r="A9598" i="1"/>
  <c r="B9600" i="1"/>
  <c r="B9603" i="1"/>
  <c r="A9606" i="1"/>
  <c r="B9608" i="1"/>
  <c r="B9611" i="1"/>
  <c r="A9614" i="1"/>
  <c r="B9616" i="1"/>
  <c r="B9619" i="1"/>
  <c r="A9622" i="1"/>
  <c r="B9624" i="1"/>
  <c r="B9627" i="1"/>
  <c r="A9630" i="1"/>
  <c r="B9632" i="1"/>
  <c r="B9635" i="1"/>
  <c r="A9638" i="1"/>
  <c r="B9640" i="1"/>
  <c r="B9643" i="1"/>
  <c r="A9646" i="1"/>
  <c r="B9648" i="1"/>
  <c r="B9651" i="1"/>
  <c r="A9654" i="1"/>
  <c r="B9656" i="1"/>
  <c r="B9659" i="1"/>
  <c r="A9662" i="1"/>
  <c r="B9664" i="1"/>
  <c r="B9667" i="1"/>
  <c r="A9670" i="1"/>
  <c r="B9672" i="1"/>
  <c r="B9675" i="1"/>
  <c r="A9678" i="1"/>
  <c r="B9680" i="1"/>
  <c r="B9683" i="1"/>
  <c r="A9686" i="1"/>
  <c r="B9688" i="1"/>
  <c r="B9691" i="1"/>
  <c r="A9694" i="1"/>
  <c r="B9696" i="1"/>
  <c r="B9699" i="1"/>
  <c r="A9702" i="1"/>
  <c r="B9704" i="1"/>
  <c r="B9707" i="1"/>
  <c r="A9710" i="1"/>
  <c r="B9712" i="1"/>
  <c r="B9715" i="1"/>
  <c r="A9718" i="1"/>
  <c r="B9720" i="1"/>
  <c r="B9723" i="1"/>
  <c r="A9726" i="1"/>
  <c r="B9728" i="1"/>
  <c r="B9731" i="1"/>
  <c r="A9734" i="1"/>
  <c r="B9736" i="1"/>
  <c r="B9739" i="1"/>
  <c r="A9742" i="1"/>
  <c r="B9744" i="1"/>
  <c r="B9747" i="1"/>
  <c r="A9750" i="1"/>
  <c r="B9752" i="1"/>
  <c r="B9755" i="1"/>
  <c r="A9758" i="1"/>
  <c r="B9760" i="1"/>
  <c r="B9763" i="1"/>
  <c r="A9766" i="1"/>
  <c r="B9768" i="1"/>
  <c r="B9771" i="1"/>
  <c r="A9774" i="1"/>
  <c r="B9776" i="1"/>
  <c r="B9779" i="1"/>
  <c r="A9782" i="1"/>
  <c r="B9784" i="1"/>
  <c r="B9787" i="1"/>
  <c r="A9790" i="1"/>
  <c r="B9792" i="1"/>
  <c r="B9795" i="1"/>
  <c r="A9798" i="1"/>
  <c r="B9800" i="1"/>
  <c r="B9803" i="1"/>
  <c r="A9806" i="1"/>
  <c r="B9808" i="1"/>
  <c r="B9811" i="1"/>
  <c r="A9814" i="1"/>
  <c r="B9816" i="1"/>
  <c r="B9819" i="1"/>
  <c r="A9822" i="1"/>
  <c r="B9824" i="1"/>
  <c r="B9827" i="1"/>
  <c r="A9830" i="1"/>
  <c r="B9832" i="1"/>
  <c r="B9835" i="1"/>
  <c r="A9838" i="1"/>
  <c r="B9840" i="1"/>
  <c r="B9843" i="1"/>
  <c r="A9846" i="1"/>
  <c r="B9848" i="1"/>
  <c r="B9851" i="1"/>
  <c r="A9854" i="1"/>
  <c r="B9856" i="1"/>
  <c r="B9859" i="1"/>
  <c r="A9862" i="1"/>
  <c r="B9864" i="1"/>
  <c r="B9867" i="1"/>
  <c r="A9870" i="1"/>
  <c r="B9872" i="1"/>
  <c r="B9875" i="1"/>
  <c r="A9878" i="1"/>
  <c r="B9880" i="1"/>
  <c r="B9883" i="1"/>
  <c r="A9886" i="1"/>
  <c r="B9888" i="1"/>
  <c r="B9891" i="1"/>
  <c r="A9894" i="1"/>
  <c r="B9896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430" i="1"/>
  <c r="B853" i="1"/>
  <c r="A1157" i="1"/>
  <c r="B1322" i="1"/>
  <c r="A1473" i="1"/>
  <c r="B1624" i="1"/>
  <c r="B1719" i="1"/>
  <c r="B1804" i="1"/>
  <c r="A1890" i="1"/>
  <c r="B1975" i="1"/>
  <c r="B2060" i="1"/>
  <c r="A2122" i="1"/>
  <c r="B2178" i="1"/>
  <c r="B2235" i="1"/>
  <c r="B2292" i="1"/>
  <c r="B2349" i="1"/>
  <c r="A2406" i="1"/>
  <c r="B2463" i="1"/>
  <c r="A2508" i="1"/>
  <c r="B2550" i="1"/>
  <c r="B2593" i="1"/>
  <c r="A2636" i="1"/>
  <c r="B2678" i="1"/>
  <c r="B2721" i="1"/>
  <c r="A2764" i="1"/>
  <c r="B2806" i="1"/>
  <c r="B2849" i="1"/>
  <c r="A2892" i="1"/>
  <c r="B2934" i="1"/>
  <c r="B2977" i="1"/>
  <c r="A3020" i="1"/>
  <c r="B3062" i="1"/>
  <c r="B3105" i="1"/>
  <c r="A3148" i="1"/>
  <c r="B3190" i="1"/>
  <c r="B3233" i="1"/>
  <c r="A3276" i="1"/>
  <c r="B3318" i="1"/>
  <c r="B3361" i="1"/>
  <c r="B3395" i="1"/>
  <c r="B3427" i="1"/>
  <c r="B3459" i="1"/>
  <c r="B3491" i="1"/>
  <c r="A3514" i="1"/>
  <c r="B3535" i="1"/>
  <c r="B3556" i="1"/>
  <c r="A3578" i="1"/>
  <c r="B3599" i="1"/>
  <c r="B3620" i="1"/>
  <c r="A3642" i="1"/>
  <c r="B3663" i="1"/>
  <c r="B3684" i="1"/>
  <c r="A3706" i="1"/>
  <c r="B3727" i="1"/>
  <c r="B3748" i="1"/>
  <c r="A3770" i="1"/>
  <c r="B3791" i="1"/>
  <c r="B3812" i="1"/>
  <c r="A3834" i="1"/>
  <c r="B3855" i="1"/>
  <c r="B3876" i="1"/>
  <c r="A3898" i="1"/>
  <c r="B3919" i="1"/>
  <c r="B3940" i="1"/>
  <c r="A3962" i="1"/>
  <c r="B3983" i="1"/>
  <c r="B4004" i="1"/>
  <c r="A4026" i="1"/>
  <c r="B4047" i="1"/>
  <c r="B4068" i="1"/>
  <c r="A4090" i="1"/>
  <c r="B4111" i="1"/>
  <c r="B4132" i="1"/>
  <c r="A4154" i="1"/>
  <c r="B4175" i="1"/>
  <c r="B4196" i="1"/>
  <c r="A4218" i="1"/>
  <c r="B4239" i="1"/>
  <c r="B4260" i="1"/>
  <c r="A4282" i="1"/>
  <c r="B4303" i="1"/>
  <c r="B4324" i="1"/>
  <c r="A4346" i="1"/>
  <c r="B4367" i="1"/>
  <c r="B4388" i="1"/>
  <c r="A4410" i="1"/>
  <c r="B4431" i="1"/>
  <c r="B4452" i="1"/>
  <c r="A4474" i="1"/>
  <c r="B4495" i="1"/>
  <c r="B4516" i="1"/>
  <c r="A4538" i="1"/>
  <c r="B4559" i="1"/>
  <c r="B4580" i="1"/>
  <c r="A4602" i="1"/>
  <c r="B4623" i="1"/>
  <c r="B4644" i="1"/>
  <c r="A4666" i="1"/>
  <c r="B4687" i="1"/>
  <c r="B4708" i="1"/>
  <c r="A4730" i="1"/>
  <c r="B4751" i="1"/>
  <c r="B4772" i="1"/>
  <c r="A4794" i="1"/>
  <c r="B4815" i="1"/>
  <c r="B4836" i="1"/>
  <c r="A4858" i="1"/>
  <c r="B4879" i="1"/>
  <c r="B4900" i="1"/>
  <c r="A4918" i="1"/>
  <c r="A4934" i="1"/>
  <c r="A4950" i="1"/>
  <c r="A4966" i="1"/>
  <c r="A4982" i="1"/>
  <c r="A4998" i="1"/>
  <c r="A5014" i="1"/>
  <c r="A5030" i="1"/>
  <c r="A5046" i="1"/>
  <c r="A5062" i="1"/>
  <c r="A5078" i="1"/>
  <c r="A5094" i="1"/>
  <c r="A5110" i="1"/>
  <c r="A5126" i="1"/>
  <c r="A5142" i="1"/>
  <c r="A5158" i="1"/>
  <c r="A5174" i="1"/>
  <c r="A5190" i="1"/>
  <c r="A5206" i="1"/>
  <c r="A5222" i="1"/>
  <c r="A5238" i="1"/>
  <c r="A5254" i="1"/>
  <c r="A5270" i="1"/>
  <c r="A5286" i="1"/>
  <c r="A5302" i="1"/>
  <c r="A5318" i="1"/>
  <c r="A5334" i="1"/>
  <c r="A5350" i="1"/>
  <c r="A5366" i="1"/>
  <c r="A5382" i="1"/>
  <c r="A5398" i="1"/>
  <c r="A5414" i="1"/>
  <c r="A5430" i="1"/>
  <c r="A5446" i="1"/>
  <c r="A5462" i="1"/>
  <c r="A5478" i="1"/>
  <c r="A5494" i="1"/>
  <c r="A5510" i="1"/>
  <c r="A5526" i="1"/>
  <c r="B5538" i="1"/>
  <c r="B5549" i="1"/>
  <c r="A5560" i="1"/>
  <c r="B5570" i="1"/>
  <c r="B5581" i="1"/>
  <c r="A5592" i="1"/>
  <c r="B5602" i="1"/>
  <c r="B5613" i="1"/>
  <c r="A5624" i="1"/>
  <c r="B5634" i="1"/>
  <c r="B5645" i="1"/>
  <c r="A5656" i="1"/>
  <c r="B5666" i="1"/>
  <c r="B5677" i="1"/>
  <c r="A5688" i="1"/>
  <c r="B5698" i="1"/>
  <c r="B5709" i="1"/>
  <c r="A5720" i="1"/>
  <c r="B5730" i="1"/>
  <c r="B5741" i="1"/>
  <c r="A5752" i="1"/>
  <c r="B5762" i="1"/>
  <c r="B5773" i="1"/>
  <c r="A5784" i="1"/>
  <c r="B5794" i="1"/>
  <c r="B5805" i="1"/>
  <c r="A5816" i="1"/>
  <c r="B5826" i="1"/>
  <c r="B5837" i="1"/>
  <c r="A5848" i="1"/>
  <c r="B5858" i="1"/>
  <c r="B5869" i="1"/>
  <c r="A5880" i="1"/>
  <c r="B5890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300" i="1"/>
  <c r="A6308" i="1"/>
  <c r="A6316" i="1"/>
  <c r="A6324" i="1"/>
  <c r="A6332" i="1"/>
  <c r="A6340" i="1"/>
  <c r="A6348" i="1"/>
  <c r="A6356" i="1"/>
  <c r="A6364" i="1"/>
  <c r="A6372" i="1"/>
  <c r="A6380" i="1"/>
  <c r="A6388" i="1"/>
  <c r="A6396" i="1"/>
  <c r="A6404" i="1"/>
  <c r="A6412" i="1"/>
  <c r="A6420" i="1"/>
  <c r="A6428" i="1"/>
  <c r="A6436" i="1"/>
  <c r="A6444" i="1"/>
  <c r="A6452" i="1"/>
  <c r="A6460" i="1"/>
  <c r="A6468" i="1"/>
  <c r="A6476" i="1"/>
  <c r="A6484" i="1"/>
  <c r="A6492" i="1"/>
  <c r="A6500" i="1"/>
  <c r="A6508" i="1"/>
  <c r="A6516" i="1"/>
  <c r="A6524" i="1"/>
  <c r="A6532" i="1"/>
  <c r="A6540" i="1"/>
  <c r="A6548" i="1"/>
  <c r="A6556" i="1"/>
  <c r="A6564" i="1"/>
  <c r="A6572" i="1"/>
  <c r="A6580" i="1"/>
  <c r="A6588" i="1"/>
  <c r="A6596" i="1"/>
  <c r="A6604" i="1"/>
  <c r="A6612" i="1"/>
  <c r="A6620" i="1"/>
  <c r="A6628" i="1"/>
  <c r="A6636" i="1"/>
  <c r="A6644" i="1"/>
  <c r="A6652" i="1"/>
  <c r="A6660" i="1"/>
  <c r="A6668" i="1"/>
  <c r="A6676" i="1"/>
  <c r="A6684" i="1"/>
  <c r="A6692" i="1"/>
  <c r="A6700" i="1"/>
  <c r="A6708" i="1"/>
  <c r="A6716" i="1"/>
  <c r="A6724" i="1"/>
  <c r="A6732" i="1"/>
  <c r="A6740" i="1"/>
  <c r="A6748" i="1"/>
  <c r="A6756" i="1"/>
  <c r="A6764" i="1"/>
  <c r="A6772" i="1"/>
  <c r="A6780" i="1"/>
  <c r="A6788" i="1"/>
  <c r="A6796" i="1"/>
  <c r="A6804" i="1"/>
  <c r="A6812" i="1"/>
  <c r="A6820" i="1"/>
  <c r="A6828" i="1"/>
  <c r="A6836" i="1"/>
  <c r="A6844" i="1"/>
  <c r="A6852" i="1"/>
  <c r="A6860" i="1"/>
  <c r="A6868" i="1"/>
  <c r="A6876" i="1"/>
  <c r="A6884" i="1"/>
  <c r="A6892" i="1"/>
  <c r="A6900" i="1"/>
  <c r="A6908" i="1"/>
  <c r="A6916" i="1"/>
  <c r="A6924" i="1"/>
  <c r="A6932" i="1"/>
  <c r="A6940" i="1"/>
  <c r="A6948" i="1"/>
  <c r="A6956" i="1"/>
  <c r="A6964" i="1"/>
  <c r="A6972" i="1"/>
  <c r="A6980" i="1"/>
  <c r="A6988" i="1"/>
  <c r="A6996" i="1"/>
  <c r="A7004" i="1"/>
  <c r="A7012" i="1"/>
  <c r="A7020" i="1"/>
  <c r="A7028" i="1"/>
  <c r="A7036" i="1"/>
  <c r="A7044" i="1"/>
  <c r="A7052" i="1"/>
  <c r="A7060" i="1"/>
  <c r="A7068" i="1"/>
  <c r="A7076" i="1"/>
  <c r="A7084" i="1"/>
  <c r="A7092" i="1"/>
  <c r="A7100" i="1"/>
  <c r="A7108" i="1"/>
  <c r="A7116" i="1"/>
  <c r="A7124" i="1"/>
  <c r="A7132" i="1"/>
  <c r="A7140" i="1"/>
  <c r="A7148" i="1"/>
  <c r="A7156" i="1"/>
  <c r="A7164" i="1"/>
  <c r="A7172" i="1"/>
  <c r="A7180" i="1"/>
  <c r="A7188" i="1"/>
  <c r="A7196" i="1"/>
  <c r="A7204" i="1"/>
  <c r="A7212" i="1"/>
  <c r="A7220" i="1"/>
  <c r="A7228" i="1"/>
  <c r="A7236" i="1"/>
  <c r="A7244" i="1"/>
  <c r="A7252" i="1"/>
  <c r="A7260" i="1"/>
  <c r="A7268" i="1"/>
  <c r="A7276" i="1"/>
  <c r="A7284" i="1"/>
  <c r="A7292" i="1"/>
  <c r="A7300" i="1"/>
  <c r="A7308" i="1"/>
  <c r="A7316" i="1"/>
  <c r="A7324" i="1"/>
  <c r="A7332" i="1"/>
  <c r="A7340" i="1"/>
  <c r="A7348" i="1"/>
  <c r="A7356" i="1"/>
  <c r="A7364" i="1"/>
  <c r="A7372" i="1"/>
  <c r="A7380" i="1"/>
  <c r="A7388" i="1"/>
  <c r="A7396" i="1"/>
  <c r="A7404" i="1"/>
  <c r="A7412" i="1"/>
  <c r="A7420" i="1"/>
  <c r="A7428" i="1"/>
  <c r="A7436" i="1"/>
  <c r="A7444" i="1"/>
  <c r="A7452" i="1"/>
  <c r="A7460" i="1"/>
  <c r="A7468" i="1"/>
  <c r="A7476" i="1"/>
  <c r="A7484" i="1"/>
  <c r="A7492" i="1"/>
  <c r="A7500" i="1"/>
  <c r="A7508" i="1"/>
  <c r="A7516" i="1"/>
  <c r="A7524" i="1"/>
  <c r="A7532" i="1"/>
  <c r="A7540" i="1"/>
  <c r="A7548" i="1"/>
  <c r="A7556" i="1"/>
  <c r="A7564" i="1"/>
  <c r="A7572" i="1"/>
  <c r="A7580" i="1"/>
  <c r="A7588" i="1"/>
  <c r="A7596" i="1"/>
  <c r="A7604" i="1"/>
  <c r="A7612" i="1"/>
  <c r="A7620" i="1"/>
  <c r="A7628" i="1"/>
  <c r="A7636" i="1"/>
  <c r="A7644" i="1"/>
  <c r="A7652" i="1"/>
  <c r="A7660" i="1"/>
  <c r="A7668" i="1"/>
  <c r="A7676" i="1"/>
  <c r="A7684" i="1"/>
  <c r="A7692" i="1"/>
  <c r="A7700" i="1"/>
  <c r="A7708" i="1"/>
  <c r="A7716" i="1"/>
  <c r="A7724" i="1"/>
  <c r="A7732" i="1"/>
  <c r="A7740" i="1"/>
  <c r="A7748" i="1"/>
  <c r="A7756" i="1"/>
  <c r="A7764" i="1"/>
  <c r="A7772" i="1"/>
  <c r="A7780" i="1"/>
  <c r="A7788" i="1"/>
  <c r="A7796" i="1"/>
  <c r="A7804" i="1"/>
  <c r="A7812" i="1"/>
  <c r="A7820" i="1"/>
  <c r="A7828" i="1"/>
  <c r="A7836" i="1"/>
  <c r="A7844" i="1"/>
  <c r="A7852" i="1"/>
  <c r="A7860" i="1"/>
  <c r="A7868" i="1"/>
  <c r="A7876" i="1"/>
  <c r="A7884" i="1"/>
  <c r="A7892" i="1"/>
  <c r="A7900" i="1"/>
  <c r="A7908" i="1"/>
  <c r="A7916" i="1"/>
  <c r="A7924" i="1"/>
  <c r="A7932" i="1"/>
  <c r="A7940" i="1"/>
  <c r="A7948" i="1"/>
  <c r="A7956" i="1"/>
  <c r="A7964" i="1"/>
  <c r="A7972" i="1"/>
  <c r="A7980" i="1"/>
  <c r="A7988" i="1"/>
  <c r="A7996" i="1"/>
  <c r="A8004" i="1"/>
  <c r="A8012" i="1"/>
  <c r="A8020" i="1"/>
  <c r="A8028" i="1"/>
  <c r="A8036" i="1"/>
  <c r="A8044" i="1"/>
  <c r="A8052" i="1"/>
  <c r="A8060" i="1"/>
  <c r="A8068" i="1"/>
  <c r="A8076" i="1"/>
  <c r="A8084" i="1"/>
  <c r="A8092" i="1"/>
  <c r="A8100" i="1"/>
  <c r="A8108" i="1"/>
  <c r="A8116" i="1"/>
  <c r="A8124" i="1"/>
  <c r="A8132" i="1"/>
  <c r="A8140" i="1"/>
  <c r="A8148" i="1"/>
  <c r="A8156" i="1"/>
  <c r="A8164" i="1"/>
  <c r="A8172" i="1"/>
  <c r="A8180" i="1"/>
  <c r="A8188" i="1"/>
  <c r="A8196" i="1"/>
  <c r="A8204" i="1"/>
  <c r="A8212" i="1"/>
  <c r="A8220" i="1"/>
  <c r="A8228" i="1"/>
  <c r="A8236" i="1"/>
  <c r="A8244" i="1"/>
  <c r="A8252" i="1"/>
  <c r="A8260" i="1"/>
  <c r="A8268" i="1"/>
  <c r="A8276" i="1"/>
  <c r="A8284" i="1"/>
  <c r="A8292" i="1"/>
  <c r="A8300" i="1"/>
  <c r="A8308" i="1"/>
  <c r="A8316" i="1"/>
  <c r="A8324" i="1"/>
  <c r="A8332" i="1"/>
  <c r="A8340" i="1"/>
  <c r="A8348" i="1"/>
  <c r="A8356" i="1"/>
  <c r="A8364" i="1"/>
  <c r="A8372" i="1"/>
  <c r="A8380" i="1"/>
  <c r="A8388" i="1"/>
  <c r="A8396" i="1"/>
  <c r="A8404" i="1"/>
  <c r="A8412" i="1"/>
  <c r="A8420" i="1"/>
  <c r="A8428" i="1"/>
  <c r="A8436" i="1"/>
  <c r="A8444" i="1"/>
  <c r="A8452" i="1"/>
  <c r="A8460" i="1"/>
  <c r="A8468" i="1"/>
  <c r="A8476" i="1"/>
  <c r="A8484" i="1"/>
  <c r="A8492" i="1"/>
  <c r="A8500" i="1"/>
  <c r="A8508" i="1"/>
  <c r="A8516" i="1"/>
  <c r="A8524" i="1"/>
  <c r="A8532" i="1"/>
  <c r="A8540" i="1"/>
  <c r="A8548" i="1"/>
  <c r="A8556" i="1"/>
  <c r="A8564" i="1"/>
  <c r="A8572" i="1"/>
  <c r="A8580" i="1"/>
  <c r="A8588" i="1"/>
  <c r="A8596" i="1"/>
  <c r="A8604" i="1"/>
  <c r="A8612" i="1"/>
  <c r="A8620" i="1"/>
  <c r="A8628" i="1"/>
  <c r="A8636" i="1"/>
  <c r="A8644" i="1"/>
  <c r="A8652" i="1"/>
  <c r="A8660" i="1"/>
  <c r="A8668" i="1"/>
  <c r="A8676" i="1"/>
  <c r="A8684" i="1"/>
  <c r="A8692" i="1"/>
  <c r="A8700" i="1"/>
  <c r="A8708" i="1"/>
  <c r="A8716" i="1"/>
  <c r="A8724" i="1"/>
  <c r="A8732" i="1"/>
  <c r="A8740" i="1"/>
  <c r="A8748" i="1"/>
  <c r="A8756" i="1"/>
  <c r="A8764" i="1"/>
  <c r="A8772" i="1"/>
  <c r="A8780" i="1"/>
  <c r="A8788" i="1"/>
  <c r="A8796" i="1"/>
  <c r="A8804" i="1"/>
  <c r="A8812" i="1"/>
  <c r="A8820" i="1"/>
  <c r="A8828" i="1"/>
  <c r="A8836" i="1"/>
  <c r="A8844" i="1"/>
  <c r="A8852" i="1"/>
  <c r="A8860" i="1"/>
  <c r="A8868" i="1"/>
  <c r="A8876" i="1"/>
  <c r="A8884" i="1"/>
  <c r="A8892" i="1"/>
  <c r="A8900" i="1"/>
  <c r="A8908" i="1"/>
  <c r="A8916" i="1"/>
  <c r="A8924" i="1"/>
  <c r="A8932" i="1"/>
  <c r="A8940" i="1"/>
  <c r="A8948" i="1"/>
  <c r="A8956" i="1"/>
  <c r="A8964" i="1"/>
  <c r="A8972" i="1"/>
  <c r="A8980" i="1"/>
  <c r="A8988" i="1"/>
  <c r="A8996" i="1"/>
  <c r="A9004" i="1"/>
  <c r="A9012" i="1"/>
  <c r="A9020" i="1"/>
  <c r="A9028" i="1"/>
  <c r="A9036" i="1"/>
  <c r="A9044" i="1"/>
  <c r="A9052" i="1"/>
  <c r="A9060" i="1"/>
  <c r="A9068" i="1"/>
  <c r="A9076" i="1"/>
  <c r="A9084" i="1"/>
  <c r="A9092" i="1"/>
  <c r="A9100" i="1"/>
  <c r="A9108" i="1"/>
  <c r="A9116" i="1"/>
  <c r="A9124" i="1"/>
  <c r="A9132" i="1"/>
  <c r="A9140" i="1"/>
  <c r="A9148" i="1"/>
  <c r="A9156" i="1"/>
  <c r="A9164" i="1"/>
  <c r="A9172" i="1"/>
  <c r="A9180" i="1"/>
  <c r="A9188" i="1"/>
  <c r="A9196" i="1"/>
  <c r="A9204" i="1"/>
  <c r="A9212" i="1"/>
  <c r="A9220" i="1"/>
  <c r="A9228" i="1"/>
  <c r="A9236" i="1"/>
  <c r="A9244" i="1"/>
  <c r="A9252" i="1"/>
  <c r="A9260" i="1"/>
  <c r="A9268" i="1"/>
  <c r="A9276" i="1"/>
  <c r="A9284" i="1"/>
  <c r="A9292" i="1"/>
  <c r="A9300" i="1"/>
  <c r="A9308" i="1"/>
  <c r="A9316" i="1"/>
  <c r="A9324" i="1"/>
  <c r="A9332" i="1"/>
  <c r="A9340" i="1"/>
  <c r="A9348" i="1"/>
  <c r="B9353" i="1"/>
  <c r="B9358" i="1"/>
  <c r="A9364" i="1"/>
  <c r="B9369" i="1"/>
  <c r="B9374" i="1"/>
  <c r="A9380" i="1"/>
  <c r="B9385" i="1"/>
  <c r="B9390" i="1"/>
  <c r="A9396" i="1"/>
  <c r="B9401" i="1"/>
  <c r="B9406" i="1"/>
  <c r="A9412" i="1"/>
  <c r="B9417" i="1"/>
  <c r="B9422" i="1"/>
  <c r="A9428" i="1"/>
  <c r="B9433" i="1"/>
  <c r="B9438" i="1"/>
  <c r="A9444" i="1"/>
  <c r="B9449" i="1"/>
  <c r="B9454" i="1"/>
  <c r="A9460" i="1"/>
  <c r="B9465" i="1"/>
  <c r="B9470" i="1"/>
  <c r="A9476" i="1"/>
  <c r="B9481" i="1"/>
  <c r="B9486" i="1"/>
  <c r="A9492" i="1"/>
  <c r="B9497" i="1"/>
  <c r="B9502" i="1"/>
  <c r="A9508" i="1"/>
  <c r="B9513" i="1"/>
  <c r="B9518" i="1"/>
  <c r="A9524" i="1"/>
  <c r="B9529" i="1"/>
  <c r="B9534" i="1"/>
  <c r="A9540" i="1"/>
  <c r="B9545" i="1"/>
  <c r="B9550" i="1"/>
  <c r="A9556" i="1"/>
  <c r="B9561" i="1"/>
  <c r="B9566" i="1"/>
  <c r="A9572" i="1"/>
  <c r="B9577" i="1"/>
  <c r="B9582" i="1"/>
  <c r="A9588" i="1"/>
  <c r="B9593" i="1"/>
  <c r="B9598" i="1"/>
  <c r="A9604" i="1"/>
  <c r="B9609" i="1"/>
  <c r="B9614" i="1"/>
  <c r="A9620" i="1"/>
  <c r="B9625" i="1"/>
  <c r="B9630" i="1"/>
  <c r="A9636" i="1"/>
  <c r="B9641" i="1"/>
  <c r="B9646" i="1"/>
  <c r="A9652" i="1"/>
  <c r="B9657" i="1"/>
  <c r="B9662" i="1"/>
  <c r="A9668" i="1"/>
  <c r="B9673" i="1"/>
  <c r="B9678" i="1"/>
  <c r="A9684" i="1"/>
  <c r="B9689" i="1"/>
  <c r="B9694" i="1"/>
  <c r="A9700" i="1"/>
  <c r="B9705" i="1"/>
  <c r="B9710" i="1"/>
  <c r="A9716" i="1"/>
  <c r="B9721" i="1"/>
  <c r="B9726" i="1"/>
  <c r="A9732" i="1"/>
  <c r="B9737" i="1"/>
  <c r="B9742" i="1"/>
  <c r="A9748" i="1"/>
  <c r="B9753" i="1"/>
  <c r="B9758" i="1"/>
  <c r="A9764" i="1"/>
  <c r="B9769" i="1"/>
  <c r="B9774" i="1"/>
  <c r="A9780" i="1"/>
  <c r="B9785" i="1"/>
  <c r="B9790" i="1"/>
  <c r="A9796" i="1"/>
  <c r="B9801" i="1"/>
  <c r="B9806" i="1"/>
  <c r="A9812" i="1"/>
  <c r="B9817" i="1"/>
  <c r="B9822" i="1"/>
  <c r="A9828" i="1"/>
  <c r="B9833" i="1"/>
  <c r="B9838" i="1"/>
  <c r="A9844" i="1"/>
  <c r="B9849" i="1"/>
  <c r="B9854" i="1"/>
  <c r="A9860" i="1"/>
  <c r="B9865" i="1"/>
  <c r="B9870" i="1"/>
  <c r="A9876" i="1"/>
  <c r="B9881" i="1"/>
  <c r="B9886" i="1"/>
  <c r="A9892" i="1"/>
  <c r="B9897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4" i="1"/>
  <c r="A11698" i="1"/>
  <c r="A11702" i="1"/>
  <c r="A11706" i="1"/>
  <c r="A11710" i="1"/>
  <c r="A11714" i="1"/>
  <c r="A11718" i="1"/>
  <c r="A11722" i="1"/>
  <c r="A11726" i="1"/>
  <c r="A11730" i="1"/>
  <c r="A11734" i="1"/>
  <c r="A11738" i="1"/>
  <c r="A11742" i="1"/>
  <c r="A11746" i="1"/>
  <c r="A11750" i="1"/>
  <c r="A11754" i="1"/>
  <c r="A11758" i="1"/>
  <c r="A11762" i="1"/>
  <c r="A11766" i="1"/>
  <c r="A11770" i="1"/>
  <c r="A11774" i="1"/>
  <c r="A11778" i="1"/>
  <c r="A11782" i="1"/>
  <c r="A11786" i="1"/>
  <c r="A11790" i="1"/>
  <c r="A11794" i="1"/>
  <c r="A11798" i="1"/>
  <c r="A11802" i="1"/>
  <c r="A11806" i="1"/>
  <c r="A11810" i="1"/>
  <c r="A11814" i="1"/>
  <c r="A11818" i="1"/>
  <c r="A11822" i="1"/>
  <c r="A11826" i="1"/>
  <c r="A11830" i="1"/>
  <c r="A11834" i="1"/>
  <c r="A11838" i="1"/>
  <c r="A11842" i="1"/>
  <c r="A11846" i="1"/>
  <c r="A11850" i="1"/>
  <c r="A11854" i="1"/>
  <c r="A11858" i="1"/>
  <c r="A11862" i="1"/>
  <c r="A11866" i="1"/>
  <c r="A11870" i="1"/>
  <c r="A11874" i="1"/>
  <c r="A11878" i="1"/>
  <c r="A11882" i="1"/>
  <c r="A11886" i="1"/>
  <c r="A11890" i="1"/>
  <c r="A11894" i="1"/>
  <c r="A11898" i="1"/>
  <c r="A11902" i="1"/>
  <c r="A11906" i="1"/>
  <c r="A11910" i="1"/>
  <c r="A11914" i="1"/>
  <c r="A11918" i="1"/>
  <c r="A11922" i="1"/>
  <c r="A11926" i="1"/>
  <c r="A11930" i="1"/>
  <c r="A11934" i="1"/>
  <c r="A11938" i="1"/>
  <c r="A11942" i="1"/>
  <c r="A11946" i="1"/>
  <c r="A11950" i="1"/>
  <c r="A11954" i="1"/>
  <c r="A11958" i="1"/>
  <c r="A11962" i="1"/>
  <c r="A11966" i="1"/>
  <c r="A11970" i="1"/>
  <c r="A11974" i="1"/>
  <c r="A11978" i="1"/>
  <c r="A11982" i="1"/>
  <c r="A11986" i="1"/>
  <c r="A11990" i="1"/>
  <c r="A11994" i="1"/>
  <c r="A11998" i="1"/>
  <c r="A12002" i="1"/>
  <c r="A12006" i="1"/>
  <c r="A12010" i="1"/>
  <c r="A12014" i="1"/>
  <c r="A12018" i="1"/>
  <c r="A12022" i="1"/>
  <c r="A12026" i="1"/>
  <c r="A12030" i="1"/>
  <c r="A12034" i="1"/>
  <c r="A12038" i="1"/>
  <c r="A12042" i="1"/>
  <c r="A12046" i="1"/>
  <c r="A12050" i="1"/>
  <c r="A12054" i="1"/>
  <c r="A12058" i="1"/>
  <c r="A12062" i="1"/>
  <c r="A12066" i="1"/>
  <c r="A12070" i="1"/>
  <c r="A12074" i="1"/>
  <c r="A12078" i="1"/>
  <c r="A12082" i="1"/>
  <c r="A12086" i="1"/>
  <c r="A12090" i="1"/>
  <c r="A12094" i="1"/>
  <c r="A12098" i="1"/>
  <c r="A12102" i="1"/>
  <c r="A12106" i="1"/>
  <c r="A12110" i="1"/>
  <c r="A12114" i="1"/>
  <c r="A12118" i="1"/>
  <c r="A12122" i="1"/>
  <c r="A12126" i="1"/>
  <c r="A12130" i="1"/>
  <c r="A12134" i="1"/>
  <c r="A12138" i="1"/>
  <c r="A12142" i="1"/>
  <c r="A12146" i="1"/>
  <c r="A12150" i="1"/>
  <c r="A12154" i="1"/>
  <c r="A12158" i="1"/>
  <c r="A12162" i="1"/>
  <c r="A12166" i="1"/>
  <c r="A12170" i="1"/>
  <c r="A12174" i="1"/>
  <c r="A12178" i="1"/>
  <c r="A12182" i="1"/>
  <c r="A12186" i="1"/>
  <c r="A12190" i="1"/>
  <c r="A12194" i="1"/>
  <c r="A12198" i="1"/>
  <c r="A12202" i="1"/>
  <c r="A12206" i="1"/>
  <c r="A12210" i="1"/>
  <c r="A12214" i="1"/>
  <c r="A12218" i="1"/>
  <c r="A12222" i="1"/>
  <c r="A12226" i="1"/>
  <c r="A12230" i="1"/>
  <c r="A12234" i="1"/>
  <c r="A12238" i="1"/>
  <c r="A12242" i="1"/>
  <c r="A12246" i="1"/>
  <c r="A12250" i="1"/>
  <c r="A12254" i="1"/>
  <c r="A12258" i="1"/>
  <c r="A12262" i="1"/>
  <c r="A12266" i="1"/>
  <c r="A12270" i="1"/>
  <c r="A12274" i="1"/>
  <c r="A12278" i="1"/>
  <c r="A12282" i="1"/>
  <c r="A12286" i="1"/>
  <c r="A12290" i="1"/>
  <c r="A12294" i="1"/>
  <c r="A12298" i="1"/>
  <c r="A12302" i="1"/>
  <c r="A12306" i="1"/>
  <c r="A12310" i="1"/>
  <c r="A12314" i="1"/>
  <c r="A12318" i="1"/>
  <c r="A12322" i="1"/>
  <c r="A12326" i="1"/>
  <c r="A12330" i="1"/>
  <c r="A12334" i="1"/>
  <c r="A12338" i="1"/>
  <c r="A12342" i="1"/>
  <c r="A12346" i="1"/>
  <c r="A12350" i="1"/>
  <c r="A12354" i="1"/>
  <c r="A12358" i="1"/>
  <c r="A12362" i="1"/>
  <c r="A12366" i="1"/>
  <c r="A12370" i="1"/>
  <c r="A12374" i="1"/>
  <c r="A12378" i="1"/>
  <c r="A12382" i="1"/>
  <c r="A12386" i="1"/>
  <c r="A12390" i="1"/>
  <c r="A12394" i="1"/>
  <c r="A12398" i="1"/>
  <c r="A12402" i="1"/>
  <c r="A12406" i="1"/>
  <c r="A12410" i="1"/>
  <c r="A12414" i="1"/>
  <c r="A12418" i="1"/>
  <c r="A12422" i="1"/>
  <c r="A12426" i="1"/>
  <c r="A12430" i="1"/>
  <c r="A12434" i="1"/>
  <c r="A12438" i="1"/>
  <c r="A12442" i="1"/>
  <c r="A12446" i="1"/>
  <c r="A12450" i="1"/>
  <c r="A12454" i="1"/>
  <c r="A12458" i="1"/>
  <c r="A12462" i="1"/>
  <c r="A12466" i="1"/>
  <c r="A12470" i="1"/>
  <c r="A12474" i="1"/>
  <c r="A12478" i="1"/>
  <c r="A12482" i="1"/>
  <c r="A12486" i="1"/>
  <c r="A12490" i="1"/>
  <c r="B12493" i="1"/>
  <c r="A12496" i="1"/>
  <c r="B12498" i="1"/>
  <c r="B12501" i="1"/>
  <c r="A12504" i="1"/>
  <c r="B12506" i="1"/>
  <c r="B12509" i="1"/>
  <c r="A12512" i="1"/>
  <c r="B12514" i="1"/>
  <c r="B12517" i="1"/>
  <c r="A12520" i="1"/>
  <c r="B12522" i="1"/>
  <c r="B12525" i="1"/>
  <c r="A12528" i="1"/>
  <c r="B12530" i="1"/>
  <c r="B12533" i="1"/>
  <c r="A12536" i="1"/>
  <c r="B12538" i="1"/>
  <c r="B12541" i="1"/>
  <c r="A12544" i="1"/>
  <c r="B12546" i="1"/>
  <c r="B12549" i="1"/>
  <c r="A12552" i="1"/>
  <c r="B12554" i="1"/>
  <c r="B12557" i="1"/>
  <c r="A12560" i="1"/>
  <c r="B12562" i="1"/>
  <c r="B12565" i="1"/>
  <c r="A12568" i="1"/>
  <c r="B12570" i="1"/>
  <c r="B12573" i="1"/>
  <c r="A12576" i="1"/>
  <c r="B12578" i="1"/>
  <c r="B12581" i="1"/>
  <c r="A12584" i="1"/>
  <c r="B12586" i="1"/>
  <c r="B12589" i="1"/>
  <c r="A12592" i="1"/>
  <c r="B12594" i="1"/>
  <c r="B12597" i="1"/>
  <c r="A12600" i="1"/>
  <c r="B12602" i="1"/>
  <c r="B12605" i="1"/>
  <c r="A12608" i="1"/>
  <c r="B12610" i="1"/>
  <c r="B12613" i="1"/>
  <c r="A12616" i="1"/>
  <c r="B12618" i="1"/>
  <c r="B12621" i="1"/>
  <c r="A12624" i="1"/>
  <c r="B12626" i="1"/>
  <c r="B12629" i="1"/>
  <c r="A12632" i="1"/>
  <c r="B12634" i="1"/>
  <c r="B12637" i="1"/>
  <c r="A12640" i="1"/>
  <c r="B12642" i="1"/>
  <c r="B12645" i="1"/>
  <c r="A12648" i="1"/>
  <c r="B12650" i="1"/>
  <c r="B12653" i="1"/>
  <c r="A12656" i="1"/>
  <c r="B12658" i="1"/>
  <c r="B12661" i="1"/>
  <c r="A12664" i="1"/>
  <c r="B12666" i="1"/>
  <c r="B12669" i="1"/>
  <c r="A12672" i="1"/>
  <c r="B12674" i="1"/>
  <c r="B12677" i="1"/>
  <c r="A12680" i="1"/>
  <c r="B12682" i="1"/>
  <c r="B12685" i="1"/>
  <c r="A12688" i="1"/>
  <c r="B12690" i="1"/>
  <c r="B12693" i="1"/>
  <c r="A12696" i="1"/>
  <c r="B12698" i="1"/>
  <c r="B12701" i="1"/>
  <c r="A12704" i="1"/>
  <c r="B12706" i="1"/>
  <c r="B12709" i="1"/>
  <c r="A12712" i="1"/>
  <c r="B12714" i="1"/>
  <c r="B12717" i="1"/>
  <c r="A12720" i="1"/>
  <c r="B12722" i="1"/>
  <c r="B12725" i="1"/>
  <c r="A12728" i="1"/>
  <c r="B12730" i="1"/>
  <c r="B12733" i="1"/>
  <c r="A12736" i="1"/>
  <c r="B12738" i="1"/>
  <c r="B12741" i="1"/>
  <c r="A12744" i="1"/>
  <c r="B12746" i="1"/>
  <c r="B12749" i="1"/>
  <c r="A12752" i="1"/>
  <c r="B12754" i="1"/>
  <c r="B12757" i="1"/>
  <c r="A12760" i="1"/>
  <c r="B12762" i="1"/>
  <c r="B12765" i="1"/>
  <c r="A12768" i="1"/>
  <c r="B12770" i="1"/>
  <c r="B12773" i="1"/>
  <c r="A12776" i="1"/>
  <c r="B12778" i="1"/>
  <c r="B12781" i="1"/>
  <c r="A12784" i="1"/>
  <c r="B12786" i="1"/>
  <c r="B12789" i="1"/>
  <c r="A12792" i="1"/>
  <c r="B12794" i="1"/>
  <c r="B12797" i="1"/>
  <c r="A12800" i="1"/>
  <c r="B12802" i="1"/>
  <c r="B12805" i="1"/>
  <c r="A12808" i="1"/>
  <c r="B12810" i="1"/>
  <c r="B12813" i="1"/>
  <c r="A12816" i="1"/>
  <c r="B12818" i="1"/>
  <c r="B12821" i="1"/>
  <c r="A12824" i="1"/>
  <c r="B12826" i="1"/>
  <c r="B12829" i="1"/>
  <c r="A12832" i="1"/>
  <c r="B12834" i="1"/>
  <c r="B12837" i="1"/>
  <c r="A12840" i="1"/>
  <c r="B12842" i="1"/>
  <c r="B12845" i="1"/>
  <c r="A12848" i="1"/>
  <c r="B12850" i="1"/>
  <c r="B12853" i="1"/>
  <c r="A12856" i="1"/>
  <c r="B12858" i="1"/>
  <c r="B12861" i="1"/>
  <c r="A12864" i="1"/>
  <c r="B12866" i="1"/>
  <c r="B12869" i="1"/>
  <c r="A12872" i="1"/>
  <c r="B12874" i="1"/>
  <c r="B12877" i="1"/>
  <c r="A12880" i="1"/>
  <c r="B12882" i="1"/>
  <c r="B12885" i="1"/>
  <c r="A12888" i="1"/>
  <c r="B12890" i="1"/>
  <c r="B12893" i="1"/>
  <c r="A12896" i="1"/>
  <c r="B12898" i="1"/>
  <c r="B12901" i="1"/>
  <c r="A12904" i="1"/>
  <c r="B12906" i="1"/>
  <c r="B12909" i="1"/>
  <c r="A12912" i="1"/>
  <c r="B12914" i="1"/>
  <c r="B12917" i="1"/>
  <c r="A12920" i="1"/>
  <c r="B12922" i="1"/>
  <c r="B12925" i="1"/>
  <c r="A12928" i="1"/>
  <c r="B12930" i="1"/>
  <c r="B12933" i="1"/>
  <c r="A12936" i="1"/>
  <c r="B12938" i="1"/>
  <c r="B12941" i="1"/>
  <c r="A12944" i="1"/>
  <c r="B12946" i="1"/>
  <c r="B12949" i="1"/>
  <c r="A12952" i="1"/>
  <c r="B12954" i="1"/>
  <c r="B12957" i="1"/>
  <c r="A12960" i="1"/>
  <c r="B12962" i="1"/>
  <c r="B12965" i="1"/>
  <c r="A12968" i="1"/>
  <c r="B12970" i="1"/>
  <c r="B12973" i="1"/>
  <c r="A12976" i="1"/>
  <c r="B12978" i="1"/>
  <c r="B12981" i="1"/>
  <c r="A12984" i="1"/>
  <c r="B12986" i="1"/>
  <c r="B12989" i="1"/>
  <c r="A12992" i="1"/>
  <c r="B12994" i="1"/>
  <c r="B12997" i="1"/>
  <c r="A13000" i="1"/>
  <c r="B13002" i="1"/>
  <c r="B13005" i="1"/>
  <c r="A13008" i="1"/>
  <c r="B13010" i="1"/>
  <c r="B13013" i="1"/>
  <c r="A13016" i="1"/>
  <c r="B13018" i="1"/>
  <c r="B13021" i="1"/>
  <c r="A13024" i="1"/>
  <c r="B13026" i="1"/>
  <c r="B13029" i="1"/>
  <c r="A13032" i="1"/>
  <c r="B13034" i="1"/>
  <c r="B13037" i="1"/>
  <c r="A13040" i="1"/>
  <c r="B13042" i="1"/>
  <c r="B13045" i="1"/>
  <c r="A13048" i="1"/>
  <c r="B13050" i="1"/>
  <c r="B13053" i="1"/>
  <c r="A13056" i="1"/>
  <c r="B13058" i="1"/>
  <c r="B13061" i="1"/>
  <c r="A13064" i="1"/>
  <c r="B13066" i="1"/>
  <c r="B13069" i="1"/>
  <c r="A13072" i="1"/>
  <c r="B13074" i="1"/>
  <c r="B13077" i="1"/>
  <c r="A13080" i="1"/>
  <c r="B13082" i="1"/>
  <c r="B13085" i="1"/>
  <c r="A13088" i="1"/>
  <c r="B13090" i="1"/>
  <c r="B13093" i="1"/>
  <c r="A13096" i="1"/>
  <c r="B13098" i="1"/>
  <c r="B13101" i="1"/>
  <c r="A13104" i="1"/>
  <c r="B13106" i="1"/>
  <c r="B13109" i="1"/>
  <c r="A13112" i="1"/>
  <c r="B13114" i="1"/>
  <c r="B13117" i="1"/>
  <c r="A13120" i="1"/>
  <c r="B13122" i="1"/>
  <c r="B13125" i="1"/>
  <c r="A13128" i="1"/>
  <c r="B13130" i="1"/>
  <c r="B13133" i="1"/>
  <c r="A13136" i="1"/>
  <c r="B13138" i="1"/>
  <c r="B13141" i="1"/>
  <c r="A13144" i="1"/>
  <c r="B13146" i="1"/>
  <c r="B13149" i="1"/>
  <c r="A13152" i="1"/>
  <c r="B13154" i="1"/>
  <c r="B13157" i="1"/>
  <c r="A13160" i="1"/>
  <c r="B13162" i="1"/>
  <c r="B13165" i="1"/>
  <c r="A13168" i="1"/>
  <c r="B13170" i="1"/>
  <c r="B13173" i="1"/>
  <c r="A13176" i="1"/>
  <c r="B13178" i="1"/>
  <c r="B13181" i="1"/>
  <c r="A13184" i="1"/>
  <c r="B13186" i="1"/>
  <c r="B13189" i="1"/>
  <c r="A13192" i="1"/>
  <c r="B13194" i="1"/>
  <c r="B13197" i="1"/>
  <c r="A13200" i="1"/>
  <c r="B13202" i="1"/>
  <c r="B13205" i="1"/>
  <c r="A13208" i="1"/>
  <c r="B13210" i="1"/>
  <c r="B13213" i="1"/>
  <c r="A13216" i="1"/>
  <c r="B13218" i="1"/>
  <c r="B13221" i="1"/>
  <c r="A13224" i="1"/>
  <c r="B13226" i="1"/>
  <c r="B13229" i="1"/>
  <c r="A13232" i="1"/>
  <c r="B13234" i="1"/>
  <c r="B13237" i="1"/>
  <c r="A13240" i="1"/>
  <c r="B13242" i="1"/>
  <c r="B13245" i="1"/>
  <c r="A13248" i="1"/>
  <c r="B13250" i="1"/>
  <c r="B13253" i="1"/>
  <c r="A13256" i="1"/>
  <c r="B13258" i="1"/>
  <c r="B13261" i="1"/>
  <c r="A13264" i="1"/>
  <c r="B13266" i="1"/>
  <c r="B13269" i="1"/>
  <c r="A13272" i="1"/>
  <c r="B13274" i="1"/>
  <c r="B13277" i="1"/>
  <c r="A13280" i="1"/>
  <c r="B13282" i="1"/>
  <c r="B13285" i="1"/>
  <c r="A13288" i="1"/>
  <c r="B13290" i="1"/>
  <c r="B13293" i="1"/>
  <c r="A13296" i="1"/>
  <c r="B13298" i="1"/>
  <c r="B13301" i="1"/>
  <c r="A13304" i="1"/>
  <c r="B13306" i="1"/>
  <c r="B13309" i="1"/>
  <c r="A13312" i="1"/>
  <c r="B13314" i="1"/>
  <c r="B13317" i="1"/>
  <c r="A13320" i="1"/>
  <c r="B13322" i="1"/>
  <c r="B13325" i="1"/>
  <c r="A13328" i="1"/>
  <c r="B13330" i="1"/>
  <c r="B13333" i="1"/>
  <c r="A13336" i="1"/>
  <c r="B13338" i="1"/>
  <c r="B13341" i="1"/>
  <c r="A13344" i="1"/>
  <c r="B13346" i="1"/>
  <c r="B13349" i="1"/>
  <c r="A13352" i="1"/>
  <c r="B13354" i="1"/>
  <c r="B13357" i="1"/>
  <c r="A13360" i="1"/>
  <c r="B13362" i="1"/>
  <c r="B13365" i="1"/>
  <c r="A13368" i="1"/>
  <c r="B13370" i="1"/>
  <c r="B13373" i="1"/>
  <c r="A13376" i="1"/>
  <c r="B13378" i="1"/>
  <c r="B13381" i="1"/>
  <c r="A13384" i="1"/>
  <c r="B13386" i="1"/>
  <c r="B13389" i="1"/>
  <c r="A13392" i="1"/>
  <c r="B13394" i="1"/>
  <c r="B13397" i="1"/>
  <c r="A13400" i="1"/>
  <c r="B13402" i="1"/>
  <c r="B13405" i="1"/>
  <c r="A13408" i="1"/>
  <c r="B13410" i="1"/>
  <c r="B13413" i="1"/>
  <c r="A13416" i="1"/>
  <c r="B13418" i="1"/>
  <c r="B13421" i="1"/>
  <c r="A13424" i="1"/>
  <c r="B13426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A432" i="1"/>
  <c r="B854" i="1"/>
  <c r="B1158" i="1"/>
  <c r="A1323" i="1"/>
  <c r="A1475" i="1"/>
  <c r="A1625" i="1"/>
  <c r="A1720" i="1"/>
  <c r="B1805" i="1"/>
  <c r="B1890" i="1"/>
  <c r="A1976" i="1"/>
  <c r="B2061" i="1"/>
  <c r="B2122" i="1"/>
  <c r="B2179" i="1"/>
  <c r="B2236" i="1"/>
  <c r="B2293" i="1"/>
  <c r="A2350" i="1"/>
  <c r="B2407" i="1"/>
  <c r="A2464" i="1"/>
  <c r="B2508" i="1"/>
  <c r="B2551" i="1"/>
  <c r="A2594" i="1"/>
  <c r="B2636" i="1"/>
  <c r="B2679" i="1"/>
  <c r="A2722" i="1"/>
  <c r="B2764" i="1"/>
  <c r="B2807" i="1"/>
  <c r="A2850" i="1"/>
  <c r="B2892" i="1"/>
  <c r="B2935" i="1"/>
  <c r="A2978" i="1"/>
  <c r="B3020" i="1"/>
  <c r="B3063" i="1"/>
  <c r="A3106" i="1"/>
  <c r="B3148" i="1"/>
  <c r="B3191" i="1"/>
  <c r="A3234" i="1"/>
  <c r="B3276" i="1"/>
  <c r="B3319" i="1"/>
  <c r="A3362" i="1"/>
  <c r="A3396" i="1"/>
  <c r="A3428" i="1"/>
  <c r="A3460" i="1"/>
  <c r="A3492" i="1"/>
  <c r="B3514" i="1"/>
  <c r="A3536" i="1"/>
  <c r="B3557" i="1"/>
  <c r="B3578" i="1"/>
  <c r="A3600" i="1"/>
  <c r="B3621" i="1"/>
  <c r="B3642" i="1"/>
  <c r="A3664" i="1"/>
  <c r="B3685" i="1"/>
  <c r="B3706" i="1"/>
  <c r="A3728" i="1"/>
  <c r="B3749" i="1"/>
  <c r="B3770" i="1"/>
  <c r="A3792" i="1"/>
  <c r="B3813" i="1"/>
  <c r="B3834" i="1"/>
  <c r="A3856" i="1"/>
  <c r="B3877" i="1"/>
  <c r="B3898" i="1"/>
  <c r="A3920" i="1"/>
  <c r="B3941" i="1"/>
  <c r="B3962" i="1"/>
  <c r="A3984" i="1"/>
  <c r="B4005" i="1"/>
  <c r="B4026" i="1"/>
  <c r="A4048" i="1"/>
  <c r="B4069" i="1"/>
  <c r="B4090" i="1"/>
  <c r="A4112" i="1"/>
  <c r="B4133" i="1"/>
  <c r="B4154" i="1"/>
  <c r="A4176" i="1"/>
  <c r="B4197" i="1"/>
  <c r="B4218" i="1"/>
  <c r="A4240" i="1"/>
  <c r="B4261" i="1"/>
  <c r="B4282" i="1"/>
  <c r="A4304" i="1"/>
  <c r="B4325" i="1"/>
  <c r="B4346" i="1"/>
  <c r="A4368" i="1"/>
  <c r="B4389" i="1"/>
  <c r="B4410" i="1"/>
  <c r="A4432" i="1"/>
  <c r="B4453" i="1"/>
  <c r="B4474" i="1"/>
  <c r="A4496" i="1"/>
  <c r="B4517" i="1"/>
  <c r="B4538" i="1"/>
  <c r="A4560" i="1"/>
  <c r="B4581" i="1"/>
  <c r="B4602" i="1"/>
  <c r="A4624" i="1"/>
  <c r="B4645" i="1"/>
  <c r="B4666" i="1"/>
  <c r="A4688" i="1"/>
  <c r="B4709" i="1"/>
  <c r="B4730" i="1"/>
  <c r="A4752" i="1"/>
  <c r="B4773" i="1"/>
  <c r="B4794" i="1"/>
  <c r="A4816" i="1"/>
  <c r="B4837" i="1"/>
  <c r="B4858" i="1"/>
  <c r="A4880" i="1"/>
  <c r="B4901" i="1"/>
  <c r="B4918" i="1"/>
  <c r="B4934" i="1"/>
  <c r="B4950" i="1"/>
  <c r="B4966" i="1"/>
  <c r="B4982" i="1"/>
  <c r="B4998" i="1"/>
  <c r="B5014" i="1"/>
  <c r="B5030" i="1"/>
  <c r="B5046" i="1"/>
  <c r="B5062" i="1"/>
  <c r="B5078" i="1"/>
  <c r="B5094" i="1"/>
  <c r="B5110" i="1"/>
  <c r="B5126" i="1"/>
  <c r="B5142" i="1"/>
  <c r="B5158" i="1"/>
  <c r="B5174" i="1"/>
  <c r="B5190" i="1"/>
  <c r="B5206" i="1"/>
  <c r="B5222" i="1"/>
  <c r="B5238" i="1"/>
  <c r="B5254" i="1"/>
  <c r="B5270" i="1"/>
  <c r="B5286" i="1"/>
  <c r="B5302" i="1"/>
  <c r="B5318" i="1"/>
  <c r="B5334" i="1"/>
  <c r="B5350" i="1"/>
  <c r="B5366" i="1"/>
  <c r="B5382" i="1"/>
  <c r="B5398" i="1"/>
  <c r="B5414" i="1"/>
  <c r="B5430" i="1"/>
  <c r="B5446" i="1"/>
  <c r="B5462" i="1"/>
  <c r="B5478" i="1"/>
  <c r="B5494" i="1"/>
  <c r="B5510" i="1"/>
  <c r="B5526" i="1"/>
  <c r="B5539" i="1"/>
  <c r="A5550" i="1"/>
  <c r="B5560" i="1"/>
  <c r="B5571" i="1"/>
  <c r="A5582" i="1"/>
  <c r="B5592" i="1"/>
  <c r="B5603" i="1"/>
  <c r="A5614" i="1"/>
  <c r="B5624" i="1"/>
  <c r="B5635" i="1"/>
  <c r="A5646" i="1"/>
  <c r="B5656" i="1"/>
  <c r="B5667" i="1"/>
  <c r="A5678" i="1"/>
  <c r="B5688" i="1"/>
  <c r="B5699" i="1"/>
  <c r="A5710" i="1"/>
  <c r="B5720" i="1"/>
  <c r="B5731" i="1"/>
  <c r="A5742" i="1"/>
  <c r="B5752" i="1"/>
  <c r="B5763" i="1"/>
  <c r="A5774" i="1"/>
  <c r="B5784" i="1"/>
  <c r="B5795" i="1"/>
  <c r="A5806" i="1"/>
  <c r="B5816" i="1"/>
  <c r="B5827" i="1"/>
  <c r="A5838" i="1"/>
  <c r="B5848" i="1"/>
  <c r="B5859" i="1"/>
  <c r="A5870" i="1"/>
  <c r="B5880" i="1"/>
  <c r="B5891" i="1"/>
  <c r="B5900" i="1"/>
  <c r="B5908" i="1"/>
  <c r="B5916" i="1"/>
  <c r="B5924" i="1"/>
  <c r="B5932" i="1"/>
  <c r="B5940" i="1"/>
  <c r="B5948" i="1"/>
  <c r="B5956" i="1"/>
  <c r="B5964" i="1"/>
  <c r="B5972" i="1"/>
  <c r="B5980" i="1"/>
  <c r="B5988" i="1"/>
  <c r="B5996" i="1"/>
  <c r="B6004" i="1"/>
  <c r="B6012" i="1"/>
  <c r="B6020" i="1"/>
  <c r="B6028" i="1"/>
  <c r="B6036" i="1"/>
  <c r="B6044" i="1"/>
  <c r="B6052" i="1"/>
  <c r="B6060" i="1"/>
  <c r="B6068" i="1"/>
  <c r="B6076" i="1"/>
  <c r="B6084" i="1"/>
  <c r="B6092" i="1"/>
  <c r="B6100" i="1"/>
  <c r="B6108" i="1"/>
  <c r="B6116" i="1"/>
  <c r="B6124" i="1"/>
  <c r="B6132" i="1"/>
  <c r="B6140" i="1"/>
  <c r="B6148" i="1"/>
  <c r="B6156" i="1"/>
  <c r="B6164" i="1"/>
  <c r="B6172" i="1"/>
  <c r="B6180" i="1"/>
  <c r="B6188" i="1"/>
  <c r="B6196" i="1"/>
  <c r="B6204" i="1"/>
  <c r="B6212" i="1"/>
  <c r="B6220" i="1"/>
  <c r="B6228" i="1"/>
  <c r="B6236" i="1"/>
  <c r="B6244" i="1"/>
  <c r="B6252" i="1"/>
  <c r="B6260" i="1"/>
  <c r="B6268" i="1"/>
  <c r="B6276" i="1"/>
  <c r="B6284" i="1"/>
  <c r="B6292" i="1"/>
  <c r="B6300" i="1"/>
  <c r="B6308" i="1"/>
  <c r="B6316" i="1"/>
  <c r="B6324" i="1"/>
  <c r="B6332" i="1"/>
  <c r="B6340" i="1"/>
  <c r="B6348" i="1"/>
  <c r="B6356" i="1"/>
  <c r="B6364" i="1"/>
  <c r="B6372" i="1"/>
  <c r="B6380" i="1"/>
  <c r="B6388" i="1"/>
  <c r="B6396" i="1"/>
  <c r="B6404" i="1"/>
  <c r="B6412" i="1"/>
  <c r="B6420" i="1"/>
  <c r="B6428" i="1"/>
  <c r="B6436" i="1"/>
  <c r="B6444" i="1"/>
  <c r="B6452" i="1"/>
  <c r="B6460" i="1"/>
  <c r="B6468" i="1"/>
  <c r="B6476" i="1"/>
  <c r="B6484" i="1"/>
  <c r="B6492" i="1"/>
  <c r="B6500" i="1"/>
  <c r="B6508" i="1"/>
  <c r="B6516" i="1"/>
  <c r="B6524" i="1"/>
  <c r="B6532" i="1"/>
  <c r="B6540" i="1"/>
  <c r="B6548" i="1"/>
  <c r="B6556" i="1"/>
  <c r="B6564" i="1"/>
  <c r="B6572" i="1"/>
  <c r="B6580" i="1"/>
  <c r="B6588" i="1"/>
  <c r="B6596" i="1"/>
  <c r="B6604" i="1"/>
  <c r="B6612" i="1"/>
  <c r="B6620" i="1"/>
  <c r="B6628" i="1"/>
  <c r="B6636" i="1"/>
  <c r="B6644" i="1"/>
  <c r="B6652" i="1"/>
  <c r="B6660" i="1"/>
  <c r="B6668" i="1"/>
  <c r="B6676" i="1"/>
  <c r="B6684" i="1"/>
  <c r="B6692" i="1"/>
  <c r="B6700" i="1"/>
  <c r="B6708" i="1"/>
  <c r="B6716" i="1"/>
  <c r="B6724" i="1"/>
  <c r="B6732" i="1"/>
  <c r="B6740" i="1"/>
  <c r="B6748" i="1"/>
  <c r="B6756" i="1"/>
  <c r="B6764" i="1"/>
  <c r="B6772" i="1"/>
  <c r="B6780" i="1"/>
  <c r="B6788" i="1"/>
  <c r="B6796" i="1"/>
  <c r="B6804" i="1"/>
  <c r="B6812" i="1"/>
  <c r="B6820" i="1"/>
  <c r="B6828" i="1"/>
  <c r="B6836" i="1"/>
  <c r="B6844" i="1"/>
  <c r="B6852" i="1"/>
  <c r="B6860" i="1"/>
  <c r="B6868" i="1"/>
  <c r="B6876" i="1"/>
  <c r="B6884" i="1"/>
  <c r="B6892" i="1"/>
  <c r="B6900" i="1"/>
  <c r="B6908" i="1"/>
  <c r="B6916" i="1"/>
  <c r="B6924" i="1"/>
  <c r="B6932" i="1"/>
  <c r="B6940" i="1"/>
  <c r="B6948" i="1"/>
  <c r="B6956" i="1"/>
  <c r="B6964" i="1"/>
  <c r="B6972" i="1"/>
  <c r="B6980" i="1"/>
  <c r="B6988" i="1"/>
  <c r="B6996" i="1"/>
  <c r="B7004" i="1"/>
  <c r="B7012" i="1"/>
  <c r="B7020" i="1"/>
  <c r="B7028" i="1"/>
  <c r="B7036" i="1"/>
  <c r="B7044" i="1"/>
  <c r="B7052" i="1"/>
  <c r="B7060" i="1"/>
  <c r="B7068" i="1"/>
  <c r="B7076" i="1"/>
  <c r="B7084" i="1"/>
  <c r="B7092" i="1"/>
  <c r="B7100" i="1"/>
  <c r="B7108" i="1"/>
  <c r="B7116" i="1"/>
  <c r="B7124" i="1"/>
  <c r="B7132" i="1"/>
  <c r="B7140" i="1"/>
  <c r="B7148" i="1"/>
  <c r="B7156" i="1"/>
  <c r="B7164" i="1"/>
  <c r="B7172" i="1"/>
  <c r="B7180" i="1"/>
  <c r="B7188" i="1"/>
  <c r="B7196" i="1"/>
  <c r="B7204" i="1"/>
  <c r="B7212" i="1"/>
  <c r="B7220" i="1"/>
  <c r="B7228" i="1"/>
  <c r="B7236" i="1"/>
  <c r="B7244" i="1"/>
  <c r="B7252" i="1"/>
  <c r="B7260" i="1"/>
  <c r="B7268" i="1"/>
  <c r="B7276" i="1"/>
  <c r="B7284" i="1"/>
  <c r="B7292" i="1"/>
  <c r="B7300" i="1"/>
  <c r="B7308" i="1"/>
  <c r="B7316" i="1"/>
  <c r="B7324" i="1"/>
  <c r="B7332" i="1"/>
  <c r="B7340" i="1"/>
  <c r="B7348" i="1"/>
  <c r="B7356" i="1"/>
  <c r="B7364" i="1"/>
  <c r="B7372" i="1"/>
  <c r="B7380" i="1"/>
  <c r="B7388" i="1"/>
  <c r="B7396" i="1"/>
  <c r="B7404" i="1"/>
  <c r="B7412" i="1"/>
  <c r="B7420" i="1"/>
  <c r="B7428" i="1"/>
  <c r="B7436" i="1"/>
  <c r="B7444" i="1"/>
  <c r="B7452" i="1"/>
  <c r="B7460" i="1"/>
  <c r="B7468" i="1"/>
  <c r="B7476" i="1"/>
  <c r="B7484" i="1"/>
  <c r="B7492" i="1"/>
  <c r="B7500" i="1"/>
  <c r="B7508" i="1"/>
  <c r="B7516" i="1"/>
  <c r="B7524" i="1"/>
  <c r="B7532" i="1"/>
  <c r="B7540" i="1"/>
  <c r="B7548" i="1"/>
  <c r="B7556" i="1"/>
  <c r="B7564" i="1"/>
  <c r="B7572" i="1"/>
  <c r="B7580" i="1"/>
  <c r="B7588" i="1"/>
  <c r="B7596" i="1"/>
  <c r="B7604" i="1"/>
  <c r="B7612" i="1"/>
  <c r="B7620" i="1"/>
  <c r="B7628" i="1"/>
  <c r="B7636" i="1"/>
  <c r="B7644" i="1"/>
  <c r="B7652" i="1"/>
  <c r="B7660" i="1"/>
  <c r="B7668" i="1"/>
  <c r="B7676" i="1"/>
  <c r="B7684" i="1"/>
  <c r="B7692" i="1"/>
  <c r="B7700" i="1"/>
  <c r="B7708" i="1"/>
  <c r="B7716" i="1"/>
  <c r="B7724" i="1"/>
  <c r="B7732" i="1"/>
  <c r="B7740" i="1"/>
  <c r="B7748" i="1"/>
  <c r="B7756" i="1"/>
  <c r="B7764" i="1"/>
  <c r="B7772" i="1"/>
  <c r="B7780" i="1"/>
  <c r="B7788" i="1"/>
  <c r="B7796" i="1"/>
  <c r="B7804" i="1"/>
  <c r="B7812" i="1"/>
  <c r="B7820" i="1"/>
  <c r="B7828" i="1"/>
  <c r="B7836" i="1"/>
  <c r="B7844" i="1"/>
  <c r="B7852" i="1"/>
  <c r="B7860" i="1"/>
  <c r="B7868" i="1"/>
  <c r="B7876" i="1"/>
  <c r="B7884" i="1"/>
  <c r="B7892" i="1"/>
  <c r="B7900" i="1"/>
  <c r="B7908" i="1"/>
  <c r="B7916" i="1"/>
  <c r="B7924" i="1"/>
  <c r="B7932" i="1"/>
  <c r="B7940" i="1"/>
  <c r="B7948" i="1"/>
  <c r="B7956" i="1"/>
  <c r="B7964" i="1"/>
  <c r="B7972" i="1"/>
  <c r="B7980" i="1"/>
  <c r="B7988" i="1"/>
  <c r="B7996" i="1"/>
  <c r="B8004" i="1"/>
  <c r="B8012" i="1"/>
  <c r="B8020" i="1"/>
  <c r="B8028" i="1"/>
  <c r="B8036" i="1"/>
  <c r="B8044" i="1"/>
  <c r="B8052" i="1"/>
  <c r="B8060" i="1"/>
  <c r="B8068" i="1"/>
  <c r="B8076" i="1"/>
  <c r="B8084" i="1"/>
  <c r="B8092" i="1"/>
  <c r="B8100" i="1"/>
  <c r="B8108" i="1"/>
  <c r="B8116" i="1"/>
  <c r="B8124" i="1"/>
  <c r="B8132" i="1"/>
  <c r="B8140" i="1"/>
  <c r="B8148" i="1"/>
  <c r="B8156" i="1"/>
  <c r="B8164" i="1"/>
  <c r="B8172" i="1"/>
  <c r="B8180" i="1"/>
  <c r="B8188" i="1"/>
  <c r="B8196" i="1"/>
  <c r="B8204" i="1"/>
  <c r="B8212" i="1"/>
  <c r="B8220" i="1"/>
  <c r="B8228" i="1"/>
  <c r="B8236" i="1"/>
  <c r="B8244" i="1"/>
  <c r="B8252" i="1"/>
  <c r="B8260" i="1"/>
  <c r="B8268" i="1"/>
  <c r="B8276" i="1"/>
  <c r="B8284" i="1"/>
  <c r="B8292" i="1"/>
  <c r="B8300" i="1"/>
  <c r="B8308" i="1"/>
  <c r="B8316" i="1"/>
  <c r="B8324" i="1"/>
  <c r="B8332" i="1"/>
  <c r="B8340" i="1"/>
  <c r="B8348" i="1"/>
  <c r="B8356" i="1"/>
  <c r="B8364" i="1"/>
  <c r="B8372" i="1"/>
  <c r="B8380" i="1"/>
  <c r="B8388" i="1"/>
  <c r="B8396" i="1"/>
  <c r="B8404" i="1"/>
  <c r="B8412" i="1"/>
  <c r="B8420" i="1"/>
  <c r="B8428" i="1"/>
  <c r="B8436" i="1"/>
  <c r="B8444" i="1"/>
  <c r="B8452" i="1"/>
  <c r="B8460" i="1"/>
  <c r="B8468" i="1"/>
  <c r="B8476" i="1"/>
  <c r="B8484" i="1"/>
  <c r="B8492" i="1"/>
  <c r="B8500" i="1"/>
  <c r="B8508" i="1"/>
  <c r="B8516" i="1"/>
  <c r="B8524" i="1"/>
  <c r="B8532" i="1"/>
  <c r="B8540" i="1"/>
  <c r="B8548" i="1"/>
  <c r="B8556" i="1"/>
  <c r="B8564" i="1"/>
  <c r="B8572" i="1"/>
  <c r="B8580" i="1"/>
  <c r="B8588" i="1"/>
  <c r="B8596" i="1"/>
  <c r="B8604" i="1"/>
  <c r="B8612" i="1"/>
  <c r="B8620" i="1"/>
  <c r="B8628" i="1"/>
  <c r="B8636" i="1"/>
  <c r="B8644" i="1"/>
  <c r="B8652" i="1"/>
  <c r="B8660" i="1"/>
  <c r="B8668" i="1"/>
  <c r="B8676" i="1"/>
  <c r="B8684" i="1"/>
  <c r="B8692" i="1"/>
  <c r="B8700" i="1"/>
  <c r="B8708" i="1"/>
  <c r="B8716" i="1"/>
  <c r="B8724" i="1"/>
  <c r="B8732" i="1"/>
  <c r="B8740" i="1"/>
  <c r="B8748" i="1"/>
  <c r="B8756" i="1"/>
  <c r="B8764" i="1"/>
  <c r="B8772" i="1"/>
  <c r="B8780" i="1"/>
  <c r="B8788" i="1"/>
  <c r="B8796" i="1"/>
  <c r="B8804" i="1"/>
  <c r="B8812" i="1"/>
  <c r="B8820" i="1"/>
  <c r="B8828" i="1"/>
  <c r="B8836" i="1"/>
  <c r="B8844" i="1"/>
  <c r="B8852" i="1"/>
  <c r="B8860" i="1"/>
  <c r="B8868" i="1"/>
  <c r="B8876" i="1"/>
  <c r="B8884" i="1"/>
  <c r="B8892" i="1"/>
  <c r="B8900" i="1"/>
  <c r="B8908" i="1"/>
  <c r="B8916" i="1"/>
  <c r="B8924" i="1"/>
  <c r="B8932" i="1"/>
  <c r="B8940" i="1"/>
  <c r="B8948" i="1"/>
  <c r="B8956" i="1"/>
  <c r="B8964" i="1"/>
  <c r="B8972" i="1"/>
  <c r="B8980" i="1"/>
  <c r="B8988" i="1"/>
  <c r="B8996" i="1"/>
  <c r="B9004" i="1"/>
  <c r="B9012" i="1"/>
  <c r="B9020" i="1"/>
  <c r="B9028" i="1"/>
  <c r="B9036" i="1"/>
  <c r="B9044" i="1"/>
  <c r="B9052" i="1"/>
  <c r="B9060" i="1"/>
  <c r="B9068" i="1"/>
  <c r="B9076" i="1"/>
  <c r="B9084" i="1"/>
  <c r="B9092" i="1"/>
  <c r="B9100" i="1"/>
  <c r="B9108" i="1"/>
  <c r="B9116" i="1"/>
  <c r="B9124" i="1"/>
  <c r="B9132" i="1"/>
  <c r="B9140" i="1"/>
  <c r="B9148" i="1"/>
  <c r="B9156" i="1"/>
  <c r="B9164" i="1"/>
  <c r="B9172" i="1"/>
  <c r="B9180" i="1"/>
  <c r="B9188" i="1"/>
  <c r="B9196" i="1"/>
  <c r="B9204" i="1"/>
  <c r="B9212" i="1"/>
  <c r="B9220" i="1"/>
  <c r="B9228" i="1"/>
  <c r="B9236" i="1"/>
  <c r="B9244" i="1"/>
  <c r="B9252" i="1"/>
  <c r="B9260" i="1"/>
  <c r="B9268" i="1"/>
  <c r="B9276" i="1"/>
  <c r="B9284" i="1"/>
  <c r="B9292" i="1"/>
  <c r="B9300" i="1"/>
  <c r="B9308" i="1"/>
  <c r="B9316" i="1"/>
  <c r="B9324" i="1"/>
  <c r="B9332" i="1"/>
  <c r="B9340" i="1"/>
  <c r="B9348" i="1"/>
  <c r="A9354" i="1"/>
  <c r="B9359" i="1"/>
  <c r="B9364" i="1"/>
  <c r="A9370" i="1"/>
  <c r="B9375" i="1"/>
  <c r="B9380" i="1"/>
  <c r="A9386" i="1"/>
  <c r="B9391" i="1"/>
  <c r="B9396" i="1"/>
  <c r="A9402" i="1"/>
  <c r="B9407" i="1"/>
  <c r="B9412" i="1"/>
  <c r="A9418" i="1"/>
  <c r="B9423" i="1"/>
  <c r="B9428" i="1"/>
  <c r="A9434" i="1"/>
  <c r="B9439" i="1"/>
  <c r="B9444" i="1"/>
  <c r="A9450" i="1"/>
  <c r="B9455" i="1"/>
  <c r="B9460" i="1"/>
  <c r="A9466" i="1"/>
  <c r="B9471" i="1"/>
  <c r="B9476" i="1"/>
  <c r="A9482" i="1"/>
  <c r="B9487" i="1"/>
  <c r="B9492" i="1"/>
  <c r="A9498" i="1"/>
  <c r="B9503" i="1"/>
  <c r="B9508" i="1"/>
  <c r="A9514" i="1"/>
  <c r="B9519" i="1"/>
  <c r="B9524" i="1"/>
  <c r="A9530" i="1"/>
  <c r="B9535" i="1"/>
  <c r="B9540" i="1"/>
  <c r="A9546" i="1"/>
  <c r="B9551" i="1"/>
  <c r="B9556" i="1"/>
  <c r="A9562" i="1"/>
  <c r="B9567" i="1"/>
  <c r="B9572" i="1"/>
  <c r="A9578" i="1"/>
  <c r="B9583" i="1"/>
  <c r="B9588" i="1"/>
  <c r="A9594" i="1"/>
  <c r="B9599" i="1"/>
  <c r="B9604" i="1"/>
  <c r="A9610" i="1"/>
  <c r="B9615" i="1"/>
  <c r="B9620" i="1"/>
  <c r="A9626" i="1"/>
  <c r="B9631" i="1"/>
  <c r="B9636" i="1"/>
  <c r="A9642" i="1"/>
  <c r="B9647" i="1"/>
  <c r="B9652" i="1"/>
  <c r="A9658" i="1"/>
  <c r="B9663" i="1"/>
  <c r="B9668" i="1"/>
  <c r="A9674" i="1"/>
  <c r="B9679" i="1"/>
  <c r="B9684" i="1"/>
  <c r="A9690" i="1"/>
  <c r="B9695" i="1"/>
  <c r="B9700" i="1"/>
  <c r="A9706" i="1"/>
  <c r="B9711" i="1"/>
  <c r="B9716" i="1"/>
  <c r="A9722" i="1"/>
  <c r="B9727" i="1"/>
  <c r="B9732" i="1"/>
  <c r="A9738" i="1"/>
  <c r="B9743" i="1"/>
  <c r="B9748" i="1"/>
  <c r="A9754" i="1"/>
  <c r="B9759" i="1"/>
  <c r="B9764" i="1"/>
  <c r="A9770" i="1"/>
  <c r="B9775" i="1"/>
  <c r="B9780" i="1"/>
  <c r="A9786" i="1"/>
  <c r="B9791" i="1"/>
  <c r="B9796" i="1"/>
  <c r="A9802" i="1"/>
  <c r="B9807" i="1"/>
  <c r="B9812" i="1"/>
  <c r="A9818" i="1"/>
  <c r="B9823" i="1"/>
  <c r="B9828" i="1"/>
  <c r="A9834" i="1"/>
  <c r="B9839" i="1"/>
  <c r="B9844" i="1"/>
  <c r="A9850" i="1"/>
  <c r="B9855" i="1"/>
  <c r="B9860" i="1"/>
  <c r="A9866" i="1"/>
  <c r="B9871" i="1"/>
  <c r="B9876" i="1"/>
  <c r="A9882" i="1"/>
  <c r="B9887" i="1"/>
  <c r="B9892" i="1"/>
  <c r="A9898" i="1"/>
  <c r="B9902" i="1"/>
  <c r="B9906" i="1"/>
  <c r="B9910" i="1"/>
  <c r="B9914" i="1"/>
  <c r="B9918" i="1"/>
  <c r="B9922" i="1"/>
  <c r="B9926" i="1"/>
  <c r="B9930" i="1"/>
  <c r="B9934" i="1"/>
  <c r="B9938" i="1"/>
  <c r="B9942" i="1"/>
  <c r="B9946" i="1"/>
  <c r="B9950" i="1"/>
  <c r="B9954" i="1"/>
  <c r="B9958" i="1"/>
  <c r="B9962" i="1"/>
  <c r="B9966" i="1"/>
  <c r="B9970" i="1"/>
  <c r="B9974" i="1"/>
  <c r="B9978" i="1"/>
  <c r="B9982" i="1"/>
  <c r="B9986" i="1"/>
  <c r="B9990" i="1"/>
  <c r="B9994" i="1"/>
  <c r="B9998" i="1"/>
  <c r="B10002" i="1"/>
  <c r="B10006" i="1"/>
  <c r="B10010" i="1"/>
  <c r="B10014" i="1"/>
  <c r="B10018" i="1"/>
  <c r="B10022" i="1"/>
  <c r="B10026" i="1"/>
  <c r="B10030" i="1"/>
  <c r="B10034" i="1"/>
  <c r="B10038" i="1"/>
  <c r="B10042" i="1"/>
  <c r="B10046" i="1"/>
  <c r="B10050" i="1"/>
  <c r="B10054" i="1"/>
  <c r="B10058" i="1"/>
  <c r="B10062" i="1"/>
  <c r="B10066" i="1"/>
  <c r="B10070" i="1"/>
  <c r="B10074" i="1"/>
  <c r="B10078" i="1"/>
  <c r="B10082" i="1"/>
  <c r="B10086" i="1"/>
  <c r="B10090" i="1"/>
  <c r="B10094" i="1"/>
  <c r="B10098" i="1"/>
  <c r="B10102" i="1"/>
  <c r="B10106" i="1"/>
  <c r="B10110" i="1"/>
  <c r="B10114" i="1"/>
  <c r="B10118" i="1"/>
  <c r="B10122" i="1"/>
  <c r="B10126" i="1"/>
  <c r="B10130" i="1"/>
  <c r="B10134" i="1"/>
  <c r="B10138" i="1"/>
  <c r="B10142" i="1"/>
  <c r="B10146" i="1"/>
  <c r="B10150" i="1"/>
  <c r="B10154" i="1"/>
  <c r="B10158" i="1"/>
  <c r="B10162" i="1"/>
  <c r="B10166" i="1"/>
  <c r="B10170" i="1"/>
  <c r="B10174" i="1"/>
  <c r="B10178" i="1"/>
  <c r="B10182" i="1"/>
  <c r="B10186" i="1"/>
  <c r="B10190" i="1"/>
  <c r="B10194" i="1"/>
  <c r="B10198" i="1"/>
  <c r="B10202" i="1"/>
  <c r="B10206" i="1"/>
  <c r="B10210" i="1"/>
  <c r="B10214" i="1"/>
  <c r="B10218" i="1"/>
  <c r="B10222" i="1"/>
  <c r="B10226" i="1"/>
  <c r="B10230" i="1"/>
  <c r="B10234" i="1"/>
  <c r="B10238" i="1"/>
  <c r="B10242" i="1"/>
  <c r="B10246" i="1"/>
  <c r="B10250" i="1"/>
  <c r="B10254" i="1"/>
  <c r="B10258" i="1"/>
  <c r="B10262" i="1"/>
  <c r="B10266" i="1"/>
  <c r="B10270" i="1"/>
  <c r="B10274" i="1"/>
  <c r="B10278" i="1"/>
  <c r="B10282" i="1"/>
  <c r="B10286" i="1"/>
  <c r="B10290" i="1"/>
  <c r="B10294" i="1"/>
  <c r="B10298" i="1"/>
  <c r="B10302" i="1"/>
  <c r="B10306" i="1"/>
  <c r="B10310" i="1"/>
  <c r="B10314" i="1"/>
  <c r="B10318" i="1"/>
  <c r="B10322" i="1"/>
  <c r="B10326" i="1"/>
  <c r="B10330" i="1"/>
  <c r="B10334" i="1"/>
  <c r="B10338" i="1"/>
  <c r="B10342" i="1"/>
  <c r="B10346" i="1"/>
  <c r="B10350" i="1"/>
  <c r="B10354" i="1"/>
  <c r="B10358" i="1"/>
  <c r="B10362" i="1"/>
  <c r="B10366" i="1"/>
  <c r="B10370" i="1"/>
  <c r="B10374" i="1"/>
  <c r="B10378" i="1"/>
  <c r="B10382" i="1"/>
  <c r="B10386" i="1"/>
  <c r="B10390" i="1"/>
  <c r="B10394" i="1"/>
  <c r="B10398" i="1"/>
  <c r="B10402" i="1"/>
  <c r="B10406" i="1"/>
  <c r="B10410" i="1"/>
  <c r="B10414" i="1"/>
  <c r="B10418" i="1"/>
  <c r="B10422" i="1"/>
  <c r="B10426" i="1"/>
  <c r="B10430" i="1"/>
  <c r="B10434" i="1"/>
  <c r="B10438" i="1"/>
  <c r="B10442" i="1"/>
  <c r="B10446" i="1"/>
  <c r="B10450" i="1"/>
  <c r="B10454" i="1"/>
  <c r="B10458" i="1"/>
  <c r="B10462" i="1"/>
  <c r="B10466" i="1"/>
  <c r="B10470" i="1"/>
  <c r="B10474" i="1"/>
  <c r="B10478" i="1"/>
  <c r="B10482" i="1"/>
  <c r="B10486" i="1"/>
  <c r="B10490" i="1"/>
  <c r="B10494" i="1"/>
  <c r="B10498" i="1"/>
  <c r="B10502" i="1"/>
  <c r="B10506" i="1"/>
  <c r="B10510" i="1"/>
  <c r="B10514" i="1"/>
  <c r="B10518" i="1"/>
  <c r="B10522" i="1"/>
  <c r="B10526" i="1"/>
  <c r="B10530" i="1"/>
  <c r="B10534" i="1"/>
  <c r="B10538" i="1"/>
  <c r="B10542" i="1"/>
  <c r="B10546" i="1"/>
  <c r="B10550" i="1"/>
  <c r="B10554" i="1"/>
  <c r="B10558" i="1"/>
  <c r="B10562" i="1"/>
  <c r="B10566" i="1"/>
  <c r="B10570" i="1"/>
  <c r="B10574" i="1"/>
  <c r="B10578" i="1"/>
  <c r="B10582" i="1"/>
  <c r="B10586" i="1"/>
  <c r="B10590" i="1"/>
  <c r="B10594" i="1"/>
  <c r="B10598" i="1"/>
  <c r="B10602" i="1"/>
  <c r="B10606" i="1"/>
  <c r="B10610" i="1"/>
  <c r="B10614" i="1"/>
  <c r="B10618" i="1"/>
  <c r="B10622" i="1"/>
  <c r="B10626" i="1"/>
  <c r="B10630" i="1"/>
  <c r="B10634" i="1"/>
  <c r="B10638" i="1"/>
  <c r="B10642" i="1"/>
  <c r="B10646" i="1"/>
  <c r="B10650" i="1"/>
  <c r="B10654" i="1"/>
  <c r="B10658" i="1"/>
  <c r="B10662" i="1"/>
  <c r="B10666" i="1"/>
  <c r="B10670" i="1"/>
  <c r="B10674" i="1"/>
  <c r="B10678" i="1"/>
  <c r="B10682" i="1"/>
  <c r="B10686" i="1"/>
  <c r="B10690" i="1"/>
  <c r="B10694" i="1"/>
  <c r="B10698" i="1"/>
  <c r="B10702" i="1"/>
  <c r="B10706" i="1"/>
  <c r="B10710" i="1"/>
  <c r="B10714" i="1"/>
  <c r="B10718" i="1"/>
  <c r="B10722" i="1"/>
  <c r="B10726" i="1"/>
  <c r="B10730" i="1"/>
  <c r="B10734" i="1"/>
  <c r="B10738" i="1"/>
  <c r="B10742" i="1"/>
  <c r="B10746" i="1"/>
  <c r="B10750" i="1"/>
  <c r="B10754" i="1"/>
  <c r="B10758" i="1"/>
  <c r="B10762" i="1"/>
  <c r="B10766" i="1"/>
  <c r="B10770" i="1"/>
  <c r="B10774" i="1"/>
  <c r="B10778" i="1"/>
  <c r="B10782" i="1"/>
  <c r="B10786" i="1"/>
  <c r="B10790" i="1"/>
  <c r="B10794" i="1"/>
  <c r="B10798" i="1"/>
  <c r="B10802" i="1"/>
  <c r="B10806" i="1"/>
  <c r="B10810" i="1"/>
  <c r="B10814" i="1"/>
  <c r="B10818" i="1"/>
  <c r="B10822" i="1"/>
  <c r="B10826" i="1"/>
  <c r="B10830" i="1"/>
  <c r="B10834" i="1"/>
  <c r="B10838" i="1"/>
  <c r="B10842" i="1"/>
  <c r="B10846" i="1"/>
  <c r="B10850" i="1"/>
  <c r="B10854" i="1"/>
  <c r="B10858" i="1"/>
  <c r="B10862" i="1"/>
  <c r="B10866" i="1"/>
  <c r="B10870" i="1"/>
  <c r="B10874" i="1"/>
  <c r="B10878" i="1"/>
  <c r="B10882" i="1"/>
  <c r="B10886" i="1"/>
  <c r="B10890" i="1"/>
  <c r="B10894" i="1"/>
  <c r="B10898" i="1"/>
  <c r="B10902" i="1"/>
  <c r="B10906" i="1"/>
  <c r="B10910" i="1"/>
  <c r="B10914" i="1"/>
  <c r="B10918" i="1"/>
  <c r="B10922" i="1"/>
  <c r="B10926" i="1"/>
  <c r="B10930" i="1"/>
  <c r="B10934" i="1"/>
  <c r="B10938" i="1"/>
  <c r="B10942" i="1"/>
  <c r="B10946" i="1"/>
  <c r="B10950" i="1"/>
  <c r="B10954" i="1"/>
  <c r="B10958" i="1"/>
  <c r="B10962" i="1"/>
  <c r="B10966" i="1"/>
  <c r="B10970" i="1"/>
  <c r="B10974" i="1"/>
  <c r="B10978" i="1"/>
  <c r="B10982" i="1"/>
  <c r="B10986" i="1"/>
  <c r="B10990" i="1"/>
  <c r="B10994" i="1"/>
  <c r="B10998" i="1"/>
  <c r="B11002" i="1"/>
  <c r="B11006" i="1"/>
  <c r="B11010" i="1"/>
  <c r="B11014" i="1"/>
  <c r="B11018" i="1"/>
  <c r="B11022" i="1"/>
  <c r="B11026" i="1"/>
  <c r="B11030" i="1"/>
  <c r="B11034" i="1"/>
  <c r="B11038" i="1"/>
  <c r="B11042" i="1"/>
  <c r="B11046" i="1"/>
  <c r="B11050" i="1"/>
  <c r="B11054" i="1"/>
  <c r="B11058" i="1"/>
  <c r="B11062" i="1"/>
  <c r="B11066" i="1"/>
  <c r="B11070" i="1"/>
  <c r="B11074" i="1"/>
  <c r="B11078" i="1"/>
  <c r="B11082" i="1"/>
  <c r="B11086" i="1"/>
  <c r="B11090" i="1"/>
  <c r="B11094" i="1"/>
  <c r="B11098" i="1"/>
  <c r="B11102" i="1"/>
  <c r="B11106" i="1"/>
  <c r="B11110" i="1"/>
  <c r="B11114" i="1"/>
  <c r="B11118" i="1"/>
  <c r="B11122" i="1"/>
  <c r="B11126" i="1"/>
  <c r="B11130" i="1"/>
  <c r="B11134" i="1"/>
  <c r="B11138" i="1"/>
  <c r="B11142" i="1"/>
  <c r="B11146" i="1"/>
  <c r="B11150" i="1"/>
  <c r="B11154" i="1"/>
  <c r="B11158" i="1"/>
  <c r="B11162" i="1"/>
  <c r="B11166" i="1"/>
  <c r="B11170" i="1"/>
  <c r="B11174" i="1"/>
  <c r="B11178" i="1"/>
  <c r="B11182" i="1"/>
  <c r="B11186" i="1"/>
  <c r="B11190" i="1"/>
  <c r="B11194" i="1"/>
  <c r="B11198" i="1"/>
  <c r="B11202" i="1"/>
  <c r="B11206" i="1"/>
  <c r="B11210" i="1"/>
  <c r="B11214" i="1"/>
  <c r="B11218" i="1"/>
  <c r="B11222" i="1"/>
  <c r="B11226" i="1"/>
  <c r="B11230" i="1"/>
  <c r="B11234" i="1"/>
  <c r="B11238" i="1"/>
  <c r="B11242" i="1"/>
  <c r="B11246" i="1"/>
  <c r="B11250" i="1"/>
  <c r="B11254" i="1"/>
  <c r="B11258" i="1"/>
  <c r="B11262" i="1"/>
  <c r="B11266" i="1"/>
  <c r="B11270" i="1"/>
  <c r="B11274" i="1"/>
  <c r="B11278" i="1"/>
  <c r="B11282" i="1"/>
  <c r="B11286" i="1"/>
  <c r="B11290" i="1"/>
  <c r="B11294" i="1"/>
  <c r="B11298" i="1"/>
  <c r="B11302" i="1"/>
  <c r="B11306" i="1"/>
  <c r="B11310" i="1"/>
  <c r="B11314" i="1"/>
  <c r="B11318" i="1"/>
  <c r="B11322" i="1"/>
  <c r="B11326" i="1"/>
  <c r="B11330" i="1"/>
  <c r="B11334" i="1"/>
  <c r="B11338" i="1"/>
  <c r="B11342" i="1"/>
  <c r="B11346" i="1"/>
  <c r="B11350" i="1"/>
  <c r="B11354" i="1"/>
  <c r="B11358" i="1"/>
  <c r="B11362" i="1"/>
  <c r="B11366" i="1"/>
  <c r="B11370" i="1"/>
  <c r="B11374" i="1"/>
  <c r="B11378" i="1"/>
  <c r="B11382" i="1"/>
  <c r="B11386" i="1"/>
  <c r="B11390" i="1"/>
  <c r="B11394" i="1"/>
  <c r="B11398" i="1"/>
  <c r="B11402" i="1"/>
  <c r="B11406" i="1"/>
  <c r="B11410" i="1"/>
  <c r="B11414" i="1"/>
  <c r="B11418" i="1"/>
  <c r="B11422" i="1"/>
  <c r="B11426" i="1"/>
  <c r="B11430" i="1"/>
  <c r="B11434" i="1"/>
  <c r="B11438" i="1"/>
  <c r="B11442" i="1"/>
  <c r="B11446" i="1"/>
  <c r="B11450" i="1"/>
  <c r="B11454" i="1"/>
  <c r="B11458" i="1"/>
  <c r="B11462" i="1"/>
  <c r="B11466" i="1"/>
  <c r="B11470" i="1"/>
  <c r="B11474" i="1"/>
  <c r="B11478" i="1"/>
  <c r="B11482" i="1"/>
  <c r="B11486" i="1"/>
  <c r="B11490" i="1"/>
  <c r="B11494" i="1"/>
  <c r="B11498" i="1"/>
  <c r="B11502" i="1"/>
  <c r="B11506" i="1"/>
  <c r="B11510" i="1"/>
  <c r="B11514" i="1"/>
  <c r="B11518" i="1"/>
  <c r="B11522" i="1"/>
  <c r="B11526" i="1"/>
  <c r="B11530" i="1"/>
  <c r="B11534" i="1"/>
  <c r="B11538" i="1"/>
  <c r="B11542" i="1"/>
  <c r="B11546" i="1"/>
  <c r="B11550" i="1"/>
  <c r="B11554" i="1"/>
  <c r="B11558" i="1"/>
  <c r="B11562" i="1"/>
  <c r="B11566" i="1"/>
  <c r="B11570" i="1"/>
  <c r="B11574" i="1"/>
  <c r="B11578" i="1"/>
  <c r="B11582" i="1"/>
  <c r="B11586" i="1"/>
  <c r="B11590" i="1"/>
  <c r="B11594" i="1"/>
  <c r="B11598" i="1"/>
  <c r="B11602" i="1"/>
  <c r="B11606" i="1"/>
  <c r="B11610" i="1"/>
  <c r="B11614" i="1"/>
  <c r="B11618" i="1"/>
  <c r="B11622" i="1"/>
  <c r="B11626" i="1"/>
  <c r="B11630" i="1"/>
  <c r="B11634" i="1"/>
  <c r="B11638" i="1"/>
  <c r="B11642" i="1"/>
  <c r="B11646" i="1"/>
  <c r="B11650" i="1"/>
  <c r="B11654" i="1"/>
  <c r="B11658" i="1"/>
  <c r="B11662" i="1"/>
  <c r="B11666" i="1"/>
  <c r="B11670" i="1"/>
  <c r="B11674" i="1"/>
  <c r="B11678" i="1"/>
  <c r="B11682" i="1"/>
  <c r="B11686" i="1"/>
  <c r="B11690" i="1"/>
  <c r="B11694" i="1"/>
  <c r="B11698" i="1"/>
  <c r="B11702" i="1"/>
  <c r="B11706" i="1"/>
  <c r="B11710" i="1"/>
  <c r="B11714" i="1"/>
  <c r="B11718" i="1"/>
  <c r="B11722" i="1"/>
  <c r="B11726" i="1"/>
  <c r="B11730" i="1"/>
  <c r="B11734" i="1"/>
  <c r="B11738" i="1"/>
  <c r="B11742" i="1"/>
  <c r="B11746" i="1"/>
  <c r="B11750" i="1"/>
  <c r="B11754" i="1"/>
  <c r="B11758" i="1"/>
  <c r="B11762" i="1"/>
  <c r="B11766" i="1"/>
  <c r="B11770" i="1"/>
  <c r="B11774" i="1"/>
  <c r="B11778" i="1"/>
  <c r="B11782" i="1"/>
  <c r="B11786" i="1"/>
  <c r="B11790" i="1"/>
  <c r="B11794" i="1"/>
  <c r="B11798" i="1"/>
  <c r="B11802" i="1"/>
  <c r="B11806" i="1"/>
  <c r="B11810" i="1"/>
  <c r="B11814" i="1"/>
  <c r="B11818" i="1"/>
  <c r="B11822" i="1"/>
  <c r="B11826" i="1"/>
  <c r="B11830" i="1"/>
  <c r="B11834" i="1"/>
  <c r="B11838" i="1"/>
  <c r="B11842" i="1"/>
  <c r="B11846" i="1"/>
  <c r="B11850" i="1"/>
  <c r="B11854" i="1"/>
  <c r="B11858" i="1"/>
  <c r="B11862" i="1"/>
  <c r="B11866" i="1"/>
  <c r="B11870" i="1"/>
  <c r="B11874" i="1"/>
  <c r="B11878" i="1"/>
  <c r="B11882" i="1"/>
  <c r="B11886" i="1"/>
  <c r="B11890" i="1"/>
  <c r="B11894" i="1"/>
  <c r="B11898" i="1"/>
  <c r="B11902" i="1"/>
  <c r="B11906" i="1"/>
  <c r="B11910" i="1"/>
  <c r="B11914" i="1"/>
  <c r="B11918" i="1"/>
  <c r="B11922" i="1"/>
  <c r="B11926" i="1"/>
  <c r="B11930" i="1"/>
  <c r="B11934" i="1"/>
  <c r="B11938" i="1"/>
  <c r="B11942" i="1"/>
  <c r="B11946" i="1"/>
  <c r="B11950" i="1"/>
  <c r="B11954" i="1"/>
  <c r="B11958" i="1"/>
  <c r="B11962" i="1"/>
  <c r="B11966" i="1"/>
  <c r="B11970" i="1"/>
  <c r="B11974" i="1"/>
  <c r="B11978" i="1"/>
  <c r="B11982" i="1"/>
  <c r="B11986" i="1"/>
  <c r="B11990" i="1"/>
  <c r="B11994" i="1"/>
  <c r="B11998" i="1"/>
  <c r="B12002" i="1"/>
  <c r="B12006" i="1"/>
  <c r="B12010" i="1"/>
  <c r="B12014" i="1"/>
  <c r="B12018" i="1"/>
  <c r="B12022" i="1"/>
  <c r="B12026" i="1"/>
  <c r="B12030" i="1"/>
  <c r="B12034" i="1"/>
  <c r="B12038" i="1"/>
  <c r="B12042" i="1"/>
  <c r="B12046" i="1"/>
  <c r="B12050" i="1"/>
  <c r="B12054" i="1"/>
  <c r="B12058" i="1"/>
  <c r="B12062" i="1"/>
  <c r="B12066" i="1"/>
  <c r="B12070" i="1"/>
  <c r="B12074" i="1"/>
  <c r="B12078" i="1"/>
  <c r="B12082" i="1"/>
  <c r="B12086" i="1"/>
  <c r="B12090" i="1"/>
  <c r="B12094" i="1"/>
  <c r="B12098" i="1"/>
  <c r="B12102" i="1"/>
  <c r="B12106" i="1"/>
  <c r="B12110" i="1"/>
  <c r="B12114" i="1"/>
  <c r="B12118" i="1"/>
  <c r="B12122" i="1"/>
  <c r="B12126" i="1"/>
  <c r="B12130" i="1"/>
  <c r="B12134" i="1"/>
  <c r="B12138" i="1"/>
  <c r="B12142" i="1"/>
  <c r="B12146" i="1"/>
  <c r="B12150" i="1"/>
  <c r="B12154" i="1"/>
  <c r="B12158" i="1"/>
  <c r="B12162" i="1"/>
  <c r="B12166" i="1"/>
  <c r="B12170" i="1"/>
  <c r="B12174" i="1"/>
  <c r="B12178" i="1"/>
  <c r="B12182" i="1"/>
  <c r="B12186" i="1"/>
  <c r="B12190" i="1"/>
  <c r="B12194" i="1"/>
  <c r="B12198" i="1"/>
  <c r="B12202" i="1"/>
  <c r="B12206" i="1"/>
  <c r="B12210" i="1"/>
  <c r="B12214" i="1"/>
  <c r="B12218" i="1"/>
  <c r="B12222" i="1"/>
  <c r="B12226" i="1"/>
  <c r="B12230" i="1"/>
  <c r="B12234" i="1"/>
  <c r="B12238" i="1"/>
  <c r="B12242" i="1"/>
  <c r="B12246" i="1"/>
  <c r="B12250" i="1"/>
  <c r="B12254" i="1"/>
  <c r="B12258" i="1"/>
  <c r="B12262" i="1"/>
  <c r="B12266" i="1"/>
  <c r="B12270" i="1"/>
  <c r="B12274" i="1"/>
  <c r="B12278" i="1"/>
  <c r="B12282" i="1"/>
  <c r="B12286" i="1"/>
  <c r="B12290" i="1"/>
  <c r="B12294" i="1"/>
  <c r="B12298" i="1"/>
  <c r="B12302" i="1"/>
  <c r="B12306" i="1"/>
  <c r="B12310" i="1"/>
  <c r="B12314" i="1"/>
  <c r="B12318" i="1"/>
  <c r="B12322" i="1"/>
  <c r="B12326" i="1"/>
  <c r="B12330" i="1"/>
  <c r="B12334" i="1"/>
  <c r="B12338" i="1"/>
  <c r="B12342" i="1"/>
  <c r="B12346" i="1"/>
  <c r="B12350" i="1"/>
  <c r="B12354" i="1"/>
  <c r="B12358" i="1"/>
  <c r="B12362" i="1"/>
  <c r="B12366" i="1"/>
  <c r="B12370" i="1"/>
  <c r="B12374" i="1"/>
  <c r="B12378" i="1"/>
  <c r="B12382" i="1"/>
  <c r="B12386" i="1"/>
  <c r="B12390" i="1"/>
  <c r="B12394" i="1"/>
  <c r="B12398" i="1"/>
  <c r="B12402" i="1"/>
  <c r="B12406" i="1"/>
  <c r="B12410" i="1"/>
  <c r="B12414" i="1"/>
  <c r="B12418" i="1"/>
  <c r="B12422" i="1"/>
  <c r="B12426" i="1"/>
  <c r="B12430" i="1"/>
  <c r="B12434" i="1"/>
  <c r="B12438" i="1"/>
  <c r="B12442" i="1"/>
  <c r="B12446" i="1"/>
  <c r="B12450" i="1"/>
  <c r="B12454" i="1"/>
  <c r="B12458" i="1"/>
  <c r="B12462" i="1"/>
  <c r="B12466" i="1"/>
  <c r="B12470" i="1"/>
  <c r="B12474" i="1"/>
  <c r="B12478" i="1"/>
  <c r="B12482" i="1"/>
  <c r="B12486" i="1"/>
  <c r="B12490" i="1"/>
  <c r="A12494" i="1"/>
  <c r="B12496" i="1"/>
  <c r="B12499" i="1"/>
  <c r="A12502" i="1"/>
  <c r="B12504" i="1"/>
  <c r="B12507" i="1"/>
  <c r="A12510" i="1"/>
  <c r="B12512" i="1"/>
  <c r="B12515" i="1"/>
  <c r="A12518" i="1"/>
  <c r="B12520" i="1"/>
  <c r="B12523" i="1"/>
  <c r="A12526" i="1"/>
  <c r="B12528" i="1"/>
  <c r="B12531" i="1"/>
  <c r="A12534" i="1"/>
  <c r="B12536" i="1"/>
  <c r="B12539" i="1"/>
  <c r="A12542" i="1"/>
  <c r="B12544" i="1"/>
  <c r="B12547" i="1"/>
  <c r="A12550" i="1"/>
  <c r="B12552" i="1"/>
  <c r="B12555" i="1"/>
  <c r="A12558" i="1"/>
  <c r="B12560" i="1"/>
  <c r="B12563" i="1"/>
  <c r="A12566" i="1"/>
  <c r="B12568" i="1"/>
  <c r="B12571" i="1"/>
  <c r="A12574" i="1"/>
  <c r="B12576" i="1"/>
  <c r="B12579" i="1"/>
  <c r="A12582" i="1"/>
  <c r="B12584" i="1"/>
  <c r="B12587" i="1"/>
  <c r="A12590" i="1"/>
  <c r="B12592" i="1"/>
  <c r="B12595" i="1"/>
  <c r="A12598" i="1"/>
  <c r="B12600" i="1"/>
  <c r="B12603" i="1"/>
  <c r="A12606" i="1"/>
  <c r="B12608" i="1"/>
  <c r="B12611" i="1"/>
  <c r="A12614" i="1"/>
  <c r="B12616" i="1"/>
  <c r="B12619" i="1"/>
  <c r="A12622" i="1"/>
  <c r="B12624" i="1"/>
  <c r="B12627" i="1"/>
  <c r="A12630" i="1"/>
  <c r="B12632" i="1"/>
  <c r="B12635" i="1"/>
  <c r="A12638" i="1"/>
  <c r="B12640" i="1"/>
  <c r="B12643" i="1"/>
  <c r="A12646" i="1"/>
  <c r="B12648" i="1"/>
  <c r="B12651" i="1"/>
  <c r="A12654" i="1"/>
  <c r="B12656" i="1"/>
  <c r="B12659" i="1"/>
  <c r="A12662" i="1"/>
  <c r="B12664" i="1"/>
  <c r="B12667" i="1"/>
  <c r="A12670" i="1"/>
  <c r="B12672" i="1"/>
  <c r="B12675" i="1"/>
  <c r="A12678" i="1"/>
  <c r="B12680" i="1"/>
  <c r="B12683" i="1"/>
  <c r="A12686" i="1"/>
  <c r="B12688" i="1"/>
  <c r="B12691" i="1"/>
  <c r="A12694" i="1"/>
  <c r="B12696" i="1"/>
  <c r="B12699" i="1"/>
  <c r="A12702" i="1"/>
  <c r="B12704" i="1"/>
  <c r="B12707" i="1"/>
  <c r="A12710" i="1"/>
  <c r="B12712" i="1"/>
  <c r="B12715" i="1"/>
  <c r="A12718" i="1"/>
  <c r="B12720" i="1"/>
  <c r="B12723" i="1"/>
  <c r="A12726" i="1"/>
  <c r="B12728" i="1"/>
  <c r="B12731" i="1"/>
  <c r="A12734" i="1"/>
  <c r="B12736" i="1"/>
  <c r="B12739" i="1"/>
  <c r="A12742" i="1"/>
  <c r="B12744" i="1"/>
  <c r="B12747" i="1"/>
  <c r="A12750" i="1"/>
  <c r="B12752" i="1"/>
  <c r="B12755" i="1"/>
  <c r="A12758" i="1"/>
  <c r="B12760" i="1"/>
  <c r="B12763" i="1"/>
  <c r="A12766" i="1"/>
  <c r="B12768" i="1"/>
  <c r="B12771" i="1"/>
  <c r="A12774" i="1"/>
  <c r="B12776" i="1"/>
  <c r="B12779" i="1"/>
  <c r="A12782" i="1"/>
  <c r="B12784" i="1"/>
  <c r="B12787" i="1"/>
  <c r="A12790" i="1"/>
  <c r="B12792" i="1"/>
  <c r="B12795" i="1"/>
  <c r="A12798" i="1"/>
  <c r="B12800" i="1"/>
  <c r="B12803" i="1"/>
  <c r="A12806" i="1"/>
  <c r="B12808" i="1"/>
  <c r="B12811" i="1"/>
  <c r="A12814" i="1"/>
  <c r="B12816" i="1"/>
  <c r="B12819" i="1"/>
  <c r="A12822" i="1"/>
  <c r="B12824" i="1"/>
  <c r="B12827" i="1"/>
  <c r="A12830" i="1"/>
  <c r="B12832" i="1"/>
  <c r="B12835" i="1"/>
  <c r="A12838" i="1"/>
  <c r="B12840" i="1"/>
  <c r="B12843" i="1"/>
  <c r="A12846" i="1"/>
  <c r="B12848" i="1"/>
  <c r="B12851" i="1"/>
  <c r="A12854" i="1"/>
  <c r="B12856" i="1"/>
  <c r="B12859" i="1"/>
  <c r="A12862" i="1"/>
  <c r="B12864" i="1"/>
  <c r="B12867" i="1"/>
  <c r="A12870" i="1"/>
  <c r="B12872" i="1"/>
  <c r="B12875" i="1"/>
  <c r="A12878" i="1"/>
  <c r="B12880" i="1"/>
  <c r="B12883" i="1"/>
  <c r="A12886" i="1"/>
  <c r="B12888" i="1"/>
  <c r="B12891" i="1"/>
  <c r="A12894" i="1"/>
  <c r="B12896" i="1"/>
  <c r="B12899" i="1"/>
  <c r="A12902" i="1"/>
  <c r="B12904" i="1"/>
  <c r="B12907" i="1"/>
  <c r="A12910" i="1"/>
  <c r="B12912" i="1"/>
  <c r="B12915" i="1"/>
  <c r="A12918" i="1"/>
  <c r="B12920" i="1"/>
  <c r="B12923" i="1"/>
  <c r="A12926" i="1"/>
  <c r="B12928" i="1"/>
  <c r="B12931" i="1"/>
  <c r="A12934" i="1"/>
  <c r="B12936" i="1"/>
  <c r="B12939" i="1"/>
  <c r="A12942" i="1"/>
  <c r="B12944" i="1"/>
  <c r="B12947" i="1"/>
  <c r="A12950" i="1"/>
  <c r="B12952" i="1"/>
  <c r="B12955" i="1"/>
  <c r="A12958" i="1"/>
  <c r="B12960" i="1"/>
  <c r="B12963" i="1"/>
  <c r="A12966" i="1"/>
  <c r="B12968" i="1"/>
  <c r="B12971" i="1"/>
  <c r="A12974" i="1"/>
  <c r="B12976" i="1"/>
  <c r="B12979" i="1"/>
  <c r="A12982" i="1"/>
  <c r="B12984" i="1"/>
  <c r="B12987" i="1"/>
  <c r="A12990" i="1"/>
  <c r="B12992" i="1"/>
  <c r="B12995" i="1"/>
  <c r="A12998" i="1"/>
  <c r="B13000" i="1"/>
  <c r="B13003" i="1"/>
  <c r="A13006" i="1"/>
  <c r="B13008" i="1"/>
  <c r="B13011" i="1"/>
  <c r="A13014" i="1"/>
  <c r="B13016" i="1"/>
  <c r="B13019" i="1"/>
  <c r="A13022" i="1"/>
  <c r="B13024" i="1"/>
  <c r="B13027" i="1"/>
  <c r="A13030" i="1"/>
  <c r="B13032" i="1"/>
  <c r="B13035" i="1"/>
  <c r="A13038" i="1"/>
  <c r="B13040" i="1"/>
  <c r="B13043" i="1"/>
  <c r="A13046" i="1"/>
  <c r="B13048" i="1"/>
  <c r="B13051" i="1"/>
  <c r="A13054" i="1"/>
  <c r="B13056" i="1"/>
  <c r="B13059" i="1"/>
  <c r="A13062" i="1"/>
  <c r="B13064" i="1"/>
  <c r="B13067" i="1"/>
  <c r="A13070" i="1"/>
  <c r="B13072" i="1"/>
  <c r="B13075" i="1"/>
  <c r="A13078" i="1"/>
  <c r="B13080" i="1"/>
  <c r="B13083" i="1"/>
  <c r="A13086" i="1"/>
  <c r="B13088" i="1"/>
  <c r="B13091" i="1"/>
  <c r="A13094" i="1"/>
  <c r="B13096" i="1"/>
  <c r="B13099" i="1"/>
  <c r="A13102" i="1"/>
  <c r="B13104" i="1"/>
  <c r="B13107" i="1"/>
  <c r="A13110" i="1"/>
  <c r="B13112" i="1"/>
  <c r="B13115" i="1"/>
  <c r="A13118" i="1"/>
  <c r="B13120" i="1"/>
  <c r="B13123" i="1"/>
  <c r="A13126" i="1"/>
  <c r="B13128" i="1"/>
  <c r="B13131" i="1"/>
  <c r="A13134" i="1"/>
  <c r="B13136" i="1"/>
  <c r="B13139" i="1"/>
  <c r="A13142" i="1"/>
  <c r="B13144" i="1"/>
  <c r="B13147" i="1"/>
  <c r="A13150" i="1"/>
  <c r="B13152" i="1"/>
  <c r="B13155" i="1"/>
  <c r="A13158" i="1"/>
  <c r="B13160" i="1"/>
  <c r="B13163" i="1"/>
  <c r="A13166" i="1"/>
  <c r="B13168" i="1"/>
  <c r="B13171" i="1"/>
  <c r="A13174" i="1"/>
  <c r="B13176" i="1"/>
  <c r="B13179" i="1"/>
  <c r="A13182" i="1"/>
  <c r="B13184" i="1"/>
  <c r="B13187" i="1"/>
  <c r="A13190" i="1"/>
  <c r="B13192" i="1"/>
  <c r="B13195" i="1"/>
  <c r="A13198" i="1"/>
  <c r="B13200" i="1"/>
  <c r="B13203" i="1"/>
  <c r="A13206" i="1"/>
  <c r="B13208" i="1"/>
  <c r="B13211" i="1"/>
  <c r="A13214" i="1"/>
  <c r="B13216" i="1"/>
  <c r="B13219" i="1"/>
  <c r="A13222" i="1"/>
  <c r="B13224" i="1"/>
  <c r="B13227" i="1"/>
  <c r="A13230" i="1"/>
  <c r="B13232" i="1"/>
  <c r="B13235" i="1"/>
  <c r="A13238" i="1"/>
  <c r="B13240" i="1"/>
  <c r="B13243" i="1"/>
  <c r="A13246" i="1"/>
  <c r="B13248" i="1"/>
  <c r="B13251" i="1"/>
  <c r="A13254" i="1"/>
  <c r="B13256" i="1"/>
  <c r="B13259" i="1"/>
  <c r="A13262" i="1"/>
  <c r="B13264" i="1"/>
  <c r="B13267" i="1"/>
  <c r="A13270" i="1"/>
  <c r="B13272" i="1"/>
  <c r="B13275" i="1"/>
  <c r="A13278" i="1"/>
  <c r="B13280" i="1"/>
  <c r="B13283" i="1"/>
  <c r="A13286" i="1"/>
  <c r="B13288" i="1"/>
  <c r="B13291" i="1"/>
  <c r="A13294" i="1"/>
  <c r="B13296" i="1"/>
  <c r="B13299" i="1"/>
  <c r="A13302" i="1"/>
  <c r="B13304" i="1"/>
  <c r="B13307" i="1"/>
  <c r="A13310" i="1"/>
  <c r="B13312" i="1"/>
  <c r="B13315" i="1"/>
  <c r="A13318" i="1"/>
  <c r="B13320" i="1"/>
  <c r="B13323" i="1"/>
  <c r="A13326" i="1"/>
  <c r="B13328" i="1"/>
  <c r="B13331" i="1"/>
  <c r="A13334" i="1"/>
  <c r="B13336" i="1"/>
  <c r="B13339" i="1"/>
  <c r="A13342" i="1"/>
  <c r="B13344" i="1"/>
  <c r="B13347" i="1"/>
  <c r="A13350" i="1"/>
  <c r="B13352" i="1"/>
  <c r="B13355" i="1"/>
  <c r="A13358" i="1"/>
  <c r="B13360" i="1"/>
  <c r="B13363" i="1"/>
  <c r="A13366" i="1"/>
  <c r="B13368" i="1"/>
  <c r="B13371" i="1"/>
  <c r="A13374" i="1"/>
  <c r="B13376" i="1"/>
  <c r="B13379" i="1"/>
  <c r="A13382" i="1"/>
  <c r="B13384" i="1"/>
  <c r="B13387" i="1"/>
  <c r="A13390" i="1"/>
  <c r="B13392" i="1"/>
  <c r="B13395" i="1"/>
  <c r="A13398" i="1"/>
  <c r="B13400" i="1"/>
  <c r="B13403" i="1"/>
  <c r="A13406" i="1"/>
  <c r="B13408" i="1"/>
  <c r="B13411" i="1"/>
  <c r="A13414" i="1"/>
  <c r="B13416" i="1"/>
  <c r="B13419" i="1"/>
  <c r="A13422" i="1"/>
  <c r="B13424" i="1"/>
  <c r="B13427" i="1"/>
  <c r="A13430" i="1"/>
  <c r="A13432" i="1"/>
  <c r="A13434" i="1"/>
  <c r="A13436" i="1"/>
  <c r="A13438" i="1"/>
  <c r="A13440" i="1"/>
  <c r="A13442" i="1"/>
  <c r="A13444" i="1"/>
  <c r="A13446" i="1"/>
  <c r="A13448" i="1"/>
  <c r="A13450" i="1"/>
  <c r="A13452" i="1"/>
  <c r="A13454" i="1"/>
  <c r="A13456" i="1"/>
  <c r="A13458" i="1"/>
  <c r="A13460" i="1"/>
  <c r="A13462" i="1"/>
  <c r="A13464" i="1"/>
  <c r="A13466" i="1"/>
  <c r="A13468" i="1"/>
  <c r="A13470" i="1"/>
  <c r="A13472" i="1"/>
  <c r="A13474" i="1"/>
  <c r="A13476" i="1"/>
  <c r="A13478" i="1"/>
  <c r="A13480" i="1"/>
  <c r="A13482" i="1"/>
  <c r="A13484" i="1"/>
  <c r="A13486" i="1"/>
  <c r="A13488" i="1"/>
  <c r="A13490" i="1"/>
  <c r="A13492" i="1"/>
  <c r="A13494" i="1"/>
  <c r="A13496" i="1"/>
  <c r="A13498" i="1"/>
  <c r="A13500" i="1"/>
  <c r="A13502" i="1"/>
  <c r="A13504" i="1"/>
  <c r="A13506" i="1"/>
  <c r="A13508" i="1"/>
  <c r="A13510" i="1"/>
  <c r="A13512" i="1"/>
  <c r="A13514" i="1"/>
  <c r="A13516" i="1"/>
  <c r="A13518" i="1"/>
  <c r="A13520" i="1"/>
  <c r="A13522" i="1"/>
  <c r="A13524" i="1"/>
  <c r="A13526" i="1"/>
  <c r="A13528" i="1"/>
  <c r="A13530" i="1"/>
  <c r="A13532" i="1"/>
  <c r="A13534" i="1"/>
  <c r="A13536" i="1"/>
  <c r="A13538" i="1"/>
  <c r="A13540" i="1"/>
  <c r="A13542" i="1"/>
  <c r="A13544" i="1"/>
  <c r="A13546" i="1"/>
  <c r="A13548" i="1"/>
  <c r="A13550" i="1"/>
  <c r="A13552" i="1"/>
  <c r="A13554" i="1"/>
  <c r="A13556" i="1"/>
  <c r="A13558" i="1"/>
  <c r="A13560" i="1"/>
  <c r="A13562" i="1"/>
  <c r="A13564" i="1"/>
  <c r="A13566" i="1"/>
  <c r="A13568" i="1"/>
  <c r="A13570" i="1"/>
  <c r="A13572" i="1"/>
  <c r="A13574" i="1"/>
  <c r="A13576" i="1"/>
  <c r="A13578" i="1"/>
  <c r="A13580" i="1"/>
  <c r="A13582" i="1"/>
  <c r="A13584" i="1"/>
  <c r="A13586" i="1"/>
  <c r="A13588" i="1"/>
  <c r="A13590" i="1"/>
  <c r="A13592" i="1"/>
  <c r="A13594" i="1"/>
  <c r="A13596" i="1"/>
  <c r="A13598" i="1"/>
  <c r="A13600" i="1"/>
  <c r="A13602" i="1"/>
  <c r="A13604" i="1"/>
  <c r="A13606" i="1"/>
  <c r="A13608" i="1"/>
  <c r="A13610" i="1"/>
  <c r="A13612" i="1"/>
  <c r="A13614" i="1"/>
  <c r="A13616" i="1"/>
  <c r="A13618" i="1"/>
  <c r="A13620" i="1"/>
  <c r="A13622" i="1"/>
  <c r="A13624" i="1"/>
  <c r="A13626" i="1"/>
  <c r="A13628" i="1"/>
  <c r="A13630" i="1"/>
  <c r="A13632" i="1"/>
  <c r="A13634" i="1"/>
  <c r="A13636" i="1"/>
  <c r="A13638" i="1"/>
  <c r="A13640" i="1"/>
  <c r="A13642" i="1"/>
  <c r="A13644" i="1"/>
  <c r="A13646" i="1"/>
  <c r="A13648" i="1"/>
  <c r="A13650" i="1"/>
  <c r="A13652" i="1"/>
  <c r="A13654" i="1"/>
  <c r="A13656" i="1"/>
  <c r="A13658" i="1"/>
  <c r="A13660" i="1"/>
  <c r="A13662" i="1"/>
  <c r="A13664" i="1"/>
  <c r="A13666" i="1"/>
  <c r="A13668" i="1"/>
  <c r="A13670" i="1"/>
  <c r="A13672" i="1"/>
  <c r="A13674" i="1"/>
  <c r="A13676" i="1"/>
  <c r="A13678" i="1"/>
  <c r="A13680" i="1"/>
  <c r="A13682" i="1"/>
  <c r="A13684" i="1"/>
  <c r="A13686" i="1"/>
  <c r="A13688" i="1"/>
  <c r="A13690" i="1"/>
  <c r="A13692" i="1"/>
  <c r="A13694" i="1"/>
  <c r="A13696" i="1"/>
  <c r="A13698" i="1"/>
  <c r="A13700" i="1"/>
  <c r="A13702" i="1"/>
  <c r="A13704" i="1"/>
  <c r="A13706" i="1"/>
  <c r="A13708" i="1"/>
  <c r="A13710" i="1"/>
  <c r="A13712" i="1"/>
  <c r="A13714" i="1"/>
  <c r="A13716" i="1"/>
  <c r="A13718" i="1"/>
  <c r="A13720" i="1"/>
  <c r="A13722" i="1"/>
  <c r="A13724" i="1"/>
  <c r="A13726" i="1"/>
  <c r="A13728" i="1"/>
  <c r="A13730" i="1"/>
  <c r="A13732" i="1"/>
  <c r="A13734" i="1"/>
  <c r="A13736" i="1"/>
  <c r="A13738" i="1"/>
  <c r="A13740" i="1"/>
  <c r="A13742" i="1"/>
  <c r="A13744" i="1"/>
  <c r="A13746" i="1"/>
  <c r="A13748" i="1"/>
  <c r="A13750" i="1"/>
  <c r="A13752" i="1"/>
  <c r="A13754" i="1"/>
  <c r="A13756" i="1"/>
  <c r="A13758" i="1"/>
  <c r="A13760" i="1"/>
  <c r="A13762" i="1"/>
  <c r="A13764" i="1"/>
  <c r="A13766" i="1"/>
  <c r="A13768" i="1"/>
  <c r="A13770" i="1"/>
  <c r="A13772" i="1"/>
  <c r="A13774" i="1"/>
  <c r="A13776" i="1"/>
  <c r="A13778" i="1"/>
  <c r="A13780" i="1"/>
  <c r="A13782" i="1"/>
  <c r="A13784" i="1"/>
  <c r="A13786" i="1"/>
  <c r="A13788" i="1"/>
  <c r="A13790" i="1"/>
  <c r="A13792" i="1"/>
  <c r="A13794" i="1"/>
  <c r="A13796" i="1"/>
  <c r="A13798" i="1"/>
  <c r="A13800" i="1"/>
  <c r="A13802" i="1"/>
  <c r="A13804" i="1"/>
  <c r="A13806" i="1"/>
  <c r="A13808" i="1"/>
  <c r="A13810" i="1"/>
  <c r="A13812" i="1"/>
  <c r="A13814" i="1"/>
  <c r="A13816" i="1"/>
  <c r="A13818" i="1"/>
  <c r="A13820" i="1"/>
  <c r="A13822" i="1"/>
  <c r="A13824" i="1"/>
  <c r="A13826" i="1"/>
  <c r="A13828" i="1"/>
  <c r="A13830" i="1"/>
  <c r="A13832" i="1"/>
  <c r="A13834" i="1"/>
  <c r="A13836" i="1"/>
  <c r="A13838" i="1"/>
  <c r="A13840" i="1"/>
  <c r="A13842" i="1"/>
  <c r="A13844" i="1"/>
  <c r="A13846" i="1"/>
  <c r="A13848" i="1"/>
  <c r="A13850" i="1"/>
  <c r="A13852" i="1"/>
  <c r="A13854" i="1"/>
  <c r="A13856" i="1"/>
  <c r="A13858" i="1"/>
  <c r="A13860" i="1"/>
  <c r="A13862" i="1"/>
  <c r="A13864" i="1"/>
  <c r="A13866" i="1"/>
  <c r="A13868" i="1"/>
  <c r="A13870" i="1"/>
  <c r="A13872" i="1"/>
  <c r="A13874" i="1"/>
  <c r="A13876" i="1"/>
  <c r="A13878" i="1"/>
  <c r="A13880" i="1"/>
  <c r="A13882" i="1"/>
  <c r="A13884" i="1"/>
  <c r="A13886" i="1"/>
  <c r="A13888" i="1"/>
  <c r="A13890" i="1"/>
  <c r="A13892" i="1"/>
  <c r="A13894" i="1"/>
  <c r="A13896" i="1"/>
  <c r="A13898" i="1"/>
  <c r="A13900" i="1"/>
  <c r="A13902" i="1"/>
  <c r="A13904" i="1"/>
  <c r="A13906" i="1"/>
  <c r="A13908" i="1"/>
  <c r="A13910" i="1"/>
  <c r="A13912" i="1"/>
  <c r="A13914" i="1"/>
  <c r="A13916" i="1"/>
  <c r="A13918" i="1"/>
  <c r="A13920" i="1"/>
  <c r="A13922" i="1"/>
  <c r="A13924" i="1"/>
  <c r="A13926" i="1"/>
  <c r="A13928" i="1"/>
  <c r="A13930" i="1"/>
  <c r="A13932" i="1"/>
  <c r="A13934" i="1"/>
  <c r="A13936" i="1"/>
  <c r="A13938" i="1"/>
  <c r="A13940" i="1"/>
  <c r="A13942" i="1"/>
  <c r="A13944" i="1"/>
  <c r="A13946" i="1"/>
  <c r="A13948" i="1"/>
  <c r="A13950" i="1"/>
  <c r="A13952" i="1"/>
  <c r="A13954" i="1"/>
  <c r="A13956" i="1"/>
  <c r="A13958" i="1"/>
  <c r="A13960" i="1"/>
  <c r="A13962" i="1"/>
  <c r="A13964" i="1"/>
  <c r="A13966" i="1"/>
  <c r="A13968" i="1"/>
  <c r="A13970" i="1"/>
  <c r="A13972" i="1"/>
  <c r="A13974" i="1"/>
  <c r="A13976" i="1"/>
  <c r="A13978" i="1"/>
  <c r="A13980" i="1"/>
  <c r="A13982" i="1"/>
  <c r="A13984" i="1"/>
  <c r="A13986" i="1"/>
  <c r="A13988" i="1"/>
  <c r="A13990" i="1"/>
  <c r="A13992" i="1"/>
  <c r="A13994" i="1"/>
  <c r="A13996" i="1"/>
  <c r="A13998" i="1"/>
  <c r="A14000" i="1"/>
  <c r="A14002" i="1"/>
  <c r="A14004" i="1"/>
  <c r="A14006" i="1"/>
  <c r="A14008" i="1"/>
  <c r="A14010" i="1"/>
  <c r="A14012" i="1"/>
  <c r="A14014" i="1"/>
  <c r="A14016" i="1"/>
  <c r="A14018" i="1"/>
  <c r="A14020" i="1"/>
  <c r="A14022" i="1"/>
  <c r="A14024" i="1"/>
  <c r="A14026" i="1"/>
  <c r="A14028" i="1"/>
  <c r="A14030" i="1"/>
  <c r="A14032" i="1"/>
  <c r="A14034" i="1"/>
  <c r="A14036" i="1"/>
  <c r="A14038" i="1"/>
  <c r="A14040" i="1"/>
  <c r="A14042" i="1"/>
  <c r="A14044" i="1"/>
  <c r="A14046" i="1"/>
  <c r="A14048" i="1"/>
  <c r="A14050" i="1"/>
  <c r="A14052" i="1"/>
  <c r="A14054" i="1"/>
  <c r="A14056" i="1"/>
  <c r="A14058" i="1"/>
  <c r="A14060" i="1"/>
  <c r="A14062" i="1"/>
  <c r="A14064" i="1"/>
  <c r="A14066" i="1"/>
  <c r="A14068" i="1"/>
  <c r="A14070" i="1"/>
  <c r="A14072" i="1"/>
  <c r="A14074" i="1"/>
  <c r="A14076" i="1"/>
  <c r="A14078" i="1"/>
  <c r="A14080" i="1"/>
  <c r="A14082" i="1"/>
  <c r="A14084" i="1"/>
  <c r="A14086" i="1"/>
  <c r="A14088" i="1"/>
  <c r="A14090" i="1"/>
  <c r="A14092" i="1"/>
  <c r="A14094" i="1"/>
  <c r="A14096" i="1"/>
  <c r="A14098" i="1"/>
  <c r="A14100" i="1"/>
  <c r="A14102" i="1"/>
  <c r="A14104" i="1"/>
  <c r="A14106" i="1"/>
  <c r="A14108" i="1"/>
  <c r="A14110" i="1"/>
  <c r="A14112" i="1"/>
  <c r="A14114" i="1"/>
  <c r="A14116" i="1"/>
  <c r="A14118" i="1"/>
  <c r="A14120" i="1"/>
  <c r="A14122" i="1"/>
  <c r="A14124" i="1"/>
  <c r="A14126" i="1"/>
  <c r="A14128" i="1"/>
  <c r="A14130" i="1"/>
  <c r="A14132" i="1"/>
  <c r="A14134" i="1"/>
  <c r="A14136" i="1"/>
  <c r="A14138" i="1"/>
  <c r="A14140" i="1"/>
  <c r="A14142" i="1"/>
  <c r="A14144" i="1"/>
  <c r="A14146" i="1"/>
  <c r="A14148" i="1"/>
  <c r="A14150" i="1"/>
  <c r="A14152" i="1"/>
  <c r="A14154" i="1"/>
  <c r="A14156" i="1"/>
  <c r="A14158" i="1"/>
  <c r="A14160" i="1"/>
  <c r="A14162" i="1"/>
  <c r="A14164" i="1"/>
  <c r="A14166" i="1"/>
  <c r="A14168" i="1"/>
  <c r="A14170" i="1"/>
  <c r="A14172" i="1"/>
  <c r="A14174" i="1"/>
  <c r="A14176" i="1"/>
  <c r="A14178" i="1"/>
  <c r="A14180" i="1"/>
  <c r="A14182" i="1"/>
  <c r="A14184" i="1"/>
  <c r="A14186" i="1"/>
  <c r="A14188" i="1"/>
  <c r="A14190" i="1"/>
  <c r="A14192" i="1"/>
  <c r="A14194" i="1"/>
  <c r="A14196" i="1"/>
  <c r="A14198" i="1"/>
  <c r="A14200" i="1"/>
  <c r="A14202" i="1"/>
  <c r="A14204" i="1"/>
  <c r="A14206" i="1"/>
  <c r="A14208" i="1"/>
  <c r="A14210" i="1"/>
  <c r="A14212" i="1"/>
  <c r="A14214" i="1"/>
  <c r="A14216" i="1"/>
  <c r="A14218" i="1"/>
  <c r="A14220" i="1"/>
  <c r="A14222" i="1"/>
  <c r="A14224" i="1"/>
  <c r="A14226" i="1"/>
  <c r="A14228" i="1"/>
  <c r="A14230" i="1"/>
  <c r="A14232" i="1"/>
  <c r="A14234" i="1"/>
  <c r="A14236" i="1"/>
  <c r="A14238" i="1"/>
  <c r="A14240" i="1"/>
  <c r="A14242" i="1"/>
  <c r="A14244" i="1"/>
  <c r="A14246" i="1"/>
  <c r="A14248" i="1"/>
  <c r="A14250" i="1"/>
  <c r="A14252" i="1"/>
  <c r="A14254" i="1"/>
  <c r="A14256" i="1"/>
  <c r="A14258" i="1"/>
  <c r="A14260" i="1"/>
  <c r="A14262" i="1"/>
  <c r="A14264" i="1"/>
  <c r="A14266" i="1"/>
  <c r="A14268" i="1"/>
  <c r="A14270" i="1"/>
  <c r="A14272" i="1"/>
  <c r="A14274" i="1"/>
  <c r="A14276" i="1"/>
  <c r="A14278" i="1"/>
  <c r="A14280" i="1"/>
  <c r="A14282" i="1"/>
  <c r="A14284" i="1"/>
  <c r="A14286" i="1"/>
  <c r="A14288" i="1"/>
  <c r="A14290" i="1"/>
  <c r="A14292" i="1"/>
  <c r="A14294" i="1"/>
  <c r="A14296" i="1"/>
  <c r="A14298" i="1"/>
  <c r="A14300" i="1"/>
  <c r="A14302" i="1"/>
  <c r="A14304" i="1"/>
  <c r="A14306" i="1"/>
  <c r="A14308" i="1"/>
  <c r="A14310" i="1"/>
  <c r="A14312" i="1"/>
  <c r="A14314" i="1"/>
  <c r="A14316" i="1"/>
  <c r="A14318" i="1"/>
  <c r="A14320" i="1"/>
  <c r="A14322" i="1"/>
  <c r="A14324" i="1"/>
  <c r="A14326" i="1"/>
  <c r="A14328" i="1"/>
  <c r="A14330" i="1"/>
  <c r="A14332" i="1"/>
  <c r="A14334" i="1"/>
  <c r="A14336" i="1"/>
  <c r="A14338" i="1"/>
  <c r="A14340" i="1"/>
  <c r="A14342" i="1"/>
  <c r="A14344" i="1"/>
  <c r="A14346" i="1"/>
  <c r="A14348" i="1"/>
  <c r="A14350" i="1"/>
  <c r="A14352" i="1"/>
  <c r="A14354" i="1"/>
  <c r="A14356" i="1"/>
  <c r="A14358" i="1"/>
  <c r="A14360" i="1"/>
  <c r="A14362" i="1"/>
  <c r="A14364" i="1"/>
  <c r="A14366" i="1"/>
  <c r="A14368" i="1"/>
  <c r="A14370" i="1"/>
  <c r="A14372" i="1"/>
  <c r="A14374" i="1"/>
  <c r="A14376" i="1"/>
  <c r="A14378" i="1"/>
  <c r="A14380" i="1"/>
  <c r="A14382" i="1"/>
  <c r="A14384" i="1"/>
  <c r="A14386" i="1"/>
  <c r="A14388" i="1"/>
  <c r="A14390" i="1"/>
  <c r="A14392" i="1"/>
  <c r="A14394" i="1"/>
  <c r="A14396" i="1"/>
  <c r="A14398" i="1"/>
  <c r="A14400" i="1"/>
  <c r="A14402" i="1"/>
  <c r="A14404" i="1"/>
  <c r="A14406" i="1"/>
  <c r="A14408" i="1"/>
  <c r="A14410" i="1"/>
  <c r="A14412" i="1"/>
  <c r="A14414" i="1"/>
  <c r="A14416" i="1"/>
  <c r="A14418" i="1"/>
  <c r="A14420" i="1"/>
  <c r="A14422" i="1"/>
  <c r="A14424" i="1"/>
  <c r="A14426" i="1"/>
  <c r="A14428" i="1"/>
  <c r="A14430" i="1"/>
  <c r="A14432" i="1"/>
  <c r="A14434" i="1"/>
  <c r="A14436" i="1"/>
  <c r="A14438" i="1"/>
  <c r="A14440" i="1"/>
  <c r="A14442" i="1"/>
  <c r="A14444" i="1"/>
  <c r="A14446" i="1"/>
  <c r="A14448" i="1"/>
  <c r="A14450" i="1"/>
  <c r="A14452" i="1"/>
  <c r="A14454" i="1"/>
  <c r="A14456" i="1"/>
  <c r="A14458" i="1"/>
  <c r="A14460" i="1"/>
  <c r="A14462" i="1"/>
  <c r="A14464" i="1"/>
  <c r="A14466" i="1"/>
  <c r="A14468" i="1"/>
  <c r="A14470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4" i="1"/>
  <c r="A14536" i="1"/>
  <c r="A14538" i="1"/>
  <c r="A14540" i="1"/>
  <c r="A14542" i="1"/>
  <c r="A14544" i="1"/>
  <c r="A14546" i="1"/>
  <c r="A14548" i="1"/>
  <c r="A14550" i="1"/>
  <c r="A14552" i="1"/>
  <c r="A14554" i="1"/>
  <c r="A14556" i="1"/>
  <c r="A14558" i="1"/>
  <c r="A14560" i="1"/>
  <c r="A14562" i="1"/>
  <c r="A14564" i="1"/>
  <c r="A14566" i="1"/>
  <c r="A14568" i="1"/>
  <c r="A14570" i="1"/>
  <c r="A14572" i="1"/>
  <c r="A14574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6" i="1"/>
  <c r="A14618" i="1"/>
  <c r="A14620" i="1"/>
  <c r="A14622" i="1"/>
  <c r="A14624" i="1"/>
  <c r="A14626" i="1"/>
  <c r="A14628" i="1"/>
  <c r="A14630" i="1"/>
  <c r="A14632" i="1"/>
  <c r="A14634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4" i="1"/>
  <c r="A14666" i="1"/>
  <c r="A14668" i="1"/>
  <c r="A14670" i="1"/>
  <c r="A14672" i="1"/>
  <c r="A14674" i="1"/>
  <c r="A14676" i="1"/>
  <c r="A14678" i="1"/>
  <c r="A14680" i="1"/>
  <c r="A14682" i="1"/>
  <c r="A14684" i="1"/>
  <c r="A14686" i="1"/>
  <c r="A14688" i="1"/>
  <c r="A14690" i="1"/>
  <c r="A14692" i="1"/>
  <c r="A14694" i="1"/>
  <c r="A14696" i="1"/>
  <c r="A14698" i="1"/>
  <c r="A14700" i="1"/>
  <c r="A14702" i="1"/>
  <c r="A14704" i="1"/>
  <c r="A14706" i="1"/>
  <c r="A14708" i="1"/>
  <c r="A14710" i="1"/>
  <c r="A14712" i="1"/>
  <c r="A14714" i="1"/>
  <c r="A14716" i="1"/>
  <c r="A14718" i="1"/>
  <c r="A14720" i="1"/>
  <c r="A14722" i="1"/>
  <c r="A14724" i="1"/>
  <c r="A14726" i="1"/>
  <c r="A14728" i="1"/>
  <c r="A14730" i="1"/>
  <c r="A14732" i="1"/>
  <c r="A14734" i="1"/>
  <c r="A14736" i="1"/>
  <c r="A14738" i="1"/>
  <c r="A14740" i="1"/>
  <c r="A14742" i="1"/>
  <c r="A14744" i="1"/>
  <c r="A14746" i="1"/>
  <c r="A14748" i="1"/>
  <c r="A14750" i="1"/>
  <c r="A14752" i="1"/>
  <c r="A14754" i="1"/>
  <c r="A14756" i="1"/>
  <c r="A14758" i="1"/>
  <c r="A14760" i="1"/>
  <c r="A14762" i="1"/>
  <c r="A14764" i="1"/>
  <c r="A14766" i="1"/>
  <c r="A14768" i="1"/>
  <c r="A14770" i="1"/>
  <c r="A14772" i="1"/>
  <c r="A14774" i="1"/>
  <c r="A14776" i="1"/>
  <c r="A14778" i="1"/>
  <c r="A14780" i="1"/>
  <c r="A14782" i="1"/>
  <c r="A14784" i="1"/>
  <c r="A14786" i="1"/>
  <c r="A14788" i="1"/>
  <c r="A14790" i="1"/>
  <c r="A14792" i="1"/>
  <c r="A14794" i="1"/>
  <c r="A14796" i="1"/>
  <c r="A14798" i="1"/>
  <c r="A14800" i="1"/>
  <c r="A14802" i="1"/>
  <c r="A14804" i="1"/>
  <c r="A14806" i="1"/>
  <c r="A14808" i="1"/>
  <c r="A14810" i="1"/>
  <c r="A14812" i="1"/>
  <c r="A14814" i="1"/>
  <c r="A14816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4" i="1"/>
  <c r="A14846" i="1"/>
  <c r="A14848" i="1"/>
  <c r="A14850" i="1"/>
  <c r="A14852" i="1"/>
  <c r="A14854" i="1"/>
  <c r="A14856" i="1"/>
  <c r="A14858" i="1"/>
  <c r="A14860" i="1"/>
  <c r="A14862" i="1"/>
  <c r="A14864" i="1"/>
  <c r="A14866" i="1"/>
  <c r="A14868" i="1"/>
  <c r="A14870" i="1"/>
  <c r="A14872" i="1"/>
  <c r="A14874" i="1"/>
  <c r="A14876" i="1"/>
  <c r="A14878" i="1"/>
  <c r="A14880" i="1"/>
  <c r="A14882" i="1"/>
  <c r="A14884" i="1"/>
  <c r="A14886" i="1"/>
  <c r="A14888" i="1"/>
  <c r="A14890" i="1"/>
  <c r="A14892" i="1"/>
  <c r="A14894" i="1"/>
  <c r="A14896" i="1"/>
  <c r="A14898" i="1"/>
  <c r="A14900" i="1"/>
  <c r="A14902" i="1"/>
  <c r="A14904" i="1"/>
  <c r="A14906" i="1"/>
  <c r="A14908" i="1"/>
  <c r="A14910" i="1"/>
  <c r="A14912" i="1"/>
  <c r="A14914" i="1"/>
  <c r="A14916" i="1"/>
  <c r="A14918" i="1"/>
  <c r="A14920" i="1"/>
  <c r="A14922" i="1"/>
  <c r="A14924" i="1"/>
  <c r="A14926" i="1"/>
  <c r="A14928" i="1"/>
  <c r="A14930" i="1"/>
  <c r="A14932" i="1"/>
  <c r="A14934" i="1"/>
  <c r="A14936" i="1"/>
  <c r="A14938" i="1"/>
  <c r="A14940" i="1"/>
  <c r="A14942" i="1"/>
  <c r="A14944" i="1"/>
  <c r="A14946" i="1"/>
  <c r="A14948" i="1"/>
  <c r="A14950" i="1"/>
  <c r="A14952" i="1"/>
  <c r="A14954" i="1"/>
  <c r="A14956" i="1"/>
  <c r="A14958" i="1"/>
  <c r="A14960" i="1"/>
  <c r="A14962" i="1"/>
  <c r="A14964" i="1"/>
  <c r="A14966" i="1"/>
  <c r="A14968" i="1"/>
  <c r="A14970" i="1"/>
  <c r="A14972" i="1"/>
  <c r="A14974" i="1"/>
  <c r="A14976" i="1"/>
  <c r="A14978" i="1"/>
  <c r="A14980" i="1"/>
  <c r="A14982" i="1"/>
  <c r="A14984" i="1"/>
  <c r="A14986" i="1"/>
  <c r="A14988" i="1"/>
  <c r="A14990" i="1"/>
  <c r="A14992" i="1"/>
  <c r="A14994" i="1"/>
  <c r="A14996" i="1"/>
  <c r="A14998" i="1"/>
  <c r="A15000" i="1"/>
  <c r="A15002" i="1"/>
  <c r="A15004" i="1"/>
  <c r="A15006" i="1"/>
  <c r="A15008" i="1"/>
  <c r="A15010" i="1"/>
  <c r="A15012" i="1"/>
  <c r="A15014" i="1"/>
  <c r="A15016" i="1"/>
  <c r="A15018" i="1"/>
  <c r="A15020" i="1"/>
  <c r="A15022" i="1"/>
  <c r="A15024" i="1"/>
  <c r="A15026" i="1"/>
  <c r="A15028" i="1"/>
  <c r="A15030" i="1"/>
  <c r="A15032" i="1"/>
  <c r="A15034" i="1"/>
  <c r="A15036" i="1"/>
  <c r="A15038" i="1"/>
  <c r="A15040" i="1"/>
  <c r="A15042" i="1"/>
  <c r="A15044" i="1"/>
  <c r="A15046" i="1"/>
  <c r="A15048" i="1"/>
  <c r="A15050" i="1"/>
  <c r="A15052" i="1"/>
  <c r="A15054" i="1"/>
  <c r="A15056" i="1"/>
  <c r="A15058" i="1"/>
  <c r="A15060" i="1"/>
  <c r="A15062" i="1"/>
  <c r="A15064" i="1"/>
  <c r="A15066" i="1"/>
  <c r="A15068" i="1"/>
  <c r="A15070" i="1"/>
  <c r="A15072" i="1"/>
  <c r="A15074" i="1"/>
  <c r="A15076" i="1"/>
  <c r="A15078" i="1"/>
  <c r="A15080" i="1"/>
  <c r="A15082" i="1"/>
  <c r="A15084" i="1"/>
  <c r="A15086" i="1"/>
  <c r="A15088" i="1"/>
  <c r="A15090" i="1"/>
  <c r="A15092" i="1"/>
  <c r="A15094" i="1"/>
  <c r="A15096" i="1"/>
  <c r="A15098" i="1"/>
  <c r="A15100" i="1"/>
  <c r="A15102" i="1"/>
  <c r="A15104" i="1"/>
  <c r="A15106" i="1"/>
  <c r="A15108" i="1"/>
  <c r="A15110" i="1"/>
  <c r="A15112" i="1"/>
  <c r="A15114" i="1"/>
  <c r="A15116" i="1"/>
  <c r="A15118" i="1"/>
  <c r="A15120" i="1"/>
  <c r="A15122" i="1"/>
  <c r="A15124" i="1"/>
  <c r="A15126" i="1"/>
  <c r="A15128" i="1"/>
  <c r="A15130" i="1"/>
  <c r="A15132" i="1"/>
  <c r="A15134" i="1"/>
  <c r="A15136" i="1"/>
  <c r="A15138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A16166" i="1"/>
  <c r="A16168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16480" i="1"/>
  <c r="A16482" i="1"/>
  <c r="A16484" i="1"/>
  <c r="A16486" i="1"/>
  <c r="A16488" i="1"/>
  <c r="A16490" i="1"/>
  <c r="A16492" i="1"/>
  <c r="A16494" i="1"/>
  <c r="A16496" i="1"/>
  <c r="A16498" i="1"/>
  <c r="A16500" i="1"/>
  <c r="A16502" i="1"/>
  <c r="A16504" i="1"/>
  <c r="A16506" i="1"/>
  <c r="A16508" i="1"/>
  <c r="A16510" i="1"/>
  <c r="A16512" i="1"/>
  <c r="A16514" i="1"/>
  <c r="A16516" i="1"/>
  <c r="A16518" i="1"/>
  <c r="A16520" i="1"/>
  <c r="A16522" i="1"/>
  <c r="A16524" i="1"/>
  <c r="A16526" i="1"/>
  <c r="A16528" i="1"/>
  <c r="A16530" i="1"/>
  <c r="A16532" i="1"/>
  <c r="A16534" i="1"/>
  <c r="A16536" i="1"/>
  <c r="A16538" i="1"/>
  <c r="A16540" i="1"/>
  <c r="A16542" i="1"/>
  <c r="A16544" i="1"/>
  <c r="A16546" i="1"/>
  <c r="A16548" i="1"/>
  <c r="A16550" i="1"/>
  <c r="A16552" i="1"/>
  <c r="A16554" i="1"/>
  <c r="A16556" i="1"/>
  <c r="A16558" i="1"/>
  <c r="A16560" i="1"/>
  <c r="A16562" i="1"/>
  <c r="A16564" i="1"/>
  <c r="A16566" i="1"/>
  <c r="A16568" i="1"/>
  <c r="A16570" i="1"/>
  <c r="A16572" i="1"/>
  <c r="A16574" i="1"/>
  <c r="A16576" i="1"/>
  <c r="A16578" i="1"/>
  <c r="A16580" i="1"/>
  <c r="A16582" i="1"/>
  <c r="A16584" i="1"/>
  <c r="A16586" i="1"/>
  <c r="A16588" i="1"/>
  <c r="A16590" i="1"/>
  <c r="A16592" i="1"/>
  <c r="A16594" i="1"/>
  <c r="A16596" i="1"/>
  <c r="A16598" i="1"/>
  <c r="A16600" i="1"/>
  <c r="A16602" i="1"/>
  <c r="A16604" i="1"/>
  <c r="A16606" i="1"/>
  <c r="A16608" i="1"/>
  <c r="A16610" i="1"/>
  <c r="A16612" i="1"/>
  <c r="A16614" i="1"/>
  <c r="A16616" i="1"/>
  <c r="A16618" i="1"/>
  <c r="A16620" i="1"/>
  <c r="A16622" i="1"/>
  <c r="A16624" i="1"/>
  <c r="A16626" i="1"/>
  <c r="A16628" i="1"/>
  <c r="A16630" i="1"/>
  <c r="A16632" i="1"/>
  <c r="A16634" i="1"/>
  <c r="A16636" i="1"/>
  <c r="A16638" i="1"/>
  <c r="A16640" i="1"/>
  <c r="A16642" i="1"/>
  <c r="A16644" i="1"/>
  <c r="A16646" i="1"/>
  <c r="A16648" i="1"/>
  <c r="A16650" i="1"/>
  <c r="A16652" i="1"/>
  <c r="A16654" i="1"/>
  <c r="A16656" i="1"/>
  <c r="A16658" i="1"/>
  <c r="A16660" i="1"/>
  <c r="A16662" i="1"/>
  <c r="A16664" i="1"/>
  <c r="A16666" i="1"/>
  <c r="A16668" i="1"/>
  <c r="A16670" i="1"/>
  <c r="A16672" i="1"/>
  <c r="A16674" i="1"/>
  <c r="A16676" i="1"/>
  <c r="A16678" i="1"/>
  <c r="A16680" i="1"/>
  <c r="A16682" i="1"/>
  <c r="A16684" i="1"/>
  <c r="A16686" i="1"/>
  <c r="A16688" i="1"/>
  <c r="A16690" i="1"/>
  <c r="A16692" i="1"/>
  <c r="A16694" i="1"/>
  <c r="A16696" i="1"/>
  <c r="A16698" i="1"/>
  <c r="A16700" i="1"/>
  <c r="A16702" i="1"/>
  <c r="A16704" i="1"/>
  <c r="A16706" i="1"/>
  <c r="A16708" i="1"/>
  <c r="A16710" i="1"/>
  <c r="A16712" i="1"/>
  <c r="A16714" i="1"/>
  <c r="A16716" i="1"/>
  <c r="A16718" i="1"/>
  <c r="A16720" i="1"/>
  <c r="A16722" i="1"/>
  <c r="A16724" i="1"/>
  <c r="A16726" i="1"/>
  <c r="A16728" i="1"/>
  <c r="A16730" i="1"/>
  <c r="A16732" i="1"/>
  <c r="A16734" i="1"/>
  <c r="A16736" i="1"/>
  <c r="A16738" i="1"/>
  <c r="A16740" i="1"/>
  <c r="A16742" i="1"/>
  <c r="A16744" i="1"/>
  <c r="A16746" i="1"/>
  <c r="A16748" i="1"/>
  <c r="A16750" i="1"/>
  <c r="A16752" i="1"/>
  <c r="A16754" i="1"/>
  <c r="A16756" i="1"/>
  <c r="A16758" i="1"/>
  <c r="A16760" i="1"/>
  <c r="A16762" i="1"/>
  <c r="A16764" i="1"/>
  <c r="A16766" i="1"/>
  <c r="A16768" i="1"/>
  <c r="A16770" i="1"/>
  <c r="A16772" i="1"/>
  <c r="A16774" i="1"/>
  <c r="A16776" i="1"/>
  <c r="A16778" i="1"/>
  <c r="A16780" i="1"/>
  <c r="A16782" i="1"/>
  <c r="A16784" i="1"/>
  <c r="A16786" i="1"/>
  <c r="A16788" i="1"/>
  <c r="A16790" i="1"/>
  <c r="A16792" i="1"/>
  <c r="A16794" i="1"/>
  <c r="A16796" i="1"/>
  <c r="A16798" i="1"/>
  <c r="A16800" i="1"/>
  <c r="A16802" i="1"/>
  <c r="A16804" i="1"/>
  <c r="A16806" i="1"/>
  <c r="A16808" i="1"/>
  <c r="A16810" i="1"/>
  <c r="A16812" i="1"/>
  <c r="A16814" i="1"/>
  <c r="A16816" i="1"/>
  <c r="A16818" i="1"/>
  <c r="A16820" i="1"/>
  <c r="A16822" i="1"/>
  <c r="A16824" i="1"/>
  <c r="A16826" i="1"/>
  <c r="A16828" i="1"/>
  <c r="A16830" i="1"/>
  <c r="A16832" i="1"/>
  <c r="A16834" i="1"/>
  <c r="A16836" i="1"/>
  <c r="A16838" i="1"/>
  <c r="A16840" i="1"/>
  <c r="A16842" i="1"/>
  <c r="A16844" i="1"/>
  <c r="A16846" i="1"/>
  <c r="A16848" i="1"/>
  <c r="A16850" i="1"/>
  <c r="A16852" i="1"/>
  <c r="A16854" i="1"/>
  <c r="A16856" i="1"/>
  <c r="A16858" i="1"/>
  <c r="A16860" i="1"/>
  <c r="A16862" i="1"/>
  <c r="A16864" i="1"/>
  <c r="A16866" i="1"/>
  <c r="A16868" i="1"/>
  <c r="A16870" i="1"/>
  <c r="A16872" i="1"/>
  <c r="A16874" i="1"/>
  <c r="A16876" i="1"/>
  <c r="A16878" i="1"/>
  <c r="A16880" i="1"/>
  <c r="A16882" i="1"/>
  <c r="A16884" i="1"/>
  <c r="A16886" i="1"/>
  <c r="A16888" i="1"/>
  <c r="A16890" i="1"/>
  <c r="A16892" i="1"/>
  <c r="A16894" i="1"/>
  <c r="A16896" i="1"/>
  <c r="A16898" i="1"/>
  <c r="A16900" i="1"/>
  <c r="A16902" i="1"/>
  <c r="A16904" i="1"/>
  <c r="A16906" i="1"/>
  <c r="A16908" i="1"/>
  <c r="A16910" i="1"/>
  <c r="A16912" i="1"/>
  <c r="A16914" i="1"/>
  <c r="A16916" i="1"/>
  <c r="A16918" i="1"/>
  <c r="A16920" i="1"/>
  <c r="A16922" i="1"/>
  <c r="A16924" i="1"/>
  <c r="A16926" i="1"/>
  <c r="A16928" i="1"/>
  <c r="A16930" i="1"/>
  <c r="A16932" i="1"/>
  <c r="A16934" i="1"/>
  <c r="A16936" i="1"/>
  <c r="A16938" i="1"/>
  <c r="A16940" i="1"/>
  <c r="A16942" i="1"/>
  <c r="A16944" i="1"/>
  <c r="A16946" i="1"/>
  <c r="A16948" i="1"/>
  <c r="A16950" i="1"/>
  <c r="A16952" i="1"/>
  <c r="A16954" i="1"/>
  <c r="A16956" i="1"/>
  <c r="A16958" i="1"/>
  <c r="A16960" i="1"/>
  <c r="A16962" i="1"/>
  <c r="A16964" i="1"/>
  <c r="A16966" i="1"/>
  <c r="A16968" i="1"/>
  <c r="A16970" i="1"/>
  <c r="A16972" i="1"/>
  <c r="A16974" i="1"/>
  <c r="A16976" i="1"/>
  <c r="A16978" i="1"/>
  <c r="A16980" i="1"/>
  <c r="A16982" i="1"/>
  <c r="A16984" i="1"/>
  <c r="A16986" i="1"/>
  <c r="A16988" i="1"/>
  <c r="A16990" i="1"/>
  <c r="A16992" i="1"/>
  <c r="A16994" i="1"/>
  <c r="A16996" i="1"/>
  <c r="A16998" i="1"/>
  <c r="A17000" i="1"/>
  <c r="A17002" i="1"/>
  <c r="A17004" i="1"/>
  <c r="A17006" i="1"/>
  <c r="A17008" i="1"/>
  <c r="A17010" i="1"/>
  <c r="A17012" i="1"/>
  <c r="A17014" i="1"/>
  <c r="A17016" i="1"/>
  <c r="A17018" i="1"/>
  <c r="A17020" i="1"/>
  <c r="A17022" i="1"/>
  <c r="A17024" i="1"/>
  <c r="A17026" i="1"/>
  <c r="A17028" i="1"/>
  <c r="A17030" i="1"/>
  <c r="A17032" i="1"/>
  <c r="A17034" i="1"/>
  <c r="A17036" i="1"/>
  <c r="A17038" i="1"/>
  <c r="A17040" i="1"/>
  <c r="A17042" i="1"/>
  <c r="A17044" i="1"/>
  <c r="A17046" i="1"/>
  <c r="A17048" i="1"/>
  <c r="A17050" i="1"/>
  <c r="A17052" i="1"/>
  <c r="A17054" i="1"/>
  <c r="A17056" i="1"/>
  <c r="A17058" i="1"/>
  <c r="A17060" i="1"/>
  <c r="A17062" i="1"/>
  <c r="A17064" i="1"/>
  <c r="A17066" i="1"/>
  <c r="A17068" i="1"/>
  <c r="A17070" i="1"/>
  <c r="A17072" i="1"/>
  <c r="A17074" i="1"/>
  <c r="A17076" i="1"/>
  <c r="A17078" i="1"/>
  <c r="A17080" i="1"/>
  <c r="A17082" i="1"/>
  <c r="A17084" i="1"/>
  <c r="A17086" i="1"/>
  <c r="A17088" i="1"/>
  <c r="A17090" i="1"/>
  <c r="A17092" i="1"/>
  <c r="A17094" i="1"/>
  <c r="A17096" i="1"/>
  <c r="A17098" i="1"/>
  <c r="A17100" i="1"/>
  <c r="A17102" i="1"/>
  <c r="A17104" i="1"/>
  <c r="A17106" i="1"/>
  <c r="A17108" i="1"/>
  <c r="A17110" i="1"/>
  <c r="A17112" i="1"/>
  <c r="A17114" i="1"/>
  <c r="A17116" i="1"/>
  <c r="A17118" i="1"/>
  <c r="A17120" i="1"/>
  <c r="A17122" i="1"/>
  <c r="A17124" i="1"/>
  <c r="A17126" i="1"/>
  <c r="A17128" i="1"/>
  <c r="A17130" i="1"/>
  <c r="A17132" i="1"/>
  <c r="A17134" i="1"/>
  <c r="A17136" i="1"/>
  <c r="A17138" i="1"/>
  <c r="A17140" i="1"/>
  <c r="A17142" i="1"/>
  <c r="A17144" i="1"/>
  <c r="A17146" i="1"/>
  <c r="A17148" i="1"/>
  <c r="A17150" i="1"/>
  <c r="A17152" i="1"/>
  <c r="A17154" i="1"/>
  <c r="A17156" i="1"/>
  <c r="A17158" i="1"/>
  <c r="A17160" i="1"/>
  <c r="A17162" i="1"/>
  <c r="A17164" i="1"/>
  <c r="A17166" i="1"/>
  <c r="A17168" i="1"/>
  <c r="A17170" i="1"/>
  <c r="A17172" i="1"/>
  <c r="A17174" i="1"/>
  <c r="A17176" i="1"/>
  <c r="A17178" i="1"/>
  <c r="A17180" i="1"/>
  <c r="A17182" i="1"/>
  <c r="A17184" i="1"/>
  <c r="A17186" i="1"/>
  <c r="A17188" i="1"/>
  <c r="A17190" i="1"/>
  <c r="A17192" i="1"/>
  <c r="A17194" i="1"/>
  <c r="A17196" i="1"/>
  <c r="A17198" i="1"/>
  <c r="A17200" i="1"/>
  <c r="A17202" i="1"/>
  <c r="A17204" i="1"/>
  <c r="A17206" i="1"/>
  <c r="A17208" i="1"/>
  <c r="A17210" i="1"/>
  <c r="A17212" i="1"/>
  <c r="A17214" i="1"/>
  <c r="A17216" i="1"/>
  <c r="A17218" i="1"/>
  <c r="A17220" i="1"/>
  <c r="A17222" i="1"/>
  <c r="A17224" i="1"/>
  <c r="A17226" i="1"/>
  <c r="A17228" i="1"/>
  <c r="A17230" i="1"/>
  <c r="A17232" i="1"/>
  <c r="A17234" i="1"/>
  <c r="A17236" i="1"/>
  <c r="A17238" i="1"/>
  <c r="A17240" i="1"/>
  <c r="A17242" i="1"/>
  <c r="A17244" i="1"/>
  <c r="A17246" i="1"/>
  <c r="A17248" i="1"/>
  <c r="A17250" i="1"/>
  <c r="A17252" i="1"/>
  <c r="A17254" i="1"/>
  <c r="A17256" i="1"/>
  <c r="A17258" i="1"/>
  <c r="A17260" i="1"/>
  <c r="A17262" i="1"/>
  <c r="A17264" i="1"/>
  <c r="A17266" i="1"/>
  <c r="A17268" i="1"/>
  <c r="A17270" i="1"/>
  <c r="A17272" i="1"/>
  <c r="A17274" i="1"/>
  <c r="A17276" i="1"/>
  <c r="A17278" i="1"/>
  <c r="A17280" i="1"/>
  <c r="A17282" i="1"/>
  <c r="A17284" i="1"/>
  <c r="A17286" i="1"/>
  <c r="A17288" i="1"/>
  <c r="A17290" i="1"/>
  <c r="A17292" i="1"/>
  <c r="A17294" i="1"/>
  <c r="A17296" i="1"/>
  <c r="A17298" i="1"/>
  <c r="A17300" i="1"/>
  <c r="A17302" i="1"/>
  <c r="A17304" i="1"/>
  <c r="A17306" i="1"/>
  <c r="A17308" i="1"/>
  <c r="A17310" i="1"/>
  <c r="A17312" i="1"/>
  <c r="A17314" i="1"/>
  <c r="A17316" i="1"/>
  <c r="A17318" i="1"/>
  <c r="A17320" i="1"/>
  <c r="A17322" i="1"/>
  <c r="A17324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18354" i="1"/>
  <c r="A18356" i="1"/>
  <c r="A18358" i="1"/>
  <c r="A18360" i="1"/>
  <c r="A18362" i="1"/>
  <c r="A18364" i="1"/>
  <c r="A18366" i="1"/>
  <c r="A18368" i="1"/>
  <c r="A18370" i="1"/>
  <c r="A18372" i="1"/>
  <c r="A18374" i="1"/>
  <c r="A18376" i="1"/>
  <c r="A18378" i="1"/>
  <c r="A18380" i="1"/>
  <c r="A18382" i="1"/>
  <c r="A18384" i="1"/>
  <c r="A18386" i="1"/>
  <c r="A18388" i="1"/>
  <c r="A18390" i="1"/>
  <c r="A18392" i="1"/>
  <c r="A18394" i="1"/>
  <c r="A18396" i="1"/>
  <c r="A18398" i="1"/>
  <c r="A18400" i="1"/>
  <c r="A18402" i="1"/>
  <c r="A18404" i="1"/>
  <c r="A18406" i="1"/>
  <c r="A18408" i="1"/>
  <c r="A18410" i="1"/>
  <c r="A18412" i="1"/>
  <c r="A18414" i="1"/>
  <c r="A18416" i="1"/>
  <c r="A18418" i="1"/>
  <c r="A18420" i="1"/>
  <c r="A18422" i="1"/>
  <c r="A18424" i="1"/>
  <c r="A18426" i="1"/>
  <c r="A18428" i="1"/>
  <c r="A18430" i="1"/>
  <c r="A18432" i="1"/>
  <c r="A18434" i="1"/>
  <c r="A18436" i="1"/>
  <c r="A18438" i="1"/>
  <c r="A18440" i="1"/>
  <c r="A18442" i="1"/>
  <c r="A18444" i="1"/>
  <c r="A18446" i="1"/>
  <c r="A18448" i="1"/>
  <c r="A18450" i="1"/>
  <c r="A18452" i="1"/>
  <c r="A18454" i="1"/>
  <c r="A18456" i="1"/>
  <c r="A18458" i="1"/>
  <c r="A18460" i="1"/>
  <c r="A18462" i="1"/>
  <c r="A18464" i="1"/>
  <c r="A18466" i="1"/>
  <c r="A18468" i="1"/>
  <c r="A18470" i="1"/>
  <c r="A18472" i="1"/>
  <c r="A18474" i="1"/>
  <c r="A18476" i="1"/>
  <c r="A18478" i="1"/>
  <c r="A18480" i="1"/>
  <c r="A18482" i="1"/>
  <c r="A18484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8896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668" i="1"/>
  <c r="B1247" i="1"/>
  <c r="B1550" i="1"/>
  <c r="B1762" i="1"/>
  <c r="B1933" i="1"/>
  <c r="A2094" i="1"/>
  <c r="A2208" i="1"/>
  <c r="A2322" i="1"/>
  <c r="B2435" i="1"/>
  <c r="A2530" i="1"/>
  <c r="B2615" i="1"/>
  <c r="B2700" i="1"/>
  <c r="A2786" i="1"/>
  <c r="B2871" i="1"/>
  <c r="B2956" i="1"/>
  <c r="A3042" i="1"/>
  <c r="B3127" i="1"/>
  <c r="B3212" i="1"/>
  <c r="A3298" i="1"/>
  <c r="A3380" i="1"/>
  <c r="A3444" i="1"/>
  <c r="A3504" i="1"/>
  <c r="B3546" i="1"/>
  <c r="B3589" i="1"/>
  <c r="A3632" i="1"/>
  <c r="B3674" i="1"/>
  <c r="B3717" i="1"/>
  <c r="A3760" i="1"/>
  <c r="B3802" i="1"/>
  <c r="B3845" i="1"/>
  <c r="A3888" i="1"/>
  <c r="B3930" i="1"/>
  <c r="B3973" i="1"/>
  <c r="A4016" i="1"/>
  <c r="B4058" i="1"/>
  <c r="B4101" i="1"/>
  <c r="A4144" i="1"/>
  <c r="B4186" i="1"/>
  <c r="B4229" i="1"/>
  <c r="A4272" i="1"/>
  <c r="B4314" i="1"/>
  <c r="B4357" i="1"/>
  <c r="A4400" i="1"/>
  <c r="B4442" i="1"/>
  <c r="B4485" i="1"/>
  <c r="A4528" i="1"/>
  <c r="B4570" i="1"/>
  <c r="B4613" i="1"/>
  <c r="A4656" i="1"/>
  <c r="B4698" i="1"/>
  <c r="B4741" i="1"/>
  <c r="A4784" i="1"/>
  <c r="B4826" i="1"/>
  <c r="B4869" i="1"/>
  <c r="B4910" i="1"/>
  <c r="B4942" i="1"/>
  <c r="B4974" i="1"/>
  <c r="B5006" i="1"/>
  <c r="B5038" i="1"/>
  <c r="B5070" i="1"/>
  <c r="B5102" i="1"/>
  <c r="B5134" i="1"/>
  <c r="B5166" i="1"/>
  <c r="B5198" i="1"/>
  <c r="B5230" i="1"/>
  <c r="B5262" i="1"/>
  <c r="B5294" i="1"/>
  <c r="B5326" i="1"/>
  <c r="B5358" i="1"/>
  <c r="B5390" i="1"/>
  <c r="B5422" i="1"/>
  <c r="B5454" i="1"/>
  <c r="B5486" i="1"/>
  <c r="B5518" i="1"/>
  <c r="B5544" i="1"/>
  <c r="A5566" i="1"/>
  <c r="B5587" i="1"/>
  <c r="B5608" i="1"/>
  <c r="A5630" i="1"/>
  <c r="B5651" i="1"/>
  <c r="B5672" i="1"/>
  <c r="A5694" i="1"/>
  <c r="B5715" i="1"/>
  <c r="B5736" i="1"/>
  <c r="A5758" i="1"/>
  <c r="B5779" i="1"/>
  <c r="B5800" i="1"/>
  <c r="A5822" i="1"/>
  <c r="B5843" i="1"/>
  <c r="B5864" i="1"/>
  <c r="A5886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4" i="1"/>
  <c r="B6320" i="1"/>
  <c r="B6336" i="1"/>
  <c r="B6352" i="1"/>
  <c r="B6368" i="1"/>
  <c r="B6384" i="1"/>
  <c r="B6400" i="1"/>
  <c r="B6416" i="1"/>
  <c r="B6432" i="1"/>
  <c r="B6448" i="1"/>
  <c r="B6464" i="1"/>
  <c r="B6480" i="1"/>
  <c r="B6496" i="1"/>
  <c r="B6512" i="1"/>
  <c r="B6528" i="1"/>
  <c r="B6544" i="1"/>
  <c r="B6560" i="1"/>
  <c r="B6576" i="1"/>
  <c r="B6592" i="1"/>
  <c r="B6608" i="1"/>
  <c r="B6624" i="1"/>
  <c r="B6640" i="1"/>
  <c r="B6656" i="1"/>
  <c r="B6672" i="1"/>
  <c r="B6688" i="1"/>
  <c r="B6704" i="1"/>
  <c r="B6720" i="1"/>
  <c r="B6736" i="1"/>
  <c r="B6752" i="1"/>
  <c r="B6768" i="1"/>
  <c r="B6784" i="1"/>
  <c r="B6800" i="1"/>
  <c r="B6816" i="1"/>
  <c r="B6832" i="1"/>
  <c r="B6848" i="1"/>
  <c r="B6864" i="1"/>
  <c r="B6880" i="1"/>
  <c r="B6896" i="1"/>
  <c r="B6912" i="1"/>
  <c r="B6928" i="1"/>
  <c r="B6944" i="1"/>
  <c r="B6960" i="1"/>
  <c r="B6976" i="1"/>
  <c r="B6992" i="1"/>
  <c r="B7008" i="1"/>
  <c r="B7024" i="1"/>
  <c r="B7040" i="1"/>
  <c r="B7056" i="1"/>
  <c r="B7072" i="1"/>
  <c r="B7088" i="1"/>
  <c r="B7104" i="1"/>
  <c r="B7120" i="1"/>
  <c r="B7136" i="1"/>
  <c r="B7152" i="1"/>
  <c r="B7168" i="1"/>
  <c r="B7184" i="1"/>
  <c r="B7200" i="1"/>
  <c r="B7216" i="1"/>
  <c r="B7232" i="1"/>
  <c r="B7248" i="1"/>
  <c r="B7264" i="1"/>
  <c r="B7280" i="1"/>
  <c r="B7296" i="1"/>
  <c r="B7312" i="1"/>
  <c r="B7328" i="1"/>
  <c r="B7344" i="1"/>
  <c r="B7360" i="1"/>
  <c r="B7376" i="1"/>
  <c r="B7392" i="1"/>
  <c r="B7408" i="1"/>
  <c r="B7424" i="1"/>
  <c r="B7440" i="1"/>
  <c r="B7456" i="1"/>
  <c r="B7472" i="1"/>
  <c r="B7488" i="1"/>
  <c r="B7504" i="1"/>
  <c r="B7520" i="1"/>
  <c r="B7536" i="1"/>
  <c r="B7552" i="1"/>
  <c r="B7568" i="1"/>
  <c r="B7584" i="1"/>
  <c r="B7600" i="1"/>
  <c r="B7616" i="1"/>
  <c r="B7632" i="1"/>
  <c r="B7648" i="1"/>
  <c r="B7664" i="1"/>
  <c r="B7680" i="1"/>
  <c r="B7696" i="1"/>
  <c r="B7712" i="1"/>
  <c r="B7728" i="1"/>
  <c r="B7744" i="1"/>
  <c r="B7760" i="1"/>
  <c r="B7776" i="1"/>
  <c r="B7792" i="1"/>
  <c r="B7808" i="1"/>
  <c r="B7824" i="1"/>
  <c r="B7840" i="1"/>
  <c r="B7856" i="1"/>
  <c r="B7872" i="1"/>
  <c r="B7888" i="1"/>
  <c r="B7904" i="1"/>
  <c r="B7920" i="1"/>
  <c r="B7936" i="1"/>
  <c r="B7952" i="1"/>
  <c r="B7968" i="1"/>
  <c r="B7984" i="1"/>
  <c r="B8000" i="1"/>
  <c r="B8016" i="1"/>
  <c r="B8032" i="1"/>
  <c r="B8048" i="1"/>
  <c r="B8064" i="1"/>
  <c r="B8080" i="1"/>
  <c r="B8096" i="1"/>
  <c r="B8112" i="1"/>
  <c r="B8128" i="1"/>
  <c r="B8144" i="1"/>
  <c r="B8160" i="1"/>
  <c r="B8176" i="1"/>
  <c r="B8192" i="1"/>
  <c r="B8208" i="1"/>
  <c r="B8224" i="1"/>
  <c r="B8240" i="1"/>
  <c r="B8256" i="1"/>
  <c r="B8272" i="1"/>
  <c r="B8288" i="1"/>
  <c r="B8304" i="1"/>
  <c r="B8320" i="1"/>
  <c r="B8336" i="1"/>
  <c r="B8352" i="1"/>
  <c r="B8368" i="1"/>
  <c r="B8384" i="1"/>
  <c r="B8400" i="1"/>
  <c r="B8416" i="1"/>
  <c r="B8432" i="1"/>
  <c r="B8448" i="1"/>
  <c r="B8464" i="1"/>
  <c r="B8480" i="1"/>
  <c r="B8496" i="1"/>
  <c r="B8512" i="1"/>
  <c r="B8528" i="1"/>
  <c r="B8544" i="1"/>
  <c r="B8560" i="1"/>
  <c r="B8576" i="1"/>
  <c r="B8592" i="1"/>
  <c r="B8608" i="1"/>
  <c r="B8624" i="1"/>
  <c r="B8640" i="1"/>
  <c r="B8656" i="1"/>
  <c r="B8672" i="1"/>
  <c r="B8688" i="1"/>
  <c r="B8704" i="1"/>
  <c r="B8720" i="1"/>
  <c r="B8736" i="1"/>
  <c r="B8752" i="1"/>
  <c r="B8768" i="1"/>
  <c r="B8784" i="1"/>
  <c r="B8800" i="1"/>
  <c r="B8816" i="1"/>
  <c r="B8832" i="1"/>
  <c r="B8848" i="1"/>
  <c r="B8864" i="1"/>
  <c r="B8880" i="1"/>
  <c r="B8896" i="1"/>
  <c r="B8912" i="1"/>
  <c r="B8928" i="1"/>
  <c r="B8944" i="1"/>
  <c r="B8960" i="1"/>
  <c r="B8976" i="1"/>
  <c r="B8992" i="1"/>
  <c r="B9008" i="1"/>
  <c r="B9024" i="1"/>
  <c r="B9040" i="1"/>
  <c r="B9056" i="1"/>
  <c r="B9072" i="1"/>
  <c r="B9088" i="1"/>
  <c r="B9104" i="1"/>
  <c r="B9120" i="1"/>
  <c r="B9136" i="1"/>
  <c r="B9152" i="1"/>
  <c r="B9168" i="1"/>
  <c r="B9184" i="1"/>
  <c r="B9200" i="1"/>
  <c r="B9216" i="1"/>
  <c r="B9232" i="1"/>
  <c r="B9248" i="1"/>
  <c r="B9264" i="1"/>
  <c r="B9280" i="1"/>
  <c r="B9296" i="1"/>
  <c r="B9312" i="1"/>
  <c r="B9328" i="1"/>
  <c r="B9344" i="1"/>
  <c r="B9356" i="1"/>
  <c r="B9367" i="1"/>
  <c r="A9378" i="1"/>
  <c r="B9388" i="1"/>
  <c r="B9399" i="1"/>
  <c r="A9410" i="1"/>
  <c r="B9420" i="1"/>
  <c r="B9431" i="1"/>
  <c r="A9442" i="1"/>
  <c r="B9452" i="1"/>
  <c r="B9463" i="1"/>
  <c r="A9474" i="1"/>
  <c r="B9484" i="1"/>
  <c r="B9495" i="1"/>
  <c r="A9506" i="1"/>
  <c r="B9516" i="1"/>
  <c r="B9527" i="1"/>
  <c r="A9538" i="1"/>
  <c r="B9548" i="1"/>
  <c r="B9559" i="1"/>
  <c r="A9570" i="1"/>
  <c r="B9580" i="1"/>
  <c r="B9591" i="1"/>
  <c r="A9602" i="1"/>
  <c r="B9612" i="1"/>
  <c r="B9623" i="1"/>
  <c r="A9634" i="1"/>
  <c r="B9644" i="1"/>
  <c r="B9655" i="1"/>
  <c r="A9666" i="1"/>
  <c r="B9676" i="1"/>
  <c r="B9687" i="1"/>
  <c r="A9698" i="1"/>
  <c r="B9708" i="1"/>
  <c r="B9719" i="1"/>
  <c r="A9730" i="1"/>
  <c r="B9740" i="1"/>
  <c r="B9751" i="1"/>
  <c r="A9762" i="1"/>
  <c r="B9772" i="1"/>
  <c r="B9783" i="1"/>
  <c r="A9794" i="1"/>
  <c r="B9804" i="1"/>
  <c r="B9815" i="1"/>
  <c r="A9826" i="1"/>
  <c r="B9836" i="1"/>
  <c r="B9847" i="1"/>
  <c r="A9858" i="1"/>
  <c r="B9868" i="1"/>
  <c r="B9879" i="1"/>
  <c r="A9890" i="1"/>
  <c r="B9900" i="1"/>
  <c r="B9908" i="1"/>
  <c r="B9916" i="1"/>
  <c r="B9924" i="1"/>
  <c r="B9932" i="1"/>
  <c r="B9940" i="1"/>
  <c r="B9948" i="1"/>
  <c r="B9956" i="1"/>
  <c r="B9964" i="1"/>
  <c r="B9972" i="1"/>
  <c r="B9980" i="1"/>
  <c r="B9988" i="1"/>
  <c r="B9996" i="1"/>
  <c r="B10004" i="1"/>
  <c r="B10012" i="1"/>
  <c r="B10020" i="1"/>
  <c r="B10028" i="1"/>
  <c r="B10036" i="1"/>
  <c r="B10044" i="1"/>
  <c r="B10052" i="1"/>
  <c r="B10060" i="1"/>
  <c r="B10068" i="1"/>
  <c r="B10076" i="1"/>
  <c r="B10084" i="1"/>
  <c r="B10092" i="1"/>
  <c r="B10100" i="1"/>
  <c r="B10108" i="1"/>
  <c r="B10116" i="1"/>
  <c r="B10124" i="1"/>
  <c r="B10132" i="1"/>
  <c r="B10140" i="1"/>
  <c r="B10148" i="1"/>
  <c r="B10156" i="1"/>
  <c r="B10164" i="1"/>
  <c r="B10172" i="1"/>
  <c r="B10180" i="1"/>
  <c r="B10188" i="1"/>
  <c r="B10196" i="1"/>
  <c r="B10204" i="1"/>
  <c r="B10212" i="1"/>
  <c r="B10220" i="1"/>
  <c r="B10228" i="1"/>
  <c r="B10236" i="1"/>
  <c r="B10244" i="1"/>
  <c r="B10252" i="1"/>
  <c r="B10260" i="1"/>
  <c r="B10268" i="1"/>
  <c r="B10276" i="1"/>
  <c r="B10284" i="1"/>
  <c r="B10292" i="1"/>
  <c r="B10300" i="1"/>
  <c r="B10308" i="1"/>
  <c r="B10316" i="1"/>
  <c r="B10324" i="1"/>
  <c r="B10332" i="1"/>
  <c r="B10340" i="1"/>
  <c r="B10348" i="1"/>
  <c r="B10356" i="1"/>
  <c r="B10364" i="1"/>
  <c r="B10372" i="1"/>
  <c r="B10380" i="1"/>
  <c r="B10388" i="1"/>
  <c r="B10396" i="1"/>
  <c r="B10404" i="1"/>
  <c r="B10412" i="1"/>
  <c r="B10420" i="1"/>
  <c r="B10428" i="1"/>
  <c r="B10436" i="1"/>
  <c r="B10444" i="1"/>
  <c r="B10452" i="1"/>
  <c r="B10460" i="1"/>
  <c r="B10468" i="1"/>
  <c r="B10476" i="1"/>
  <c r="B10484" i="1"/>
  <c r="B10492" i="1"/>
  <c r="B10500" i="1"/>
  <c r="B10508" i="1"/>
  <c r="B10516" i="1"/>
  <c r="B10524" i="1"/>
  <c r="B10532" i="1"/>
  <c r="B10540" i="1"/>
  <c r="B10548" i="1"/>
  <c r="B10556" i="1"/>
  <c r="B10564" i="1"/>
  <c r="B10572" i="1"/>
  <c r="B10580" i="1"/>
  <c r="B10588" i="1"/>
  <c r="B10596" i="1"/>
  <c r="B10604" i="1"/>
  <c r="B10612" i="1"/>
  <c r="B10620" i="1"/>
  <c r="B10628" i="1"/>
  <c r="B10636" i="1"/>
  <c r="B10644" i="1"/>
  <c r="B10652" i="1"/>
  <c r="B10660" i="1"/>
  <c r="B10668" i="1"/>
  <c r="B10676" i="1"/>
  <c r="B10684" i="1"/>
  <c r="B10692" i="1"/>
  <c r="B10700" i="1"/>
  <c r="B10708" i="1"/>
  <c r="B10716" i="1"/>
  <c r="B10724" i="1"/>
  <c r="B10732" i="1"/>
  <c r="B10740" i="1"/>
  <c r="B10748" i="1"/>
  <c r="B10756" i="1"/>
  <c r="B10764" i="1"/>
  <c r="B10772" i="1"/>
  <c r="B10780" i="1"/>
  <c r="B10788" i="1"/>
  <c r="B10796" i="1"/>
  <c r="B10804" i="1"/>
  <c r="B10812" i="1"/>
  <c r="B10820" i="1"/>
  <c r="B10828" i="1"/>
  <c r="B10836" i="1"/>
  <c r="B10844" i="1"/>
  <c r="B10852" i="1"/>
  <c r="B10860" i="1"/>
  <c r="B10868" i="1"/>
  <c r="B10876" i="1"/>
  <c r="B10884" i="1"/>
  <c r="B10892" i="1"/>
  <c r="B10900" i="1"/>
  <c r="B10908" i="1"/>
  <c r="B10916" i="1"/>
  <c r="B10924" i="1"/>
  <c r="B10932" i="1"/>
  <c r="B10940" i="1"/>
  <c r="B10948" i="1"/>
  <c r="B10956" i="1"/>
  <c r="B10964" i="1"/>
  <c r="B10972" i="1"/>
  <c r="B10980" i="1"/>
  <c r="B10988" i="1"/>
  <c r="B10996" i="1"/>
  <c r="B11004" i="1"/>
  <c r="B11012" i="1"/>
  <c r="B11020" i="1"/>
  <c r="B11028" i="1"/>
  <c r="B11036" i="1"/>
  <c r="B11044" i="1"/>
  <c r="B11052" i="1"/>
  <c r="B11060" i="1"/>
  <c r="B11068" i="1"/>
  <c r="B11076" i="1"/>
  <c r="B11084" i="1"/>
  <c r="B11092" i="1"/>
  <c r="B11100" i="1"/>
  <c r="B11108" i="1"/>
  <c r="B11116" i="1"/>
  <c r="B11124" i="1"/>
  <c r="B11132" i="1"/>
  <c r="B11140" i="1"/>
  <c r="B11148" i="1"/>
  <c r="B11156" i="1"/>
  <c r="B11164" i="1"/>
  <c r="B11172" i="1"/>
  <c r="B11180" i="1"/>
  <c r="B11188" i="1"/>
  <c r="B11196" i="1"/>
  <c r="B11204" i="1"/>
  <c r="B11212" i="1"/>
  <c r="B11220" i="1"/>
  <c r="B11228" i="1"/>
  <c r="B11236" i="1"/>
  <c r="B11244" i="1"/>
  <c r="B11252" i="1"/>
  <c r="B11260" i="1"/>
  <c r="B11268" i="1"/>
  <c r="B11276" i="1"/>
  <c r="B11284" i="1"/>
  <c r="B11292" i="1"/>
  <c r="B11300" i="1"/>
  <c r="B11308" i="1"/>
  <c r="B11316" i="1"/>
  <c r="B11324" i="1"/>
  <c r="B11332" i="1"/>
  <c r="B11340" i="1"/>
  <c r="B11348" i="1"/>
  <c r="B11356" i="1"/>
  <c r="B11364" i="1"/>
  <c r="B11372" i="1"/>
  <c r="B11380" i="1"/>
  <c r="B11388" i="1"/>
  <c r="B11396" i="1"/>
  <c r="B11404" i="1"/>
  <c r="B11412" i="1"/>
  <c r="B11420" i="1"/>
  <c r="B11428" i="1"/>
  <c r="B11436" i="1"/>
  <c r="B11444" i="1"/>
  <c r="B11452" i="1"/>
  <c r="B11460" i="1"/>
  <c r="B11468" i="1"/>
  <c r="B11476" i="1"/>
  <c r="B11484" i="1"/>
  <c r="B11492" i="1"/>
  <c r="B11500" i="1"/>
  <c r="B11508" i="1"/>
  <c r="B11516" i="1"/>
  <c r="B11524" i="1"/>
  <c r="B11532" i="1"/>
  <c r="B11540" i="1"/>
  <c r="B11548" i="1"/>
  <c r="B11556" i="1"/>
  <c r="B11564" i="1"/>
  <c r="B11572" i="1"/>
  <c r="B11580" i="1"/>
  <c r="B11588" i="1"/>
  <c r="B11596" i="1"/>
  <c r="B11604" i="1"/>
  <c r="B11612" i="1"/>
  <c r="B11620" i="1"/>
  <c r="B11628" i="1"/>
  <c r="B11636" i="1"/>
  <c r="B11644" i="1"/>
  <c r="B11652" i="1"/>
  <c r="B11660" i="1"/>
  <c r="B11668" i="1"/>
  <c r="B11676" i="1"/>
  <c r="B11684" i="1"/>
  <c r="B11692" i="1"/>
  <c r="B11700" i="1"/>
  <c r="B11708" i="1"/>
  <c r="B11716" i="1"/>
  <c r="B11724" i="1"/>
  <c r="B11732" i="1"/>
  <c r="B11740" i="1"/>
  <c r="B11748" i="1"/>
  <c r="B11756" i="1"/>
  <c r="B11764" i="1"/>
  <c r="B11772" i="1"/>
  <c r="B11780" i="1"/>
  <c r="B11788" i="1"/>
  <c r="B11796" i="1"/>
  <c r="B11804" i="1"/>
  <c r="B11812" i="1"/>
  <c r="B11820" i="1"/>
  <c r="B11828" i="1"/>
  <c r="B11836" i="1"/>
  <c r="B11844" i="1"/>
  <c r="B11852" i="1"/>
  <c r="B11860" i="1"/>
  <c r="B11868" i="1"/>
  <c r="B11876" i="1"/>
  <c r="B11884" i="1"/>
  <c r="B11892" i="1"/>
  <c r="B11900" i="1"/>
  <c r="B11908" i="1"/>
  <c r="B11916" i="1"/>
  <c r="B11924" i="1"/>
  <c r="B11932" i="1"/>
  <c r="B11940" i="1"/>
  <c r="B11948" i="1"/>
  <c r="B11956" i="1"/>
  <c r="B11964" i="1"/>
  <c r="B11972" i="1"/>
  <c r="B11980" i="1"/>
  <c r="B11988" i="1"/>
  <c r="B11996" i="1"/>
  <c r="B12004" i="1"/>
  <c r="B12012" i="1"/>
  <c r="B12020" i="1"/>
  <c r="B12028" i="1"/>
  <c r="B12036" i="1"/>
  <c r="B12044" i="1"/>
  <c r="B12052" i="1"/>
  <c r="B12060" i="1"/>
  <c r="B12068" i="1"/>
  <c r="B12076" i="1"/>
  <c r="B12084" i="1"/>
  <c r="B12092" i="1"/>
  <c r="B12100" i="1"/>
  <c r="B12108" i="1"/>
  <c r="B12116" i="1"/>
  <c r="B12124" i="1"/>
  <c r="B12132" i="1"/>
  <c r="B12140" i="1"/>
  <c r="B12148" i="1"/>
  <c r="B12156" i="1"/>
  <c r="B12164" i="1"/>
  <c r="B12172" i="1"/>
  <c r="B12180" i="1"/>
  <c r="B12188" i="1"/>
  <c r="B12196" i="1"/>
  <c r="B12204" i="1"/>
  <c r="B12212" i="1"/>
  <c r="B12220" i="1"/>
  <c r="B12228" i="1"/>
  <c r="B12236" i="1"/>
  <c r="B12244" i="1"/>
  <c r="B12252" i="1"/>
  <c r="B12260" i="1"/>
  <c r="B12268" i="1"/>
  <c r="B12276" i="1"/>
  <c r="B12284" i="1"/>
  <c r="B12292" i="1"/>
  <c r="B12300" i="1"/>
  <c r="B12308" i="1"/>
  <c r="B12316" i="1"/>
  <c r="B12324" i="1"/>
  <c r="B12332" i="1"/>
  <c r="B12340" i="1"/>
  <c r="B12348" i="1"/>
  <c r="B12356" i="1"/>
  <c r="B12364" i="1"/>
  <c r="B12372" i="1"/>
  <c r="B12380" i="1"/>
  <c r="B12388" i="1"/>
  <c r="B12396" i="1"/>
  <c r="B12404" i="1"/>
  <c r="B12412" i="1"/>
  <c r="B12420" i="1"/>
  <c r="B12428" i="1"/>
  <c r="B12436" i="1"/>
  <c r="B12444" i="1"/>
  <c r="B12452" i="1"/>
  <c r="B12460" i="1"/>
  <c r="B12468" i="1"/>
  <c r="B12476" i="1"/>
  <c r="B12484" i="1"/>
  <c r="B12492" i="1"/>
  <c r="A12498" i="1"/>
  <c r="B12503" i="1"/>
  <c r="B12508" i="1"/>
  <c r="A12514" i="1"/>
  <c r="B12519" i="1"/>
  <c r="B12524" i="1"/>
  <c r="A12530" i="1"/>
  <c r="B12535" i="1"/>
  <c r="B12540" i="1"/>
  <c r="A12546" i="1"/>
  <c r="B12551" i="1"/>
  <c r="B12556" i="1"/>
  <c r="A12562" i="1"/>
  <c r="B12567" i="1"/>
  <c r="B12572" i="1"/>
  <c r="A12578" i="1"/>
  <c r="B12583" i="1"/>
  <c r="B12588" i="1"/>
  <c r="A12594" i="1"/>
  <c r="B12599" i="1"/>
  <c r="B12604" i="1"/>
  <c r="A12610" i="1"/>
  <c r="B12615" i="1"/>
  <c r="B12620" i="1"/>
  <c r="A12626" i="1"/>
  <c r="B12631" i="1"/>
  <c r="B12636" i="1"/>
  <c r="A12642" i="1"/>
  <c r="B12647" i="1"/>
  <c r="B12652" i="1"/>
  <c r="A12658" i="1"/>
  <c r="B12663" i="1"/>
  <c r="B12668" i="1"/>
  <c r="A12674" i="1"/>
  <c r="B12679" i="1"/>
  <c r="B12684" i="1"/>
  <c r="A12690" i="1"/>
  <c r="B12695" i="1"/>
  <c r="B12700" i="1"/>
  <c r="A12706" i="1"/>
  <c r="B12711" i="1"/>
  <c r="B12716" i="1"/>
  <c r="A12722" i="1"/>
  <c r="B12727" i="1"/>
  <c r="B12732" i="1"/>
  <c r="A12738" i="1"/>
  <c r="B12743" i="1"/>
  <c r="B12748" i="1"/>
  <c r="A12754" i="1"/>
  <c r="B12759" i="1"/>
  <c r="B12764" i="1"/>
  <c r="A12770" i="1"/>
  <c r="B12775" i="1"/>
  <c r="B12780" i="1"/>
  <c r="A12786" i="1"/>
  <c r="B12791" i="1"/>
  <c r="B12796" i="1"/>
  <c r="A12802" i="1"/>
  <c r="B12807" i="1"/>
  <c r="B12812" i="1"/>
  <c r="A12818" i="1"/>
  <c r="B12823" i="1"/>
  <c r="B12828" i="1"/>
  <c r="A12834" i="1"/>
  <c r="B12839" i="1"/>
  <c r="B12844" i="1"/>
  <c r="A12850" i="1"/>
  <c r="B12855" i="1"/>
  <c r="B12860" i="1"/>
  <c r="A12866" i="1"/>
  <c r="B12871" i="1"/>
  <c r="B12876" i="1"/>
  <c r="A12882" i="1"/>
  <c r="B12887" i="1"/>
  <c r="B12892" i="1"/>
  <c r="A12898" i="1"/>
  <c r="B12903" i="1"/>
  <c r="B12908" i="1"/>
  <c r="A12914" i="1"/>
  <c r="B12919" i="1"/>
  <c r="B12924" i="1"/>
  <c r="A12930" i="1"/>
  <c r="B12935" i="1"/>
  <c r="B12940" i="1"/>
  <c r="A12946" i="1"/>
  <c r="B12951" i="1"/>
  <c r="B12956" i="1"/>
  <c r="A12962" i="1"/>
  <c r="B12967" i="1"/>
  <c r="B12972" i="1"/>
  <c r="A12978" i="1"/>
  <c r="B12983" i="1"/>
  <c r="B12988" i="1"/>
  <c r="A12994" i="1"/>
  <c r="B12999" i="1"/>
  <c r="B13004" i="1"/>
  <c r="A13010" i="1"/>
  <c r="B13015" i="1"/>
  <c r="B13020" i="1"/>
  <c r="A13026" i="1"/>
  <c r="B13031" i="1"/>
  <c r="B13036" i="1"/>
  <c r="A13042" i="1"/>
  <c r="B13047" i="1"/>
  <c r="B13052" i="1"/>
  <c r="A13058" i="1"/>
  <c r="B13063" i="1"/>
  <c r="B13068" i="1"/>
  <c r="A13074" i="1"/>
  <c r="B13079" i="1"/>
  <c r="B13084" i="1"/>
  <c r="A13090" i="1"/>
  <c r="B13095" i="1"/>
  <c r="B13100" i="1"/>
  <c r="A13106" i="1"/>
  <c r="B13111" i="1"/>
  <c r="B13116" i="1"/>
  <c r="A13122" i="1"/>
  <c r="B13127" i="1"/>
  <c r="B13132" i="1"/>
  <c r="A13138" i="1"/>
  <c r="B13143" i="1"/>
  <c r="B13148" i="1"/>
  <c r="A13154" i="1"/>
  <c r="B13159" i="1"/>
  <c r="B13164" i="1"/>
  <c r="A13170" i="1"/>
  <c r="B13175" i="1"/>
  <c r="B13180" i="1"/>
  <c r="A13186" i="1"/>
  <c r="B13191" i="1"/>
  <c r="B13196" i="1"/>
  <c r="A13202" i="1"/>
  <c r="B13207" i="1"/>
  <c r="B13212" i="1"/>
  <c r="A13218" i="1"/>
  <c r="B13223" i="1"/>
  <c r="B13228" i="1"/>
  <c r="A13234" i="1"/>
  <c r="B13239" i="1"/>
  <c r="B13244" i="1"/>
  <c r="A13250" i="1"/>
  <c r="B13255" i="1"/>
  <c r="B13260" i="1"/>
  <c r="A13266" i="1"/>
  <c r="B13271" i="1"/>
  <c r="B13276" i="1"/>
  <c r="A13282" i="1"/>
  <c r="B13287" i="1"/>
  <c r="B13292" i="1"/>
  <c r="A13298" i="1"/>
  <c r="B13303" i="1"/>
  <c r="B13308" i="1"/>
  <c r="A13314" i="1"/>
  <c r="B13319" i="1"/>
  <c r="B13324" i="1"/>
  <c r="A13330" i="1"/>
  <c r="B13335" i="1"/>
  <c r="B13340" i="1"/>
  <c r="A13346" i="1"/>
  <c r="B13351" i="1"/>
  <c r="B13356" i="1"/>
  <c r="A13362" i="1"/>
  <c r="B13367" i="1"/>
  <c r="B13372" i="1"/>
  <c r="A13378" i="1"/>
  <c r="B13383" i="1"/>
  <c r="B13388" i="1"/>
  <c r="A13394" i="1"/>
  <c r="B13399" i="1"/>
  <c r="B13404" i="1"/>
  <c r="A13410" i="1"/>
  <c r="B13415" i="1"/>
  <c r="B13420" i="1"/>
  <c r="A13426" i="1"/>
  <c r="A13431" i="1"/>
  <c r="A13435" i="1"/>
  <c r="A13439" i="1"/>
  <c r="A13443" i="1"/>
  <c r="A13447" i="1"/>
  <c r="A13451" i="1"/>
  <c r="A13455" i="1"/>
  <c r="A13459" i="1"/>
  <c r="A13463" i="1"/>
  <c r="A13467" i="1"/>
  <c r="A13471" i="1"/>
  <c r="A13475" i="1"/>
  <c r="A13479" i="1"/>
  <c r="A13483" i="1"/>
  <c r="A13487" i="1"/>
  <c r="A13491" i="1"/>
  <c r="A13495" i="1"/>
  <c r="A13499" i="1"/>
  <c r="A13503" i="1"/>
  <c r="A13507" i="1"/>
  <c r="A13511" i="1"/>
  <c r="A13515" i="1"/>
  <c r="A13519" i="1"/>
  <c r="A13523" i="1"/>
  <c r="A13527" i="1"/>
  <c r="A13531" i="1"/>
  <c r="A13535" i="1"/>
  <c r="A13539" i="1"/>
  <c r="A13543" i="1"/>
  <c r="A13547" i="1"/>
  <c r="A13551" i="1"/>
  <c r="A13555" i="1"/>
  <c r="A13559" i="1"/>
  <c r="A13563" i="1"/>
  <c r="A13567" i="1"/>
  <c r="A13571" i="1"/>
  <c r="A13575" i="1"/>
  <c r="A13579" i="1"/>
  <c r="A13583" i="1"/>
  <c r="A13587" i="1"/>
  <c r="A13591" i="1"/>
  <c r="A13595" i="1"/>
  <c r="A13599" i="1"/>
  <c r="A13603" i="1"/>
  <c r="A13607" i="1"/>
  <c r="A13611" i="1"/>
  <c r="A13615" i="1"/>
  <c r="A13619" i="1"/>
  <c r="A13623" i="1"/>
  <c r="A13627" i="1"/>
  <c r="A13631" i="1"/>
  <c r="A13635" i="1"/>
  <c r="A13639" i="1"/>
  <c r="A13643" i="1"/>
  <c r="A13647" i="1"/>
  <c r="A13651" i="1"/>
  <c r="A13655" i="1"/>
  <c r="A13659" i="1"/>
  <c r="A13663" i="1"/>
  <c r="A13667" i="1"/>
  <c r="A13671" i="1"/>
  <c r="A13675" i="1"/>
  <c r="A13679" i="1"/>
  <c r="A13683" i="1"/>
  <c r="A13687" i="1"/>
  <c r="A13691" i="1"/>
  <c r="A13695" i="1"/>
  <c r="A13699" i="1"/>
  <c r="A13703" i="1"/>
  <c r="A13707" i="1"/>
  <c r="A13711" i="1"/>
  <c r="A13715" i="1"/>
  <c r="A13719" i="1"/>
  <c r="A13723" i="1"/>
  <c r="A13727" i="1"/>
  <c r="A13731" i="1"/>
  <c r="A13735" i="1"/>
  <c r="A13739" i="1"/>
  <c r="A13743" i="1"/>
  <c r="A13747" i="1"/>
  <c r="A13751" i="1"/>
  <c r="A13755" i="1"/>
  <c r="A13759" i="1"/>
  <c r="A13763" i="1"/>
  <c r="A13767" i="1"/>
  <c r="A13771" i="1"/>
  <c r="A13775" i="1"/>
  <c r="A13779" i="1"/>
  <c r="A13783" i="1"/>
  <c r="A13787" i="1"/>
  <c r="A13791" i="1"/>
  <c r="A13795" i="1"/>
  <c r="A13799" i="1"/>
  <c r="A13803" i="1"/>
  <c r="A13807" i="1"/>
  <c r="A13811" i="1"/>
  <c r="A13815" i="1"/>
  <c r="A13819" i="1"/>
  <c r="A13823" i="1"/>
  <c r="A13827" i="1"/>
  <c r="A13831" i="1"/>
  <c r="A13835" i="1"/>
  <c r="A13839" i="1"/>
  <c r="A13843" i="1"/>
  <c r="A13847" i="1"/>
  <c r="A13851" i="1"/>
  <c r="A13855" i="1"/>
  <c r="A13859" i="1"/>
  <c r="A13863" i="1"/>
  <c r="A13867" i="1"/>
  <c r="A13871" i="1"/>
  <c r="A13875" i="1"/>
  <c r="A13879" i="1"/>
  <c r="A13883" i="1"/>
  <c r="A13887" i="1"/>
  <c r="A13891" i="1"/>
  <c r="A13895" i="1"/>
  <c r="A13899" i="1"/>
  <c r="A13903" i="1"/>
  <c r="A13907" i="1"/>
  <c r="A13911" i="1"/>
  <c r="A13915" i="1"/>
  <c r="A13919" i="1"/>
  <c r="A13923" i="1"/>
  <c r="A13927" i="1"/>
  <c r="A13931" i="1"/>
  <c r="A13935" i="1"/>
  <c r="A13939" i="1"/>
  <c r="A13943" i="1"/>
  <c r="A13947" i="1"/>
  <c r="A13951" i="1"/>
  <c r="A13955" i="1"/>
  <c r="A13959" i="1"/>
  <c r="A13963" i="1"/>
  <c r="A13967" i="1"/>
  <c r="A13971" i="1"/>
  <c r="A13975" i="1"/>
  <c r="A13979" i="1"/>
  <c r="A13983" i="1"/>
  <c r="A13987" i="1"/>
  <c r="A13991" i="1"/>
  <c r="A13995" i="1"/>
  <c r="A13999" i="1"/>
  <c r="A14003" i="1"/>
  <c r="A14007" i="1"/>
  <c r="A14011" i="1"/>
  <c r="A14015" i="1"/>
  <c r="A14019" i="1"/>
  <c r="A14023" i="1"/>
  <c r="A14027" i="1"/>
  <c r="A14031" i="1"/>
  <c r="A14035" i="1"/>
  <c r="A14039" i="1"/>
  <c r="A14043" i="1"/>
  <c r="A14047" i="1"/>
  <c r="A14051" i="1"/>
  <c r="A14055" i="1"/>
  <c r="A14059" i="1"/>
  <c r="A14063" i="1"/>
  <c r="A14067" i="1"/>
  <c r="A14071" i="1"/>
  <c r="A14075" i="1"/>
  <c r="A14079" i="1"/>
  <c r="A14083" i="1"/>
  <c r="A14087" i="1"/>
  <c r="A14091" i="1"/>
  <c r="A14095" i="1"/>
  <c r="A14099" i="1"/>
  <c r="A14103" i="1"/>
  <c r="A14107" i="1"/>
  <c r="A14111" i="1"/>
  <c r="A14115" i="1"/>
  <c r="A14119" i="1"/>
  <c r="A14123" i="1"/>
  <c r="A14127" i="1"/>
  <c r="A14131" i="1"/>
  <c r="A14135" i="1"/>
  <c r="A14139" i="1"/>
  <c r="A14143" i="1"/>
  <c r="A14147" i="1"/>
  <c r="A14151" i="1"/>
  <c r="A14155" i="1"/>
  <c r="A14159" i="1"/>
  <c r="A14163" i="1"/>
  <c r="A14167" i="1"/>
  <c r="A14171" i="1"/>
  <c r="A14175" i="1"/>
  <c r="A14179" i="1"/>
  <c r="A14183" i="1"/>
  <c r="A14187" i="1"/>
  <c r="A14191" i="1"/>
  <c r="A14195" i="1"/>
  <c r="A14199" i="1"/>
  <c r="A14203" i="1"/>
  <c r="A14207" i="1"/>
  <c r="A14211" i="1"/>
  <c r="A14215" i="1"/>
  <c r="A14219" i="1"/>
  <c r="A14223" i="1"/>
  <c r="A14227" i="1"/>
  <c r="A14231" i="1"/>
  <c r="A14235" i="1"/>
  <c r="A14239" i="1"/>
  <c r="A14243" i="1"/>
  <c r="A14247" i="1"/>
  <c r="A14251" i="1"/>
  <c r="A14255" i="1"/>
  <c r="A14259" i="1"/>
  <c r="A14263" i="1"/>
  <c r="A14267" i="1"/>
  <c r="A14271" i="1"/>
  <c r="A14275" i="1"/>
  <c r="A14279" i="1"/>
  <c r="A14283" i="1"/>
  <c r="A14287" i="1"/>
  <c r="A14291" i="1"/>
  <c r="A14295" i="1"/>
  <c r="A14299" i="1"/>
  <c r="A14303" i="1"/>
  <c r="A14307" i="1"/>
  <c r="A14311" i="1"/>
  <c r="A14315" i="1"/>
  <c r="A14319" i="1"/>
  <c r="A14323" i="1"/>
  <c r="A14327" i="1"/>
  <c r="A14331" i="1"/>
  <c r="A14335" i="1"/>
  <c r="A14339" i="1"/>
  <c r="A14343" i="1"/>
  <c r="A14347" i="1"/>
  <c r="A14351" i="1"/>
  <c r="A14355" i="1"/>
  <c r="A14359" i="1"/>
  <c r="A14363" i="1"/>
  <c r="A14367" i="1"/>
  <c r="A14371" i="1"/>
  <c r="A14375" i="1"/>
  <c r="A14379" i="1"/>
  <c r="A14383" i="1"/>
  <c r="A14387" i="1"/>
  <c r="A14391" i="1"/>
  <c r="A14395" i="1"/>
  <c r="A14399" i="1"/>
  <c r="A14403" i="1"/>
  <c r="A14407" i="1"/>
  <c r="A14411" i="1"/>
  <c r="A14415" i="1"/>
  <c r="A14419" i="1"/>
  <c r="A14423" i="1"/>
  <c r="A14427" i="1"/>
  <c r="A14431" i="1"/>
  <c r="A14435" i="1"/>
  <c r="A14439" i="1"/>
  <c r="A14443" i="1"/>
  <c r="A14447" i="1"/>
  <c r="A14451" i="1"/>
  <c r="A14455" i="1"/>
  <c r="A14459" i="1"/>
  <c r="A14463" i="1"/>
  <c r="A14467" i="1"/>
  <c r="A14471" i="1"/>
  <c r="A14475" i="1"/>
  <c r="A14479" i="1"/>
  <c r="A14483" i="1"/>
  <c r="A14487" i="1"/>
  <c r="A14491" i="1"/>
  <c r="A14495" i="1"/>
  <c r="A14499" i="1"/>
  <c r="A14503" i="1"/>
  <c r="A14507" i="1"/>
  <c r="A14511" i="1"/>
  <c r="A14515" i="1"/>
  <c r="A14519" i="1"/>
  <c r="A14523" i="1"/>
  <c r="A14527" i="1"/>
  <c r="A14531" i="1"/>
  <c r="A14535" i="1"/>
  <c r="A14539" i="1"/>
  <c r="A14543" i="1"/>
  <c r="A14547" i="1"/>
  <c r="A14551" i="1"/>
  <c r="A14555" i="1"/>
  <c r="A14559" i="1"/>
  <c r="A14563" i="1"/>
  <c r="A14567" i="1"/>
  <c r="A14571" i="1"/>
  <c r="A14575" i="1"/>
  <c r="A14579" i="1"/>
  <c r="A14583" i="1"/>
  <c r="A14587" i="1"/>
  <c r="A14591" i="1"/>
  <c r="A14595" i="1"/>
  <c r="A14599" i="1"/>
  <c r="A14603" i="1"/>
  <c r="A14607" i="1"/>
  <c r="A14611" i="1"/>
  <c r="A14615" i="1"/>
  <c r="A14619" i="1"/>
  <c r="A14623" i="1"/>
  <c r="A14627" i="1"/>
  <c r="A14631" i="1"/>
  <c r="A14635" i="1"/>
  <c r="A14639" i="1"/>
  <c r="A14643" i="1"/>
  <c r="A14647" i="1"/>
  <c r="A14651" i="1"/>
  <c r="A14655" i="1"/>
  <c r="A14659" i="1"/>
  <c r="A14663" i="1"/>
  <c r="A14667" i="1"/>
  <c r="A14671" i="1"/>
  <c r="A14675" i="1"/>
  <c r="A14679" i="1"/>
  <c r="A14683" i="1"/>
  <c r="A14687" i="1"/>
  <c r="A14691" i="1"/>
  <c r="A14695" i="1"/>
  <c r="A14699" i="1"/>
  <c r="A14703" i="1"/>
  <c r="A14707" i="1"/>
  <c r="A14711" i="1"/>
  <c r="A14715" i="1"/>
  <c r="A14719" i="1"/>
  <c r="A14723" i="1"/>
  <c r="A14727" i="1"/>
  <c r="A14731" i="1"/>
  <c r="A14735" i="1"/>
  <c r="A14739" i="1"/>
  <c r="A14743" i="1"/>
  <c r="A14747" i="1"/>
  <c r="A14751" i="1"/>
  <c r="A14755" i="1"/>
  <c r="A14759" i="1"/>
  <c r="A14763" i="1"/>
  <c r="A14767" i="1"/>
  <c r="A14771" i="1"/>
  <c r="A14775" i="1"/>
  <c r="A14779" i="1"/>
  <c r="A14783" i="1"/>
  <c r="A14787" i="1"/>
  <c r="A14791" i="1"/>
  <c r="A14795" i="1"/>
  <c r="A14799" i="1"/>
  <c r="A14803" i="1"/>
  <c r="A14807" i="1"/>
  <c r="A14811" i="1"/>
  <c r="A14815" i="1"/>
  <c r="A14819" i="1"/>
  <c r="A14823" i="1"/>
  <c r="A14827" i="1"/>
  <c r="A14831" i="1"/>
  <c r="A14835" i="1"/>
  <c r="A14839" i="1"/>
  <c r="A14843" i="1"/>
  <c r="A14847" i="1"/>
  <c r="A14851" i="1"/>
  <c r="A14855" i="1"/>
  <c r="A14859" i="1"/>
  <c r="A14863" i="1"/>
  <c r="A14867" i="1"/>
  <c r="A14871" i="1"/>
  <c r="A14875" i="1"/>
  <c r="A14879" i="1"/>
  <c r="A14883" i="1"/>
  <c r="A14887" i="1"/>
  <c r="A14891" i="1"/>
  <c r="A14895" i="1"/>
  <c r="A14899" i="1"/>
  <c r="A14903" i="1"/>
  <c r="A14907" i="1"/>
  <c r="A14911" i="1"/>
  <c r="A14915" i="1"/>
  <c r="A14919" i="1"/>
  <c r="A14923" i="1"/>
  <c r="A14927" i="1"/>
  <c r="A14931" i="1"/>
  <c r="A14935" i="1"/>
  <c r="A14939" i="1"/>
  <c r="A14943" i="1"/>
  <c r="A14947" i="1"/>
  <c r="A14951" i="1"/>
  <c r="A14955" i="1"/>
  <c r="A14959" i="1"/>
  <c r="A14963" i="1"/>
  <c r="A14967" i="1"/>
  <c r="A14971" i="1"/>
  <c r="A14975" i="1"/>
  <c r="A14979" i="1"/>
  <c r="A14983" i="1"/>
  <c r="A14987" i="1"/>
  <c r="A14991" i="1"/>
  <c r="A14995" i="1"/>
  <c r="A14999" i="1"/>
  <c r="A15003" i="1"/>
  <c r="A15007" i="1"/>
  <c r="A15011" i="1"/>
  <c r="A15015" i="1"/>
  <c r="A15019" i="1"/>
  <c r="A15023" i="1"/>
  <c r="A15027" i="1"/>
  <c r="A15031" i="1"/>
  <c r="A15035" i="1"/>
  <c r="A15039" i="1"/>
  <c r="A15043" i="1"/>
  <c r="A15047" i="1"/>
  <c r="A15051" i="1"/>
  <c r="A15055" i="1"/>
  <c r="A15059" i="1"/>
  <c r="A15063" i="1"/>
  <c r="A15067" i="1"/>
  <c r="A15071" i="1"/>
  <c r="A15075" i="1"/>
  <c r="A15079" i="1"/>
  <c r="A15083" i="1"/>
  <c r="A15087" i="1"/>
  <c r="A15091" i="1"/>
  <c r="A15095" i="1"/>
  <c r="A15099" i="1"/>
  <c r="A15103" i="1"/>
  <c r="A15107" i="1"/>
  <c r="A15111" i="1"/>
  <c r="A15115" i="1"/>
  <c r="A15119" i="1"/>
  <c r="A15123" i="1"/>
  <c r="A15127" i="1"/>
  <c r="A15131" i="1"/>
  <c r="A15135" i="1"/>
  <c r="A15139" i="1"/>
  <c r="A15143" i="1"/>
  <c r="A15147" i="1"/>
  <c r="A15151" i="1"/>
  <c r="A15155" i="1"/>
  <c r="A15159" i="1"/>
  <c r="A15163" i="1"/>
  <c r="A15167" i="1"/>
  <c r="A15171" i="1"/>
  <c r="A15175" i="1"/>
  <c r="A15179" i="1"/>
  <c r="A15183" i="1"/>
  <c r="A15187" i="1"/>
  <c r="A15191" i="1"/>
  <c r="A15195" i="1"/>
  <c r="A15199" i="1"/>
  <c r="A15203" i="1"/>
  <c r="A15207" i="1"/>
  <c r="A15211" i="1"/>
  <c r="A15215" i="1"/>
  <c r="A15219" i="1"/>
  <c r="A15223" i="1"/>
  <c r="A15227" i="1"/>
  <c r="A15231" i="1"/>
  <c r="A15235" i="1"/>
  <c r="A15239" i="1"/>
  <c r="A15243" i="1"/>
  <c r="A15247" i="1"/>
  <c r="A15251" i="1"/>
  <c r="A15255" i="1"/>
  <c r="A15259" i="1"/>
  <c r="A15263" i="1"/>
  <c r="A15267" i="1"/>
  <c r="A15271" i="1"/>
  <c r="A15275" i="1"/>
  <c r="A15279" i="1"/>
  <c r="A15283" i="1"/>
  <c r="A15287" i="1"/>
  <c r="A15291" i="1"/>
  <c r="A15295" i="1"/>
  <c r="A15299" i="1"/>
  <c r="A15303" i="1"/>
  <c r="A15307" i="1"/>
  <c r="A15311" i="1"/>
  <c r="A15315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B19066" i="1"/>
  <c r="A19069" i="1"/>
  <c r="A19072" i="1"/>
  <c r="B19074" i="1"/>
  <c r="A19077" i="1"/>
  <c r="A19080" i="1"/>
  <c r="B19082" i="1"/>
  <c r="A19085" i="1"/>
  <c r="A19088" i="1"/>
  <c r="B19090" i="1"/>
  <c r="A19093" i="1"/>
  <c r="A19096" i="1"/>
  <c r="B19098" i="1"/>
  <c r="A19101" i="1"/>
  <c r="A19104" i="1"/>
  <c r="B19106" i="1"/>
  <c r="A19109" i="1"/>
  <c r="A19112" i="1"/>
  <c r="B19114" i="1"/>
  <c r="A19117" i="1"/>
  <c r="A19120" i="1"/>
  <c r="B19122" i="1"/>
  <c r="A19125" i="1"/>
  <c r="A19128" i="1"/>
  <c r="B19130" i="1"/>
  <c r="A19133" i="1"/>
  <c r="A19136" i="1"/>
  <c r="B19138" i="1"/>
  <c r="A19141" i="1"/>
  <c r="A19144" i="1"/>
  <c r="B19146" i="1"/>
  <c r="A19149" i="1"/>
  <c r="A19152" i="1"/>
  <c r="B19154" i="1"/>
  <c r="A19157" i="1"/>
  <c r="A19160" i="1"/>
  <c r="B19162" i="1"/>
  <c r="A19165" i="1"/>
  <c r="A19168" i="1"/>
  <c r="B19170" i="1"/>
  <c r="A19173" i="1"/>
  <c r="A19176" i="1"/>
  <c r="B19178" i="1"/>
  <c r="A19181" i="1"/>
  <c r="A19184" i="1"/>
  <c r="B19186" i="1"/>
  <c r="A19189" i="1"/>
  <c r="A19192" i="1"/>
  <c r="B19194" i="1"/>
  <c r="A19197" i="1"/>
  <c r="A19200" i="1"/>
  <c r="B19202" i="1"/>
  <c r="A19205" i="1"/>
  <c r="A19208" i="1"/>
  <c r="B19210" i="1"/>
  <c r="A19213" i="1"/>
  <c r="A19216" i="1"/>
  <c r="B19218" i="1"/>
  <c r="A19221" i="1"/>
  <c r="A19224" i="1"/>
  <c r="B19226" i="1"/>
  <c r="A19229" i="1"/>
  <c r="A19232" i="1"/>
  <c r="B19234" i="1"/>
  <c r="A19237" i="1"/>
  <c r="A19240" i="1"/>
  <c r="B19242" i="1"/>
  <c r="A19245" i="1"/>
  <c r="A19248" i="1"/>
  <c r="B19250" i="1"/>
  <c r="A19253" i="1"/>
  <c r="A19256" i="1"/>
  <c r="B19258" i="1"/>
  <c r="A19261" i="1"/>
  <c r="A19264" i="1"/>
  <c r="B19266" i="1"/>
  <c r="A19269" i="1"/>
  <c r="A19272" i="1"/>
  <c r="B19274" i="1"/>
  <c r="A19277" i="1"/>
  <c r="A19280" i="1"/>
  <c r="B19282" i="1"/>
  <c r="A19285" i="1"/>
  <c r="A19288" i="1"/>
  <c r="B19290" i="1"/>
  <c r="A19293" i="1"/>
  <c r="A19296" i="1"/>
  <c r="B19298" i="1"/>
  <c r="A19301" i="1"/>
  <c r="A19304" i="1"/>
  <c r="B19306" i="1"/>
  <c r="A19309" i="1"/>
  <c r="A19312" i="1"/>
  <c r="B19314" i="1"/>
  <c r="A19317" i="1"/>
  <c r="A19320" i="1"/>
  <c r="B19322" i="1"/>
  <c r="A19325" i="1"/>
  <c r="A19328" i="1"/>
  <c r="B19330" i="1"/>
  <c r="A19333" i="1"/>
  <c r="A19336" i="1"/>
  <c r="B19338" i="1"/>
  <c r="A19341" i="1"/>
  <c r="A19344" i="1"/>
  <c r="B19346" i="1"/>
  <c r="A19349" i="1"/>
  <c r="A19352" i="1"/>
  <c r="B19354" i="1"/>
  <c r="A19357" i="1"/>
  <c r="A19360" i="1"/>
  <c r="B19362" i="1"/>
  <c r="A19365" i="1"/>
  <c r="A19368" i="1"/>
  <c r="B19370" i="1"/>
  <c r="A19373" i="1"/>
  <c r="A19376" i="1"/>
  <c r="B19378" i="1"/>
  <c r="A19381" i="1"/>
  <c r="A19384" i="1"/>
  <c r="B19386" i="1"/>
  <c r="A19389" i="1"/>
  <c r="A19392" i="1"/>
  <c r="B19394" i="1"/>
  <c r="A19397" i="1"/>
  <c r="A19400" i="1"/>
  <c r="B19402" i="1"/>
  <c r="A19405" i="1"/>
  <c r="A19408" i="1"/>
  <c r="B19410" i="1"/>
  <c r="A19413" i="1"/>
  <c r="A19416" i="1"/>
  <c r="B19418" i="1"/>
  <c r="A19421" i="1"/>
  <c r="A19424" i="1"/>
  <c r="B19426" i="1"/>
  <c r="A19429" i="1"/>
  <c r="A19432" i="1"/>
  <c r="B19434" i="1"/>
  <c r="A19437" i="1"/>
  <c r="A19440" i="1"/>
  <c r="B19442" i="1"/>
  <c r="A19445" i="1"/>
  <c r="A19448" i="1"/>
  <c r="B19450" i="1"/>
  <c r="A19453" i="1"/>
  <c r="A19456" i="1"/>
  <c r="B19458" i="1"/>
  <c r="A19461" i="1"/>
  <c r="A19464" i="1"/>
  <c r="B19466" i="1"/>
  <c r="A19469" i="1"/>
  <c r="A19472" i="1"/>
  <c r="B19474" i="1"/>
  <c r="A19477" i="1"/>
  <c r="A19480" i="1"/>
  <c r="B19482" i="1"/>
  <c r="A19485" i="1"/>
  <c r="A19488" i="1"/>
  <c r="B19490" i="1"/>
  <c r="A19493" i="1"/>
  <c r="A19496" i="1"/>
  <c r="B19498" i="1"/>
  <c r="A19501" i="1"/>
  <c r="A19504" i="1"/>
  <c r="B19506" i="1"/>
  <c r="A19509" i="1"/>
  <c r="A19512" i="1"/>
  <c r="B19514" i="1"/>
  <c r="A19517" i="1"/>
  <c r="A19520" i="1"/>
  <c r="B19522" i="1"/>
  <c r="A19525" i="1"/>
  <c r="A19528" i="1"/>
  <c r="B19530" i="1"/>
  <c r="A19533" i="1"/>
  <c r="A19536" i="1"/>
  <c r="B19538" i="1"/>
  <c r="A19541" i="1"/>
  <c r="A19544" i="1"/>
  <c r="B19546" i="1"/>
  <c r="A19549" i="1"/>
  <c r="A19552" i="1"/>
  <c r="B19554" i="1"/>
  <c r="A19557" i="1"/>
  <c r="A19560" i="1"/>
  <c r="B19562" i="1"/>
  <c r="A19565" i="1"/>
  <c r="A19568" i="1"/>
  <c r="B19570" i="1"/>
  <c r="A19573" i="1"/>
  <c r="A19576" i="1"/>
  <c r="B19578" i="1"/>
  <c r="A19581" i="1"/>
  <c r="A19584" i="1"/>
  <c r="B19586" i="1"/>
  <c r="A19589" i="1"/>
  <c r="A19592" i="1"/>
  <c r="B19594" i="1"/>
  <c r="A19597" i="1"/>
  <c r="A19600" i="1"/>
  <c r="B19602" i="1"/>
  <c r="A19605" i="1"/>
  <c r="A19608" i="1"/>
  <c r="B19610" i="1"/>
  <c r="A19613" i="1"/>
  <c r="A19616" i="1"/>
  <c r="B19618" i="1"/>
  <c r="A19621" i="1"/>
  <c r="A19624" i="1"/>
  <c r="B19626" i="1"/>
  <c r="A19629" i="1"/>
  <c r="A19632" i="1"/>
  <c r="B19634" i="1"/>
  <c r="A19637" i="1"/>
  <c r="A19640" i="1"/>
  <c r="B19642" i="1"/>
  <c r="A19645" i="1"/>
  <c r="A19648" i="1"/>
  <c r="B19650" i="1"/>
  <c r="A19653" i="1"/>
  <c r="A19656" i="1"/>
  <c r="B19658" i="1"/>
  <c r="A19661" i="1"/>
  <c r="A19664" i="1"/>
  <c r="B19666" i="1"/>
  <c r="A19669" i="1"/>
  <c r="A19672" i="1"/>
  <c r="B19674" i="1"/>
  <c r="A19677" i="1"/>
  <c r="A19680" i="1"/>
  <c r="B19682" i="1"/>
  <c r="A19685" i="1"/>
  <c r="A19688" i="1"/>
  <c r="B19690" i="1"/>
  <c r="A19693" i="1"/>
  <c r="A19696" i="1"/>
  <c r="B19698" i="1"/>
  <c r="A19701" i="1"/>
  <c r="A19704" i="1"/>
  <c r="B19706" i="1"/>
  <c r="A19709" i="1"/>
  <c r="A19712" i="1"/>
  <c r="B19714" i="1"/>
  <c r="A19717" i="1"/>
  <c r="A19720" i="1"/>
  <c r="B19722" i="1"/>
  <c r="A19725" i="1"/>
  <c r="A19728" i="1"/>
  <c r="B19730" i="1"/>
  <c r="A19733" i="1"/>
  <c r="A19736" i="1"/>
  <c r="B19738" i="1"/>
  <c r="A19741" i="1"/>
  <c r="A19744" i="1"/>
  <c r="B19746" i="1"/>
  <c r="A19749" i="1"/>
  <c r="A19752" i="1"/>
  <c r="B19754" i="1"/>
  <c r="A19757" i="1"/>
  <c r="A19760" i="1"/>
  <c r="B19762" i="1"/>
  <c r="A19765" i="1"/>
  <c r="A19768" i="1"/>
  <c r="B19770" i="1"/>
  <c r="A19773" i="1"/>
  <c r="A19776" i="1"/>
  <c r="B19778" i="1"/>
  <c r="A19781" i="1"/>
  <c r="A19784" i="1"/>
  <c r="B19786" i="1"/>
  <c r="A19789" i="1"/>
  <c r="A19792" i="1"/>
  <c r="B19794" i="1"/>
  <c r="A19797" i="1"/>
  <c r="A19800" i="1"/>
  <c r="B19802" i="1"/>
  <c r="A19805" i="1"/>
  <c r="A19808" i="1"/>
  <c r="B19810" i="1"/>
  <c r="A19813" i="1"/>
  <c r="A19816" i="1"/>
  <c r="B19818" i="1"/>
  <c r="A19821" i="1"/>
  <c r="A19824" i="1"/>
  <c r="B19826" i="1"/>
  <c r="A19829" i="1"/>
  <c r="A19832" i="1"/>
  <c r="B19834" i="1"/>
  <c r="A19837" i="1"/>
  <c r="A19840" i="1"/>
  <c r="B19842" i="1"/>
  <c r="A19845" i="1"/>
  <c r="A19848" i="1"/>
  <c r="B19850" i="1"/>
  <c r="A19853" i="1"/>
  <c r="A19856" i="1"/>
  <c r="B19858" i="1"/>
  <c r="A19861" i="1"/>
  <c r="A19864" i="1"/>
  <c r="B19866" i="1"/>
  <c r="A19869" i="1"/>
  <c r="A19872" i="1"/>
  <c r="B19874" i="1"/>
  <c r="A19877" i="1"/>
  <c r="A19880" i="1"/>
  <c r="B19882" i="1"/>
  <c r="A19885" i="1"/>
  <c r="A19888" i="1"/>
  <c r="B19890" i="1"/>
  <c r="A19893" i="1"/>
  <c r="A19896" i="1"/>
  <c r="B19898" i="1"/>
  <c r="A19901" i="1"/>
  <c r="A19904" i="1"/>
  <c r="B19906" i="1"/>
  <c r="A19909" i="1"/>
  <c r="A19912" i="1"/>
  <c r="B19914" i="1"/>
  <c r="A19917" i="1"/>
  <c r="A19920" i="1"/>
  <c r="B19922" i="1"/>
  <c r="A19925" i="1"/>
  <c r="A19928" i="1"/>
  <c r="B19930" i="1"/>
  <c r="A19933" i="1"/>
  <c r="A19936" i="1"/>
  <c r="B19938" i="1"/>
  <c r="A19941" i="1"/>
  <c r="A19944" i="1"/>
  <c r="B19946" i="1"/>
  <c r="A19949" i="1"/>
  <c r="A19952" i="1"/>
  <c r="B19954" i="1"/>
  <c r="A19957" i="1"/>
  <c r="A19960" i="1"/>
  <c r="B19962" i="1"/>
  <c r="A19965" i="1"/>
  <c r="A19968" i="1"/>
  <c r="B19970" i="1"/>
  <c r="A19973" i="1"/>
  <c r="A19976" i="1"/>
  <c r="B19978" i="1"/>
  <c r="A19981" i="1"/>
  <c r="A19984" i="1"/>
  <c r="B19986" i="1"/>
  <c r="A19989" i="1"/>
  <c r="A19992" i="1"/>
  <c r="B19994" i="1"/>
  <c r="A19997" i="1"/>
  <c r="A20000" i="1"/>
  <c r="B20002" i="1"/>
  <c r="A20005" i="1"/>
  <c r="A20008" i="1"/>
  <c r="B20010" i="1"/>
  <c r="A20013" i="1"/>
  <c r="A20016" i="1"/>
  <c r="B20018" i="1"/>
  <c r="A20021" i="1"/>
  <c r="A20024" i="1"/>
  <c r="B20026" i="1"/>
  <c r="A20029" i="1"/>
  <c r="A20032" i="1"/>
  <c r="B20034" i="1"/>
  <c r="A20037" i="1"/>
  <c r="A20040" i="1"/>
  <c r="B20042" i="1"/>
  <c r="A20045" i="1"/>
  <c r="A20048" i="1"/>
  <c r="B20050" i="1"/>
  <c r="A20053" i="1"/>
  <c r="A20056" i="1"/>
  <c r="B20058" i="1"/>
  <c r="A20061" i="1"/>
  <c r="A20064" i="1"/>
  <c r="B20066" i="1"/>
  <c r="A20069" i="1"/>
  <c r="A20072" i="1"/>
  <c r="B20074" i="1"/>
  <c r="A20077" i="1"/>
  <c r="A20080" i="1"/>
  <c r="B20082" i="1"/>
  <c r="A20085" i="1"/>
  <c r="A20088" i="1"/>
  <c r="B20090" i="1"/>
  <c r="A20093" i="1"/>
  <c r="A20096" i="1"/>
  <c r="B20098" i="1"/>
  <c r="A20101" i="1"/>
  <c r="A20104" i="1"/>
  <c r="B20106" i="1"/>
  <c r="A20109" i="1"/>
  <c r="A20112" i="1"/>
  <c r="B20114" i="1"/>
  <c r="A20117" i="1"/>
  <c r="A20120" i="1"/>
  <c r="B20122" i="1"/>
  <c r="A20125" i="1"/>
  <c r="A20128" i="1"/>
  <c r="B20130" i="1"/>
  <c r="A20133" i="1"/>
  <c r="A20136" i="1"/>
  <c r="B20138" i="1"/>
  <c r="A20141" i="1"/>
  <c r="A20144" i="1"/>
  <c r="B20146" i="1"/>
  <c r="A20149" i="1"/>
  <c r="A20152" i="1"/>
  <c r="B20154" i="1"/>
  <c r="A20157" i="1"/>
  <c r="A20160" i="1"/>
  <c r="B20162" i="1"/>
  <c r="A20165" i="1"/>
  <c r="A20168" i="1"/>
  <c r="B20170" i="1"/>
  <c r="A20173" i="1"/>
  <c r="A20176" i="1"/>
  <c r="B20178" i="1"/>
  <c r="A20181" i="1"/>
  <c r="A20184" i="1"/>
  <c r="B20186" i="1"/>
  <c r="A20189" i="1"/>
  <c r="A20192" i="1"/>
  <c r="B20194" i="1"/>
  <c r="A20197" i="1"/>
  <c r="A20200" i="1"/>
  <c r="B20202" i="1"/>
  <c r="A20205" i="1"/>
  <c r="A20208" i="1"/>
  <c r="B20210" i="1"/>
  <c r="A20213" i="1"/>
  <c r="A20216" i="1"/>
  <c r="B20218" i="1"/>
  <c r="A20221" i="1"/>
  <c r="A20224" i="1"/>
  <c r="B20226" i="1"/>
  <c r="A20229" i="1"/>
  <c r="A20232" i="1"/>
  <c r="B20234" i="1"/>
  <c r="A20237" i="1"/>
  <c r="A20240" i="1"/>
  <c r="B20242" i="1"/>
  <c r="A20245" i="1"/>
  <c r="A20248" i="1"/>
  <c r="B20250" i="1"/>
  <c r="A20253" i="1"/>
  <c r="A20256" i="1"/>
  <c r="B20258" i="1"/>
  <c r="A20261" i="1"/>
  <c r="A20264" i="1"/>
  <c r="B20266" i="1"/>
  <c r="A20269" i="1"/>
  <c r="A20272" i="1"/>
  <c r="B20274" i="1"/>
  <c r="A20277" i="1"/>
  <c r="A20280" i="1"/>
  <c r="B20282" i="1"/>
  <c r="A20285" i="1"/>
  <c r="A20288" i="1"/>
  <c r="B20290" i="1"/>
  <c r="A20293" i="1"/>
  <c r="A20296" i="1"/>
  <c r="B20298" i="1"/>
  <c r="A20301" i="1"/>
  <c r="A20304" i="1"/>
  <c r="B20306" i="1"/>
  <c r="A20309" i="1"/>
  <c r="A20312" i="1"/>
  <c r="B20314" i="1"/>
  <c r="A20317" i="1"/>
  <c r="A20320" i="1"/>
  <c r="B20322" i="1"/>
  <c r="A20325" i="1"/>
  <c r="A20328" i="1"/>
  <c r="B20330" i="1"/>
  <c r="A20333" i="1"/>
  <c r="A20336" i="1"/>
  <c r="B20338" i="1"/>
  <c r="A20341" i="1"/>
  <c r="A20344" i="1"/>
  <c r="B20346" i="1"/>
  <c r="A20349" i="1"/>
  <c r="A20352" i="1"/>
  <c r="B20354" i="1"/>
  <c r="A20357" i="1"/>
  <c r="A20360" i="1"/>
  <c r="B20362" i="1"/>
  <c r="A20365" i="1"/>
  <c r="A20368" i="1"/>
  <c r="B20370" i="1"/>
  <c r="A20373" i="1"/>
  <c r="A20376" i="1"/>
  <c r="B20378" i="1"/>
  <c r="A20381" i="1"/>
  <c r="A20384" i="1"/>
  <c r="B20386" i="1"/>
  <c r="A20389" i="1"/>
  <c r="A20392" i="1"/>
  <c r="B20394" i="1"/>
  <c r="A20397" i="1"/>
  <c r="A20400" i="1"/>
  <c r="B20402" i="1"/>
  <c r="A20405" i="1"/>
  <c r="A20408" i="1"/>
  <c r="B20410" i="1"/>
  <c r="A20413" i="1"/>
  <c r="A20416" i="1"/>
  <c r="B20418" i="1"/>
  <c r="A20421" i="1"/>
  <c r="A20424" i="1"/>
  <c r="B20426" i="1"/>
  <c r="A20429" i="1"/>
  <c r="A20432" i="1"/>
  <c r="B20434" i="1"/>
  <c r="A20437" i="1"/>
  <c r="A20440" i="1"/>
  <c r="B20442" i="1"/>
  <c r="A20445" i="1"/>
  <c r="A20448" i="1"/>
  <c r="B20450" i="1"/>
  <c r="A20453" i="1"/>
  <c r="A20456" i="1"/>
  <c r="B20458" i="1"/>
  <c r="A20461" i="1"/>
  <c r="A20464" i="1"/>
  <c r="B20466" i="1"/>
  <c r="A20469" i="1"/>
  <c r="A20472" i="1"/>
  <c r="B20474" i="1"/>
  <c r="A20477" i="1"/>
  <c r="A20480" i="1"/>
  <c r="B20482" i="1"/>
  <c r="A20485" i="1"/>
  <c r="A20488" i="1"/>
  <c r="B20490" i="1"/>
  <c r="A20493" i="1"/>
  <c r="A20496" i="1"/>
  <c r="B20498" i="1"/>
  <c r="A20501" i="1"/>
  <c r="A20504" i="1"/>
  <c r="B20506" i="1"/>
  <c r="A20509" i="1"/>
  <c r="A20512" i="1"/>
  <c r="B20514" i="1"/>
  <c r="A20517" i="1"/>
  <c r="A20520" i="1"/>
  <c r="B20522" i="1"/>
  <c r="A20525" i="1"/>
  <c r="A20528" i="1"/>
  <c r="B20530" i="1"/>
  <c r="A20533" i="1"/>
  <c r="A20536" i="1"/>
  <c r="B20538" i="1"/>
  <c r="A20541" i="1"/>
  <c r="A20544" i="1"/>
  <c r="B20546" i="1"/>
  <c r="A20549" i="1"/>
  <c r="A20552" i="1"/>
  <c r="B20554" i="1"/>
  <c r="A20557" i="1"/>
  <c r="A20560" i="1"/>
  <c r="B20562" i="1"/>
  <c r="A20565" i="1"/>
  <c r="A20568" i="1"/>
  <c r="B20570" i="1"/>
  <c r="A20573" i="1"/>
  <c r="A20576" i="1"/>
  <c r="B20578" i="1"/>
  <c r="A20581" i="1"/>
  <c r="A20584" i="1"/>
  <c r="B20586" i="1"/>
  <c r="A20589" i="1"/>
  <c r="A20592" i="1"/>
  <c r="B20594" i="1"/>
  <c r="A20597" i="1"/>
  <c r="A20600" i="1"/>
  <c r="B20602" i="1"/>
  <c r="A20605" i="1"/>
  <c r="A20608" i="1"/>
  <c r="B20610" i="1"/>
  <c r="A20613" i="1"/>
  <c r="A20616" i="1"/>
  <c r="B20618" i="1"/>
  <c r="A20621" i="1"/>
  <c r="A20624" i="1"/>
  <c r="B20626" i="1"/>
  <c r="A20629" i="1"/>
  <c r="A20632" i="1"/>
  <c r="B20634" i="1"/>
  <c r="A20637" i="1"/>
  <c r="A20640" i="1"/>
  <c r="B20642" i="1"/>
  <c r="A20645" i="1"/>
  <c r="A20648" i="1"/>
  <c r="B20650" i="1"/>
  <c r="A20653" i="1"/>
  <c r="A20656" i="1"/>
  <c r="B20658" i="1"/>
  <c r="A20661" i="1"/>
  <c r="A20664" i="1"/>
  <c r="B20666" i="1"/>
  <c r="A20669" i="1"/>
  <c r="A20672" i="1"/>
  <c r="B20674" i="1"/>
  <c r="A20677" i="1"/>
  <c r="A20680" i="1"/>
  <c r="B20682" i="1"/>
  <c r="A20685" i="1"/>
  <c r="A20688" i="1"/>
  <c r="B20690" i="1"/>
  <c r="A20693" i="1"/>
  <c r="A20696" i="1"/>
  <c r="B20698" i="1"/>
  <c r="A20701" i="1"/>
  <c r="A20704" i="1"/>
  <c r="B20706" i="1"/>
  <c r="A20709" i="1"/>
  <c r="A20712" i="1"/>
  <c r="B20714" i="1"/>
  <c r="A20717" i="1"/>
  <c r="A20720" i="1"/>
  <c r="B20722" i="1"/>
  <c r="A20725" i="1"/>
  <c r="A20728" i="1"/>
  <c r="B20730" i="1"/>
  <c r="A20733" i="1"/>
  <c r="A20736" i="1"/>
  <c r="B20738" i="1"/>
  <c r="A20741" i="1"/>
  <c r="A20744" i="1"/>
  <c r="B20746" i="1"/>
  <c r="A20749" i="1"/>
  <c r="A20752" i="1"/>
  <c r="B20754" i="1"/>
  <c r="A20757" i="1"/>
  <c r="A20760" i="1"/>
  <c r="B20762" i="1"/>
  <c r="A20765" i="1"/>
  <c r="A20768" i="1"/>
  <c r="B20770" i="1"/>
  <c r="A20773" i="1"/>
  <c r="A20776" i="1"/>
  <c r="B20778" i="1"/>
  <c r="A20781" i="1"/>
  <c r="A20784" i="1"/>
  <c r="B20786" i="1"/>
  <c r="A20789" i="1"/>
  <c r="A20792" i="1"/>
  <c r="B20794" i="1"/>
  <c r="A20797" i="1"/>
  <c r="A20800" i="1"/>
  <c r="B20802" i="1"/>
  <c r="A20805" i="1"/>
  <c r="A20808" i="1"/>
  <c r="B20810" i="1"/>
  <c r="A20813" i="1"/>
  <c r="A20816" i="1"/>
  <c r="B20818" i="1"/>
  <c r="A20821" i="1"/>
  <c r="A20824" i="1"/>
  <c r="B20826" i="1"/>
  <c r="A20829" i="1"/>
  <c r="A20832" i="1"/>
  <c r="B20834" i="1"/>
  <c r="A20837" i="1"/>
  <c r="A20840" i="1"/>
  <c r="B20842" i="1"/>
  <c r="A20845" i="1"/>
  <c r="A20848" i="1"/>
  <c r="B20850" i="1"/>
  <c r="A20853" i="1"/>
  <c r="A20856" i="1"/>
  <c r="B20858" i="1"/>
  <c r="A20861" i="1"/>
  <c r="A20864" i="1"/>
  <c r="B20866" i="1"/>
  <c r="A20869" i="1"/>
  <c r="A20872" i="1"/>
  <c r="B20874" i="1"/>
  <c r="A20877" i="1"/>
  <c r="A20880" i="1"/>
  <c r="B20882" i="1"/>
  <c r="A20885" i="1"/>
  <c r="A20888" i="1"/>
  <c r="B20890" i="1"/>
  <c r="A20893" i="1"/>
  <c r="A20896" i="1"/>
  <c r="B20898" i="1"/>
  <c r="A20901" i="1"/>
  <c r="A20904" i="1"/>
  <c r="B20906" i="1"/>
  <c r="A20909" i="1"/>
  <c r="A20912" i="1"/>
  <c r="B20914" i="1"/>
  <c r="A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A665" i="1"/>
  <c r="B1397" i="1"/>
  <c r="B1677" i="1"/>
  <c r="B1932" i="1"/>
  <c r="A2150" i="1"/>
  <c r="B2264" i="1"/>
  <c r="B2434" i="1"/>
  <c r="A2572" i="1"/>
  <c r="A2658" i="1"/>
  <c r="B2785" i="1"/>
  <c r="B2913" i="1"/>
  <c r="B2999" i="1"/>
  <c r="B3126" i="1"/>
  <c r="B3254" i="1"/>
  <c r="B3340" i="1"/>
  <c r="B3443" i="1"/>
  <c r="B3524" i="1"/>
  <c r="A3568" i="1"/>
  <c r="B3631" i="1"/>
  <c r="B3695" i="1"/>
  <c r="B3738" i="1"/>
  <c r="A3802" i="1"/>
  <c r="A3866" i="1"/>
  <c r="B3909" i="1"/>
  <c r="B3972" i="1"/>
  <c r="B4036" i="1"/>
  <c r="A4080" i="1"/>
  <c r="B4143" i="1"/>
  <c r="B4207" i="1"/>
  <c r="B4250" i="1"/>
  <c r="A4314" i="1"/>
  <c r="A4378" i="1"/>
  <c r="B4421" i="1"/>
  <c r="B4484" i="1"/>
  <c r="B4548" i="1"/>
  <c r="A4592" i="1"/>
  <c r="B4655" i="1"/>
  <c r="B4719" i="1"/>
  <c r="B4762" i="1"/>
  <c r="A4826" i="1"/>
  <c r="A4890" i="1"/>
  <c r="B4926" i="1"/>
  <c r="A4974" i="1"/>
  <c r="A5022" i="1"/>
  <c r="B5054" i="1"/>
  <c r="A5102" i="1"/>
  <c r="A5150" i="1"/>
  <c r="B5182" i="1"/>
  <c r="A5230" i="1"/>
  <c r="A5278" i="1"/>
  <c r="B5310" i="1"/>
  <c r="A5358" i="1"/>
  <c r="A5406" i="1"/>
  <c r="B5438" i="1"/>
  <c r="A5486" i="1"/>
  <c r="B5533" i="1"/>
  <c r="B5555" i="1"/>
  <c r="B5586" i="1"/>
  <c r="B5618" i="1"/>
  <c r="B5640" i="1"/>
  <c r="A5672" i="1"/>
  <c r="A5704" i="1"/>
  <c r="A5726" i="1"/>
  <c r="B5757" i="1"/>
  <c r="B5789" i="1"/>
  <c r="B5811" i="1"/>
  <c r="B5842" i="1"/>
  <c r="B5874" i="1"/>
  <c r="B5896" i="1"/>
  <c r="A5920" i="1"/>
  <c r="A5944" i="1"/>
  <c r="B5960" i="1"/>
  <c r="A5984" i="1"/>
  <c r="A6008" i="1"/>
  <c r="B6024" i="1"/>
  <c r="A6048" i="1"/>
  <c r="A6072" i="1"/>
  <c r="B6088" i="1"/>
  <c r="A6112" i="1"/>
  <c r="A6136" i="1"/>
  <c r="B6152" i="1"/>
  <c r="A6176" i="1"/>
  <c r="A6200" i="1"/>
  <c r="B6216" i="1"/>
  <c r="A6240" i="1"/>
  <c r="A6264" i="1"/>
  <c r="B6280" i="1"/>
  <c r="A6304" i="1"/>
  <c r="A6328" i="1"/>
  <c r="B6344" i="1"/>
  <c r="A6368" i="1"/>
  <c r="A6392" i="1"/>
  <c r="B6408" i="1"/>
  <c r="A6432" i="1"/>
  <c r="A6456" i="1"/>
  <c r="B6472" i="1"/>
  <c r="A6496" i="1"/>
  <c r="A6520" i="1"/>
  <c r="B6536" i="1"/>
  <c r="A6560" i="1"/>
  <c r="A6584" i="1"/>
  <c r="B6600" i="1"/>
  <c r="A6624" i="1"/>
  <c r="A6648" i="1"/>
  <c r="B6664" i="1"/>
  <c r="A6688" i="1"/>
  <c r="A6712" i="1"/>
  <c r="B6728" i="1"/>
  <c r="A6752" i="1"/>
  <c r="A6776" i="1"/>
  <c r="B6792" i="1"/>
  <c r="A6816" i="1"/>
  <c r="A6840" i="1"/>
  <c r="B6856" i="1"/>
  <c r="A6880" i="1"/>
  <c r="A6904" i="1"/>
  <c r="B6920" i="1"/>
  <c r="A6944" i="1"/>
  <c r="A6968" i="1"/>
  <c r="B6984" i="1"/>
  <c r="A7008" i="1"/>
  <c r="A7032" i="1"/>
  <c r="B7048" i="1"/>
  <c r="A7072" i="1"/>
  <c r="A7096" i="1"/>
  <c r="B7112" i="1"/>
  <c r="A7136" i="1"/>
  <c r="A7160" i="1"/>
  <c r="B7176" i="1"/>
  <c r="A7200" i="1"/>
  <c r="A7224" i="1"/>
  <c r="B7240" i="1"/>
  <c r="A7264" i="1"/>
  <c r="A7288" i="1"/>
  <c r="B7304" i="1"/>
  <c r="A7328" i="1"/>
  <c r="A7352" i="1"/>
  <c r="B7368" i="1"/>
  <c r="A7392" i="1"/>
  <c r="A7416" i="1"/>
  <c r="B7432" i="1"/>
  <c r="A7456" i="1"/>
  <c r="A7480" i="1"/>
  <c r="B7496" i="1"/>
  <c r="A7520" i="1"/>
  <c r="A7544" i="1"/>
  <c r="B7560" i="1"/>
  <c r="A7584" i="1"/>
  <c r="A7608" i="1"/>
  <c r="B7624" i="1"/>
  <c r="A7648" i="1"/>
  <c r="A7672" i="1"/>
  <c r="B7688" i="1"/>
  <c r="A7712" i="1"/>
  <c r="A7736" i="1"/>
  <c r="B7752" i="1"/>
  <c r="A7776" i="1"/>
  <c r="A7800" i="1"/>
  <c r="B7816" i="1"/>
  <c r="A7840" i="1"/>
  <c r="A7864" i="1"/>
  <c r="B7880" i="1"/>
  <c r="A7904" i="1"/>
  <c r="A7928" i="1"/>
  <c r="B7944" i="1"/>
  <c r="A7968" i="1"/>
  <c r="A7992" i="1"/>
  <c r="B8008" i="1"/>
  <c r="A8032" i="1"/>
  <c r="A8056" i="1"/>
  <c r="B8072" i="1"/>
  <c r="A8096" i="1"/>
  <c r="A8120" i="1"/>
  <c r="B8136" i="1"/>
  <c r="A8160" i="1"/>
  <c r="A8184" i="1"/>
  <c r="B8200" i="1"/>
  <c r="A8224" i="1"/>
  <c r="A8248" i="1"/>
  <c r="B8264" i="1"/>
  <c r="A8288" i="1"/>
  <c r="A8312" i="1"/>
  <c r="B8328" i="1"/>
  <c r="A8352" i="1"/>
  <c r="A8376" i="1"/>
  <c r="B8392" i="1"/>
  <c r="A8416" i="1"/>
  <c r="A8440" i="1"/>
  <c r="B8456" i="1"/>
  <c r="A8480" i="1"/>
  <c r="A8504" i="1"/>
  <c r="B8520" i="1"/>
  <c r="A8544" i="1"/>
  <c r="A8568" i="1"/>
  <c r="B8584" i="1"/>
  <c r="A8608" i="1"/>
  <c r="A8632" i="1"/>
  <c r="B8648" i="1"/>
  <c r="A8672" i="1"/>
  <c r="A8696" i="1"/>
  <c r="B8712" i="1"/>
  <c r="A8736" i="1"/>
  <c r="A8760" i="1"/>
  <c r="B8776" i="1"/>
  <c r="A8800" i="1"/>
  <c r="A8824" i="1"/>
  <c r="B8840" i="1"/>
  <c r="A8864" i="1"/>
  <c r="A8888" i="1"/>
  <c r="B8904" i="1"/>
  <c r="A8928" i="1"/>
  <c r="A8952" i="1"/>
  <c r="B8968" i="1"/>
  <c r="A8992" i="1"/>
  <c r="A9016" i="1"/>
  <c r="B9032" i="1"/>
  <c r="A9056" i="1"/>
  <c r="A9080" i="1"/>
  <c r="B9096" i="1"/>
  <c r="A9120" i="1"/>
  <c r="A9144" i="1"/>
  <c r="B9160" i="1"/>
  <c r="A9184" i="1"/>
  <c r="A9208" i="1"/>
  <c r="B9224" i="1"/>
  <c r="A9248" i="1"/>
  <c r="A9272" i="1"/>
  <c r="B9288" i="1"/>
  <c r="A9312" i="1"/>
  <c r="A9336" i="1"/>
  <c r="B9351" i="1"/>
  <c r="B9366" i="1"/>
  <c r="B9382" i="1"/>
  <c r="A9394" i="1"/>
  <c r="B9409" i="1"/>
  <c r="B9425" i="1"/>
  <c r="B9436" i="1"/>
  <c r="A9452" i="1"/>
  <c r="A9468" i="1"/>
  <c r="B9479" i="1"/>
  <c r="B9494" i="1"/>
  <c r="B9510" i="1"/>
  <c r="A9522" i="1"/>
  <c r="B9537" i="1"/>
  <c r="B9553" i="1"/>
  <c r="B9564" i="1"/>
  <c r="A9580" i="1"/>
  <c r="A9596" i="1"/>
  <c r="B9607" i="1"/>
  <c r="B9622" i="1"/>
  <c r="B9638" i="1"/>
  <c r="A9650" i="1"/>
  <c r="B9665" i="1"/>
  <c r="B9681" i="1"/>
  <c r="B9692" i="1"/>
  <c r="A9708" i="1"/>
  <c r="A9724" i="1"/>
  <c r="B9735" i="1"/>
  <c r="B9750" i="1"/>
  <c r="B9766" i="1"/>
  <c r="A9778" i="1"/>
  <c r="B9793" i="1"/>
  <c r="B9809" i="1"/>
  <c r="B9820" i="1"/>
  <c r="A9836" i="1"/>
  <c r="A9852" i="1"/>
  <c r="B9863" i="1"/>
  <c r="B9878" i="1"/>
  <c r="B9894" i="1"/>
  <c r="B9904" i="1"/>
  <c r="A9916" i="1"/>
  <c r="A9928" i="1"/>
  <c r="B9936" i="1"/>
  <c r="A9948" i="1"/>
  <c r="A9960" i="1"/>
  <c r="B9968" i="1"/>
  <c r="A9980" i="1"/>
  <c r="A9992" i="1"/>
  <c r="B10000" i="1"/>
  <c r="A10012" i="1"/>
  <c r="A10024" i="1"/>
  <c r="B10032" i="1"/>
  <c r="A10044" i="1"/>
  <c r="A10056" i="1"/>
  <c r="B10064" i="1"/>
  <c r="A10076" i="1"/>
  <c r="A10088" i="1"/>
  <c r="B10096" i="1"/>
  <c r="A10108" i="1"/>
  <c r="A10120" i="1"/>
  <c r="B10128" i="1"/>
  <c r="A10140" i="1"/>
  <c r="A10152" i="1"/>
  <c r="B10160" i="1"/>
  <c r="A10172" i="1"/>
  <c r="A10184" i="1"/>
  <c r="B10192" i="1"/>
  <c r="A10204" i="1"/>
  <c r="A10216" i="1"/>
  <c r="B10224" i="1"/>
  <c r="A10236" i="1"/>
  <c r="A10248" i="1"/>
  <c r="B10256" i="1"/>
  <c r="A10268" i="1"/>
  <c r="A10280" i="1"/>
  <c r="B10288" i="1"/>
  <c r="A10300" i="1"/>
  <c r="A10312" i="1"/>
  <c r="B10320" i="1"/>
  <c r="A10332" i="1"/>
  <c r="A10344" i="1"/>
  <c r="B10352" i="1"/>
  <c r="A10364" i="1"/>
  <c r="A10376" i="1"/>
  <c r="B10384" i="1"/>
  <c r="A10396" i="1"/>
  <c r="A10408" i="1"/>
  <c r="B10416" i="1"/>
  <c r="A10428" i="1"/>
  <c r="A10440" i="1"/>
  <c r="B10448" i="1"/>
  <c r="A10460" i="1"/>
  <c r="A10472" i="1"/>
  <c r="B10480" i="1"/>
  <c r="A10492" i="1"/>
  <c r="A10504" i="1"/>
  <c r="B10512" i="1"/>
  <c r="A10524" i="1"/>
  <c r="A10536" i="1"/>
  <c r="B10544" i="1"/>
  <c r="A10556" i="1"/>
  <c r="A10568" i="1"/>
  <c r="B10576" i="1"/>
  <c r="A10588" i="1"/>
  <c r="A10600" i="1"/>
  <c r="B10608" i="1"/>
  <c r="A10620" i="1"/>
  <c r="A10632" i="1"/>
  <c r="B10640" i="1"/>
  <c r="A10652" i="1"/>
  <c r="A10664" i="1"/>
  <c r="B10672" i="1"/>
  <c r="A10684" i="1"/>
  <c r="A10696" i="1"/>
  <c r="B10704" i="1"/>
  <c r="A10716" i="1"/>
  <c r="A10728" i="1"/>
  <c r="B10736" i="1"/>
  <c r="A10748" i="1"/>
  <c r="A10760" i="1"/>
  <c r="B10768" i="1"/>
  <c r="A10780" i="1"/>
  <c r="A10792" i="1"/>
  <c r="B10800" i="1"/>
  <c r="A10812" i="1"/>
  <c r="A10824" i="1"/>
  <c r="B10832" i="1"/>
  <c r="A10844" i="1"/>
  <c r="A10856" i="1"/>
  <c r="B10864" i="1"/>
  <c r="A10876" i="1"/>
  <c r="A10888" i="1"/>
  <c r="B10896" i="1"/>
  <c r="A10908" i="1"/>
  <c r="A10920" i="1"/>
  <c r="B10928" i="1"/>
  <c r="A10940" i="1"/>
  <c r="A10952" i="1"/>
  <c r="B10960" i="1"/>
  <c r="A10972" i="1"/>
  <c r="A10984" i="1"/>
  <c r="B10992" i="1"/>
  <c r="A11004" i="1"/>
  <c r="A11016" i="1"/>
  <c r="B11024" i="1"/>
  <c r="A11036" i="1"/>
  <c r="A11048" i="1"/>
  <c r="B11056" i="1"/>
  <c r="A11068" i="1"/>
  <c r="A11080" i="1"/>
  <c r="B11088" i="1"/>
  <c r="A11100" i="1"/>
  <c r="A11112" i="1"/>
  <c r="B11120" i="1"/>
  <c r="A11132" i="1"/>
  <c r="A11144" i="1"/>
  <c r="B11152" i="1"/>
  <c r="A11164" i="1"/>
  <c r="A11176" i="1"/>
  <c r="B11184" i="1"/>
  <c r="A11196" i="1"/>
  <c r="A11208" i="1"/>
  <c r="B11216" i="1"/>
  <c r="A11228" i="1"/>
  <c r="A11240" i="1"/>
  <c r="B11248" i="1"/>
  <c r="A11260" i="1"/>
  <c r="A11272" i="1"/>
  <c r="B11280" i="1"/>
  <c r="A11292" i="1"/>
  <c r="A11304" i="1"/>
  <c r="B11312" i="1"/>
  <c r="A11324" i="1"/>
  <c r="A11336" i="1"/>
  <c r="B11344" i="1"/>
  <c r="A11356" i="1"/>
  <c r="A11368" i="1"/>
  <c r="B11376" i="1"/>
  <c r="A11388" i="1"/>
  <c r="A11400" i="1"/>
  <c r="B11408" i="1"/>
  <c r="A11420" i="1"/>
  <c r="A11432" i="1"/>
  <c r="B11440" i="1"/>
  <c r="A11452" i="1"/>
  <c r="A11464" i="1"/>
  <c r="B11472" i="1"/>
  <c r="A11484" i="1"/>
  <c r="A11496" i="1"/>
  <c r="B11504" i="1"/>
  <c r="A11516" i="1"/>
  <c r="A11528" i="1"/>
  <c r="B11536" i="1"/>
  <c r="A11548" i="1"/>
  <c r="A11560" i="1"/>
  <c r="B11568" i="1"/>
  <c r="A11580" i="1"/>
  <c r="A11592" i="1"/>
  <c r="B11600" i="1"/>
  <c r="A11612" i="1"/>
  <c r="A11624" i="1"/>
  <c r="B11632" i="1"/>
  <c r="A11644" i="1"/>
  <c r="A11656" i="1"/>
  <c r="B11664" i="1"/>
  <c r="A11676" i="1"/>
  <c r="A11688" i="1"/>
  <c r="B11696" i="1"/>
  <c r="A11708" i="1"/>
  <c r="A11720" i="1"/>
  <c r="B11728" i="1"/>
  <c r="A11740" i="1"/>
  <c r="A11752" i="1"/>
  <c r="B11760" i="1"/>
  <c r="A11772" i="1"/>
  <c r="A11784" i="1"/>
  <c r="B11792" i="1"/>
  <c r="A11804" i="1"/>
  <c r="A11816" i="1"/>
  <c r="B11824" i="1"/>
  <c r="A11836" i="1"/>
  <c r="A11848" i="1"/>
  <c r="B11856" i="1"/>
  <c r="A11868" i="1"/>
  <c r="A11880" i="1"/>
  <c r="B11888" i="1"/>
  <c r="A11900" i="1"/>
  <c r="A11912" i="1"/>
  <c r="B11920" i="1"/>
  <c r="A11932" i="1"/>
  <c r="A11944" i="1"/>
  <c r="B11952" i="1"/>
  <c r="A11964" i="1"/>
  <c r="A11976" i="1"/>
  <c r="B11984" i="1"/>
  <c r="A11996" i="1"/>
  <c r="A12008" i="1"/>
  <c r="B12016" i="1"/>
  <c r="A12028" i="1"/>
  <c r="A12040" i="1"/>
  <c r="B12048" i="1"/>
  <c r="A12060" i="1"/>
  <c r="A12072" i="1"/>
  <c r="B12080" i="1"/>
  <c r="A12092" i="1"/>
  <c r="A12104" i="1"/>
  <c r="B12112" i="1"/>
  <c r="A12124" i="1"/>
  <c r="A12136" i="1"/>
  <c r="B12144" i="1"/>
  <c r="A12156" i="1"/>
  <c r="A12168" i="1"/>
  <c r="B12176" i="1"/>
  <c r="A12188" i="1"/>
  <c r="A12200" i="1"/>
  <c r="B12208" i="1"/>
  <c r="A12220" i="1"/>
  <c r="A12232" i="1"/>
  <c r="B12240" i="1"/>
  <c r="A12252" i="1"/>
  <c r="A12264" i="1"/>
  <c r="B12272" i="1"/>
  <c r="A12284" i="1"/>
  <c r="A12296" i="1"/>
  <c r="B12304" i="1"/>
  <c r="A12316" i="1"/>
  <c r="A12328" i="1"/>
  <c r="B12336" i="1"/>
  <c r="A12348" i="1"/>
  <c r="A12360" i="1"/>
  <c r="B12368" i="1"/>
  <c r="A12380" i="1"/>
  <c r="A12392" i="1"/>
  <c r="B12400" i="1"/>
  <c r="A12412" i="1"/>
  <c r="A12424" i="1"/>
  <c r="B12432" i="1"/>
  <c r="A12444" i="1"/>
  <c r="A12456" i="1"/>
  <c r="B12464" i="1"/>
  <c r="A12476" i="1"/>
  <c r="A12488" i="1"/>
  <c r="B12495" i="1"/>
  <c r="B12502" i="1"/>
  <c r="B12510" i="1"/>
  <c r="B12516" i="1"/>
  <c r="A12524" i="1"/>
  <c r="A12532" i="1"/>
  <c r="A12538" i="1"/>
  <c r="B12545" i="1"/>
  <c r="B12553" i="1"/>
  <c r="B12559" i="1"/>
  <c r="B12566" i="1"/>
  <c r="B12574" i="1"/>
  <c r="B12580" i="1"/>
  <c r="A12588" i="1"/>
  <c r="A12596" i="1"/>
  <c r="A12602" i="1"/>
  <c r="B12609" i="1"/>
  <c r="B12617" i="1"/>
  <c r="B12623" i="1"/>
  <c r="B12630" i="1"/>
  <c r="B12638" i="1"/>
  <c r="B12644" i="1"/>
  <c r="A12652" i="1"/>
  <c r="A12660" i="1"/>
  <c r="A12666" i="1"/>
  <c r="B12673" i="1"/>
  <c r="B12681" i="1"/>
  <c r="B12687" i="1"/>
  <c r="B12694" i="1"/>
  <c r="B12702" i="1"/>
  <c r="B12708" i="1"/>
  <c r="A12716" i="1"/>
  <c r="A12724" i="1"/>
  <c r="A12730" i="1"/>
  <c r="B12737" i="1"/>
  <c r="B12745" i="1"/>
  <c r="B12751" i="1"/>
  <c r="B12758" i="1"/>
  <c r="B12766" i="1"/>
  <c r="B12772" i="1"/>
  <c r="A12780" i="1"/>
  <c r="A12788" i="1"/>
  <c r="A12794" i="1"/>
  <c r="B12801" i="1"/>
  <c r="B12809" i="1"/>
  <c r="B12815" i="1"/>
  <c r="B12822" i="1"/>
  <c r="B12830" i="1"/>
  <c r="B12836" i="1"/>
  <c r="A12844" i="1"/>
  <c r="A12852" i="1"/>
  <c r="A12858" i="1"/>
  <c r="B12865" i="1"/>
  <c r="B12873" i="1"/>
  <c r="B12879" i="1"/>
  <c r="B12886" i="1"/>
  <c r="B12894" i="1"/>
  <c r="B12900" i="1"/>
  <c r="A12908" i="1"/>
  <c r="A12916" i="1"/>
  <c r="A12922" i="1"/>
  <c r="B12929" i="1"/>
  <c r="B12937" i="1"/>
  <c r="B12943" i="1"/>
  <c r="B12950" i="1"/>
  <c r="B12958" i="1"/>
  <c r="B12964" i="1"/>
  <c r="A12972" i="1"/>
  <c r="A12980" i="1"/>
  <c r="A12986" i="1"/>
  <c r="B12993" i="1"/>
  <c r="B13001" i="1"/>
  <c r="B13007" i="1"/>
  <c r="B13014" i="1"/>
  <c r="B13022" i="1"/>
  <c r="B13028" i="1"/>
  <c r="A13036" i="1"/>
  <c r="A13044" i="1"/>
  <c r="A13050" i="1"/>
  <c r="B13057" i="1"/>
  <c r="B13065" i="1"/>
  <c r="B13071" i="1"/>
  <c r="B13078" i="1"/>
  <c r="B13086" i="1"/>
  <c r="B13092" i="1"/>
  <c r="A13100" i="1"/>
  <c r="A13108" i="1"/>
  <c r="A13114" i="1"/>
  <c r="B13121" i="1"/>
  <c r="B13129" i="1"/>
  <c r="B13135" i="1"/>
  <c r="B13142" i="1"/>
  <c r="B13150" i="1"/>
  <c r="B13156" i="1"/>
  <c r="A13164" i="1"/>
  <c r="A13172" i="1"/>
  <c r="A13178" i="1"/>
  <c r="B13185" i="1"/>
  <c r="B13193" i="1"/>
  <c r="B13199" i="1"/>
  <c r="B13206" i="1"/>
  <c r="B13214" i="1"/>
  <c r="B13220" i="1"/>
  <c r="A13228" i="1"/>
  <c r="A13236" i="1"/>
  <c r="A13242" i="1"/>
  <c r="B13249" i="1"/>
  <c r="B13257" i="1"/>
  <c r="B13263" i="1"/>
  <c r="B13270" i="1"/>
  <c r="B13278" i="1"/>
  <c r="B13284" i="1"/>
  <c r="A13292" i="1"/>
  <c r="A13300" i="1"/>
  <c r="A13306" i="1"/>
  <c r="B13313" i="1"/>
  <c r="B13321" i="1"/>
  <c r="B13327" i="1"/>
  <c r="B13334" i="1"/>
  <c r="B13342" i="1"/>
  <c r="B13348" i="1"/>
  <c r="A13356" i="1"/>
  <c r="A13364" i="1"/>
  <c r="A13370" i="1"/>
  <c r="B13377" i="1"/>
  <c r="B13385" i="1"/>
  <c r="B13391" i="1"/>
  <c r="B13398" i="1"/>
  <c r="B13406" i="1"/>
  <c r="B13412" i="1"/>
  <c r="A13420" i="1"/>
  <c r="A13428" i="1"/>
  <c r="A13433" i="1"/>
  <c r="B13438" i="1"/>
  <c r="B13444" i="1"/>
  <c r="A13449" i="1"/>
  <c r="B13454" i="1"/>
  <c r="B13460" i="1"/>
  <c r="A13465" i="1"/>
  <c r="B13470" i="1"/>
  <c r="B13476" i="1"/>
  <c r="A13481" i="1"/>
  <c r="B13486" i="1"/>
  <c r="B13492" i="1"/>
  <c r="A13497" i="1"/>
  <c r="B13502" i="1"/>
  <c r="B13508" i="1"/>
  <c r="A13513" i="1"/>
  <c r="B13518" i="1"/>
  <c r="B13524" i="1"/>
  <c r="A13529" i="1"/>
  <c r="B13534" i="1"/>
  <c r="B13540" i="1"/>
  <c r="A13545" i="1"/>
  <c r="B13550" i="1"/>
  <c r="B13556" i="1"/>
  <c r="A13561" i="1"/>
  <c r="B13566" i="1"/>
  <c r="B13572" i="1"/>
  <c r="A13577" i="1"/>
  <c r="B13582" i="1"/>
  <c r="B13588" i="1"/>
  <c r="A13593" i="1"/>
  <c r="B13598" i="1"/>
  <c r="B13604" i="1"/>
  <c r="A13609" i="1"/>
  <c r="B13614" i="1"/>
  <c r="B13620" i="1"/>
  <c r="A13625" i="1"/>
  <c r="B13630" i="1"/>
  <c r="B13636" i="1"/>
  <c r="A13641" i="1"/>
  <c r="B13646" i="1"/>
  <c r="B13652" i="1"/>
  <c r="A13657" i="1"/>
  <c r="B13662" i="1"/>
  <c r="B13668" i="1"/>
  <c r="A13673" i="1"/>
  <c r="B13678" i="1"/>
  <c r="B13684" i="1"/>
  <c r="A13689" i="1"/>
  <c r="B13694" i="1"/>
  <c r="B13700" i="1"/>
  <c r="A13705" i="1"/>
  <c r="B13710" i="1"/>
  <c r="B13716" i="1"/>
  <c r="A13721" i="1"/>
  <c r="B13726" i="1"/>
  <c r="B13732" i="1"/>
  <c r="A13737" i="1"/>
  <c r="B13742" i="1"/>
  <c r="B13748" i="1"/>
  <c r="A13753" i="1"/>
  <c r="B13758" i="1"/>
  <c r="B13764" i="1"/>
  <c r="A13769" i="1"/>
  <c r="B13774" i="1"/>
  <c r="B13780" i="1"/>
  <c r="A13785" i="1"/>
  <c r="B13790" i="1"/>
  <c r="B13796" i="1"/>
  <c r="A13801" i="1"/>
  <c r="B13806" i="1"/>
  <c r="B13812" i="1"/>
  <c r="A13817" i="1"/>
  <c r="B13822" i="1"/>
  <c r="B13828" i="1"/>
  <c r="A13833" i="1"/>
  <c r="B13838" i="1"/>
  <c r="B13844" i="1"/>
  <c r="A13849" i="1"/>
  <c r="B13854" i="1"/>
  <c r="B13860" i="1"/>
  <c r="A13865" i="1"/>
  <c r="B13870" i="1"/>
  <c r="B13876" i="1"/>
  <c r="A13881" i="1"/>
  <c r="B13886" i="1"/>
  <c r="B13892" i="1"/>
  <c r="A13897" i="1"/>
  <c r="B13902" i="1"/>
  <c r="B13908" i="1"/>
  <c r="A13913" i="1"/>
  <c r="B13918" i="1"/>
  <c r="B13924" i="1"/>
  <c r="A13929" i="1"/>
  <c r="B13934" i="1"/>
  <c r="B13940" i="1"/>
  <c r="A13945" i="1"/>
  <c r="B13950" i="1"/>
  <c r="B13956" i="1"/>
  <c r="A13961" i="1"/>
  <c r="B13966" i="1"/>
  <c r="B13972" i="1"/>
  <c r="A13977" i="1"/>
  <c r="B13982" i="1"/>
  <c r="B13988" i="1"/>
  <c r="A13993" i="1"/>
  <c r="B13998" i="1"/>
  <c r="B14004" i="1"/>
  <c r="A14009" i="1"/>
  <c r="B14014" i="1"/>
  <c r="B14020" i="1"/>
  <c r="A14025" i="1"/>
  <c r="B14030" i="1"/>
  <c r="B14036" i="1"/>
  <c r="A14041" i="1"/>
  <c r="B14046" i="1"/>
  <c r="B14052" i="1"/>
  <c r="A14057" i="1"/>
  <c r="B14062" i="1"/>
  <c r="B14068" i="1"/>
  <c r="A14073" i="1"/>
  <c r="B14078" i="1"/>
  <c r="B14084" i="1"/>
  <c r="A14089" i="1"/>
  <c r="B14094" i="1"/>
  <c r="B14100" i="1"/>
  <c r="A14105" i="1"/>
  <c r="B14110" i="1"/>
  <c r="B14116" i="1"/>
  <c r="A14121" i="1"/>
  <c r="B14126" i="1"/>
  <c r="B14132" i="1"/>
  <c r="A14137" i="1"/>
  <c r="B14142" i="1"/>
  <c r="B14148" i="1"/>
  <c r="A14153" i="1"/>
  <c r="B14158" i="1"/>
  <c r="B14164" i="1"/>
  <c r="A14169" i="1"/>
  <c r="B14174" i="1"/>
  <c r="B14180" i="1"/>
  <c r="A14185" i="1"/>
  <c r="B14190" i="1"/>
  <c r="B14196" i="1"/>
  <c r="A14201" i="1"/>
  <c r="B14206" i="1"/>
  <c r="B14212" i="1"/>
  <c r="A14217" i="1"/>
  <c r="B14222" i="1"/>
  <c r="B14228" i="1"/>
  <c r="A14233" i="1"/>
  <c r="B14238" i="1"/>
  <c r="B14244" i="1"/>
  <c r="A14249" i="1"/>
  <c r="B14254" i="1"/>
  <c r="B14260" i="1"/>
  <c r="A14265" i="1"/>
  <c r="B14270" i="1"/>
  <c r="B14276" i="1"/>
  <c r="A14281" i="1"/>
  <c r="B14286" i="1"/>
  <c r="B14292" i="1"/>
  <c r="A14297" i="1"/>
  <c r="B14302" i="1"/>
  <c r="B14308" i="1"/>
  <c r="A14313" i="1"/>
  <c r="B14318" i="1"/>
  <c r="B14324" i="1"/>
  <c r="A14329" i="1"/>
  <c r="B14334" i="1"/>
  <c r="B14340" i="1"/>
  <c r="A14345" i="1"/>
  <c r="B14350" i="1"/>
  <c r="B14356" i="1"/>
  <c r="A14361" i="1"/>
  <c r="B14366" i="1"/>
  <c r="B14372" i="1"/>
  <c r="A14377" i="1"/>
  <c r="B14382" i="1"/>
  <c r="B14388" i="1"/>
  <c r="A14393" i="1"/>
  <c r="B14398" i="1"/>
  <c r="B14404" i="1"/>
  <c r="A14409" i="1"/>
  <c r="B14414" i="1"/>
  <c r="B14420" i="1"/>
  <c r="A14425" i="1"/>
  <c r="B14430" i="1"/>
  <c r="B14436" i="1"/>
  <c r="A14441" i="1"/>
  <c r="B14446" i="1"/>
  <c r="B14452" i="1"/>
  <c r="A14457" i="1"/>
  <c r="B14462" i="1"/>
  <c r="B14468" i="1"/>
  <c r="A14473" i="1"/>
  <c r="B14478" i="1"/>
  <c r="B14484" i="1"/>
  <c r="A14489" i="1"/>
  <c r="B14494" i="1"/>
  <c r="B14500" i="1"/>
  <c r="A14505" i="1"/>
  <c r="B14510" i="1"/>
  <c r="B14516" i="1"/>
  <c r="A14521" i="1"/>
  <c r="B14526" i="1"/>
  <c r="B14532" i="1"/>
  <c r="A14537" i="1"/>
  <c r="B14542" i="1"/>
  <c r="B14548" i="1"/>
  <c r="A14553" i="1"/>
  <c r="B14558" i="1"/>
  <c r="B14564" i="1"/>
  <c r="A14569" i="1"/>
  <c r="B14574" i="1"/>
  <c r="B14580" i="1"/>
  <c r="A14585" i="1"/>
  <c r="B14590" i="1"/>
  <c r="B14596" i="1"/>
  <c r="A14601" i="1"/>
  <c r="B14606" i="1"/>
  <c r="B14612" i="1"/>
  <c r="A14617" i="1"/>
  <c r="B14622" i="1"/>
  <c r="B14628" i="1"/>
  <c r="A14633" i="1"/>
  <c r="B14638" i="1"/>
  <c r="B14644" i="1"/>
  <c r="A14649" i="1"/>
  <c r="B14654" i="1"/>
  <c r="B14660" i="1"/>
  <c r="A14665" i="1"/>
  <c r="B14670" i="1"/>
  <c r="B14676" i="1"/>
  <c r="A14681" i="1"/>
  <c r="B14686" i="1"/>
  <c r="B14692" i="1"/>
  <c r="A14697" i="1"/>
  <c r="B14702" i="1"/>
  <c r="B14708" i="1"/>
  <c r="A14713" i="1"/>
  <c r="B14718" i="1"/>
  <c r="B14724" i="1"/>
  <c r="A14729" i="1"/>
  <c r="B14734" i="1"/>
  <c r="B14740" i="1"/>
  <c r="A14745" i="1"/>
  <c r="B14750" i="1"/>
  <c r="B14756" i="1"/>
  <c r="A14761" i="1"/>
  <c r="B14766" i="1"/>
  <c r="B14772" i="1"/>
  <c r="A14777" i="1"/>
  <c r="B14782" i="1"/>
  <c r="B14788" i="1"/>
  <c r="A14793" i="1"/>
  <c r="B14798" i="1"/>
  <c r="B14804" i="1"/>
  <c r="A14809" i="1"/>
  <c r="B14814" i="1"/>
  <c r="B14820" i="1"/>
  <c r="A14825" i="1"/>
  <c r="B14830" i="1"/>
  <c r="B14836" i="1"/>
  <c r="A14841" i="1"/>
  <c r="B14846" i="1"/>
  <c r="B14852" i="1"/>
  <c r="A14857" i="1"/>
  <c r="B14862" i="1"/>
  <c r="B14868" i="1"/>
  <c r="A14873" i="1"/>
  <c r="B14878" i="1"/>
  <c r="B14884" i="1"/>
  <c r="A14889" i="1"/>
  <c r="B14894" i="1"/>
  <c r="B14900" i="1"/>
  <c r="A14905" i="1"/>
  <c r="B14910" i="1"/>
  <c r="B14916" i="1"/>
  <c r="A14921" i="1"/>
  <c r="B14926" i="1"/>
  <c r="B14932" i="1"/>
  <c r="A14937" i="1"/>
  <c r="B14942" i="1"/>
  <c r="B14948" i="1"/>
  <c r="A14953" i="1"/>
  <c r="B14958" i="1"/>
  <c r="B14964" i="1"/>
  <c r="A14969" i="1"/>
  <c r="B14974" i="1"/>
  <c r="B14980" i="1"/>
  <c r="A14985" i="1"/>
  <c r="B14990" i="1"/>
  <c r="B14996" i="1"/>
  <c r="A15001" i="1"/>
  <c r="B15006" i="1"/>
  <c r="B15012" i="1"/>
  <c r="A15017" i="1"/>
  <c r="B15022" i="1"/>
  <c r="B15028" i="1"/>
  <c r="A15033" i="1"/>
  <c r="B15038" i="1"/>
  <c r="B15044" i="1"/>
  <c r="A15049" i="1"/>
  <c r="B15054" i="1"/>
  <c r="B15060" i="1"/>
  <c r="A15065" i="1"/>
  <c r="B15070" i="1"/>
  <c r="B15076" i="1"/>
  <c r="A15081" i="1"/>
  <c r="B15086" i="1"/>
  <c r="B15092" i="1"/>
  <c r="A15097" i="1"/>
  <c r="B15102" i="1"/>
  <c r="B15108" i="1"/>
  <c r="A15113" i="1"/>
  <c r="B15118" i="1"/>
  <c r="B15124" i="1"/>
  <c r="A15129" i="1"/>
  <c r="B15134" i="1"/>
  <c r="B15140" i="1"/>
  <c r="A15145" i="1"/>
  <c r="B15150" i="1"/>
  <c r="B15156" i="1"/>
  <c r="A15161" i="1"/>
  <c r="B15166" i="1"/>
  <c r="B15172" i="1"/>
  <c r="A15177" i="1"/>
  <c r="B15182" i="1"/>
  <c r="B15188" i="1"/>
  <c r="A15193" i="1"/>
  <c r="B15198" i="1"/>
  <c r="B15204" i="1"/>
  <c r="A15209" i="1"/>
  <c r="B15214" i="1"/>
  <c r="B15220" i="1"/>
  <c r="A15225" i="1"/>
  <c r="B15230" i="1"/>
  <c r="B15236" i="1"/>
  <c r="A15241" i="1"/>
  <c r="B15246" i="1"/>
  <c r="B15252" i="1"/>
  <c r="A15257" i="1"/>
  <c r="B15262" i="1"/>
  <c r="B15268" i="1"/>
  <c r="A15273" i="1"/>
  <c r="B15278" i="1"/>
  <c r="B15284" i="1"/>
  <c r="A15289" i="1"/>
  <c r="B15294" i="1"/>
  <c r="B15300" i="1"/>
  <c r="A15305" i="1"/>
  <c r="B15310" i="1"/>
  <c r="B15316" i="1"/>
  <c r="A15321" i="1"/>
  <c r="B15326" i="1"/>
  <c r="B15332" i="1"/>
  <c r="A15337" i="1"/>
  <c r="B15342" i="1"/>
  <c r="B15348" i="1"/>
  <c r="A15353" i="1"/>
  <c r="B15358" i="1"/>
  <c r="B15364" i="1"/>
  <c r="A15369" i="1"/>
  <c r="B15374" i="1"/>
  <c r="B15380" i="1"/>
  <c r="A15385" i="1"/>
  <c r="B15390" i="1"/>
  <c r="B15396" i="1"/>
  <c r="A15401" i="1"/>
  <c r="B15406" i="1"/>
  <c r="B15412" i="1"/>
  <c r="A15417" i="1"/>
  <c r="B15422" i="1"/>
  <c r="B15428" i="1"/>
  <c r="A15433" i="1"/>
  <c r="B15438" i="1"/>
  <c r="B15444" i="1"/>
  <c r="A15449" i="1"/>
  <c r="B15454" i="1"/>
  <c r="B15460" i="1"/>
  <c r="A15465" i="1"/>
  <c r="B15470" i="1"/>
  <c r="B15476" i="1"/>
  <c r="A15481" i="1"/>
  <c r="B15486" i="1"/>
  <c r="B15492" i="1"/>
  <c r="A15497" i="1"/>
  <c r="B15502" i="1"/>
  <c r="B15508" i="1"/>
  <c r="A15513" i="1"/>
  <c r="B15518" i="1"/>
  <c r="B15524" i="1"/>
  <c r="A15529" i="1"/>
  <c r="B15534" i="1"/>
  <c r="B15540" i="1"/>
  <c r="A15545" i="1"/>
  <c r="B15550" i="1"/>
  <c r="B15556" i="1"/>
  <c r="A15561" i="1"/>
  <c r="B15566" i="1"/>
  <c r="B15572" i="1"/>
  <c r="A15577" i="1"/>
  <c r="B15582" i="1"/>
  <c r="B15588" i="1"/>
  <c r="A15593" i="1"/>
  <c r="B15598" i="1"/>
  <c r="B15604" i="1"/>
  <c r="A15609" i="1"/>
  <c r="B15614" i="1"/>
  <c r="B15620" i="1"/>
  <c r="A15625" i="1"/>
  <c r="B15630" i="1"/>
  <c r="B15636" i="1"/>
  <c r="A15641" i="1"/>
  <c r="B15646" i="1"/>
  <c r="B15652" i="1"/>
  <c r="A15657" i="1"/>
  <c r="B15662" i="1"/>
  <c r="B15668" i="1"/>
  <c r="A15673" i="1"/>
  <c r="B15678" i="1"/>
  <c r="B15684" i="1"/>
  <c r="A15689" i="1"/>
  <c r="B15694" i="1"/>
  <c r="B15700" i="1"/>
  <c r="A15705" i="1"/>
  <c r="B15710" i="1"/>
  <c r="B15716" i="1"/>
  <c r="A15721" i="1"/>
  <c r="B15726" i="1"/>
  <c r="B15732" i="1"/>
  <c r="A15737" i="1"/>
  <c r="B15742" i="1"/>
  <c r="B15748" i="1"/>
  <c r="A15753" i="1"/>
  <c r="B15758" i="1"/>
  <c r="B15764" i="1"/>
  <c r="A15769" i="1"/>
  <c r="B15774" i="1"/>
  <c r="B15780" i="1"/>
  <c r="A15785" i="1"/>
  <c r="B15790" i="1"/>
  <c r="B15796" i="1"/>
  <c r="A15801" i="1"/>
  <c r="B15806" i="1"/>
  <c r="B15812" i="1"/>
  <c r="A15817" i="1"/>
  <c r="B15822" i="1"/>
  <c r="B15828" i="1"/>
  <c r="A15833" i="1"/>
  <c r="B15838" i="1"/>
  <c r="B15844" i="1"/>
  <c r="A15849" i="1"/>
  <c r="B15854" i="1"/>
  <c r="B15860" i="1"/>
  <c r="A15865" i="1"/>
  <c r="B15870" i="1"/>
  <c r="B15876" i="1"/>
  <c r="A15881" i="1"/>
  <c r="B15886" i="1"/>
  <c r="B15892" i="1"/>
  <c r="A15897" i="1"/>
  <c r="B15902" i="1"/>
  <c r="B15908" i="1"/>
  <c r="A15913" i="1"/>
  <c r="B15918" i="1"/>
  <c r="B15924" i="1"/>
  <c r="A15929" i="1"/>
  <c r="B15934" i="1"/>
  <c r="B15940" i="1"/>
  <c r="A15945" i="1"/>
  <c r="B15950" i="1"/>
  <c r="B15956" i="1"/>
  <c r="A15961" i="1"/>
  <c r="B15966" i="1"/>
  <c r="B15972" i="1"/>
  <c r="A15977" i="1"/>
  <c r="B15982" i="1"/>
  <c r="B15988" i="1"/>
  <c r="A15993" i="1"/>
  <c r="B15998" i="1"/>
  <c r="B16004" i="1"/>
  <c r="A16009" i="1"/>
  <c r="B16014" i="1"/>
  <c r="B16020" i="1"/>
  <c r="A16025" i="1"/>
  <c r="B16030" i="1"/>
  <c r="B16036" i="1"/>
  <c r="A16041" i="1"/>
  <c r="B16046" i="1"/>
  <c r="B16052" i="1"/>
  <c r="A16057" i="1"/>
  <c r="B16062" i="1"/>
  <c r="B16068" i="1"/>
  <c r="A16073" i="1"/>
  <c r="B16078" i="1"/>
  <c r="B16084" i="1"/>
  <c r="A16089" i="1"/>
  <c r="B16094" i="1"/>
  <c r="B16100" i="1"/>
  <c r="A16105" i="1"/>
  <c r="B16110" i="1"/>
  <c r="B16116" i="1"/>
  <c r="A16121" i="1"/>
  <c r="B16126" i="1"/>
  <c r="B16132" i="1"/>
  <c r="A16137" i="1"/>
  <c r="B16142" i="1"/>
  <c r="B16148" i="1"/>
  <c r="A16153" i="1"/>
  <c r="B16158" i="1"/>
  <c r="B16164" i="1"/>
  <c r="A16169" i="1"/>
  <c r="B16174" i="1"/>
  <c r="B16180" i="1"/>
  <c r="A16185" i="1"/>
  <c r="B16190" i="1"/>
  <c r="B16196" i="1"/>
  <c r="A16201" i="1"/>
  <c r="B16206" i="1"/>
  <c r="B16212" i="1"/>
  <c r="A16217" i="1"/>
  <c r="B16222" i="1"/>
  <c r="B16228" i="1"/>
  <c r="A16233" i="1"/>
  <c r="B16238" i="1"/>
  <c r="B16244" i="1"/>
  <c r="A16249" i="1"/>
  <c r="B16254" i="1"/>
  <c r="B16260" i="1"/>
  <c r="A16265" i="1"/>
  <c r="B16270" i="1"/>
  <c r="B16276" i="1"/>
  <c r="A16281" i="1"/>
  <c r="B16286" i="1"/>
  <c r="B16292" i="1"/>
  <c r="A16297" i="1"/>
  <c r="B16302" i="1"/>
  <c r="B16308" i="1"/>
  <c r="A16313" i="1"/>
  <c r="B16318" i="1"/>
  <c r="B16324" i="1"/>
  <c r="A16329" i="1"/>
  <c r="B16334" i="1"/>
  <c r="B16340" i="1"/>
  <c r="A16345" i="1"/>
  <c r="B16350" i="1"/>
  <c r="B16356" i="1"/>
  <c r="A16361" i="1"/>
  <c r="B16366" i="1"/>
  <c r="B16372" i="1"/>
  <c r="A16377" i="1"/>
  <c r="B16382" i="1"/>
  <c r="B16388" i="1"/>
  <c r="A16393" i="1"/>
  <c r="B16398" i="1"/>
  <c r="B16404" i="1"/>
  <c r="A16409" i="1"/>
  <c r="B16414" i="1"/>
  <c r="B16420" i="1"/>
  <c r="A16425" i="1"/>
  <c r="B16430" i="1"/>
  <c r="B16436" i="1"/>
  <c r="A16441" i="1"/>
  <c r="B16446" i="1"/>
  <c r="B16452" i="1"/>
  <c r="A16457" i="1"/>
  <c r="B16462" i="1"/>
  <c r="B16468" i="1"/>
  <c r="A16473" i="1"/>
  <c r="B16478" i="1"/>
  <c r="B16484" i="1"/>
  <c r="A16489" i="1"/>
  <c r="B16494" i="1"/>
  <c r="B16500" i="1"/>
  <c r="A16505" i="1"/>
  <c r="B16510" i="1"/>
  <c r="B16516" i="1"/>
  <c r="A16521" i="1"/>
  <c r="B16526" i="1"/>
  <c r="B16532" i="1"/>
  <c r="A16537" i="1"/>
  <c r="B16542" i="1"/>
  <c r="B16548" i="1"/>
  <c r="A16553" i="1"/>
  <c r="B16558" i="1"/>
  <c r="B16564" i="1"/>
  <c r="A16569" i="1"/>
  <c r="B16574" i="1"/>
  <c r="B16580" i="1"/>
  <c r="A16585" i="1"/>
  <c r="B16590" i="1"/>
  <c r="B16596" i="1"/>
  <c r="A16601" i="1"/>
  <c r="B16606" i="1"/>
  <c r="B16612" i="1"/>
  <c r="A16617" i="1"/>
  <c r="B16622" i="1"/>
  <c r="B16628" i="1"/>
  <c r="A16633" i="1"/>
  <c r="B16638" i="1"/>
  <c r="B16644" i="1"/>
  <c r="A16649" i="1"/>
  <c r="B16654" i="1"/>
  <c r="B16660" i="1"/>
  <c r="A16665" i="1"/>
  <c r="B16670" i="1"/>
  <c r="B16676" i="1"/>
  <c r="A16681" i="1"/>
  <c r="B16686" i="1"/>
  <c r="B16692" i="1"/>
  <c r="A16697" i="1"/>
  <c r="B16702" i="1"/>
  <c r="B16708" i="1"/>
  <c r="A16713" i="1"/>
  <c r="B16718" i="1"/>
  <c r="B16724" i="1"/>
  <c r="A16729" i="1"/>
  <c r="B16734" i="1"/>
  <c r="B16740" i="1"/>
  <c r="A16745" i="1"/>
  <c r="B16750" i="1"/>
  <c r="B16756" i="1"/>
  <c r="A16761" i="1"/>
  <c r="B16766" i="1"/>
  <c r="B16772" i="1"/>
  <c r="A16777" i="1"/>
  <c r="B16782" i="1"/>
  <c r="B16788" i="1"/>
  <c r="A16793" i="1"/>
  <c r="B16798" i="1"/>
  <c r="B16804" i="1"/>
  <c r="A16809" i="1"/>
  <c r="B16814" i="1"/>
  <c r="B16820" i="1"/>
  <c r="A16825" i="1"/>
  <c r="B16830" i="1"/>
  <c r="B16836" i="1"/>
  <c r="A16841" i="1"/>
  <c r="B16846" i="1"/>
  <c r="B16852" i="1"/>
  <c r="A16857" i="1"/>
  <c r="B16862" i="1"/>
  <c r="B16868" i="1"/>
  <c r="A16873" i="1"/>
  <c r="B16878" i="1"/>
  <c r="B16884" i="1"/>
  <c r="A16889" i="1"/>
  <c r="B16894" i="1"/>
  <c r="B16900" i="1"/>
  <c r="A16905" i="1"/>
  <c r="B16910" i="1"/>
  <c r="B16916" i="1"/>
  <c r="A16921" i="1"/>
  <c r="B16926" i="1"/>
  <c r="B16932" i="1"/>
  <c r="A16937" i="1"/>
  <c r="B16942" i="1"/>
  <c r="B16948" i="1"/>
  <c r="A16953" i="1"/>
  <c r="B16958" i="1"/>
  <c r="B16964" i="1"/>
  <c r="A16969" i="1"/>
  <c r="B16974" i="1"/>
  <c r="B16980" i="1"/>
  <c r="A16985" i="1"/>
  <c r="B16990" i="1"/>
  <c r="B16996" i="1"/>
  <c r="A17001" i="1"/>
  <c r="B17006" i="1"/>
  <c r="B17012" i="1"/>
  <c r="A17017" i="1"/>
  <c r="B17022" i="1"/>
  <c r="B17028" i="1"/>
  <c r="A17033" i="1"/>
  <c r="B17038" i="1"/>
  <c r="B17044" i="1"/>
  <c r="A17049" i="1"/>
  <c r="B17054" i="1"/>
  <c r="B17060" i="1"/>
  <c r="A17065" i="1"/>
  <c r="B17070" i="1"/>
  <c r="B17076" i="1"/>
  <c r="A17081" i="1"/>
  <c r="B17086" i="1"/>
  <c r="B17092" i="1"/>
  <c r="A17097" i="1"/>
  <c r="B17102" i="1"/>
  <c r="B17108" i="1"/>
  <c r="A17113" i="1"/>
  <c r="B17118" i="1"/>
  <c r="B17124" i="1"/>
  <c r="A17129" i="1"/>
  <c r="B17134" i="1"/>
  <c r="B17140" i="1"/>
  <c r="A17145" i="1"/>
  <c r="B17150" i="1"/>
  <c r="B17156" i="1"/>
  <c r="A17161" i="1"/>
  <c r="B17166" i="1"/>
  <c r="B17172" i="1"/>
  <c r="A17177" i="1"/>
  <c r="B17182" i="1"/>
  <c r="B17188" i="1"/>
  <c r="A17193" i="1"/>
  <c r="B17198" i="1"/>
  <c r="B17204" i="1"/>
  <c r="A17209" i="1"/>
  <c r="B17214" i="1"/>
  <c r="B17220" i="1"/>
  <c r="A17225" i="1"/>
  <c r="B17230" i="1"/>
  <c r="B17236" i="1"/>
  <c r="A17241" i="1"/>
  <c r="B17246" i="1"/>
  <c r="B17252" i="1"/>
  <c r="A17257" i="1"/>
  <c r="B17262" i="1"/>
  <c r="B17268" i="1"/>
  <c r="A17273" i="1"/>
  <c r="B17278" i="1"/>
  <c r="B17284" i="1"/>
  <c r="A17289" i="1"/>
  <c r="B17294" i="1"/>
  <c r="B17300" i="1"/>
  <c r="A17305" i="1"/>
  <c r="B17310" i="1"/>
  <c r="B17316" i="1"/>
  <c r="A17321" i="1"/>
  <c r="B17326" i="1"/>
  <c r="B17332" i="1"/>
  <c r="A17337" i="1"/>
  <c r="B17342" i="1"/>
  <c r="B17348" i="1"/>
  <c r="A17353" i="1"/>
  <c r="B17358" i="1"/>
  <c r="B17364" i="1"/>
  <c r="A17369" i="1"/>
  <c r="B17374" i="1"/>
  <c r="B17380" i="1"/>
  <c r="A17385" i="1"/>
  <c r="B17390" i="1"/>
  <c r="B17396" i="1"/>
  <c r="A17401" i="1"/>
  <c r="B17406" i="1"/>
  <c r="B17412" i="1"/>
  <c r="A17417" i="1"/>
  <c r="B17422" i="1"/>
  <c r="B17428" i="1"/>
  <c r="A17433" i="1"/>
  <c r="B17438" i="1"/>
  <c r="B17444" i="1"/>
  <c r="A17449" i="1"/>
  <c r="B17454" i="1"/>
  <c r="B17460" i="1"/>
  <c r="A17465" i="1"/>
  <c r="B17470" i="1"/>
  <c r="B17476" i="1"/>
  <c r="A17481" i="1"/>
  <c r="B17486" i="1"/>
  <c r="B17492" i="1"/>
  <c r="A17497" i="1"/>
  <c r="B17502" i="1"/>
  <c r="B17508" i="1"/>
  <c r="A17513" i="1"/>
  <c r="B17518" i="1"/>
  <c r="B17524" i="1"/>
  <c r="A17529" i="1"/>
  <c r="B17534" i="1"/>
  <c r="B17540" i="1"/>
  <c r="A17545" i="1"/>
  <c r="B17550" i="1"/>
  <c r="B17556" i="1"/>
  <c r="A17561" i="1"/>
  <c r="B17566" i="1"/>
  <c r="B17572" i="1"/>
  <c r="A17577" i="1"/>
  <c r="B17582" i="1"/>
  <c r="B17588" i="1"/>
  <c r="A17593" i="1"/>
  <c r="B17598" i="1"/>
  <c r="B17604" i="1"/>
  <c r="A17609" i="1"/>
  <c r="B17614" i="1"/>
  <c r="B17620" i="1"/>
  <c r="A17625" i="1"/>
  <c r="B17630" i="1"/>
  <c r="B17636" i="1"/>
  <c r="A17641" i="1"/>
  <c r="B17646" i="1"/>
  <c r="B17652" i="1"/>
  <c r="A17657" i="1"/>
  <c r="B17662" i="1"/>
  <c r="B17668" i="1"/>
  <c r="A17673" i="1"/>
  <c r="B17678" i="1"/>
  <c r="B17684" i="1"/>
  <c r="A17689" i="1"/>
  <c r="B17694" i="1"/>
  <c r="B17700" i="1"/>
  <c r="A17705" i="1"/>
  <c r="B17710" i="1"/>
  <c r="B17716" i="1"/>
  <c r="A17721" i="1"/>
  <c r="B17726" i="1"/>
  <c r="B17732" i="1"/>
  <c r="A17737" i="1"/>
  <c r="B17742" i="1"/>
  <c r="B17748" i="1"/>
  <c r="A17753" i="1"/>
  <c r="B17758" i="1"/>
  <c r="B17764" i="1"/>
  <c r="A17769" i="1"/>
  <c r="B17774" i="1"/>
  <c r="B17780" i="1"/>
  <c r="A17785" i="1"/>
  <c r="B17790" i="1"/>
  <c r="B17796" i="1"/>
  <c r="A17801" i="1"/>
  <c r="B17806" i="1"/>
  <c r="B17812" i="1"/>
  <c r="A17817" i="1"/>
  <c r="B17822" i="1"/>
  <c r="B17828" i="1"/>
  <c r="A17833" i="1"/>
  <c r="B17838" i="1"/>
  <c r="B17844" i="1"/>
  <c r="A17849" i="1"/>
  <c r="B17854" i="1"/>
  <c r="B17860" i="1"/>
  <c r="A17865" i="1"/>
  <c r="B17870" i="1"/>
  <c r="B17876" i="1"/>
  <c r="A17881" i="1"/>
  <c r="B17886" i="1"/>
  <c r="B17892" i="1"/>
  <c r="A17897" i="1"/>
  <c r="B17902" i="1"/>
  <c r="B17908" i="1"/>
  <c r="A17913" i="1"/>
  <c r="B17918" i="1"/>
  <c r="B17924" i="1"/>
  <c r="A17929" i="1"/>
  <c r="B17934" i="1"/>
  <c r="B17940" i="1"/>
  <c r="A17945" i="1"/>
  <c r="B17950" i="1"/>
  <c r="B17956" i="1"/>
  <c r="A17961" i="1"/>
  <c r="B17966" i="1"/>
  <c r="B17972" i="1"/>
  <c r="A17977" i="1"/>
  <c r="B17982" i="1"/>
  <c r="B17988" i="1"/>
  <c r="A17993" i="1"/>
  <c r="B17998" i="1"/>
  <c r="B18004" i="1"/>
  <c r="A18009" i="1"/>
  <c r="B18014" i="1"/>
  <c r="B18020" i="1"/>
  <c r="A18025" i="1"/>
  <c r="B18030" i="1"/>
  <c r="B18036" i="1"/>
  <c r="A18041" i="1"/>
  <c r="B18046" i="1"/>
  <c r="B18052" i="1"/>
  <c r="A18057" i="1"/>
  <c r="B18062" i="1"/>
  <c r="B18068" i="1"/>
  <c r="A18073" i="1"/>
  <c r="B18078" i="1"/>
  <c r="B18084" i="1"/>
  <c r="A18089" i="1"/>
  <c r="B18094" i="1"/>
  <c r="B18100" i="1"/>
  <c r="A18105" i="1"/>
  <c r="B18110" i="1"/>
  <c r="B18116" i="1"/>
  <c r="A18121" i="1"/>
  <c r="B18126" i="1"/>
  <c r="B18132" i="1"/>
  <c r="A18137" i="1"/>
  <c r="B18142" i="1"/>
  <c r="B18148" i="1"/>
  <c r="A18153" i="1"/>
  <c r="B18158" i="1"/>
  <c r="B18164" i="1"/>
  <c r="A18169" i="1"/>
  <c r="B18174" i="1"/>
  <c r="B18180" i="1"/>
  <c r="A18185" i="1"/>
  <c r="B18190" i="1"/>
  <c r="B18196" i="1"/>
  <c r="A18201" i="1"/>
  <c r="B18206" i="1"/>
  <c r="B18212" i="1"/>
  <c r="A18217" i="1"/>
  <c r="B18222" i="1"/>
  <c r="B18228" i="1"/>
  <c r="A18233" i="1"/>
  <c r="B18238" i="1"/>
  <c r="B18244" i="1"/>
  <c r="A18249" i="1"/>
  <c r="B18254" i="1"/>
  <c r="B18260" i="1"/>
  <c r="A18265" i="1"/>
  <c r="B18270" i="1"/>
  <c r="B18276" i="1"/>
  <c r="A18281" i="1"/>
  <c r="B18286" i="1"/>
  <c r="B18292" i="1"/>
  <c r="A18297" i="1"/>
  <c r="B18302" i="1"/>
  <c r="B18308" i="1"/>
  <c r="A18313" i="1"/>
  <c r="B18318" i="1"/>
  <c r="B18324" i="1"/>
  <c r="A18329" i="1"/>
  <c r="B18334" i="1"/>
  <c r="B18340" i="1"/>
  <c r="A18345" i="1"/>
  <c r="B18350" i="1"/>
  <c r="B18356" i="1"/>
  <c r="A18361" i="1"/>
  <c r="B18366" i="1"/>
  <c r="B18372" i="1"/>
  <c r="A18377" i="1"/>
  <c r="B18382" i="1"/>
  <c r="B18388" i="1"/>
  <c r="A18393" i="1"/>
  <c r="B18398" i="1"/>
  <c r="B18404" i="1"/>
  <c r="A18409" i="1"/>
  <c r="B18414" i="1"/>
  <c r="B18420" i="1"/>
  <c r="A18425" i="1"/>
  <c r="B18430" i="1"/>
  <c r="B18436" i="1"/>
  <c r="A18441" i="1"/>
  <c r="B18446" i="1"/>
  <c r="B18452" i="1"/>
  <c r="A18457" i="1"/>
  <c r="B18462" i="1"/>
  <c r="B18468" i="1"/>
  <c r="A18473" i="1"/>
  <c r="B18478" i="1"/>
  <c r="B18484" i="1"/>
  <c r="A18489" i="1"/>
  <c r="B18494" i="1"/>
  <c r="B18500" i="1"/>
  <c r="A18505" i="1"/>
  <c r="B18510" i="1"/>
  <c r="B18516" i="1"/>
  <c r="A18521" i="1"/>
  <c r="B18526" i="1"/>
  <c r="B18532" i="1"/>
  <c r="A18537" i="1"/>
  <c r="B18542" i="1"/>
  <c r="B18548" i="1"/>
  <c r="A18553" i="1"/>
  <c r="B18558" i="1"/>
  <c r="B18564" i="1"/>
  <c r="A18569" i="1"/>
  <c r="B18574" i="1"/>
  <c r="B18580" i="1"/>
  <c r="A18585" i="1"/>
  <c r="B18590" i="1"/>
  <c r="B18596" i="1"/>
  <c r="A18601" i="1"/>
  <c r="B18606" i="1"/>
  <c r="B18612" i="1"/>
  <c r="A18617" i="1"/>
  <c r="B18622" i="1"/>
  <c r="B18628" i="1"/>
  <c r="A18633" i="1"/>
  <c r="B18638" i="1"/>
  <c r="B18644" i="1"/>
  <c r="A18649" i="1"/>
  <c r="B18654" i="1"/>
  <c r="B18660" i="1"/>
  <c r="A18665" i="1"/>
  <c r="B18670" i="1"/>
  <c r="B18676" i="1"/>
  <c r="A18681" i="1"/>
  <c r="B18686" i="1"/>
  <c r="B18692" i="1"/>
  <c r="A18697" i="1"/>
  <c r="B18702" i="1"/>
  <c r="B18708" i="1"/>
  <c r="A18713" i="1"/>
  <c r="B18718" i="1"/>
  <c r="B18724" i="1"/>
  <c r="A18729" i="1"/>
  <c r="B18734" i="1"/>
  <c r="B18740" i="1"/>
  <c r="A18745" i="1"/>
  <c r="B18750" i="1"/>
  <c r="B18756" i="1"/>
  <c r="A18761" i="1"/>
  <c r="B18766" i="1"/>
  <c r="B18772" i="1"/>
  <c r="A18777" i="1"/>
  <c r="B18782" i="1"/>
  <c r="B18788" i="1"/>
  <c r="A18793" i="1"/>
  <c r="B18798" i="1"/>
  <c r="B18804" i="1"/>
  <c r="A18809" i="1"/>
  <c r="B18814" i="1"/>
  <c r="B18820" i="1"/>
  <c r="A18825" i="1"/>
  <c r="B18830" i="1"/>
  <c r="B18836" i="1"/>
  <c r="A18841" i="1"/>
  <c r="B18846" i="1"/>
  <c r="B18852" i="1"/>
  <c r="A18857" i="1"/>
  <c r="B18862" i="1"/>
  <c r="B18868" i="1"/>
  <c r="A18873" i="1"/>
  <c r="B18878" i="1"/>
  <c r="B18884" i="1"/>
  <c r="A18889" i="1"/>
  <c r="B18894" i="1"/>
  <c r="B18900" i="1"/>
  <c r="A18905" i="1"/>
  <c r="B18910" i="1"/>
  <c r="B18916" i="1"/>
  <c r="A18921" i="1"/>
  <c r="B18926" i="1"/>
  <c r="B18932" i="1"/>
  <c r="A18937" i="1"/>
  <c r="B18942" i="1"/>
  <c r="B18948" i="1"/>
  <c r="A18953" i="1"/>
  <c r="B18958" i="1"/>
  <c r="B18964" i="1"/>
  <c r="A18969" i="1"/>
  <c r="B18974" i="1"/>
  <c r="B18980" i="1"/>
  <c r="A18985" i="1"/>
  <c r="B18990" i="1"/>
  <c r="B18996" i="1"/>
  <c r="A19001" i="1"/>
  <c r="B19006" i="1"/>
  <c r="B19012" i="1"/>
  <c r="A19017" i="1"/>
  <c r="B19022" i="1"/>
  <c r="B19028" i="1"/>
  <c r="A19033" i="1"/>
  <c r="B19038" i="1"/>
  <c r="B19044" i="1"/>
  <c r="A19049" i="1"/>
  <c r="B19054" i="1"/>
  <c r="B19060" i="1"/>
  <c r="A19065" i="1"/>
  <c r="B19068" i="1"/>
  <c r="B19072" i="1"/>
  <c r="A19076" i="1"/>
  <c r="A19079" i="1"/>
  <c r="A19083" i="1"/>
  <c r="B19086" i="1"/>
  <c r="A19090" i="1"/>
  <c r="A19094" i="1"/>
  <c r="A19097" i="1"/>
  <c r="B19100" i="1"/>
  <c r="B19104" i="1"/>
  <c r="A19108" i="1"/>
  <c r="A19111" i="1"/>
  <c r="A19115" i="1"/>
  <c r="B19118" i="1"/>
  <c r="A19122" i="1"/>
  <c r="A19126" i="1"/>
  <c r="A19129" i="1"/>
  <c r="B19132" i="1"/>
  <c r="B19136" i="1"/>
  <c r="A19140" i="1"/>
  <c r="A19143" i="1"/>
  <c r="A19147" i="1"/>
  <c r="B19150" i="1"/>
  <c r="A19154" i="1"/>
  <c r="A19158" i="1"/>
  <c r="A19161" i="1"/>
  <c r="B19164" i="1"/>
  <c r="B19168" i="1"/>
  <c r="A19172" i="1"/>
  <c r="A19175" i="1"/>
  <c r="A19179" i="1"/>
  <c r="B19182" i="1"/>
  <c r="A19186" i="1"/>
  <c r="A19190" i="1"/>
  <c r="A19193" i="1"/>
  <c r="B19196" i="1"/>
  <c r="B19200" i="1"/>
  <c r="A19204" i="1"/>
  <c r="A19207" i="1"/>
  <c r="A19211" i="1"/>
  <c r="B19214" i="1"/>
  <c r="A19218" i="1"/>
  <c r="A19222" i="1"/>
  <c r="A19225" i="1"/>
  <c r="B19228" i="1"/>
  <c r="B19232" i="1"/>
  <c r="A19236" i="1"/>
  <c r="A19239" i="1"/>
  <c r="A19243" i="1"/>
  <c r="B19246" i="1"/>
  <c r="A19250" i="1"/>
  <c r="A19254" i="1"/>
  <c r="A19257" i="1"/>
  <c r="B19260" i="1"/>
  <c r="B19264" i="1"/>
  <c r="A19268" i="1"/>
  <c r="A19271" i="1"/>
  <c r="A19275" i="1"/>
  <c r="B19278" i="1"/>
  <c r="A19282" i="1"/>
  <c r="A19286" i="1"/>
  <c r="A19289" i="1"/>
  <c r="B19292" i="1"/>
  <c r="B19296" i="1"/>
  <c r="A19300" i="1"/>
  <c r="A19303" i="1"/>
  <c r="A19307" i="1"/>
  <c r="B19310" i="1"/>
  <c r="A19314" i="1"/>
  <c r="A19318" i="1"/>
  <c r="A19321" i="1"/>
  <c r="B19324" i="1"/>
  <c r="B19328" i="1"/>
  <c r="A19332" i="1"/>
  <c r="A19335" i="1"/>
  <c r="A19339" i="1"/>
  <c r="B19342" i="1"/>
  <c r="A19346" i="1"/>
  <c r="A19350" i="1"/>
  <c r="A19353" i="1"/>
  <c r="B19356" i="1"/>
  <c r="B19360" i="1"/>
  <c r="A19364" i="1"/>
  <c r="A19367" i="1"/>
  <c r="A19371" i="1"/>
  <c r="B19374" i="1"/>
  <c r="A19378" i="1"/>
  <c r="A19382" i="1"/>
  <c r="A19385" i="1"/>
  <c r="B19388" i="1"/>
  <c r="B19392" i="1"/>
  <c r="A19396" i="1"/>
  <c r="A19399" i="1"/>
  <c r="A19403" i="1"/>
  <c r="B19406" i="1"/>
  <c r="A19410" i="1"/>
  <c r="A19414" i="1"/>
  <c r="A19417" i="1"/>
  <c r="B19420" i="1"/>
  <c r="B19424" i="1"/>
  <c r="A19428" i="1"/>
  <c r="A19431" i="1"/>
  <c r="A19435" i="1"/>
  <c r="B19438" i="1"/>
  <c r="A19442" i="1"/>
  <c r="A19446" i="1"/>
  <c r="A19449" i="1"/>
  <c r="B19452" i="1"/>
  <c r="B19456" i="1"/>
  <c r="A19460" i="1"/>
  <c r="A19463" i="1"/>
  <c r="A19467" i="1"/>
  <c r="B19470" i="1"/>
  <c r="A19474" i="1"/>
  <c r="A19478" i="1"/>
  <c r="A19481" i="1"/>
  <c r="B19484" i="1"/>
  <c r="B19488" i="1"/>
  <c r="A19492" i="1"/>
  <c r="A19495" i="1"/>
  <c r="A19499" i="1"/>
  <c r="B19502" i="1"/>
  <c r="A19506" i="1"/>
  <c r="A19510" i="1"/>
  <c r="A19513" i="1"/>
  <c r="B19516" i="1"/>
  <c r="B19520" i="1"/>
  <c r="A19524" i="1"/>
  <c r="A19527" i="1"/>
  <c r="A19531" i="1"/>
  <c r="B19534" i="1"/>
  <c r="A19538" i="1"/>
  <c r="A19542" i="1"/>
  <c r="A19545" i="1"/>
  <c r="B19548" i="1"/>
  <c r="B19552" i="1"/>
  <c r="A19556" i="1"/>
  <c r="A19559" i="1"/>
  <c r="A19563" i="1"/>
  <c r="B19566" i="1"/>
  <c r="A19570" i="1"/>
  <c r="A19574" i="1"/>
  <c r="A19577" i="1"/>
  <c r="B19580" i="1"/>
  <c r="B19584" i="1"/>
  <c r="A19588" i="1"/>
  <c r="A19591" i="1"/>
  <c r="A19595" i="1"/>
  <c r="B19598" i="1"/>
  <c r="A19602" i="1"/>
  <c r="A19606" i="1"/>
  <c r="A19609" i="1"/>
  <c r="B19612" i="1"/>
  <c r="B19616" i="1"/>
  <c r="A19620" i="1"/>
  <c r="A19623" i="1"/>
  <c r="A19627" i="1"/>
  <c r="B19630" i="1"/>
  <c r="A19634" i="1"/>
  <c r="A19638" i="1"/>
  <c r="A19641" i="1"/>
  <c r="B19644" i="1"/>
  <c r="B19648" i="1"/>
  <c r="A19652" i="1"/>
  <c r="A19655" i="1"/>
  <c r="A19659" i="1"/>
  <c r="B19662" i="1"/>
  <c r="A19666" i="1"/>
  <c r="A19670" i="1"/>
  <c r="A19673" i="1"/>
  <c r="B19676" i="1"/>
  <c r="B19680" i="1"/>
  <c r="A19684" i="1"/>
  <c r="A19687" i="1"/>
  <c r="A19691" i="1"/>
  <c r="B19694" i="1"/>
  <c r="A19698" i="1"/>
  <c r="A19702" i="1"/>
  <c r="A19705" i="1"/>
  <c r="B19708" i="1"/>
  <c r="B19712" i="1"/>
  <c r="A19716" i="1"/>
  <c r="A19719" i="1"/>
  <c r="A19723" i="1"/>
  <c r="B19726" i="1"/>
  <c r="A19730" i="1"/>
  <c r="A19734" i="1"/>
  <c r="A19737" i="1"/>
  <c r="B19740" i="1"/>
  <c r="B19744" i="1"/>
  <c r="A19748" i="1"/>
  <c r="A19751" i="1"/>
  <c r="A19755" i="1"/>
  <c r="B19758" i="1"/>
  <c r="A19762" i="1"/>
  <c r="A19766" i="1"/>
  <c r="A19769" i="1"/>
  <c r="B19772" i="1"/>
  <c r="B19776" i="1"/>
  <c r="A19780" i="1"/>
  <c r="A19783" i="1"/>
  <c r="A19787" i="1"/>
  <c r="B19790" i="1"/>
  <c r="A19794" i="1"/>
  <c r="A19798" i="1"/>
  <c r="A19801" i="1"/>
  <c r="B19804" i="1"/>
  <c r="B19808" i="1"/>
  <c r="A19812" i="1"/>
  <c r="A19815" i="1"/>
  <c r="A19819" i="1"/>
  <c r="B19822" i="1"/>
  <c r="A19826" i="1"/>
  <c r="A19830" i="1"/>
  <c r="A19833" i="1"/>
  <c r="B19836" i="1"/>
  <c r="B19840" i="1"/>
  <c r="A19844" i="1"/>
  <c r="A19847" i="1"/>
  <c r="A19851" i="1"/>
  <c r="B19854" i="1"/>
  <c r="A19858" i="1"/>
  <c r="A19862" i="1"/>
  <c r="A19865" i="1"/>
  <c r="B19868" i="1"/>
  <c r="B19872" i="1"/>
  <c r="A19876" i="1"/>
  <c r="A19879" i="1"/>
  <c r="A19883" i="1"/>
  <c r="B19886" i="1"/>
  <c r="A19890" i="1"/>
  <c r="A19894" i="1"/>
  <c r="A19897" i="1"/>
  <c r="B19900" i="1"/>
  <c r="B19904" i="1"/>
  <c r="A19908" i="1"/>
  <c r="A19911" i="1"/>
  <c r="A19915" i="1"/>
  <c r="B19918" i="1"/>
  <c r="A19922" i="1"/>
  <c r="A19926" i="1"/>
  <c r="A19929" i="1"/>
  <c r="B19932" i="1"/>
  <c r="B19936" i="1"/>
  <c r="A19940" i="1"/>
  <c r="A19943" i="1"/>
  <c r="A19947" i="1"/>
  <c r="B19950" i="1"/>
  <c r="A19954" i="1"/>
  <c r="A19958" i="1"/>
  <c r="A19961" i="1"/>
  <c r="B19964" i="1"/>
  <c r="B19968" i="1"/>
  <c r="A19972" i="1"/>
  <c r="A19975" i="1"/>
  <c r="A19979" i="1"/>
  <c r="B19982" i="1"/>
  <c r="A19986" i="1"/>
  <c r="A19990" i="1"/>
  <c r="A19993" i="1"/>
  <c r="B19996" i="1"/>
  <c r="B20000" i="1"/>
  <c r="A20004" i="1"/>
  <c r="A20007" i="1"/>
  <c r="A20011" i="1"/>
  <c r="B20014" i="1"/>
  <c r="A20018" i="1"/>
  <c r="A20022" i="1"/>
  <c r="A20025" i="1"/>
  <c r="B20028" i="1"/>
  <c r="B20032" i="1"/>
  <c r="A20036" i="1"/>
  <c r="A20039" i="1"/>
  <c r="A20043" i="1"/>
  <c r="B20046" i="1"/>
  <c r="A20050" i="1"/>
  <c r="A20054" i="1"/>
  <c r="A20057" i="1"/>
  <c r="B20060" i="1"/>
  <c r="B20064" i="1"/>
  <c r="A20068" i="1"/>
  <c r="A20071" i="1"/>
  <c r="A20075" i="1"/>
  <c r="B20078" i="1"/>
  <c r="A20082" i="1"/>
  <c r="A20086" i="1"/>
  <c r="A20089" i="1"/>
  <c r="B20092" i="1"/>
  <c r="B20096" i="1"/>
  <c r="A20100" i="1"/>
  <c r="A20103" i="1"/>
  <c r="A20107" i="1"/>
  <c r="B20110" i="1"/>
  <c r="A20114" i="1"/>
  <c r="A20118" i="1"/>
  <c r="A20121" i="1"/>
  <c r="B20124" i="1"/>
  <c r="B20128" i="1"/>
  <c r="A20132" i="1"/>
  <c r="A20135" i="1"/>
  <c r="A20139" i="1"/>
  <c r="B20142" i="1"/>
  <c r="A20146" i="1"/>
  <c r="A20150" i="1"/>
  <c r="A20153" i="1"/>
  <c r="B20156" i="1"/>
  <c r="B20160" i="1"/>
  <c r="A20164" i="1"/>
  <c r="A20167" i="1"/>
  <c r="A20171" i="1"/>
  <c r="B20174" i="1"/>
  <c r="A20178" i="1"/>
  <c r="A20182" i="1"/>
  <c r="A20185" i="1"/>
  <c r="B20188" i="1"/>
  <c r="B20192" i="1"/>
  <c r="A20196" i="1"/>
  <c r="A20199" i="1"/>
  <c r="A20203" i="1"/>
  <c r="B20206" i="1"/>
  <c r="A20210" i="1"/>
  <c r="A20214" i="1"/>
  <c r="A20217" i="1"/>
  <c r="B20220" i="1"/>
  <c r="B20224" i="1"/>
  <c r="A20228" i="1"/>
  <c r="A20231" i="1"/>
  <c r="A20235" i="1"/>
  <c r="B20238" i="1"/>
  <c r="A20242" i="1"/>
  <c r="A20246" i="1"/>
  <c r="A20249" i="1"/>
  <c r="B20252" i="1"/>
  <c r="B20256" i="1"/>
  <c r="A20260" i="1"/>
  <c r="A20263" i="1"/>
  <c r="A20267" i="1"/>
  <c r="B20270" i="1"/>
  <c r="A20274" i="1"/>
  <c r="A20278" i="1"/>
  <c r="A20281" i="1"/>
  <c r="B20284" i="1"/>
  <c r="B20288" i="1"/>
  <c r="A20292" i="1"/>
  <c r="A20295" i="1"/>
  <c r="A20299" i="1"/>
  <c r="B20302" i="1"/>
  <c r="A20306" i="1"/>
  <c r="A20310" i="1"/>
  <c r="A20313" i="1"/>
  <c r="B20316" i="1"/>
  <c r="B20320" i="1"/>
  <c r="A20324" i="1"/>
  <c r="A20327" i="1"/>
  <c r="A20331" i="1"/>
  <c r="B20334" i="1"/>
  <c r="A20338" i="1"/>
  <c r="A20342" i="1"/>
  <c r="A20345" i="1"/>
  <c r="B20348" i="1"/>
  <c r="B20352" i="1"/>
  <c r="A20356" i="1"/>
  <c r="A20359" i="1"/>
  <c r="A20363" i="1"/>
  <c r="B20366" i="1"/>
  <c r="A20370" i="1"/>
  <c r="A20374" i="1"/>
  <c r="A20377" i="1"/>
  <c r="B20380" i="1"/>
  <c r="B20384" i="1"/>
  <c r="A20388" i="1"/>
  <c r="A20391" i="1"/>
  <c r="A20395" i="1"/>
  <c r="B20398" i="1"/>
  <c r="A20402" i="1"/>
  <c r="A20406" i="1"/>
  <c r="A20409" i="1"/>
  <c r="B20412" i="1"/>
  <c r="B20416" i="1"/>
  <c r="A20420" i="1"/>
  <c r="A20423" i="1"/>
  <c r="A20427" i="1"/>
  <c r="B20430" i="1"/>
  <c r="A20434" i="1"/>
  <c r="A20438" i="1"/>
  <c r="A20441" i="1"/>
  <c r="B20444" i="1"/>
  <c r="B20448" i="1"/>
  <c r="A20452" i="1"/>
  <c r="A20455" i="1"/>
  <c r="A20459" i="1"/>
  <c r="B20462" i="1"/>
  <c r="A20466" i="1"/>
  <c r="A20470" i="1"/>
  <c r="A20473" i="1"/>
  <c r="B20476" i="1"/>
  <c r="B20480" i="1"/>
  <c r="A20484" i="1"/>
  <c r="A20487" i="1"/>
  <c r="A20491" i="1"/>
  <c r="B20494" i="1"/>
  <c r="A20498" i="1"/>
  <c r="A20502" i="1"/>
  <c r="A20505" i="1"/>
  <c r="B20508" i="1"/>
  <c r="B20512" i="1"/>
  <c r="A20516" i="1"/>
  <c r="A20519" i="1"/>
  <c r="A20523" i="1"/>
  <c r="B20526" i="1"/>
  <c r="A20530" i="1"/>
  <c r="A20534" i="1"/>
  <c r="A20537" i="1"/>
  <c r="B20540" i="1"/>
  <c r="B20544" i="1"/>
  <c r="A20548" i="1"/>
  <c r="A20551" i="1"/>
  <c r="A20555" i="1"/>
  <c r="B20558" i="1"/>
  <c r="A20562" i="1"/>
  <c r="A20566" i="1"/>
  <c r="A20569" i="1"/>
  <c r="B20572" i="1"/>
  <c r="B20576" i="1"/>
  <c r="A20580" i="1"/>
  <c r="A20583" i="1"/>
  <c r="A20587" i="1"/>
  <c r="B20590" i="1"/>
  <c r="A20594" i="1"/>
  <c r="A20598" i="1"/>
  <c r="A20601" i="1"/>
  <c r="B20604" i="1"/>
  <c r="B20608" i="1"/>
  <c r="A20612" i="1"/>
  <c r="A20615" i="1"/>
  <c r="A20619" i="1"/>
  <c r="B20622" i="1"/>
  <c r="A20626" i="1"/>
  <c r="A20630" i="1"/>
  <c r="A20633" i="1"/>
  <c r="B20636" i="1"/>
  <c r="B20640" i="1"/>
  <c r="A20644" i="1"/>
  <c r="A20647" i="1"/>
  <c r="A20651" i="1"/>
  <c r="B20654" i="1"/>
  <c r="A20658" i="1"/>
  <c r="A20662" i="1"/>
  <c r="A20665" i="1"/>
  <c r="B20668" i="1"/>
  <c r="B20672" i="1"/>
  <c r="A20676" i="1"/>
  <c r="A20679" i="1"/>
  <c r="A20683" i="1"/>
  <c r="B20686" i="1"/>
  <c r="A20690" i="1"/>
  <c r="A20694" i="1"/>
  <c r="A20697" i="1"/>
  <c r="B20700" i="1"/>
  <c r="B20704" i="1"/>
  <c r="A20708" i="1"/>
  <c r="A20711" i="1"/>
  <c r="A20715" i="1"/>
  <c r="B20718" i="1"/>
  <c r="A20722" i="1"/>
  <c r="A20726" i="1"/>
  <c r="A20729" i="1"/>
  <c r="B20732" i="1"/>
  <c r="B20736" i="1"/>
  <c r="A20740" i="1"/>
  <c r="A20743" i="1"/>
  <c r="A20747" i="1"/>
  <c r="B20750" i="1"/>
  <c r="A20754" i="1"/>
  <c r="A20758" i="1"/>
  <c r="A20761" i="1"/>
  <c r="B20764" i="1"/>
  <c r="B20768" i="1"/>
  <c r="A20772" i="1"/>
  <c r="A20775" i="1"/>
  <c r="A20779" i="1"/>
  <c r="B20782" i="1"/>
  <c r="A20786" i="1"/>
  <c r="A20790" i="1"/>
  <c r="A20793" i="1"/>
  <c r="B20796" i="1"/>
  <c r="B20800" i="1"/>
  <c r="A20804" i="1"/>
  <c r="A20807" i="1"/>
  <c r="A20811" i="1"/>
  <c r="B20814" i="1"/>
  <c r="A20818" i="1"/>
  <c r="A20822" i="1"/>
  <c r="A20825" i="1"/>
  <c r="B20828" i="1"/>
  <c r="B20832" i="1"/>
  <c r="A20836" i="1"/>
  <c r="A20839" i="1"/>
  <c r="A20843" i="1"/>
  <c r="B20846" i="1"/>
  <c r="A20850" i="1"/>
  <c r="A20854" i="1"/>
  <c r="A20857" i="1"/>
  <c r="B20860" i="1"/>
  <c r="B20864" i="1"/>
  <c r="A20868" i="1"/>
  <c r="A20871" i="1"/>
  <c r="A20875" i="1"/>
  <c r="B20878" i="1"/>
  <c r="A20882" i="1"/>
  <c r="A20886" i="1"/>
  <c r="A20889" i="1"/>
  <c r="B20892" i="1"/>
  <c r="B20896" i="1"/>
  <c r="A20900" i="1"/>
  <c r="A20903" i="1"/>
  <c r="A20907" i="1"/>
  <c r="B20910" i="1"/>
  <c r="A20914" i="1"/>
  <c r="A20918" i="1"/>
  <c r="B20920" i="1"/>
  <c r="A20923" i="1"/>
  <c r="A20926" i="1"/>
  <c r="B20928" i="1"/>
  <c r="A20931" i="1"/>
  <c r="A20934" i="1"/>
  <c r="B20936" i="1"/>
  <c r="A20939" i="1"/>
  <c r="A20942" i="1"/>
  <c r="B20944" i="1"/>
  <c r="A20947" i="1"/>
  <c r="A20950" i="1"/>
  <c r="B20952" i="1"/>
  <c r="A20955" i="1"/>
  <c r="A20958" i="1"/>
  <c r="B20960" i="1"/>
  <c r="A20963" i="1"/>
  <c r="A20966" i="1"/>
  <c r="B20968" i="1"/>
  <c r="A20971" i="1"/>
  <c r="A20974" i="1"/>
  <c r="B20976" i="1"/>
  <c r="A20979" i="1"/>
  <c r="A20982" i="1"/>
  <c r="B20984" i="1"/>
  <c r="A20987" i="1"/>
  <c r="A20990" i="1"/>
  <c r="B20992" i="1"/>
  <c r="A20995" i="1"/>
  <c r="A20998" i="1"/>
  <c r="B21000" i="1"/>
  <c r="A21003" i="1"/>
  <c r="A21006" i="1"/>
  <c r="B21008" i="1"/>
  <c r="A21011" i="1"/>
  <c r="A21014" i="1"/>
  <c r="B21016" i="1"/>
  <c r="A21019" i="1"/>
  <c r="A21022" i="1"/>
  <c r="B21024" i="1"/>
  <c r="A21027" i="1"/>
  <c r="A21030" i="1"/>
  <c r="B21032" i="1"/>
  <c r="A21035" i="1"/>
  <c r="A21038" i="1"/>
  <c r="B21040" i="1"/>
  <c r="A21043" i="1"/>
  <c r="A21046" i="1"/>
  <c r="B21048" i="1"/>
  <c r="A21051" i="1"/>
  <c r="A21054" i="1"/>
  <c r="B21056" i="1"/>
  <c r="A21059" i="1"/>
  <c r="A21062" i="1"/>
  <c r="B21064" i="1"/>
  <c r="A21067" i="1"/>
  <c r="A21070" i="1"/>
  <c r="B21072" i="1"/>
  <c r="A21075" i="1"/>
  <c r="A21078" i="1"/>
  <c r="B21080" i="1"/>
  <c r="A21083" i="1"/>
  <c r="A21086" i="1"/>
  <c r="B21088" i="1"/>
  <c r="A21091" i="1"/>
  <c r="A21094" i="1"/>
  <c r="B21096" i="1"/>
  <c r="A21099" i="1"/>
  <c r="A21102" i="1"/>
  <c r="B21104" i="1"/>
  <c r="A21107" i="1"/>
  <c r="A21110" i="1"/>
  <c r="B21112" i="1"/>
  <c r="A21115" i="1"/>
  <c r="A21118" i="1"/>
  <c r="B21120" i="1"/>
  <c r="A21123" i="1"/>
  <c r="A21126" i="1"/>
  <c r="B21128" i="1"/>
  <c r="A21131" i="1"/>
  <c r="A21134" i="1"/>
  <c r="B21136" i="1"/>
  <c r="A21139" i="1"/>
  <c r="A21142" i="1"/>
  <c r="B21144" i="1"/>
  <c r="A21147" i="1"/>
  <c r="A21150" i="1"/>
  <c r="B21152" i="1"/>
  <c r="A21155" i="1"/>
  <c r="A21158" i="1"/>
  <c r="B21160" i="1"/>
  <c r="A21163" i="1"/>
  <c r="A21166" i="1"/>
  <c r="B21168" i="1"/>
  <c r="A21171" i="1"/>
  <c r="A21174" i="1"/>
  <c r="B21176" i="1"/>
  <c r="A21179" i="1"/>
  <c r="A21182" i="1"/>
  <c r="B21184" i="1"/>
  <c r="A21187" i="1"/>
  <c r="A21190" i="1"/>
  <c r="B21192" i="1"/>
  <c r="A21195" i="1"/>
  <c r="A21198" i="1"/>
  <c r="B21200" i="1"/>
  <c r="A21203" i="1"/>
  <c r="A21206" i="1"/>
  <c r="B21208" i="1"/>
  <c r="A21211" i="1"/>
  <c r="A21214" i="1"/>
  <c r="B21216" i="1"/>
  <c r="A21219" i="1"/>
  <c r="A21222" i="1"/>
  <c r="B21224" i="1"/>
  <c r="A21227" i="1"/>
  <c r="A21230" i="1"/>
  <c r="B21232" i="1"/>
  <c r="A21235" i="1"/>
  <c r="A21238" i="1"/>
  <c r="B21240" i="1"/>
  <c r="A21243" i="1"/>
  <c r="A21246" i="1"/>
  <c r="B21248" i="1"/>
  <c r="A21251" i="1"/>
  <c r="A21254" i="1"/>
  <c r="B21256" i="1"/>
  <c r="A21259" i="1"/>
  <c r="A21262" i="1"/>
  <c r="B21264" i="1"/>
  <c r="A21267" i="1"/>
  <c r="A21270" i="1"/>
  <c r="B21272" i="1"/>
  <c r="A21275" i="1"/>
  <c r="A21278" i="1"/>
  <c r="B21280" i="1"/>
  <c r="A21283" i="1"/>
  <c r="A21286" i="1"/>
  <c r="B21288" i="1"/>
  <c r="A21291" i="1"/>
  <c r="A21294" i="1"/>
  <c r="B21296" i="1"/>
  <c r="A21299" i="1"/>
  <c r="A21302" i="1"/>
  <c r="B21304" i="1"/>
  <c r="A21307" i="1"/>
  <c r="A21310" i="1"/>
  <c r="B21312" i="1"/>
  <c r="A21315" i="1"/>
  <c r="A21318" i="1"/>
  <c r="B21320" i="1"/>
  <c r="A21323" i="1"/>
  <c r="A21326" i="1"/>
  <c r="B21328" i="1"/>
  <c r="A21331" i="1"/>
  <c r="A21334" i="1"/>
  <c r="B21336" i="1"/>
  <c r="A21339" i="1"/>
  <c r="A21342" i="1"/>
  <c r="B21344" i="1"/>
  <c r="A21347" i="1"/>
  <c r="A21350" i="1"/>
  <c r="B21352" i="1"/>
  <c r="A21355" i="1"/>
  <c r="A21358" i="1"/>
  <c r="B21360" i="1"/>
  <c r="A21363" i="1"/>
  <c r="A21366" i="1"/>
  <c r="B21368" i="1"/>
  <c r="A21371" i="1"/>
  <c r="A21374" i="1"/>
  <c r="B21376" i="1"/>
  <c r="A21379" i="1"/>
  <c r="A21382" i="1"/>
  <c r="B21384" i="1"/>
  <c r="A21387" i="1"/>
  <c r="A21390" i="1"/>
  <c r="B21392" i="1"/>
  <c r="A21395" i="1"/>
  <c r="A21398" i="1"/>
  <c r="B21400" i="1"/>
  <c r="A21403" i="1"/>
  <c r="A21406" i="1"/>
  <c r="B21408" i="1"/>
  <c r="A21411" i="1"/>
  <c r="A21414" i="1"/>
  <c r="B21416" i="1"/>
  <c r="A21419" i="1"/>
  <c r="A21422" i="1"/>
  <c r="B21424" i="1"/>
  <c r="A21427" i="1"/>
  <c r="A21430" i="1"/>
  <c r="B21432" i="1"/>
  <c r="A21435" i="1"/>
  <c r="A21438" i="1"/>
  <c r="B21440" i="1"/>
  <c r="A21443" i="1"/>
  <c r="A21446" i="1"/>
  <c r="B21448" i="1"/>
  <c r="A21451" i="1"/>
  <c r="A21454" i="1"/>
  <c r="B21456" i="1"/>
  <c r="A21459" i="1"/>
  <c r="A21462" i="1"/>
  <c r="B21464" i="1"/>
  <c r="A21467" i="1"/>
  <c r="A21470" i="1"/>
  <c r="B21472" i="1"/>
  <c r="A21475" i="1"/>
  <c r="A21478" i="1"/>
  <c r="B21480" i="1"/>
  <c r="A21483" i="1"/>
  <c r="A21486" i="1"/>
  <c r="B21488" i="1"/>
  <c r="A21491" i="1"/>
  <c r="A21494" i="1"/>
  <c r="B21496" i="1"/>
  <c r="A21499" i="1"/>
  <c r="A21502" i="1"/>
  <c r="B21504" i="1"/>
  <c r="A21507" i="1"/>
  <c r="A21510" i="1"/>
  <c r="B21512" i="1"/>
  <c r="A21515" i="1"/>
  <c r="A21518" i="1"/>
  <c r="B21520" i="1"/>
  <c r="A21523" i="1"/>
  <c r="A21526" i="1"/>
  <c r="B21528" i="1"/>
  <c r="A21531" i="1"/>
  <c r="A21534" i="1"/>
  <c r="B21536" i="1"/>
  <c r="A21539" i="1"/>
  <c r="A21542" i="1"/>
  <c r="B21544" i="1"/>
  <c r="A21547" i="1"/>
  <c r="A21550" i="1"/>
  <c r="B21552" i="1"/>
  <c r="A21555" i="1"/>
  <c r="A21558" i="1"/>
  <c r="B21560" i="1"/>
  <c r="A21563" i="1"/>
  <c r="A21566" i="1"/>
  <c r="B21568" i="1"/>
  <c r="A21571" i="1"/>
  <c r="A21574" i="1"/>
  <c r="B21576" i="1"/>
  <c r="A21579" i="1"/>
  <c r="A21582" i="1"/>
  <c r="B21584" i="1"/>
  <c r="A21587" i="1"/>
  <c r="A21590" i="1"/>
  <c r="B21592" i="1"/>
  <c r="A21595" i="1"/>
  <c r="A21598" i="1"/>
  <c r="B21600" i="1"/>
  <c r="A21603" i="1"/>
  <c r="A21606" i="1"/>
  <c r="B21608" i="1"/>
  <c r="A21611" i="1"/>
  <c r="A21614" i="1"/>
  <c r="B21616" i="1"/>
  <c r="A21619" i="1"/>
  <c r="A21622" i="1"/>
  <c r="B21624" i="1"/>
  <c r="A21627" i="1"/>
  <c r="A21630" i="1"/>
  <c r="B21632" i="1"/>
  <c r="A21635" i="1"/>
  <c r="A21638" i="1"/>
  <c r="B21640" i="1"/>
  <c r="A21643" i="1"/>
  <c r="A21646" i="1"/>
  <c r="B21648" i="1"/>
  <c r="A21651" i="1"/>
  <c r="A21654" i="1"/>
  <c r="B21656" i="1"/>
  <c r="A21659" i="1"/>
  <c r="A21662" i="1"/>
  <c r="B21664" i="1"/>
  <c r="A21667" i="1"/>
  <c r="A21670" i="1"/>
  <c r="B21672" i="1"/>
  <c r="A21675" i="1"/>
  <c r="A21678" i="1"/>
  <c r="B21680" i="1"/>
  <c r="A21683" i="1"/>
  <c r="A21686" i="1"/>
  <c r="B21688" i="1"/>
  <c r="A21691" i="1"/>
  <c r="A21694" i="1"/>
  <c r="B21696" i="1"/>
  <c r="A21699" i="1"/>
  <c r="A21702" i="1"/>
  <c r="B21704" i="1"/>
  <c r="A21707" i="1"/>
  <c r="A21710" i="1"/>
  <c r="B21712" i="1"/>
  <c r="A21715" i="1"/>
  <c r="A21718" i="1"/>
  <c r="B21720" i="1"/>
  <c r="A21723" i="1"/>
  <c r="A21726" i="1"/>
  <c r="B21728" i="1"/>
  <c r="A21731" i="1"/>
  <c r="A21734" i="1"/>
  <c r="B21736" i="1"/>
  <c r="A21739" i="1"/>
  <c r="A21742" i="1"/>
  <c r="B21744" i="1"/>
  <c r="A21747" i="1"/>
  <c r="A21750" i="1"/>
  <c r="B21752" i="1"/>
  <c r="A21755" i="1"/>
  <c r="A21758" i="1"/>
  <c r="B21760" i="1"/>
  <c r="A21763" i="1"/>
  <c r="A21766" i="1"/>
  <c r="B21768" i="1"/>
  <c r="A21771" i="1"/>
  <c r="A21774" i="1"/>
  <c r="B21776" i="1"/>
  <c r="A21779" i="1"/>
  <c r="A21782" i="1"/>
  <c r="B21784" i="1"/>
  <c r="A21787" i="1"/>
  <c r="A21790" i="1"/>
  <c r="B21792" i="1"/>
  <c r="A21795" i="1"/>
  <c r="A21798" i="1"/>
  <c r="B21800" i="1"/>
  <c r="A21803" i="1"/>
  <c r="A21806" i="1"/>
  <c r="B21808" i="1"/>
  <c r="A21811" i="1"/>
  <c r="A21814" i="1"/>
  <c r="B21816" i="1"/>
  <c r="A21819" i="1"/>
  <c r="A21822" i="1"/>
  <c r="B21824" i="1"/>
  <c r="A21827" i="1"/>
  <c r="A21830" i="1"/>
  <c r="B21832" i="1"/>
  <c r="A21835" i="1"/>
  <c r="A21838" i="1"/>
  <c r="B21840" i="1"/>
  <c r="A21843" i="1"/>
  <c r="A21846" i="1"/>
  <c r="B21848" i="1"/>
  <c r="A21851" i="1"/>
  <c r="A21854" i="1"/>
  <c r="B21856" i="1"/>
  <c r="A21859" i="1"/>
  <c r="A21862" i="1"/>
  <c r="B21864" i="1"/>
  <c r="A21867" i="1"/>
  <c r="A21870" i="1"/>
  <c r="B21872" i="1"/>
  <c r="A21875" i="1"/>
  <c r="A21878" i="1"/>
  <c r="B21880" i="1"/>
  <c r="A21883" i="1"/>
  <c r="A21886" i="1"/>
  <c r="B21888" i="1"/>
  <c r="A21891" i="1"/>
  <c r="A21894" i="1"/>
  <c r="B21896" i="1"/>
  <c r="A21899" i="1"/>
  <c r="A21902" i="1"/>
  <c r="B21904" i="1"/>
  <c r="A21907" i="1"/>
  <c r="A21910" i="1"/>
  <c r="B21912" i="1"/>
  <c r="A21915" i="1"/>
  <c r="A21918" i="1"/>
  <c r="B21920" i="1"/>
  <c r="A21923" i="1"/>
  <c r="A21926" i="1"/>
  <c r="B21928" i="1"/>
  <c r="A21931" i="1"/>
  <c r="A21934" i="1"/>
  <c r="B21936" i="1"/>
  <c r="A21939" i="1"/>
  <c r="A21942" i="1"/>
  <c r="B21944" i="1"/>
  <c r="A21947" i="1"/>
  <c r="A21950" i="1"/>
  <c r="B21952" i="1"/>
  <c r="A21955" i="1"/>
  <c r="A21958" i="1"/>
  <c r="B21960" i="1"/>
  <c r="A21963" i="1"/>
  <c r="A21966" i="1"/>
  <c r="B21968" i="1"/>
  <c r="A21971" i="1"/>
  <c r="A21974" i="1"/>
  <c r="B21976" i="1"/>
  <c r="A21979" i="1"/>
  <c r="A21982" i="1"/>
  <c r="B21984" i="1"/>
  <c r="A21987" i="1"/>
  <c r="A21990" i="1"/>
  <c r="B21992" i="1"/>
  <c r="A21995" i="1"/>
  <c r="A21998" i="1"/>
  <c r="B22000" i="1"/>
  <c r="A22003" i="1"/>
  <c r="A22006" i="1"/>
  <c r="B22008" i="1"/>
  <c r="A22011" i="1"/>
  <c r="A22014" i="1"/>
  <c r="B22016" i="1"/>
  <c r="A22019" i="1"/>
  <c r="A22022" i="1"/>
  <c r="B22024" i="1"/>
  <c r="A22027" i="1"/>
  <c r="A22030" i="1"/>
  <c r="B22032" i="1"/>
  <c r="A22035" i="1"/>
  <c r="A22038" i="1"/>
  <c r="B22040" i="1"/>
  <c r="A22043" i="1"/>
  <c r="A22046" i="1"/>
  <c r="B22048" i="1"/>
  <c r="A22051" i="1"/>
  <c r="A22054" i="1"/>
  <c r="B22056" i="1"/>
  <c r="A22059" i="1"/>
  <c r="A22062" i="1"/>
  <c r="B22064" i="1"/>
  <c r="A22067" i="1"/>
  <c r="A22070" i="1"/>
  <c r="B22072" i="1"/>
  <c r="A22075" i="1"/>
  <c r="A22078" i="1"/>
  <c r="B22080" i="1"/>
  <c r="A22083" i="1"/>
  <c r="A22086" i="1"/>
  <c r="B22088" i="1"/>
  <c r="A22091" i="1"/>
  <c r="A22094" i="1"/>
  <c r="B22096" i="1"/>
  <c r="A22099" i="1"/>
  <c r="A22102" i="1"/>
  <c r="B22104" i="1"/>
  <c r="A22107" i="1"/>
  <c r="A22110" i="1"/>
  <c r="B22112" i="1"/>
  <c r="A22115" i="1"/>
  <c r="A22118" i="1"/>
  <c r="B22120" i="1"/>
  <c r="A22123" i="1"/>
  <c r="A22126" i="1"/>
  <c r="B22128" i="1"/>
  <c r="A22131" i="1"/>
  <c r="A22134" i="1"/>
  <c r="B22136" i="1"/>
  <c r="A22139" i="1"/>
  <c r="A22142" i="1"/>
  <c r="B22144" i="1"/>
  <c r="A22147" i="1"/>
  <c r="A22150" i="1"/>
  <c r="B22152" i="1"/>
  <c r="A22155" i="1"/>
  <c r="A22158" i="1"/>
  <c r="B22160" i="1"/>
  <c r="A22163" i="1"/>
  <c r="A22166" i="1"/>
  <c r="B22168" i="1"/>
  <c r="A22171" i="1"/>
  <c r="A22174" i="1"/>
  <c r="B22176" i="1"/>
  <c r="A22179" i="1"/>
  <c r="A22182" i="1"/>
  <c r="B22184" i="1"/>
  <c r="A22187" i="1"/>
  <c r="A22190" i="1"/>
  <c r="B22192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A23606" i="1"/>
  <c r="B23608" i="1"/>
  <c r="A23611" i="1"/>
  <c r="A23614" i="1"/>
  <c r="B23616" i="1"/>
  <c r="A23619" i="1"/>
  <c r="A23622" i="1"/>
  <c r="B23624" i="1"/>
  <c r="A23627" i="1"/>
  <c r="A23630" i="1"/>
  <c r="B23632" i="1"/>
  <c r="A23635" i="1"/>
  <c r="A23638" i="1"/>
  <c r="B23640" i="1"/>
  <c r="A23643" i="1"/>
  <c r="A23646" i="1"/>
  <c r="B23648" i="1"/>
  <c r="A23651" i="1"/>
  <c r="A23654" i="1"/>
  <c r="B23656" i="1"/>
  <c r="A23659" i="1"/>
  <c r="A23662" i="1"/>
  <c r="B23664" i="1"/>
  <c r="A23667" i="1"/>
  <c r="A23670" i="1"/>
  <c r="B23672" i="1"/>
  <c r="A23675" i="1"/>
  <c r="A23678" i="1"/>
  <c r="B23680" i="1"/>
  <c r="A23683" i="1"/>
  <c r="A23686" i="1"/>
  <c r="B23688" i="1"/>
  <c r="A23691" i="1"/>
  <c r="A23694" i="1"/>
  <c r="B23696" i="1"/>
  <c r="A23699" i="1"/>
  <c r="A23702" i="1"/>
  <c r="B23704" i="1"/>
  <c r="A23707" i="1"/>
  <c r="A23710" i="1"/>
  <c r="B23712" i="1"/>
  <c r="A23715" i="1"/>
  <c r="A23718" i="1"/>
  <c r="B23720" i="1"/>
  <c r="A23723" i="1"/>
  <c r="A23726" i="1"/>
  <c r="B23728" i="1"/>
  <c r="A23731" i="1"/>
  <c r="A23734" i="1"/>
  <c r="B23736" i="1"/>
  <c r="A23739" i="1"/>
  <c r="A23742" i="1"/>
  <c r="B23744" i="1"/>
  <c r="A23747" i="1"/>
  <c r="A23750" i="1"/>
  <c r="B23752" i="1"/>
  <c r="A23755" i="1"/>
  <c r="A23758" i="1"/>
  <c r="B23760" i="1"/>
  <c r="A23763" i="1"/>
  <c r="A23766" i="1"/>
  <c r="B23768" i="1"/>
  <c r="A23771" i="1"/>
  <c r="A23774" i="1"/>
  <c r="B23776" i="1"/>
  <c r="A23779" i="1"/>
  <c r="A23782" i="1"/>
  <c r="B23784" i="1"/>
  <c r="A23787" i="1"/>
  <c r="A23790" i="1"/>
  <c r="B23792" i="1"/>
  <c r="A23795" i="1"/>
  <c r="A23798" i="1"/>
  <c r="B23800" i="1"/>
  <c r="A23803" i="1"/>
  <c r="A23806" i="1"/>
  <c r="B23808" i="1"/>
  <c r="A23811" i="1"/>
  <c r="A23814" i="1"/>
  <c r="B23816" i="1"/>
  <c r="A23819" i="1"/>
  <c r="A23822" i="1"/>
  <c r="B23824" i="1"/>
  <c r="A23827" i="1"/>
  <c r="A23830" i="1"/>
  <c r="B23832" i="1"/>
  <c r="A23835" i="1"/>
  <c r="A23838" i="1"/>
  <c r="B23840" i="1"/>
  <c r="A23843" i="1"/>
  <c r="A23846" i="1"/>
  <c r="B23848" i="1"/>
  <c r="A23851" i="1"/>
  <c r="A23854" i="1"/>
  <c r="B23856" i="1"/>
  <c r="A23859" i="1"/>
  <c r="A23862" i="1"/>
  <c r="B23864" i="1"/>
  <c r="A23867" i="1"/>
  <c r="A23870" i="1"/>
  <c r="B23872" i="1"/>
  <c r="A23875" i="1"/>
  <c r="A23878" i="1"/>
  <c r="B23880" i="1"/>
  <c r="A23883" i="1"/>
  <c r="A23886" i="1"/>
  <c r="B23888" i="1"/>
  <c r="A23891" i="1"/>
  <c r="A23894" i="1"/>
  <c r="B23896" i="1"/>
  <c r="A23899" i="1"/>
  <c r="A23902" i="1"/>
  <c r="B23904" i="1"/>
  <c r="A23907" i="1"/>
  <c r="A23910" i="1"/>
  <c r="B23912" i="1"/>
  <c r="A23915" i="1"/>
  <c r="A23918" i="1"/>
  <c r="B23920" i="1"/>
  <c r="A23923" i="1"/>
  <c r="A23926" i="1"/>
  <c r="B23928" i="1"/>
  <c r="A23931" i="1"/>
  <c r="A23934" i="1"/>
  <c r="B23936" i="1"/>
  <c r="A23939" i="1"/>
  <c r="A23942" i="1"/>
  <c r="B23944" i="1"/>
  <c r="A23947" i="1"/>
  <c r="A23950" i="1"/>
  <c r="B23952" i="1"/>
  <c r="A23955" i="1"/>
  <c r="A23958" i="1"/>
  <c r="B23960" i="1"/>
  <c r="A23963" i="1"/>
  <c r="A23966" i="1"/>
  <c r="B23968" i="1"/>
  <c r="A23971" i="1"/>
  <c r="A23974" i="1"/>
  <c r="B23976" i="1"/>
  <c r="A23979" i="1"/>
  <c r="A23982" i="1"/>
  <c r="B23984" i="1"/>
  <c r="A23987" i="1"/>
  <c r="A23990" i="1"/>
  <c r="B23992" i="1"/>
  <c r="A23995" i="1"/>
  <c r="A23998" i="1"/>
  <c r="B24000" i="1"/>
  <c r="A24003" i="1"/>
  <c r="A24006" i="1"/>
  <c r="B24008" i="1"/>
  <c r="A24011" i="1"/>
  <c r="A24014" i="1"/>
  <c r="B24016" i="1"/>
  <c r="A24019" i="1"/>
  <c r="A24022" i="1"/>
  <c r="B24024" i="1"/>
  <c r="A24027" i="1"/>
  <c r="A24030" i="1"/>
  <c r="B24032" i="1"/>
  <c r="A24035" i="1"/>
  <c r="A24038" i="1"/>
  <c r="B24040" i="1"/>
  <c r="A24043" i="1"/>
  <c r="A24046" i="1"/>
  <c r="B24048" i="1"/>
  <c r="A24051" i="1"/>
  <c r="A24054" i="1"/>
  <c r="B24056" i="1"/>
  <c r="A24059" i="1"/>
  <c r="A24062" i="1"/>
  <c r="B24064" i="1"/>
  <c r="A24067" i="1"/>
  <c r="A24070" i="1"/>
  <c r="B24072" i="1"/>
  <c r="A24075" i="1"/>
  <c r="A24078" i="1"/>
  <c r="B24080" i="1"/>
  <c r="A24083" i="1"/>
  <c r="A24086" i="1"/>
  <c r="B24088" i="1"/>
  <c r="A24091" i="1"/>
  <c r="A24094" i="1"/>
  <c r="B24096" i="1"/>
  <c r="A24099" i="1"/>
  <c r="A24102" i="1"/>
  <c r="B24104" i="1"/>
  <c r="A24107" i="1"/>
  <c r="A24110" i="1"/>
  <c r="B24112" i="1"/>
  <c r="A24115" i="1"/>
  <c r="A24118" i="1"/>
  <c r="B24120" i="1"/>
  <c r="A24123" i="1"/>
  <c r="A24126" i="1"/>
  <c r="B24128" i="1"/>
  <c r="A24131" i="1"/>
  <c r="A24134" i="1"/>
  <c r="B24136" i="1"/>
  <c r="A24139" i="1"/>
  <c r="A24142" i="1"/>
  <c r="B24144" i="1"/>
  <c r="A24147" i="1"/>
  <c r="A24150" i="1"/>
  <c r="B24152" i="1"/>
  <c r="A24155" i="1"/>
  <c r="A24158" i="1"/>
  <c r="B24160" i="1"/>
  <c r="A24163" i="1"/>
  <c r="A24166" i="1"/>
  <c r="B24168" i="1"/>
  <c r="A24171" i="1"/>
  <c r="A24174" i="1"/>
  <c r="B24176" i="1"/>
  <c r="A24179" i="1"/>
  <c r="A24182" i="1"/>
  <c r="B24184" i="1"/>
  <c r="A24187" i="1"/>
  <c r="A24190" i="1"/>
  <c r="B24192" i="1"/>
  <c r="A24195" i="1"/>
  <c r="A24198" i="1"/>
  <c r="B24200" i="1"/>
  <c r="A24203" i="1"/>
  <c r="A24206" i="1"/>
  <c r="B24208" i="1"/>
  <c r="A24211" i="1"/>
  <c r="A24214" i="1"/>
  <c r="B24216" i="1"/>
  <c r="A24219" i="1"/>
  <c r="A24222" i="1"/>
  <c r="B24224" i="1"/>
  <c r="A24227" i="1"/>
  <c r="A24230" i="1"/>
  <c r="B24232" i="1"/>
  <c r="A24235" i="1"/>
  <c r="A24238" i="1"/>
  <c r="B24240" i="1"/>
  <c r="A24243" i="1"/>
  <c r="A24246" i="1"/>
  <c r="B24248" i="1"/>
  <c r="A24251" i="1"/>
  <c r="A24254" i="1"/>
  <c r="B24256" i="1"/>
  <c r="A24259" i="1"/>
  <c r="A24262" i="1"/>
  <c r="B24264" i="1"/>
  <c r="A24267" i="1"/>
  <c r="A24270" i="1"/>
  <c r="B24272" i="1"/>
  <c r="A24275" i="1"/>
  <c r="A24278" i="1"/>
  <c r="B24280" i="1"/>
  <c r="A24283" i="1"/>
  <c r="A24286" i="1"/>
  <c r="B24288" i="1"/>
  <c r="A24291" i="1"/>
  <c r="A24294" i="1"/>
  <c r="B24296" i="1"/>
  <c r="A24299" i="1"/>
  <c r="A24302" i="1"/>
  <c r="B24304" i="1"/>
  <c r="A24307" i="1"/>
  <c r="A24310" i="1"/>
  <c r="B24312" i="1"/>
  <c r="A24315" i="1"/>
  <c r="A24318" i="1"/>
  <c r="B24320" i="1"/>
  <c r="A24323" i="1"/>
  <c r="A24326" i="1"/>
  <c r="B24328" i="1"/>
  <c r="A24331" i="1"/>
  <c r="A24334" i="1"/>
  <c r="B24336" i="1"/>
  <c r="A24339" i="1"/>
  <c r="A24342" i="1"/>
  <c r="B24344" i="1"/>
  <c r="A24347" i="1"/>
  <c r="A24350" i="1"/>
  <c r="B24352" i="1"/>
  <c r="A24355" i="1"/>
  <c r="A24358" i="1"/>
  <c r="B24360" i="1"/>
  <c r="A24363" i="1"/>
  <c r="A24366" i="1"/>
  <c r="B24368" i="1"/>
  <c r="A24371" i="1"/>
  <c r="A24374" i="1"/>
  <c r="B24376" i="1"/>
  <c r="A24379" i="1"/>
  <c r="A24382" i="1"/>
  <c r="B24384" i="1"/>
  <c r="A24387" i="1"/>
  <c r="A24390" i="1"/>
  <c r="B24392" i="1"/>
  <c r="A24395" i="1"/>
  <c r="A24398" i="1"/>
  <c r="B24400" i="1"/>
  <c r="A24403" i="1"/>
  <c r="A24406" i="1"/>
  <c r="B24408" i="1"/>
  <c r="A24411" i="1"/>
  <c r="A24414" i="1"/>
  <c r="B24416" i="1"/>
  <c r="A24419" i="1"/>
  <c r="A24422" i="1"/>
  <c r="B24424" i="1"/>
  <c r="A24427" i="1"/>
  <c r="A24430" i="1"/>
  <c r="B24432" i="1"/>
  <c r="A24435" i="1"/>
  <c r="A24438" i="1"/>
  <c r="B24440" i="1"/>
  <c r="A24443" i="1"/>
  <c r="A24446" i="1"/>
  <c r="B24448" i="1"/>
  <c r="A24451" i="1"/>
  <c r="A24454" i="1"/>
  <c r="B24456" i="1"/>
  <c r="A24459" i="1"/>
  <c r="A24462" i="1"/>
  <c r="B24464" i="1"/>
  <c r="A24467" i="1"/>
  <c r="A24470" i="1"/>
  <c r="B24472" i="1"/>
  <c r="A24475" i="1"/>
  <c r="A24478" i="1"/>
  <c r="B24480" i="1"/>
  <c r="A24483" i="1"/>
  <c r="A24486" i="1"/>
  <c r="B24488" i="1"/>
  <c r="A24491" i="1"/>
  <c r="A24494" i="1"/>
  <c r="B24496" i="1"/>
  <c r="A24499" i="1"/>
  <c r="A24502" i="1"/>
  <c r="B24504" i="1"/>
  <c r="A24507" i="1"/>
  <c r="A24510" i="1"/>
  <c r="B24512" i="1"/>
  <c r="A24515" i="1"/>
  <c r="A24518" i="1"/>
  <c r="B24520" i="1"/>
  <c r="A24523" i="1"/>
  <c r="A24526" i="1"/>
  <c r="B24528" i="1"/>
  <c r="A24531" i="1"/>
  <c r="A24534" i="1"/>
  <c r="B24536" i="1"/>
  <c r="A24539" i="1"/>
  <c r="A24542" i="1"/>
  <c r="B24544" i="1"/>
  <c r="A24547" i="1"/>
  <c r="A24550" i="1"/>
  <c r="B24552" i="1"/>
  <c r="A24555" i="1"/>
  <c r="A24558" i="1"/>
  <c r="B24560" i="1"/>
  <c r="A24563" i="1"/>
  <c r="A24566" i="1"/>
  <c r="B24568" i="1"/>
  <c r="A24571" i="1"/>
  <c r="A24574" i="1"/>
  <c r="B24576" i="1"/>
  <c r="A24579" i="1"/>
  <c r="A24582" i="1"/>
  <c r="B24584" i="1"/>
  <c r="A24587" i="1"/>
  <c r="A24590" i="1"/>
  <c r="B24592" i="1"/>
  <c r="A24595" i="1"/>
  <c r="A24598" i="1"/>
  <c r="B24600" i="1"/>
  <c r="A24603" i="1"/>
  <c r="A24606" i="1"/>
  <c r="B24608" i="1"/>
  <c r="A24611" i="1"/>
  <c r="A24614" i="1"/>
  <c r="B24616" i="1"/>
  <c r="A24619" i="1"/>
  <c r="A24622" i="1"/>
  <c r="B24624" i="1"/>
  <c r="A24627" i="1"/>
  <c r="A24630" i="1"/>
  <c r="B24632" i="1"/>
  <c r="A24635" i="1"/>
  <c r="A24638" i="1"/>
  <c r="B24640" i="1"/>
  <c r="A24643" i="1"/>
  <c r="A24646" i="1"/>
  <c r="B24648" i="1"/>
  <c r="A24651" i="1"/>
  <c r="A24654" i="1"/>
  <c r="B24656" i="1"/>
  <c r="A24659" i="1"/>
  <c r="A24662" i="1"/>
  <c r="B24664" i="1"/>
  <c r="A24667" i="1"/>
  <c r="A24670" i="1"/>
  <c r="B24672" i="1"/>
  <c r="A24675" i="1"/>
  <c r="A24678" i="1"/>
  <c r="B24680" i="1"/>
  <c r="A24683" i="1"/>
  <c r="A24686" i="1"/>
  <c r="B24688" i="1"/>
  <c r="A24691" i="1"/>
  <c r="A24694" i="1"/>
  <c r="B24696" i="1"/>
  <c r="A24699" i="1"/>
  <c r="A24702" i="1"/>
  <c r="B24704" i="1"/>
  <c r="A24707" i="1"/>
  <c r="A24710" i="1"/>
  <c r="B24712" i="1"/>
  <c r="A24715" i="1"/>
  <c r="A24718" i="1"/>
  <c r="B24720" i="1"/>
  <c r="A24723" i="1"/>
  <c r="A24726" i="1"/>
  <c r="B24728" i="1"/>
  <c r="A24731" i="1"/>
  <c r="A24734" i="1"/>
  <c r="B24736" i="1"/>
  <c r="A24739" i="1"/>
  <c r="A24742" i="1"/>
  <c r="B24744" i="1"/>
  <c r="A24747" i="1"/>
  <c r="A24750" i="1"/>
  <c r="B24752" i="1"/>
  <c r="A24755" i="1"/>
  <c r="A24758" i="1"/>
  <c r="B24760" i="1"/>
  <c r="A24763" i="1"/>
  <c r="A24766" i="1"/>
  <c r="B24768" i="1"/>
  <c r="A24771" i="1"/>
  <c r="A24774" i="1"/>
  <c r="B24776" i="1"/>
  <c r="A24779" i="1"/>
  <c r="A24782" i="1"/>
  <c r="B24784" i="1"/>
  <c r="A24787" i="1"/>
  <c r="A24790" i="1"/>
  <c r="B24792" i="1"/>
  <c r="A24795" i="1"/>
  <c r="A24798" i="1"/>
  <c r="B24800" i="1"/>
  <c r="A24803" i="1"/>
  <c r="A24806" i="1"/>
  <c r="B24808" i="1"/>
  <c r="A24811" i="1"/>
  <c r="A24814" i="1"/>
  <c r="B24816" i="1"/>
  <c r="A24819" i="1"/>
  <c r="A24822" i="1"/>
  <c r="B24824" i="1"/>
  <c r="A24827" i="1"/>
  <c r="A24830" i="1"/>
  <c r="B24832" i="1"/>
  <c r="A24835" i="1"/>
  <c r="A24838" i="1"/>
  <c r="B24840" i="1"/>
  <c r="A24843" i="1"/>
  <c r="A24846" i="1"/>
  <c r="B24848" i="1"/>
  <c r="A24851" i="1"/>
  <c r="A24854" i="1"/>
  <c r="B24856" i="1"/>
  <c r="A24859" i="1"/>
  <c r="A24862" i="1"/>
  <c r="B24864" i="1"/>
  <c r="A24867" i="1"/>
  <c r="A24870" i="1"/>
  <c r="B24872" i="1"/>
  <c r="A24875" i="1"/>
  <c r="A24878" i="1"/>
  <c r="B24880" i="1"/>
  <c r="A24883" i="1"/>
  <c r="A24886" i="1"/>
  <c r="B24888" i="1"/>
  <c r="A24891" i="1"/>
  <c r="A24894" i="1"/>
  <c r="B24896" i="1"/>
  <c r="A24899" i="1"/>
  <c r="A24902" i="1"/>
  <c r="B24904" i="1"/>
  <c r="A24907" i="1"/>
  <c r="A24910" i="1"/>
  <c r="B24912" i="1"/>
  <c r="A24915" i="1"/>
  <c r="A24918" i="1"/>
  <c r="B24920" i="1"/>
  <c r="A24923" i="1"/>
  <c r="A24926" i="1"/>
  <c r="B24928" i="1"/>
  <c r="A24931" i="1"/>
  <c r="A24934" i="1"/>
  <c r="B24936" i="1"/>
  <c r="A24939" i="1"/>
  <c r="A24942" i="1"/>
  <c r="B24944" i="1"/>
  <c r="A24947" i="1"/>
  <c r="A24950" i="1"/>
  <c r="B24952" i="1"/>
  <c r="A24955" i="1"/>
  <c r="A24958" i="1"/>
  <c r="B24960" i="1"/>
  <c r="A24963" i="1"/>
  <c r="A24966" i="1"/>
  <c r="B24968" i="1"/>
  <c r="A24971" i="1"/>
  <c r="A24974" i="1"/>
  <c r="B24976" i="1"/>
  <c r="A24979" i="1"/>
  <c r="A24982" i="1"/>
  <c r="B24984" i="1"/>
  <c r="A24987" i="1"/>
  <c r="A24990" i="1"/>
  <c r="B24992" i="1"/>
  <c r="A24995" i="1"/>
  <c r="A24998" i="1"/>
  <c r="B25000" i="1"/>
  <c r="A25003" i="1"/>
  <c r="A25006" i="1"/>
  <c r="B25008" i="1"/>
  <c r="A25011" i="1"/>
  <c r="A25014" i="1"/>
  <c r="B25016" i="1"/>
  <c r="A25019" i="1"/>
  <c r="A25022" i="1"/>
  <c r="B25024" i="1"/>
  <c r="A25027" i="1"/>
  <c r="A25030" i="1"/>
  <c r="B25032" i="1"/>
  <c r="A25035" i="1"/>
  <c r="A25038" i="1"/>
  <c r="B25040" i="1"/>
  <c r="A25043" i="1"/>
  <c r="A25046" i="1"/>
  <c r="B25048" i="1"/>
  <c r="A25051" i="1"/>
  <c r="A25054" i="1"/>
  <c r="B25056" i="1"/>
  <c r="A25059" i="1"/>
  <c r="A25062" i="1"/>
  <c r="B25064" i="1"/>
  <c r="A25067" i="1"/>
  <c r="A25070" i="1"/>
  <c r="B25072" i="1"/>
  <c r="A25075" i="1"/>
  <c r="A25078" i="1"/>
  <c r="B25080" i="1"/>
  <c r="A25083" i="1"/>
  <c r="A25086" i="1"/>
  <c r="B25088" i="1"/>
  <c r="A25091" i="1"/>
  <c r="A25094" i="1"/>
  <c r="B25096" i="1"/>
  <c r="A25099" i="1"/>
  <c r="A25102" i="1"/>
  <c r="B25104" i="1"/>
  <c r="A25107" i="1"/>
  <c r="A25110" i="1"/>
  <c r="B25112" i="1"/>
  <c r="A25115" i="1"/>
  <c r="A25118" i="1"/>
  <c r="B25120" i="1"/>
  <c r="A25123" i="1"/>
  <c r="A25126" i="1"/>
  <c r="B25128" i="1"/>
  <c r="A25131" i="1"/>
  <c r="A25134" i="1"/>
  <c r="B25136" i="1"/>
  <c r="A25139" i="1"/>
  <c r="A25142" i="1"/>
  <c r="B25144" i="1"/>
  <c r="A25147" i="1"/>
  <c r="A25150" i="1"/>
  <c r="B25152" i="1"/>
  <c r="A25155" i="1"/>
  <c r="A25158" i="1"/>
  <c r="B25160" i="1"/>
  <c r="A25163" i="1"/>
  <c r="A25166" i="1"/>
  <c r="B25168" i="1"/>
  <c r="A25171" i="1"/>
  <c r="A25174" i="1"/>
  <c r="B25176" i="1"/>
  <c r="A25179" i="1"/>
  <c r="A25182" i="1"/>
  <c r="B25184" i="1"/>
  <c r="A25187" i="1"/>
  <c r="A25190" i="1"/>
  <c r="B25192" i="1"/>
  <c r="A25195" i="1"/>
  <c r="A25198" i="1"/>
  <c r="B25200" i="1"/>
  <c r="A25203" i="1"/>
  <c r="A25206" i="1"/>
  <c r="B25208" i="1"/>
  <c r="A25211" i="1"/>
  <c r="A25214" i="1"/>
  <c r="B25216" i="1"/>
  <c r="A25219" i="1"/>
  <c r="A25222" i="1"/>
  <c r="B25224" i="1"/>
  <c r="A25227" i="1"/>
  <c r="A25230" i="1"/>
  <c r="B25232" i="1"/>
  <c r="A25235" i="1"/>
  <c r="A25238" i="1"/>
  <c r="B25240" i="1"/>
  <c r="A25243" i="1"/>
  <c r="A25246" i="1"/>
  <c r="B25248" i="1"/>
  <c r="A25251" i="1"/>
  <c r="A25254" i="1"/>
  <c r="B25256" i="1"/>
  <c r="A25259" i="1"/>
  <c r="A25262" i="1"/>
  <c r="B25264" i="1"/>
  <c r="A25267" i="1"/>
  <c r="A25270" i="1"/>
  <c r="B25272" i="1"/>
  <c r="A25275" i="1"/>
  <c r="A25278" i="1"/>
  <c r="B25280" i="1"/>
  <c r="A25283" i="1"/>
  <c r="A25286" i="1"/>
  <c r="B25288" i="1"/>
  <c r="A25291" i="1"/>
  <c r="A25294" i="1"/>
  <c r="B25296" i="1"/>
  <c r="A25299" i="1"/>
  <c r="A25302" i="1"/>
  <c r="B25304" i="1"/>
  <c r="A25307" i="1"/>
  <c r="A25310" i="1"/>
  <c r="B25312" i="1"/>
  <c r="A25315" i="1"/>
  <c r="A25318" i="1"/>
  <c r="B25320" i="1"/>
  <c r="A25323" i="1"/>
  <c r="A25326" i="1"/>
  <c r="B25328" i="1"/>
  <c r="A25331" i="1"/>
  <c r="A25334" i="1"/>
  <c r="B25336" i="1"/>
  <c r="A25339" i="1"/>
  <c r="A25342" i="1"/>
  <c r="B25344" i="1"/>
  <c r="A25347" i="1"/>
  <c r="A25350" i="1"/>
  <c r="B25352" i="1"/>
  <c r="A25355" i="1"/>
  <c r="A25358" i="1"/>
  <c r="B25360" i="1"/>
  <c r="A25363" i="1"/>
  <c r="A25366" i="1"/>
  <c r="B25368" i="1"/>
  <c r="A25371" i="1"/>
  <c r="A25374" i="1"/>
  <c r="B25376" i="1"/>
  <c r="A25379" i="1"/>
  <c r="A25382" i="1"/>
  <c r="B25384" i="1"/>
  <c r="A25387" i="1"/>
  <c r="A25390" i="1"/>
  <c r="B25392" i="1"/>
  <c r="A25395" i="1"/>
  <c r="A25398" i="1"/>
  <c r="B25400" i="1"/>
  <c r="A25403" i="1"/>
  <c r="A25406" i="1"/>
  <c r="B25408" i="1"/>
  <c r="A25411" i="1"/>
  <c r="A25414" i="1"/>
  <c r="B25416" i="1"/>
  <c r="A25419" i="1"/>
  <c r="A25422" i="1"/>
  <c r="B25424" i="1"/>
  <c r="A25427" i="1"/>
  <c r="A25430" i="1"/>
  <c r="B25432" i="1"/>
  <c r="A25435" i="1"/>
  <c r="A25438" i="1"/>
  <c r="B25440" i="1"/>
  <c r="A25443" i="1"/>
  <c r="A25446" i="1"/>
  <c r="B25448" i="1"/>
  <c r="A25451" i="1"/>
  <c r="A25454" i="1"/>
  <c r="B25456" i="1"/>
  <c r="A25459" i="1"/>
  <c r="A25462" i="1"/>
  <c r="B25464" i="1"/>
  <c r="A25467" i="1"/>
  <c r="A25470" i="1"/>
  <c r="B25472" i="1"/>
  <c r="A25475" i="1"/>
  <c r="A25478" i="1"/>
  <c r="B25480" i="1"/>
  <c r="A25483" i="1"/>
  <c r="A25486" i="1"/>
  <c r="B25488" i="1"/>
  <c r="A25491" i="1"/>
  <c r="A25494" i="1"/>
  <c r="B25496" i="1"/>
  <c r="A25499" i="1"/>
  <c r="A25502" i="1"/>
  <c r="B25504" i="1"/>
  <c r="A25507" i="1"/>
  <c r="A25510" i="1"/>
  <c r="B25512" i="1"/>
  <c r="A25515" i="1"/>
  <c r="A25518" i="1"/>
  <c r="B25520" i="1"/>
  <c r="A25523" i="1"/>
  <c r="A25526" i="1"/>
  <c r="B25528" i="1"/>
  <c r="A25531" i="1"/>
  <c r="A25534" i="1"/>
  <c r="B25536" i="1"/>
  <c r="A25539" i="1"/>
  <c r="A25542" i="1"/>
  <c r="B25544" i="1"/>
  <c r="A25547" i="1"/>
  <c r="A25550" i="1"/>
  <c r="B25552" i="1"/>
  <c r="A25555" i="1"/>
  <c r="A25558" i="1"/>
  <c r="B25560" i="1"/>
  <c r="A25563" i="1"/>
  <c r="A25566" i="1"/>
  <c r="B25568" i="1"/>
  <c r="A25571" i="1"/>
  <c r="A25574" i="1"/>
  <c r="B25576" i="1"/>
  <c r="A25579" i="1"/>
  <c r="A25582" i="1"/>
  <c r="B25584" i="1"/>
  <c r="A25587" i="1"/>
  <c r="A25590" i="1"/>
  <c r="B25592" i="1"/>
  <c r="A25595" i="1"/>
  <c r="A25598" i="1"/>
  <c r="B25600" i="1"/>
  <c r="A25603" i="1"/>
  <c r="A25606" i="1"/>
  <c r="B25608" i="1"/>
  <c r="A25611" i="1"/>
  <c r="A25614" i="1"/>
  <c r="B25616" i="1"/>
  <c r="A25619" i="1"/>
  <c r="A25622" i="1"/>
  <c r="B25624" i="1"/>
  <c r="A25627" i="1"/>
  <c r="A25630" i="1"/>
  <c r="B25632" i="1"/>
  <c r="A25635" i="1"/>
  <c r="A25638" i="1"/>
  <c r="B25640" i="1"/>
  <c r="A25643" i="1"/>
  <c r="A25646" i="1"/>
  <c r="B25648" i="1"/>
  <c r="A25651" i="1"/>
  <c r="A25654" i="1"/>
  <c r="B25656" i="1"/>
  <c r="A25659" i="1"/>
  <c r="A25662" i="1"/>
  <c r="B25664" i="1"/>
  <c r="A25667" i="1"/>
  <c r="A25670" i="1"/>
  <c r="B25672" i="1"/>
  <c r="A25675" i="1"/>
  <c r="A25678" i="1"/>
  <c r="B25680" i="1"/>
  <c r="A25683" i="1"/>
  <c r="A25686" i="1"/>
  <c r="B25688" i="1"/>
  <c r="A25691" i="1"/>
  <c r="A25694" i="1"/>
  <c r="B25696" i="1"/>
  <c r="A25699" i="1"/>
  <c r="A25702" i="1"/>
  <c r="B25704" i="1"/>
  <c r="A25707" i="1"/>
  <c r="A25710" i="1"/>
  <c r="B25712" i="1"/>
  <c r="A25715" i="1"/>
  <c r="A25718" i="1"/>
  <c r="B25720" i="1"/>
  <c r="A25723" i="1"/>
  <c r="A25726" i="1"/>
  <c r="B25728" i="1"/>
  <c r="A25731" i="1"/>
  <c r="A25734" i="1"/>
  <c r="B25736" i="1"/>
  <c r="A25739" i="1"/>
  <c r="A25742" i="1"/>
  <c r="B25744" i="1"/>
  <c r="A25747" i="1"/>
  <c r="A25750" i="1"/>
  <c r="B25752" i="1"/>
  <c r="A25755" i="1"/>
  <c r="A25758" i="1"/>
  <c r="B25760" i="1"/>
  <c r="A25763" i="1"/>
  <c r="A25766" i="1"/>
  <c r="B25768" i="1"/>
  <c r="A25771" i="1"/>
  <c r="A25774" i="1"/>
  <c r="B25776" i="1"/>
  <c r="A25779" i="1"/>
  <c r="A25782" i="1"/>
  <c r="B25784" i="1"/>
  <c r="A25787" i="1"/>
  <c r="A25790" i="1"/>
  <c r="B25792" i="1"/>
  <c r="A25795" i="1"/>
  <c r="A25798" i="1"/>
  <c r="B25800" i="1"/>
  <c r="A25803" i="1"/>
  <c r="A25806" i="1"/>
  <c r="B25808" i="1"/>
  <c r="A25811" i="1"/>
  <c r="A25814" i="1"/>
  <c r="B25816" i="1"/>
  <c r="A25819" i="1"/>
  <c r="A25822" i="1"/>
  <c r="B25824" i="1"/>
  <c r="A25827" i="1"/>
  <c r="A25830" i="1"/>
  <c r="B25832" i="1"/>
  <c r="A25835" i="1"/>
  <c r="A25838" i="1"/>
  <c r="B25840" i="1"/>
  <c r="A25843" i="1"/>
  <c r="A25846" i="1"/>
  <c r="B25848" i="1"/>
  <c r="A25851" i="1"/>
  <c r="A25854" i="1"/>
  <c r="B25856" i="1"/>
  <c r="A25859" i="1"/>
  <c r="A25862" i="1"/>
  <c r="B25864" i="1"/>
  <c r="A25867" i="1"/>
  <c r="A25870" i="1"/>
  <c r="B25872" i="1"/>
  <c r="A25875" i="1"/>
  <c r="A25878" i="1"/>
  <c r="B25880" i="1"/>
  <c r="A25883" i="1"/>
  <c r="A25886" i="1"/>
  <c r="B25888" i="1"/>
  <c r="A25891" i="1"/>
  <c r="A25894" i="1"/>
  <c r="B25896" i="1"/>
  <c r="A25899" i="1"/>
  <c r="A25902" i="1"/>
  <c r="B25904" i="1"/>
  <c r="A25907" i="1"/>
  <c r="A25910" i="1"/>
  <c r="B25912" i="1"/>
  <c r="A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69" i="1"/>
  <c r="B32071" i="1"/>
  <c r="B32073" i="1"/>
  <c r="B32075" i="1"/>
  <c r="B32077" i="1"/>
  <c r="B32079" i="1"/>
  <c r="B32081" i="1"/>
  <c r="B32083" i="1"/>
  <c r="B32085" i="1"/>
  <c r="B32087" i="1"/>
  <c r="B32089" i="1"/>
  <c r="B32091" i="1"/>
  <c r="B32093" i="1"/>
  <c r="B32095" i="1"/>
  <c r="B32097" i="1"/>
  <c r="B32099" i="1"/>
  <c r="B32101" i="1"/>
  <c r="B32103" i="1"/>
  <c r="B32105" i="1"/>
  <c r="B32107" i="1"/>
  <c r="B32109" i="1"/>
  <c r="B32111" i="1"/>
  <c r="B32113" i="1"/>
  <c r="B32115" i="1"/>
  <c r="B32117" i="1"/>
  <c r="B32119" i="1"/>
  <c r="B32121" i="1"/>
  <c r="B32123" i="1"/>
  <c r="B32125" i="1"/>
  <c r="B32127" i="1"/>
  <c r="B32129" i="1"/>
  <c r="B32131" i="1"/>
  <c r="B32133" i="1"/>
  <c r="B32135" i="1"/>
  <c r="B32137" i="1"/>
  <c r="B32139" i="1"/>
  <c r="B32141" i="1"/>
  <c r="B32143" i="1"/>
  <c r="B32145" i="1"/>
  <c r="B32147" i="1"/>
  <c r="B32149" i="1"/>
  <c r="B32151" i="1"/>
  <c r="B32153" i="1"/>
  <c r="B32155" i="1"/>
  <c r="B32157" i="1"/>
  <c r="B32159" i="1"/>
  <c r="B32161" i="1"/>
  <c r="B32163" i="1"/>
  <c r="B32165" i="1"/>
  <c r="B32167" i="1"/>
  <c r="B32169" i="1"/>
  <c r="B32171" i="1"/>
  <c r="B32173" i="1"/>
  <c r="B32175" i="1"/>
  <c r="B32177" i="1"/>
  <c r="B32179" i="1"/>
  <c r="B32181" i="1"/>
  <c r="B32183" i="1"/>
  <c r="B32185" i="1"/>
  <c r="B32187" i="1"/>
  <c r="B32189" i="1"/>
  <c r="B32191" i="1"/>
  <c r="B32193" i="1"/>
  <c r="B32195" i="1"/>
  <c r="B32197" i="1"/>
  <c r="B32199" i="1"/>
  <c r="B32201" i="1"/>
  <c r="B32203" i="1"/>
  <c r="B32205" i="1"/>
  <c r="B32207" i="1"/>
  <c r="B32209" i="1"/>
  <c r="B32211" i="1"/>
  <c r="B32213" i="1"/>
  <c r="B32215" i="1"/>
  <c r="B32217" i="1"/>
  <c r="B32219" i="1"/>
  <c r="B32221" i="1"/>
  <c r="B32223" i="1"/>
  <c r="B32225" i="1"/>
  <c r="B32227" i="1"/>
  <c r="B32229" i="1"/>
  <c r="B32231" i="1"/>
  <c r="B32233" i="1"/>
  <c r="B32235" i="1"/>
  <c r="B32237" i="1"/>
  <c r="B32239" i="1"/>
  <c r="B32241" i="1"/>
  <c r="B32243" i="1"/>
  <c r="B32245" i="1"/>
  <c r="B32247" i="1"/>
  <c r="B32249" i="1"/>
  <c r="B32251" i="1"/>
  <c r="B32253" i="1"/>
  <c r="B32255" i="1"/>
  <c r="B32257" i="1"/>
  <c r="B32259" i="1"/>
  <c r="B32261" i="1"/>
  <c r="B32263" i="1"/>
  <c r="B32265" i="1"/>
  <c r="B32267" i="1"/>
  <c r="B32269" i="1"/>
  <c r="B32271" i="1"/>
  <c r="B32273" i="1"/>
  <c r="B32275" i="1"/>
  <c r="B32277" i="1"/>
  <c r="B32279" i="1"/>
  <c r="B32281" i="1"/>
  <c r="B32283" i="1"/>
  <c r="B32285" i="1"/>
  <c r="B32287" i="1"/>
  <c r="B32289" i="1"/>
  <c r="B32291" i="1"/>
  <c r="B32293" i="1"/>
  <c r="B32295" i="1"/>
  <c r="B32297" i="1"/>
  <c r="B32299" i="1"/>
  <c r="B32301" i="1"/>
  <c r="B32303" i="1"/>
  <c r="B32305" i="1"/>
  <c r="B32307" i="1"/>
  <c r="B32309" i="1"/>
  <c r="B32311" i="1"/>
  <c r="B32313" i="1"/>
  <c r="B32315" i="1"/>
  <c r="B32317" i="1"/>
  <c r="B32319" i="1"/>
  <c r="B32321" i="1"/>
  <c r="B32323" i="1"/>
  <c r="B32325" i="1"/>
  <c r="B32327" i="1"/>
  <c r="B32329" i="1"/>
  <c r="B32331" i="1"/>
  <c r="B32333" i="1"/>
  <c r="B32335" i="1"/>
  <c r="B32337" i="1"/>
  <c r="B32339" i="1"/>
  <c r="B32341" i="1"/>
  <c r="B32343" i="1"/>
  <c r="B32345" i="1"/>
  <c r="B32347" i="1"/>
  <c r="B32349" i="1"/>
  <c r="B32351" i="1"/>
  <c r="B32353" i="1"/>
  <c r="B32355" i="1"/>
  <c r="B32357" i="1"/>
  <c r="B32359" i="1"/>
  <c r="B32361" i="1"/>
  <c r="B32363" i="1"/>
  <c r="B32365" i="1"/>
  <c r="B32367" i="1"/>
  <c r="B32369" i="1"/>
  <c r="B32371" i="1"/>
  <c r="B32373" i="1"/>
  <c r="B32375" i="1"/>
  <c r="B32377" i="1"/>
  <c r="B32379" i="1"/>
  <c r="B32381" i="1"/>
  <c r="B32383" i="1"/>
  <c r="B32385" i="1"/>
  <c r="B32387" i="1"/>
  <c r="B32389" i="1"/>
  <c r="B32391" i="1"/>
  <c r="B32393" i="1"/>
  <c r="B32395" i="1"/>
  <c r="B32397" i="1"/>
  <c r="B32399" i="1"/>
  <c r="B32401" i="1"/>
  <c r="B32403" i="1"/>
  <c r="B32405" i="1"/>
  <c r="B32407" i="1"/>
  <c r="B32409" i="1"/>
  <c r="B32411" i="1"/>
  <c r="B32413" i="1"/>
  <c r="B32415" i="1"/>
  <c r="B32417" i="1"/>
  <c r="B32419" i="1"/>
  <c r="B32421" i="1"/>
  <c r="B32423" i="1"/>
  <c r="B32425" i="1"/>
  <c r="B32427" i="1"/>
  <c r="B32429" i="1"/>
  <c r="B32431" i="1"/>
  <c r="B32433" i="1"/>
  <c r="B32435" i="1"/>
  <c r="B32437" i="1"/>
  <c r="B32439" i="1"/>
  <c r="B32441" i="1"/>
  <c r="B32443" i="1"/>
  <c r="B32445" i="1"/>
  <c r="B32447" i="1"/>
  <c r="B32449" i="1"/>
  <c r="B32451" i="1"/>
  <c r="B32453" i="1"/>
  <c r="B32455" i="1"/>
  <c r="B32457" i="1"/>
  <c r="B32459" i="1"/>
  <c r="B32461" i="1"/>
  <c r="B32463" i="1"/>
  <c r="B32465" i="1"/>
  <c r="B32467" i="1"/>
  <c r="B32469" i="1"/>
  <c r="B32471" i="1"/>
  <c r="B32473" i="1"/>
  <c r="B32475" i="1"/>
  <c r="B32477" i="1"/>
  <c r="B32479" i="1"/>
  <c r="B32481" i="1"/>
  <c r="B32483" i="1"/>
  <c r="B32485" i="1"/>
  <c r="B32487" i="1"/>
  <c r="B32489" i="1"/>
  <c r="B32491" i="1"/>
  <c r="B32493" i="1"/>
  <c r="B32495" i="1"/>
  <c r="B32497" i="1"/>
  <c r="B32499" i="1"/>
  <c r="B32501" i="1"/>
  <c r="B32503" i="1"/>
  <c r="B32505" i="1"/>
  <c r="B32507" i="1"/>
  <c r="B32509" i="1"/>
  <c r="B32511" i="1"/>
  <c r="B32513" i="1"/>
  <c r="B32515" i="1"/>
  <c r="B32517" i="1"/>
  <c r="B32519" i="1"/>
  <c r="B32521" i="1"/>
  <c r="B32523" i="1"/>
  <c r="B32525" i="1"/>
  <c r="B32527" i="1"/>
  <c r="B32529" i="1"/>
  <c r="B32531" i="1"/>
  <c r="B32533" i="1"/>
  <c r="B32535" i="1"/>
  <c r="B32537" i="1"/>
  <c r="B32539" i="1"/>
  <c r="B32541" i="1"/>
  <c r="B32543" i="1"/>
  <c r="B32545" i="1"/>
  <c r="B32547" i="1"/>
  <c r="B32549" i="1"/>
  <c r="B32551" i="1"/>
  <c r="B32553" i="1"/>
  <c r="B32555" i="1"/>
  <c r="B32557" i="1"/>
  <c r="B32559" i="1"/>
  <c r="B32561" i="1"/>
  <c r="B32563" i="1"/>
  <c r="B32565" i="1"/>
  <c r="B32567" i="1"/>
  <c r="B32569" i="1"/>
  <c r="B32571" i="1"/>
  <c r="B32573" i="1"/>
  <c r="B32575" i="1"/>
  <c r="B32577" i="1"/>
  <c r="B32579" i="1"/>
  <c r="B32581" i="1"/>
  <c r="B32583" i="1"/>
  <c r="B32585" i="1"/>
  <c r="B32587" i="1"/>
  <c r="B32589" i="1"/>
  <c r="B32591" i="1"/>
  <c r="B32593" i="1"/>
  <c r="B32595" i="1"/>
  <c r="B32597" i="1"/>
  <c r="B32599" i="1"/>
  <c r="B32601" i="1"/>
  <c r="B32603" i="1"/>
  <c r="B32605" i="1"/>
  <c r="B32607" i="1"/>
  <c r="B32609" i="1"/>
  <c r="B32611" i="1"/>
  <c r="B32613" i="1"/>
  <c r="B32615" i="1"/>
  <c r="B32617" i="1"/>
  <c r="B32619" i="1"/>
  <c r="B32621" i="1"/>
  <c r="B32623" i="1"/>
  <c r="B32625" i="1"/>
  <c r="B32627" i="1"/>
  <c r="B32629" i="1"/>
  <c r="B32631" i="1"/>
  <c r="B32633" i="1"/>
  <c r="B32635" i="1"/>
  <c r="B32637" i="1"/>
  <c r="B32639" i="1"/>
  <c r="B32641" i="1"/>
  <c r="B32643" i="1"/>
  <c r="B32645" i="1"/>
  <c r="B32647" i="1"/>
  <c r="B32649" i="1"/>
  <c r="B32651" i="1"/>
  <c r="B32653" i="1"/>
  <c r="B32655" i="1"/>
  <c r="B32657" i="1"/>
  <c r="B32659" i="1"/>
  <c r="B32661" i="1"/>
  <c r="B32663" i="1"/>
  <c r="B32665" i="1"/>
  <c r="B32667" i="1"/>
  <c r="B32669" i="1"/>
  <c r="B32671" i="1"/>
  <c r="B32673" i="1"/>
  <c r="B32675" i="1"/>
  <c r="B32677" i="1"/>
  <c r="B32679" i="1"/>
  <c r="B32681" i="1"/>
  <c r="B32683" i="1"/>
  <c r="B32685" i="1"/>
  <c r="B32687" i="1"/>
  <c r="B32689" i="1"/>
  <c r="B32691" i="1"/>
  <c r="B32693" i="1"/>
  <c r="B32695" i="1"/>
  <c r="B32697" i="1"/>
  <c r="B32699" i="1"/>
  <c r="B32701" i="1"/>
  <c r="B32703" i="1"/>
  <c r="B32705" i="1"/>
  <c r="B32707" i="1"/>
  <c r="B32709" i="1"/>
  <c r="B32711" i="1"/>
  <c r="B32713" i="1"/>
  <c r="B32715" i="1"/>
  <c r="B32717" i="1"/>
  <c r="B32719" i="1"/>
  <c r="B32721" i="1"/>
  <c r="B32723" i="1"/>
  <c r="B32725" i="1"/>
  <c r="B32727" i="1"/>
  <c r="B32729" i="1"/>
  <c r="B32731" i="1"/>
  <c r="B32733" i="1"/>
  <c r="B32735" i="1"/>
  <c r="B32737" i="1"/>
  <c r="B32739" i="1"/>
  <c r="B32741" i="1"/>
  <c r="B32743" i="1"/>
  <c r="B32745" i="1"/>
  <c r="B32747" i="1"/>
  <c r="B32749" i="1"/>
  <c r="B32751" i="1"/>
  <c r="B32753" i="1"/>
  <c r="B32755" i="1"/>
  <c r="B32757" i="1"/>
  <c r="B32759" i="1"/>
  <c r="B32761" i="1"/>
  <c r="B32763" i="1"/>
  <c r="B32765" i="1"/>
  <c r="B32767" i="1"/>
  <c r="B32769" i="1"/>
  <c r="B32771" i="1"/>
  <c r="B32773" i="1"/>
  <c r="B32775" i="1"/>
  <c r="B32777" i="1"/>
  <c r="B32779" i="1"/>
  <c r="B32781" i="1"/>
  <c r="B32783" i="1"/>
  <c r="B32785" i="1"/>
  <c r="B32787" i="1"/>
  <c r="B32789" i="1"/>
  <c r="B32791" i="1"/>
  <c r="B32793" i="1"/>
  <c r="B32795" i="1"/>
  <c r="B32797" i="1"/>
  <c r="B32799" i="1"/>
  <c r="B32801" i="1"/>
  <c r="B32803" i="1"/>
  <c r="B32805" i="1"/>
  <c r="B32807" i="1"/>
  <c r="B32809" i="1"/>
  <c r="B32811" i="1"/>
  <c r="B32813" i="1"/>
  <c r="B32815" i="1"/>
  <c r="B32817" i="1"/>
  <c r="B32819" i="1"/>
  <c r="B32821" i="1"/>
  <c r="B32823" i="1"/>
  <c r="B32825" i="1"/>
  <c r="B32827" i="1"/>
  <c r="B32829" i="1"/>
  <c r="B32831" i="1"/>
  <c r="B32833" i="1"/>
  <c r="B32835" i="1"/>
  <c r="B32837" i="1"/>
  <c r="B32839" i="1"/>
  <c r="B32841" i="1"/>
  <c r="B32843" i="1"/>
  <c r="B32845" i="1"/>
  <c r="B32847" i="1"/>
  <c r="B32849" i="1"/>
  <c r="B32851" i="1"/>
  <c r="B32853" i="1"/>
  <c r="B32855" i="1"/>
  <c r="B32857" i="1"/>
  <c r="B32859" i="1"/>
  <c r="B32861" i="1"/>
  <c r="B32863" i="1"/>
  <c r="B32865" i="1"/>
  <c r="B32867" i="1"/>
  <c r="B32869" i="1"/>
  <c r="B32871" i="1"/>
  <c r="B32873" i="1"/>
  <c r="B32875" i="1"/>
  <c r="B32877" i="1"/>
  <c r="B32879" i="1"/>
  <c r="B32881" i="1"/>
  <c r="B32883" i="1"/>
  <c r="B32885" i="1"/>
  <c r="B32887" i="1"/>
  <c r="B32889" i="1"/>
  <c r="B32891" i="1"/>
  <c r="B32893" i="1"/>
  <c r="B32895" i="1"/>
  <c r="B32897" i="1"/>
  <c r="B32899" i="1"/>
  <c r="B32901" i="1"/>
  <c r="B32903" i="1"/>
  <c r="B32905" i="1"/>
  <c r="B32907" i="1"/>
  <c r="B32909" i="1"/>
  <c r="B32911" i="1"/>
  <c r="B32913" i="1"/>
  <c r="B32915" i="1"/>
  <c r="B32917" i="1"/>
  <c r="B32919" i="1"/>
  <c r="B32921" i="1"/>
  <c r="B32923" i="1"/>
  <c r="B32925" i="1"/>
  <c r="B32927" i="1"/>
  <c r="B32929" i="1"/>
  <c r="B32931" i="1"/>
  <c r="B32933" i="1"/>
  <c r="B32935" i="1"/>
  <c r="B32937" i="1"/>
  <c r="B32939" i="1"/>
  <c r="B32941" i="1"/>
  <c r="B32943" i="1"/>
  <c r="B32945" i="1"/>
  <c r="B32947" i="1"/>
  <c r="B32949" i="1"/>
  <c r="B32951" i="1"/>
  <c r="B32953" i="1"/>
  <c r="B32955" i="1"/>
  <c r="B32957" i="1"/>
  <c r="B32959" i="1"/>
  <c r="B32961" i="1"/>
  <c r="B32963" i="1"/>
  <c r="B32965" i="1"/>
  <c r="B32967" i="1"/>
  <c r="B32969" i="1"/>
  <c r="B32971" i="1"/>
  <c r="B32973" i="1"/>
  <c r="B32975" i="1"/>
  <c r="B32977" i="1"/>
  <c r="B32979" i="1"/>
  <c r="B32981" i="1"/>
  <c r="B32983" i="1"/>
  <c r="B32985" i="1"/>
  <c r="B32987" i="1"/>
  <c r="B32989" i="1"/>
  <c r="B32991" i="1"/>
  <c r="B32993" i="1"/>
  <c r="B32995" i="1"/>
  <c r="B32997" i="1"/>
  <c r="B32999" i="1"/>
  <c r="B33001" i="1"/>
  <c r="B33003" i="1"/>
  <c r="B33005" i="1"/>
  <c r="B33007" i="1"/>
  <c r="B33009" i="1"/>
  <c r="B33011" i="1"/>
  <c r="B33013" i="1"/>
  <c r="B33015" i="1"/>
  <c r="B33017" i="1"/>
  <c r="B33019" i="1"/>
  <c r="B33021" i="1"/>
  <c r="B33023" i="1"/>
  <c r="B33025" i="1"/>
  <c r="B33027" i="1"/>
  <c r="B33029" i="1"/>
  <c r="B33031" i="1"/>
  <c r="B33033" i="1"/>
  <c r="B33035" i="1"/>
  <c r="B33037" i="1"/>
  <c r="B33039" i="1"/>
  <c r="B33041" i="1"/>
  <c r="B33043" i="1"/>
  <c r="B33045" i="1"/>
  <c r="B33047" i="1"/>
  <c r="B33049" i="1"/>
  <c r="B33051" i="1"/>
  <c r="B33053" i="1"/>
  <c r="B33055" i="1"/>
  <c r="B33057" i="1"/>
  <c r="B33059" i="1"/>
  <c r="B33061" i="1"/>
  <c r="B33063" i="1"/>
  <c r="B33065" i="1"/>
  <c r="B33067" i="1"/>
  <c r="B33069" i="1"/>
  <c r="B33071" i="1"/>
  <c r="B33073" i="1"/>
  <c r="B33075" i="1"/>
  <c r="B33077" i="1"/>
  <c r="B33079" i="1"/>
  <c r="B33081" i="1"/>
  <c r="B33083" i="1"/>
  <c r="B33085" i="1"/>
  <c r="B33087" i="1"/>
  <c r="B33089" i="1"/>
  <c r="B33091" i="1"/>
  <c r="B33093" i="1"/>
  <c r="B33095" i="1"/>
  <c r="B33097" i="1"/>
  <c r="B33099" i="1"/>
  <c r="B33101" i="1"/>
  <c r="B33103" i="1"/>
  <c r="B33105" i="1"/>
  <c r="B33107" i="1"/>
  <c r="B33109" i="1"/>
  <c r="B33111" i="1"/>
  <c r="B33113" i="1"/>
  <c r="B33115" i="1"/>
  <c r="B33117" i="1"/>
  <c r="B33119" i="1"/>
  <c r="B33121" i="1"/>
  <c r="B33123" i="1"/>
  <c r="B33125" i="1"/>
  <c r="B33127" i="1"/>
  <c r="B33129" i="1"/>
  <c r="B33131" i="1"/>
  <c r="B33133" i="1"/>
  <c r="B33135" i="1"/>
  <c r="B33137" i="1"/>
  <c r="B33139" i="1"/>
  <c r="B33141" i="1"/>
  <c r="B33143" i="1"/>
  <c r="B33145" i="1"/>
  <c r="B33147" i="1"/>
  <c r="B33149" i="1"/>
  <c r="B33151" i="1"/>
  <c r="B33153" i="1"/>
  <c r="B33155" i="1"/>
  <c r="B33157" i="1"/>
  <c r="B33159" i="1"/>
  <c r="B33161" i="1"/>
  <c r="B33163" i="1"/>
  <c r="B33165" i="1"/>
  <c r="B33167" i="1"/>
  <c r="B33169" i="1"/>
  <c r="B33171" i="1"/>
  <c r="B33173" i="1"/>
  <c r="B33175" i="1"/>
  <c r="B33177" i="1"/>
  <c r="B33179" i="1"/>
  <c r="B33181" i="1"/>
  <c r="B33183" i="1"/>
  <c r="B33185" i="1"/>
  <c r="B33187" i="1"/>
  <c r="B33189" i="1"/>
  <c r="B33191" i="1"/>
  <c r="B33193" i="1"/>
  <c r="B33195" i="1"/>
  <c r="B33197" i="1"/>
  <c r="B33199" i="1"/>
  <c r="B33201" i="1"/>
  <c r="B33203" i="1"/>
  <c r="B33205" i="1"/>
  <c r="B33207" i="1"/>
  <c r="B33209" i="1"/>
  <c r="B33211" i="1"/>
  <c r="B33213" i="1"/>
  <c r="B33215" i="1"/>
  <c r="B33217" i="1"/>
  <c r="B33219" i="1"/>
  <c r="B33221" i="1"/>
  <c r="B33223" i="1"/>
  <c r="B33225" i="1"/>
  <c r="B33227" i="1"/>
  <c r="B33229" i="1"/>
  <c r="B33231" i="1"/>
  <c r="B33233" i="1"/>
  <c r="B33235" i="1"/>
  <c r="B33237" i="1"/>
  <c r="B33239" i="1"/>
  <c r="B33241" i="1"/>
  <c r="B33243" i="1"/>
  <c r="B33245" i="1"/>
  <c r="B33247" i="1"/>
  <c r="B33249" i="1"/>
  <c r="B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33391" i="1"/>
  <c r="B33393" i="1"/>
  <c r="B33395" i="1"/>
  <c r="B33397" i="1"/>
  <c r="B33399" i="1"/>
  <c r="B33401" i="1"/>
  <c r="B33403" i="1"/>
  <c r="B33405" i="1"/>
  <c r="B33407" i="1"/>
  <c r="B33409" i="1"/>
  <c r="B33411" i="1"/>
  <c r="B33413" i="1"/>
  <c r="B33415" i="1"/>
  <c r="B33417" i="1"/>
  <c r="B33419" i="1"/>
  <c r="B33421" i="1"/>
  <c r="B33423" i="1"/>
  <c r="B33425" i="1"/>
  <c r="B33427" i="1"/>
  <c r="B33429" i="1"/>
  <c r="B33431" i="1"/>
  <c r="B33433" i="1"/>
  <c r="B33435" i="1"/>
  <c r="B33437" i="1"/>
  <c r="B33439" i="1"/>
  <c r="B33441" i="1"/>
  <c r="B33443" i="1"/>
  <c r="B33445" i="1"/>
  <c r="B33447" i="1"/>
  <c r="B33449" i="1"/>
  <c r="B33451" i="1"/>
  <c r="B33453" i="1"/>
  <c r="B33455" i="1"/>
  <c r="B33457" i="1"/>
  <c r="B33459" i="1"/>
  <c r="B33461" i="1"/>
  <c r="B33463" i="1"/>
  <c r="B33465" i="1"/>
  <c r="B33467" i="1"/>
  <c r="B33469" i="1"/>
  <c r="B33471" i="1"/>
  <c r="B33473" i="1"/>
  <c r="B33475" i="1"/>
  <c r="B33477" i="1"/>
  <c r="B33479" i="1"/>
  <c r="B33481" i="1"/>
  <c r="B33483" i="1"/>
  <c r="B33485" i="1"/>
  <c r="B33487" i="1"/>
  <c r="B33489" i="1"/>
  <c r="B33491" i="1"/>
  <c r="B33493" i="1"/>
  <c r="B33495" i="1"/>
  <c r="B33497" i="1"/>
  <c r="B33499" i="1"/>
  <c r="B33501" i="1"/>
  <c r="B33503" i="1"/>
  <c r="B33505" i="1"/>
  <c r="B33507" i="1"/>
  <c r="B33509" i="1"/>
  <c r="B33511" i="1"/>
  <c r="B33513" i="1"/>
  <c r="B33515" i="1"/>
  <c r="B33517" i="1"/>
  <c r="B33519" i="1"/>
  <c r="B33521" i="1"/>
  <c r="B33523" i="1"/>
  <c r="B33525" i="1"/>
  <c r="B33527" i="1"/>
  <c r="B33529" i="1"/>
  <c r="B33531" i="1"/>
  <c r="B33533" i="1"/>
  <c r="B33535" i="1"/>
  <c r="B33537" i="1"/>
  <c r="B33539" i="1"/>
  <c r="B33541" i="1"/>
  <c r="B33543" i="1"/>
  <c r="B33545" i="1"/>
  <c r="B33547" i="1"/>
  <c r="B33549" i="1"/>
  <c r="B33551" i="1"/>
  <c r="B33553" i="1"/>
  <c r="B33555" i="1"/>
  <c r="B33557" i="1"/>
  <c r="B33559" i="1"/>
  <c r="B33561" i="1"/>
  <c r="B33563" i="1"/>
  <c r="B33565" i="1"/>
  <c r="B33567" i="1"/>
  <c r="B33569" i="1"/>
  <c r="B33571" i="1"/>
  <c r="B33573" i="1"/>
  <c r="B33575" i="1"/>
  <c r="B33577" i="1"/>
  <c r="B33579" i="1"/>
  <c r="B33581" i="1"/>
  <c r="B33583" i="1"/>
  <c r="B33585" i="1"/>
  <c r="B33587" i="1"/>
  <c r="B33589" i="1"/>
  <c r="B33591" i="1"/>
  <c r="B33593" i="1"/>
  <c r="B33595" i="1"/>
  <c r="B33597" i="1"/>
  <c r="B33599" i="1"/>
  <c r="B33601" i="1"/>
  <c r="B33603" i="1"/>
  <c r="B33605" i="1"/>
  <c r="B33607" i="1"/>
  <c r="B33609" i="1"/>
  <c r="B33611" i="1"/>
  <c r="B33613" i="1"/>
  <c r="B33615" i="1"/>
  <c r="B33617" i="1"/>
  <c r="B33619" i="1"/>
  <c r="B33621" i="1"/>
  <c r="B33623" i="1"/>
  <c r="B33625" i="1"/>
  <c r="B33627" i="1"/>
  <c r="B33629" i="1"/>
  <c r="B33631" i="1"/>
  <c r="B33633" i="1"/>
  <c r="B33635" i="1"/>
  <c r="B33637" i="1"/>
  <c r="B33639" i="1"/>
  <c r="B33641" i="1"/>
  <c r="B33643" i="1"/>
  <c r="B33645" i="1"/>
  <c r="B33647" i="1"/>
  <c r="B33649" i="1"/>
  <c r="B33651" i="1"/>
  <c r="B33653" i="1"/>
  <c r="B33655" i="1"/>
  <c r="B33657" i="1"/>
  <c r="B33659" i="1"/>
  <c r="B33661" i="1"/>
  <c r="B33663" i="1"/>
  <c r="B33665" i="1"/>
  <c r="B33667" i="1"/>
  <c r="B33669" i="1"/>
  <c r="B33671" i="1"/>
  <c r="B33673" i="1"/>
  <c r="B33675" i="1"/>
  <c r="B33677" i="1"/>
  <c r="B33679" i="1"/>
  <c r="B33681" i="1"/>
  <c r="B33683" i="1"/>
  <c r="B33685" i="1"/>
  <c r="B33687" i="1"/>
  <c r="B33689" i="1"/>
  <c r="B33691" i="1"/>
  <c r="B33693" i="1"/>
  <c r="B33695" i="1"/>
  <c r="B33697" i="1"/>
  <c r="B33699" i="1"/>
  <c r="B33701" i="1"/>
  <c r="B33703" i="1"/>
  <c r="B33705" i="1"/>
  <c r="B33707" i="1"/>
  <c r="B33709" i="1"/>
  <c r="B33711" i="1"/>
  <c r="B33713" i="1"/>
  <c r="B33715" i="1"/>
  <c r="B33717" i="1"/>
  <c r="B33719" i="1"/>
  <c r="B33721" i="1"/>
  <c r="B33723" i="1"/>
  <c r="B33725" i="1"/>
  <c r="B33727" i="1"/>
  <c r="B33729" i="1"/>
  <c r="B33731" i="1"/>
  <c r="B33733" i="1"/>
  <c r="B33735" i="1"/>
  <c r="B33737" i="1"/>
  <c r="B33739" i="1"/>
  <c r="B33741" i="1"/>
  <c r="B33743" i="1"/>
  <c r="B33745" i="1"/>
  <c r="B33747" i="1"/>
  <c r="B33749" i="1"/>
  <c r="B33751" i="1"/>
  <c r="B33753" i="1"/>
  <c r="B33755" i="1"/>
  <c r="B33757" i="1"/>
  <c r="B33759" i="1"/>
  <c r="B33761" i="1"/>
  <c r="B33763" i="1"/>
  <c r="B33765" i="1"/>
  <c r="B33767" i="1"/>
  <c r="B33769" i="1"/>
  <c r="B33771" i="1"/>
  <c r="B33773" i="1"/>
  <c r="B33775" i="1"/>
  <c r="B33777" i="1"/>
  <c r="B33779" i="1"/>
  <c r="B33781" i="1"/>
  <c r="B33783" i="1"/>
  <c r="B33785" i="1"/>
  <c r="B33787" i="1"/>
  <c r="B33789" i="1"/>
  <c r="B33791" i="1"/>
  <c r="B33793" i="1"/>
  <c r="B33795" i="1"/>
  <c r="B33797" i="1"/>
  <c r="B33799" i="1"/>
  <c r="B33801" i="1"/>
  <c r="B33803" i="1"/>
  <c r="B33805" i="1"/>
  <c r="B33807" i="1"/>
  <c r="B33809" i="1"/>
  <c r="B33811" i="1"/>
  <c r="B33813" i="1"/>
  <c r="B33815" i="1"/>
  <c r="B33817" i="1"/>
  <c r="B33819" i="1"/>
  <c r="B33821" i="1"/>
  <c r="B33823" i="1"/>
  <c r="B33825" i="1"/>
  <c r="B33827" i="1"/>
  <c r="B33829" i="1"/>
  <c r="B33831" i="1"/>
  <c r="B33833" i="1"/>
  <c r="B33835" i="1"/>
  <c r="B33837" i="1"/>
  <c r="B33839" i="1"/>
  <c r="B33841" i="1"/>
  <c r="B33843" i="1"/>
  <c r="B33845" i="1"/>
  <c r="B33847" i="1"/>
  <c r="B33849" i="1"/>
  <c r="B33851" i="1"/>
  <c r="B33853" i="1"/>
  <c r="B33855" i="1"/>
  <c r="B33857" i="1"/>
  <c r="B33859" i="1"/>
  <c r="B33861" i="1"/>
  <c r="B33863" i="1"/>
  <c r="B33865" i="1"/>
  <c r="B33867" i="1"/>
  <c r="B33869" i="1"/>
  <c r="B33871" i="1"/>
  <c r="B33873" i="1"/>
  <c r="B33875" i="1"/>
  <c r="B33877" i="1"/>
  <c r="B33879" i="1"/>
  <c r="B33881" i="1"/>
  <c r="B33883" i="1"/>
  <c r="B33885" i="1"/>
  <c r="B33887" i="1"/>
  <c r="B33889" i="1"/>
  <c r="B33891" i="1"/>
  <c r="B33893" i="1"/>
  <c r="B33895" i="1"/>
  <c r="B33897" i="1"/>
  <c r="B33899" i="1"/>
  <c r="B33901" i="1"/>
  <c r="B33903" i="1"/>
  <c r="B33905" i="1"/>
  <c r="B33907" i="1"/>
  <c r="B33909" i="1"/>
  <c r="B33911" i="1"/>
  <c r="B33913" i="1"/>
  <c r="B33915" i="1"/>
  <c r="B33917" i="1"/>
  <c r="B33919" i="1"/>
  <c r="B33921" i="1"/>
  <c r="B33923" i="1"/>
  <c r="B33925" i="1"/>
  <c r="B33927" i="1"/>
  <c r="B33929" i="1"/>
  <c r="B33931" i="1"/>
  <c r="B33933" i="1"/>
  <c r="B33935" i="1"/>
  <c r="B33937" i="1"/>
  <c r="B33939" i="1"/>
  <c r="B33941" i="1"/>
  <c r="B33943" i="1"/>
  <c r="B33945" i="1"/>
  <c r="B33947" i="1"/>
  <c r="B33949" i="1"/>
  <c r="B33951" i="1"/>
  <c r="B33953" i="1"/>
  <c r="B33955" i="1"/>
  <c r="B33957" i="1"/>
  <c r="B33959" i="1"/>
  <c r="B33961" i="1"/>
  <c r="B33963" i="1"/>
  <c r="B33965" i="1"/>
  <c r="B33967" i="1"/>
  <c r="B33969" i="1"/>
  <c r="B33971" i="1"/>
  <c r="B33973" i="1"/>
  <c r="B33975" i="1"/>
  <c r="B33977" i="1"/>
  <c r="B33979" i="1"/>
  <c r="B33981" i="1"/>
  <c r="B33983" i="1"/>
  <c r="B33985" i="1"/>
  <c r="B33987" i="1"/>
  <c r="B33989" i="1"/>
  <c r="B33991" i="1"/>
  <c r="B33993" i="1"/>
  <c r="B33995" i="1"/>
  <c r="B33997" i="1"/>
  <c r="B33999" i="1"/>
  <c r="B34001" i="1"/>
  <c r="B34003" i="1"/>
  <c r="B34005" i="1"/>
  <c r="B34007" i="1"/>
  <c r="B34009" i="1"/>
  <c r="B34011" i="1"/>
  <c r="B34013" i="1"/>
  <c r="B34015" i="1"/>
  <c r="B34017" i="1"/>
  <c r="B34019" i="1"/>
  <c r="B34021" i="1"/>
  <c r="B34023" i="1"/>
  <c r="B34025" i="1"/>
  <c r="B34027" i="1"/>
  <c r="B34029" i="1"/>
  <c r="B34031" i="1"/>
  <c r="B34033" i="1"/>
  <c r="B34035" i="1"/>
  <c r="B34037" i="1"/>
  <c r="B34039" i="1"/>
  <c r="B34041" i="1"/>
  <c r="B34043" i="1"/>
  <c r="B34045" i="1"/>
  <c r="B34047" i="1"/>
  <c r="B34049" i="1"/>
  <c r="B34051" i="1"/>
  <c r="B34053" i="1"/>
  <c r="B34055" i="1"/>
  <c r="B34057" i="1"/>
  <c r="B34059" i="1"/>
  <c r="B34061" i="1"/>
  <c r="B34063" i="1"/>
  <c r="B34065" i="1"/>
  <c r="B34067" i="1"/>
  <c r="B34069" i="1"/>
  <c r="B34071" i="1"/>
  <c r="B34073" i="1"/>
  <c r="B34075" i="1"/>
  <c r="B34077" i="1"/>
  <c r="B34079" i="1"/>
  <c r="B34081" i="1"/>
  <c r="B34083" i="1"/>
  <c r="B34085" i="1"/>
  <c r="B34087" i="1"/>
  <c r="B34089" i="1"/>
  <c r="B34091" i="1"/>
  <c r="B34093" i="1"/>
  <c r="B34095" i="1"/>
  <c r="B34097" i="1"/>
  <c r="B34099" i="1"/>
  <c r="B34101" i="1"/>
  <c r="B34103" i="1"/>
  <c r="B34105" i="1"/>
  <c r="B34107" i="1"/>
  <c r="B34109" i="1"/>
  <c r="B34111" i="1"/>
  <c r="B34113" i="1"/>
  <c r="B34115" i="1"/>
  <c r="B34117" i="1"/>
  <c r="B34119" i="1"/>
  <c r="B34121" i="1"/>
  <c r="B34123" i="1"/>
  <c r="B34125" i="1"/>
  <c r="B34127" i="1"/>
  <c r="B34129" i="1"/>
  <c r="B34131" i="1"/>
  <c r="B34133" i="1"/>
  <c r="B34135" i="1"/>
  <c r="B34137" i="1"/>
  <c r="B34139" i="1"/>
  <c r="B34141" i="1"/>
  <c r="B34143" i="1"/>
  <c r="B34145" i="1"/>
  <c r="B34147" i="1"/>
  <c r="B34149" i="1"/>
  <c r="B34151" i="1"/>
  <c r="B34153" i="1"/>
  <c r="B34155" i="1"/>
  <c r="B34157" i="1"/>
  <c r="B34159" i="1"/>
  <c r="B34161" i="1"/>
  <c r="B34163" i="1"/>
  <c r="B34165" i="1"/>
  <c r="B34167" i="1"/>
  <c r="B34169" i="1"/>
  <c r="B34171" i="1"/>
  <c r="B34173" i="1"/>
  <c r="B34175" i="1"/>
  <c r="B34177" i="1"/>
  <c r="B34179" i="1"/>
  <c r="B34181" i="1"/>
  <c r="B34183" i="1"/>
  <c r="B34185" i="1"/>
  <c r="B34187" i="1"/>
  <c r="B34189" i="1"/>
  <c r="B34191" i="1"/>
  <c r="B34193" i="1"/>
  <c r="B34195" i="1"/>
  <c r="B34197" i="1"/>
  <c r="B34199" i="1"/>
  <c r="B34201" i="1"/>
  <c r="B34203" i="1"/>
  <c r="B34205" i="1"/>
  <c r="B34207" i="1"/>
  <c r="B34209" i="1"/>
  <c r="B34211" i="1"/>
  <c r="B34213" i="1"/>
  <c r="B34215" i="1"/>
  <c r="B34217" i="1"/>
  <c r="B34219" i="1"/>
  <c r="B34221" i="1"/>
  <c r="B34223" i="1"/>
  <c r="B34225" i="1"/>
  <c r="B34227" i="1"/>
  <c r="B34229" i="1"/>
  <c r="B34231" i="1"/>
  <c r="B34233" i="1"/>
  <c r="B34235" i="1"/>
  <c r="B34237" i="1"/>
  <c r="B34239" i="1"/>
  <c r="B34241" i="1"/>
  <c r="B34243" i="1"/>
  <c r="B34245" i="1"/>
  <c r="B34247" i="1"/>
  <c r="B34249" i="1"/>
  <c r="B34251" i="1"/>
  <c r="B34253" i="1"/>
  <c r="B34255" i="1"/>
  <c r="B34257" i="1"/>
  <c r="B34259" i="1"/>
  <c r="B34261" i="1"/>
  <c r="B34263" i="1"/>
  <c r="B34265" i="1"/>
  <c r="B34267" i="1"/>
  <c r="B34269" i="1"/>
  <c r="B34271" i="1"/>
  <c r="B34273" i="1"/>
  <c r="B34275" i="1"/>
  <c r="B34277" i="1"/>
  <c r="B34279" i="1"/>
  <c r="B34281" i="1"/>
  <c r="B34283" i="1"/>
  <c r="B34285" i="1"/>
  <c r="B34287" i="1"/>
  <c r="B34289" i="1"/>
  <c r="B34291" i="1"/>
  <c r="B34293" i="1"/>
  <c r="B34295" i="1"/>
  <c r="B34297" i="1"/>
  <c r="B34299" i="1"/>
  <c r="B34301" i="1"/>
  <c r="B34303" i="1"/>
  <c r="B34305" i="1"/>
  <c r="B34307" i="1"/>
  <c r="B34309" i="1"/>
  <c r="B34311" i="1"/>
  <c r="B34313" i="1"/>
  <c r="B34315" i="1"/>
  <c r="B34317" i="1"/>
  <c r="B34319" i="1"/>
  <c r="B34321" i="1"/>
  <c r="B34323" i="1"/>
  <c r="B34325" i="1"/>
  <c r="B34327" i="1"/>
  <c r="B34329" i="1"/>
  <c r="B34331" i="1"/>
  <c r="B34333" i="1"/>
  <c r="B34335" i="1"/>
  <c r="B34337" i="1"/>
  <c r="B34339" i="1"/>
  <c r="B34341" i="1"/>
  <c r="B34343" i="1"/>
  <c r="B34345" i="1"/>
  <c r="B34347" i="1"/>
  <c r="B34349" i="1"/>
  <c r="B34351" i="1"/>
  <c r="B34353" i="1"/>
  <c r="B34355" i="1"/>
  <c r="B34357" i="1"/>
  <c r="B34359" i="1"/>
  <c r="B34361" i="1"/>
  <c r="B34363" i="1"/>
  <c r="B34365" i="1"/>
  <c r="B34367" i="1"/>
  <c r="B34369" i="1"/>
  <c r="B34371" i="1"/>
  <c r="B34373" i="1"/>
  <c r="B34375" i="1"/>
  <c r="B34377" i="1"/>
  <c r="B34379" i="1"/>
  <c r="B34381" i="1"/>
  <c r="B34383" i="1"/>
  <c r="B34385" i="1"/>
  <c r="B34387" i="1"/>
  <c r="B34389" i="1"/>
  <c r="B34391" i="1"/>
  <c r="B34393" i="1"/>
  <c r="B34395" i="1"/>
  <c r="B34397" i="1"/>
  <c r="B34399" i="1"/>
  <c r="B34401" i="1"/>
  <c r="B34403" i="1"/>
  <c r="B34405" i="1"/>
  <c r="B34407" i="1"/>
  <c r="B34409" i="1"/>
  <c r="B34411" i="1"/>
  <c r="B34413" i="1"/>
  <c r="B34415" i="1"/>
  <c r="B34417" i="1"/>
  <c r="B34419" i="1"/>
  <c r="B34421" i="1"/>
  <c r="B34423" i="1"/>
  <c r="B34425" i="1"/>
  <c r="B34427" i="1"/>
  <c r="B34429" i="1"/>
  <c r="B34431" i="1"/>
  <c r="B34433" i="1"/>
  <c r="B34435" i="1"/>
  <c r="B34437" i="1"/>
  <c r="B34439" i="1"/>
  <c r="B34441" i="1"/>
  <c r="B34443" i="1"/>
  <c r="B34445" i="1"/>
  <c r="B34447" i="1"/>
  <c r="B34449" i="1"/>
  <c r="B34451" i="1"/>
  <c r="B34453" i="1"/>
  <c r="B34455" i="1"/>
  <c r="B34457" i="1"/>
  <c r="B34459" i="1"/>
  <c r="B34461" i="1"/>
  <c r="B34463" i="1"/>
  <c r="B34465" i="1"/>
  <c r="B34467" i="1"/>
  <c r="B34469" i="1"/>
  <c r="B34471" i="1"/>
  <c r="B34473" i="1"/>
  <c r="B34475" i="1"/>
  <c r="B34477" i="1"/>
  <c r="B34479" i="1"/>
  <c r="B34481" i="1"/>
  <c r="B34483" i="1"/>
  <c r="B34485" i="1"/>
  <c r="B34487" i="1"/>
  <c r="B34489" i="1"/>
  <c r="B34491" i="1"/>
  <c r="B34493" i="1"/>
  <c r="B34495" i="1"/>
  <c r="B34497" i="1"/>
  <c r="B34499" i="1"/>
  <c r="B34501" i="1"/>
  <c r="B34503" i="1"/>
  <c r="B34505" i="1"/>
  <c r="B34507" i="1"/>
  <c r="B34509" i="1"/>
  <c r="B34511" i="1"/>
  <c r="B34513" i="1"/>
  <c r="B34515" i="1"/>
  <c r="B34517" i="1"/>
  <c r="B34519" i="1"/>
  <c r="B34521" i="1"/>
  <c r="B34523" i="1"/>
  <c r="B34525" i="1"/>
  <c r="B34527" i="1"/>
  <c r="B34529" i="1"/>
  <c r="B34531" i="1"/>
  <c r="B34533" i="1"/>
  <c r="B34535" i="1"/>
  <c r="B34537" i="1"/>
  <c r="B34539" i="1"/>
  <c r="B34541" i="1"/>
  <c r="B34543" i="1"/>
  <c r="B34545" i="1"/>
  <c r="B34547" i="1"/>
  <c r="B34549" i="1"/>
  <c r="B34551" i="1"/>
  <c r="B34553" i="1"/>
  <c r="B34555" i="1"/>
  <c r="B34557" i="1"/>
  <c r="B34559" i="1"/>
  <c r="B34561" i="1"/>
  <c r="B34563" i="1"/>
  <c r="B34565" i="1"/>
  <c r="B34567" i="1"/>
  <c r="B34569" i="1"/>
  <c r="B34571" i="1"/>
  <c r="B34573" i="1"/>
  <c r="B34575" i="1"/>
  <c r="B34577" i="1"/>
  <c r="B34579" i="1"/>
  <c r="B34581" i="1"/>
  <c r="B34583" i="1"/>
  <c r="B34585" i="1"/>
  <c r="B34587" i="1"/>
  <c r="B34589" i="1"/>
  <c r="B34591" i="1"/>
  <c r="B34593" i="1"/>
  <c r="B34595" i="1"/>
  <c r="B34597" i="1"/>
  <c r="B34599" i="1"/>
  <c r="B34601" i="1"/>
  <c r="B34603" i="1"/>
  <c r="B34605" i="1"/>
  <c r="B34607" i="1"/>
  <c r="B34609" i="1"/>
  <c r="B34611" i="1"/>
  <c r="B34613" i="1"/>
  <c r="B34615" i="1"/>
  <c r="B34617" i="1"/>
  <c r="B34619" i="1"/>
  <c r="B34621" i="1"/>
  <c r="B34623" i="1"/>
  <c r="B34625" i="1"/>
  <c r="B34627" i="1"/>
  <c r="B34629" i="1"/>
  <c r="B34631" i="1"/>
  <c r="B34633" i="1"/>
  <c r="B34635" i="1"/>
  <c r="B34637" i="1"/>
  <c r="B34639" i="1"/>
  <c r="B34641" i="1"/>
  <c r="B34643" i="1"/>
  <c r="B34645" i="1"/>
  <c r="B34647" i="1"/>
  <c r="B34649" i="1"/>
  <c r="B34651" i="1"/>
  <c r="B34653" i="1"/>
  <c r="B34655" i="1"/>
  <c r="B34657" i="1"/>
  <c r="B34659" i="1"/>
  <c r="B34661" i="1"/>
  <c r="B34663" i="1"/>
  <c r="B34665" i="1"/>
  <c r="B34667" i="1"/>
  <c r="B34669" i="1"/>
  <c r="B34671" i="1"/>
  <c r="B34673" i="1"/>
  <c r="B34675" i="1"/>
  <c r="B34677" i="1"/>
  <c r="B34679" i="1"/>
  <c r="B34681" i="1"/>
  <c r="B34683" i="1"/>
  <c r="B34685" i="1"/>
  <c r="B34687" i="1"/>
  <c r="B34689" i="1"/>
  <c r="B34691" i="1"/>
  <c r="B34693" i="1"/>
  <c r="B34695" i="1"/>
  <c r="B34697" i="1"/>
  <c r="B34699" i="1"/>
  <c r="B34701" i="1"/>
  <c r="B34703" i="1"/>
  <c r="B34705" i="1"/>
  <c r="B34707" i="1"/>
  <c r="B34709" i="1"/>
  <c r="B34711" i="1"/>
  <c r="B34713" i="1"/>
  <c r="B34715" i="1"/>
  <c r="B34717" i="1"/>
  <c r="B34719" i="1"/>
  <c r="B34721" i="1"/>
  <c r="B34723" i="1"/>
  <c r="B34725" i="1"/>
  <c r="B34727" i="1"/>
  <c r="B34729" i="1"/>
  <c r="B34731" i="1"/>
  <c r="B34733" i="1"/>
  <c r="B34735" i="1"/>
  <c r="B34737" i="1"/>
  <c r="B34739" i="1"/>
  <c r="B34741" i="1"/>
  <c r="B34743" i="1"/>
  <c r="B34745" i="1"/>
  <c r="B34747" i="1"/>
  <c r="B34749" i="1"/>
  <c r="B34751" i="1"/>
  <c r="B34753" i="1"/>
  <c r="B34755" i="1"/>
  <c r="B34757" i="1"/>
  <c r="B34759" i="1"/>
  <c r="B34761" i="1"/>
  <c r="B34763" i="1"/>
  <c r="B34765" i="1"/>
  <c r="B34767" i="1"/>
  <c r="B34769" i="1"/>
  <c r="B34771" i="1"/>
  <c r="B34773" i="1"/>
  <c r="B34775" i="1"/>
  <c r="B34777" i="1"/>
  <c r="B34779" i="1"/>
  <c r="B34781" i="1"/>
  <c r="B34783" i="1"/>
  <c r="B34785" i="1"/>
  <c r="B34787" i="1"/>
  <c r="B34789" i="1"/>
  <c r="B34791" i="1"/>
  <c r="B34793" i="1"/>
  <c r="B34795" i="1"/>
  <c r="B34797" i="1"/>
  <c r="B34799" i="1"/>
  <c r="B34801" i="1"/>
  <c r="B34803" i="1"/>
  <c r="B34805" i="1"/>
  <c r="B34807" i="1"/>
  <c r="B34809" i="1"/>
  <c r="B34811" i="1"/>
  <c r="B34813" i="1"/>
  <c r="B34815" i="1"/>
  <c r="B34817" i="1"/>
  <c r="B34819" i="1"/>
  <c r="B34821" i="1"/>
  <c r="B34823" i="1"/>
  <c r="B34825" i="1"/>
  <c r="B34827" i="1"/>
  <c r="B34829" i="1"/>
  <c r="B34831" i="1"/>
  <c r="B34833" i="1"/>
  <c r="B34835" i="1"/>
  <c r="B34837" i="1"/>
  <c r="B34839" i="1"/>
  <c r="B34841" i="1"/>
  <c r="B34843" i="1"/>
  <c r="B34845" i="1"/>
  <c r="B34847" i="1"/>
  <c r="B34849" i="1"/>
  <c r="B34851" i="1"/>
  <c r="B34853" i="1"/>
  <c r="B34855" i="1"/>
  <c r="B34857" i="1"/>
  <c r="B34859" i="1"/>
  <c r="B34861" i="1"/>
  <c r="B34863" i="1"/>
  <c r="B34865" i="1"/>
  <c r="B34867" i="1"/>
  <c r="B34869" i="1"/>
  <c r="B34871" i="1"/>
  <c r="B34873" i="1"/>
  <c r="B34875" i="1"/>
  <c r="B34877" i="1"/>
  <c r="B34879" i="1"/>
  <c r="B34881" i="1"/>
  <c r="B34883" i="1"/>
  <c r="B34885" i="1"/>
  <c r="B34887" i="1"/>
  <c r="B34889" i="1"/>
  <c r="B34891" i="1"/>
  <c r="B34893" i="1"/>
  <c r="B34895" i="1"/>
  <c r="B34897" i="1"/>
  <c r="B34899" i="1"/>
  <c r="B34901" i="1"/>
  <c r="B34903" i="1"/>
  <c r="B34905" i="1"/>
  <c r="B34907" i="1"/>
  <c r="B34909" i="1"/>
  <c r="B34911" i="1"/>
  <c r="B34913" i="1"/>
  <c r="B34915" i="1"/>
  <c r="B34917" i="1"/>
  <c r="B34919" i="1"/>
  <c r="B34921" i="1"/>
  <c r="B34923" i="1"/>
  <c r="B34925" i="1"/>
  <c r="B34927" i="1"/>
  <c r="B34929" i="1"/>
  <c r="B34931" i="1"/>
  <c r="B34933" i="1"/>
  <c r="B34935" i="1"/>
  <c r="B34937" i="1"/>
  <c r="B34939" i="1"/>
  <c r="B34941" i="1"/>
  <c r="B34943" i="1"/>
  <c r="B34945" i="1"/>
  <c r="B34947" i="1"/>
  <c r="B34949" i="1"/>
  <c r="B34951" i="1"/>
  <c r="B34953" i="1"/>
  <c r="B34955" i="1"/>
  <c r="B34957" i="1"/>
  <c r="B34959" i="1"/>
  <c r="B34961" i="1"/>
  <c r="B34963" i="1"/>
  <c r="B34965" i="1"/>
  <c r="B34967" i="1"/>
  <c r="B34969" i="1"/>
  <c r="B34971" i="1"/>
  <c r="B34973" i="1"/>
  <c r="B34975" i="1"/>
  <c r="B34977" i="1"/>
  <c r="B34979" i="1"/>
  <c r="B34981" i="1"/>
  <c r="B34983" i="1"/>
  <c r="B34985" i="1"/>
  <c r="B34987" i="1"/>
  <c r="B34989" i="1"/>
  <c r="B34991" i="1"/>
  <c r="B34993" i="1"/>
  <c r="B34995" i="1"/>
  <c r="B34997" i="1"/>
  <c r="B34999" i="1"/>
  <c r="B35001" i="1"/>
  <c r="B35003" i="1"/>
  <c r="B35005" i="1"/>
  <c r="B35007" i="1"/>
  <c r="B35009" i="1"/>
  <c r="B35011" i="1"/>
  <c r="B35013" i="1"/>
  <c r="B35015" i="1"/>
  <c r="B35017" i="1"/>
  <c r="B35019" i="1"/>
  <c r="B35021" i="1"/>
  <c r="B35023" i="1"/>
  <c r="B35025" i="1"/>
  <c r="B35027" i="1"/>
  <c r="B35029" i="1"/>
  <c r="B35031" i="1"/>
  <c r="B35033" i="1"/>
  <c r="B35035" i="1"/>
  <c r="B35037" i="1"/>
  <c r="B35039" i="1"/>
  <c r="B35041" i="1"/>
  <c r="B35043" i="1"/>
  <c r="B35045" i="1"/>
  <c r="B35047" i="1"/>
  <c r="B35049" i="1"/>
  <c r="B35051" i="1"/>
  <c r="B35053" i="1"/>
  <c r="B35055" i="1"/>
  <c r="B35057" i="1"/>
  <c r="B35059" i="1"/>
  <c r="B35061" i="1"/>
  <c r="B35063" i="1"/>
  <c r="B35065" i="1"/>
  <c r="B35067" i="1"/>
  <c r="B35069" i="1"/>
  <c r="B35071" i="1"/>
  <c r="B35073" i="1"/>
  <c r="B35075" i="1"/>
  <c r="B35077" i="1"/>
  <c r="B35079" i="1"/>
  <c r="B35081" i="1"/>
  <c r="B35083" i="1"/>
  <c r="B35085" i="1"/>
  <c r="B35087" i="1"/>
  <c r="B35089" i="1"/>
  <c r="B35091" i="1"/>
  <c r="B35093" i="1"/>
  <c r="B35095" i="1"/>
  <c r="B35097" i="1"/>
  <c r="B35099" i="1"/>
  <c r="B35101" i="1"/>
  <c r="B35103" i="1"/>
  <c r="B35105" i="1"/>
  <c r="B35107" i="1"/>
  <c r="B35109" i="1"/>
  <c r="B35111" i="1"/>
  <c r="B35113" i="1"/>
  <c r="B35115" i="1"/>
  <c r="B35117" i="1"/>
  <c r="B35119" i="1"/>
  <c r="B35121" i="1"/>
  <c r="B35123" i="1"/>
  <c r="B35125" i="1"/>
  <c r="B35127" i="1"/>
  <c r="B35129" i="1"/>
  <c r="B35131" i="1"/>
  <c r="B35133" i="1"/>
  <c r="B35135" i="1"/>
  <c r="B35137" i="1"/>
  <c r="B35139" i="1"/>
  <c r="B35141" i="1"/>
  <c r="B35143" i="1"/>
  <c r="B35145" i="1"/>
  <c r="B35147" i="1"/>
  <c r="B35149" i="1"/>
  <c r="B35151" i="1"/>
  <c r="B35153" i="1"/>
  <c r="B35155" i="1"/>
  <c r="B35157" i="1"/>
  <c r="B35159" i="1"/>
  <c r="B35161" i="1"/>
  <c r="B35163" i="1"/>
  <c r="B35165" i="1"/>
  <c r="B35167" i="1"/>
  <c r="B35169" i="1"/>
  <c r="B35171" i="1"/>
  <c r="B35173" i="1"/>
  <c r="B35175" i="1"/>
  <c r="B35177" i="1"/>
  <c r="B35179" i="1"/>
  <c r="B35181" i="1"/>
  <c r="B35183" i="1"/>
  <c r="B35185" i="1"/>
  <c r="B35187" i="1"/>
  <c r="B35189" i="1"/>
  <c r="B35191" i="1"/>
  <c r="B35193" i="1"/>
  <c r="B35195" i="1"/>
  <c r="B35197" i="1"/>
  <c r="B35199" i="1"/>
  <c r="B35201" i="1"/>
  <c r="B35203" i="1"/>
  <c r="B35205" i="1"/>
  <c r="B35207" i="1"/>
  <c r="B35209" i="1"/>
  <c r="B35211" i="1"/>
  <c r="B35213" i="1"/>
  <c r="B35215" i="1"/>
  <c r="B35217" i="1"/>
  <c r="B35219" i="1"/>
  <c r="B35221" i="1"/>
  <c r="B35223" i="1"/>
  <c r="B35225" i="1"/>
  <c r="B35227" i="1"/>
  <c r="B35229" i="1"/>
  <c r="B35231" i="1"/>
  <c r="B35233" i="1"/>
  <c r="B35235" i="1"/>
  <c r="B35237" i="1"/>
  <c r="B35239" i="1"/>
  <c r="B35241" i="1"/>
  <c r="B35243" i="1"/>
  <c r="B35245" i="1"/>
  <c r="B35247" i="1"/>
  <c r="B35249" i="1"/>
  <c r="B35251" i="1"/>
  <c r="B35253" i="1"/>
  <c r="B35255" i="1"/>
  <c r="B35257" i="1"/>
  <c r="B35259" i="1"/>
  <c r="B35261" i="1"/>
  <c r="B35263" i="1"/>
  <c r="B35265" i="1"/>
  <c r="B35267" i="1"/>
  <c r="B35269" i="1"/>
  <c r="B35271" i="1"/>
  <c r="B35273" i="1"/>
  <c r="B35275" i="1"/>
  <c r="B35277" i="1"/>
  <c r="B35279" i="1"/>
  <c r="B35281" i="1"/>
  <c r="B35283" i="1"/>
  <c r="B35285" i="1"/>
  <c r="B35287" i="1"/>
  <c r="B35289" i="1"/>
  <c r="B35291" i="1"/>
  <c r="B35293" i="1"/>
  <c r="B35295" i="1"/>
  <c r="B35297" i="1"/>
  <c r="B35299" i="1"/>
  <c r="B35301" i="1"/>
  <c r="B35303" i="1"/>
  <c r="B35305" i="1"/>
  <c r="B35307" i="1"/>
  <c r="B35309" i="1"/>
  <c r="B35311" i="1"/>
  <c r="B35313" i="1"/>
  <c r="B35315" i="1"/>
  <c r="B35317" i="1"/>
  <c r="B35319" i="1"/>
  <c r="B35321" i="1"/>
  <c r="B35323" i="1"/>
  <c r="B35325" i="1"/>
  <c r="B35327" i="1"/>
  <c r="B35329" i="1"/>
  <c r="B35331" i="1"/>
  <c r="B35333" i="1"/>
  <c r="B35335" i="1"/>
  <c r="B35337" i="1"/>
  <c r="B35339" i="1"/>
  <c r="B35341" i="1"/>
  <c r="B35343" i="1"/>
  <c r="B35345" i="1"/>
  <c r="B35347" i="1"/>
  <c r="B35349" i="1"/>
  <c r="B35351" i="1"/>
  <c r="B35353" i="1"/>
  <c r="B35355" i="1"/>
  <c r="B35357" i="1"/>
  <c r="B35359" i="1"/>
  <c r="B35361" i="1"/>
  <c r="B35363" i="1"/>
  <c r="B35365" i="1"/>
  <c r="B35367" i="1"/>
  <c r="B35369" i="1"/>
  <c r="B35371" i="1"/>
  <c r="B35373" i="1"/>
  <c r="B35375" i="1"/>
  <c r="B35377" i="1"/>
  <c r="B35379" i="1"/>
  <c r="B35381" i="1"/>
  <c r="B35383" i="1"/>
  <c r="B35385" i="1"/>
  <c r="B35387" i="1"/>
  <c r="B35389" i="1"/>
  <c r="B35391" i="1"/>
  <c r="B35393" i="1"/>
  <c r="B35395" i="1"/>
  <c r="B35397" i="1"/>
  <c r="B35399" i="1"/>
  <c r="B35401" i="1"/>
  <c r="B35403" i="1"/>
  <c r="B35405" i="1"/>
  <c r="B35407" i="1"/>
  <c r="B35409" i="1"/>
  <c r="B35411" i="1"/>
  <c r="B35413" i="1"/>
  <c r="B35415" i="1"/>
  <c r="B35417" i="1"/>
  <c r="B35419" i="1"/>
  <c r="B35421" i="1"/>
  <c r="B35423" i="1"/>
  <c r="B35425" i="1"/>
  <c r="B35427" i="1"/>
  <c r="B35429" i="1"/>
  <c r="B35431" i="1"/>
  <c r="B35433" i="1"/>
  <c r="B35435" i="1"/>
  <c r="B35437" i="1"/>
  <c r="B35439" i="1"/>
  <c r="B35441" i="1"/>
  <c r="B35443" i="1"/>
  <c r="B35445" i="1"/>
  <c r="B35447" i="1"/>
  <c r="B35449" i="1"/>
  <c r="B35451" i="1"/>
  <c r="B35453" i="1"/>
  <c r="B35455" i="1"/>
  <c r="B35457" i="1"/>
  <c r="B35459" i="1"/>
  <c r="B35461" i="1"/>
  <c r="B35463" i="1"/>
  <c r="B35465" i="1"/>
  <c r="B35467" i="1"/>
  <c r="B35469" i="1"/>
  <c r="B35471" i="1"/>
  <c r="B35473" i="1"/>
  <c r="B35475" i="1"/>
  <c r="B35477" i="1"/>
  <c r="B35479" i="1"/>
  <c r="B35481" i="1"/>
  <c r="B35483" i="1"/>
  <c r="B35485" i="1"/>
  <c r="B35487" i="1"/>
  <c r="B35489" i="1"/>
  <c r="B35491" i="1"/>
  <c r="B35493" i="1"/>
  <c r="B35495" i="1"/>
  <c r="B35497" i="1"/>
  <c r="B35499" i="1"/>
  <c r="B35501" i="1"/>
  <c r="B35503" i="1"/>
  <c r="B35505" i="1"/>
  <c r="B35507" i="1"/>
  <c r="B35509" i="1"/>
  <c r="B35511" i="1"/>
  <c r="B35513" i="1"/>
  <c r="B35515" i="1"/>
  <c r="B35517" i="1"/>
  <c r="B35519" i="1"/>
  <c r="B35521" i="1"/>
  <c r="B35523" i="1"/>
  <c r="B35525" i="1"/>
  <c r="B35527" i="1"/>
  <c r="B35529" i="1"/>
  <c r="B35531" i="1"/>
  <c r="B35533" i="1"/>
  <c r="B35535" i="1"/>
  <c r="B35537" i="1"/>
  <c r="B35539" i="1"/>
  <c r="B35541" i="1"/>
  <c r="B35543" i="1"/>
  <c r="B35545" i="1"/>
  <c r="B35547" i="1"/>
  <c r="B35549" i="1"/>
  <c r="B35551" i="1"/>
  <c r="B35553" i="1"/>
  <c r="B35555" i="1"/>
  <c r="B35557" i="1"/>
  <c r="B35559" i="1"/>
  <c r="B35561" i="1"/>
  <c r="B35563" i="1"/>
  <c r="B35565" i="1"/>
  <c r="B35567" i="1"/>
  <c r="B35569" i="1"/>
  <c r="B35571" i="1"/>
  <c r="B35573" i="1"/>
  <c r="B35575" i="1"/>
  <c r="B35577" i="1"/>
  <c r="B35579" i="1"/>
  <c r="B35581" i="1"/>
  <c r="B35583" i="1"/>
  <c r="B35585" i="1"/>
  <c r="B35587" i="1"/>
  <c r="B35589" i="1"/>
  <c r="B35591" i="1"/>
  <c r="B35593" i="1"/>
  <c r="B35595" i="1"/>
  <c r="B35597" i="1"/>
  <c r="B35599" i="1"/>
  <c r="B35601" i="1"/>
  <c r="B35603" i="1"/>
  <c r="B35605" i="1"/>
  <c r="B35607" i="1"/>
  <c r="B35609" i="1"/>
  <c r="B35611" i="1"/>
  <c r="B35613" i="1"/>
  <c r="B35615" i="1"/>
  <c r="B35617" i="1"/>
  <c r="B35619" i="1"/>
  <c r="B35621" i="1"/>
  <c r="B35623" i="1"/>
  <c r="B35625" i="1"/>
  <c r="B35627" i="1"/>
  <c r="B35629" i="1"/>
  <c r="B35631" i="1"/>
  <c r="B35633" i="1"/>
  <c r="B35635" i="1"/>
  <c r="B35637" i="1"/>
  <c r="B35639" i="1"/>
  <c r="B35641" i="1"/>
  <c r="B35643" i="1"/>
  <c r="B35645" i="1"/>
  <c r="B35647" i="1"/>
  <c r="B35649" i="1"/>
  <c r="B35651" i="1"/>
  <c r="B35653" i="1"/>
  <c r="B35655" i="1"/>
  <c r="B35657" i="1"/>
  <c r="B35659" i="1"/>
  <c r="B35661" i="1"/>
  <c r="B35663" i="1"/>
  <c r="B35665" i="1"/>
  <c r="B35667" i="1"/>
  <c r="B35669" i="1"/>
  <c r="B35671" i="1"/>
  <c r="B35673" i="1"/>
  <c r="B35675" i="1"/>
  <c r="B35677" i="1"/>
  <c r="B35679" i="1"/>
  <c r="B35681" i="1"/>
  <c r="B35683" i="1"/>
  <c r="B35685" i="1"/>
  <c r="B35687" i="1"/>
  <c r="B35689" i="1"/>
  <c r="B35691" i="1"/>
  <c r="B35693" i="1"/>
  <c r="B35695" i="1"/>
  <c r="B35697" i="1"/>
  <c r="B35699" i="1"/>
  <c r="B35701" i="1"/>
  <c r="B35703" i="1"/>
  <c r="B35705" i="1"/>
  <c r="B35707" i="1"/>
  <c r="B35709" i="1"/>
  <c r="B35711" i="1"/>
  <c r="B35713" i="1"/>
  <c r="B35715" i="1"/>
  <c r="B35717" i="1"/>
  <c r="B35719" i="1"/>
  <c r="B35721" i="1"/>
  <c r="B35723" i="1"/>
  <c r="B35725" i="1"/>
  <c r="B35727" i="1"/>
  <c r="B35729" i="1"/>
  <c r="B35731" i="1"/>
  <c r="B35733" i="1"/>
  <c r="B35735" i="1"/>
  <c r="B35737" i="1"/>
  <c r="B35739" i="1"/>
  <c r="B35741" i="1"/>
  <c r="B35743" i="1"/>
  <c r="B35745" i="1"/>
  <c r="B35747" i="1"/>
  <c r="B35749" i="1"/>
  <c r="B35751" i="1"/>
  <c r="B35753" i="1"/>
  <c r="B35755" i="1"/>
  <c r="B35757" i="1"/>
  <c r="B35759" i="1"/>
  <c r="B35761" i="1"/>
  <c r="B35763" i="1"/>
  <c r="B35765" i="1"/>
  <c r="B35767" i="1"/>
  <c r="B35769" i="1"/>
  <c r="B35771" i="1"/>
  <c r="B35773" i="1"/>
  <c r="B35775" i="1"/>
  <c r="B35777" i="1"/>
  <c r="B35779" i="1"/>
  <c r="B35781" i="1"/>
  <c r="B35783" i="1"/>
  <c r="B35785" i="1"/>
  <c r="B35787" i="1"/>
  <c r="B35789" i="1"/>
  <c r="B35791" i="1"/>
  <c r="B35793" i="1"/>
  <c r="B35795" i="1"/>
  <c r="B35797" i="1"/>
  <c r="B35799" i="1"/>
  <c r="B35801" i="1"/>
  <c r="B35803" i="1"/>
  <c r="B35805" i="1"/>
  <c r="B35807" i="1"/>
  <c r="B35809" i="1"/>
  <c r="B35811" i="1"/>
  <c r="B35813" i="1"/>
  <c r="B35815" i="1"/>
  <c r="B35817" i="1"/>
  <c r="B35819" i="1"/>
  <c r="B35821" i="1"/>
  <c r="B35823" i="1"/>
  <c r="B35825" i="1"/>
  <c r="B35827" i="1"/>
  <c r="B35829" i="1"/>
  <c r="B35831" i="1"/>
  <c r="B35833" i="1"/>
  <c r="B35835" i="1"/>
  <c r="B35837" i="1"/>
  <c r="B35839" i="1"/>
  <c r="B35841" i="1"/>
  <c r="B35843" i="1"/>
  <c r="B35845" i="1"/>
  <c r="B35847" i="1"/>
  <c r="B35849" i="1"/>
  <c r="B35851" i="1"/>
  <c r="B35853" i="1"/>
  <c r="B35855" i="1"/>
  <c r="B35857" i="1"/>
  <c r="B35859" i="1"/>
  <c r="B35861" i="1"/>
  <c r="B35863" i="1"/>
  <c r="B35865" i="1"/>
  <c r="B35867" i="1"/>
  <c r="B35869" i="1"/>
  <c r="B35871" i="1"/>
  <c r="B35873" i="1"/>
  <c r="B35875" i="1"/>
  <c r="B35877" i="1"/>
  <c r="B35879" i="1"/>
  <c r="B35881" i="1"/>
  <c r="B35883" i="1"/>
  <c r="B35885" i="1"/>
  <c r="B35887" i="1"/>
  <c r="B35889" i="1"/>
  <c r="B35891" i="1"/>
  <c r="B35893" i="1"/>
  <c r="B35895" i="1"/>
  <c r="B35897" i="1"/>
  <c r="B35899" i="1"/>
  <c r="B35901" i="1"/>
  <c r="B35903" i="1"/>
  <c r="B35905" i="1"/>
  <c r="B35907" i="1"/>
  <c r="B35909" i="1"/>
  <c r="B35911" i="1"/>
  <c r="B35913" i="1"/>
  <c r="B35915" i="1"/>
  <c r="B35917" i="1"/>
  <c r="B35919" i="1"/>
  <c r="B35921" i="1"/>
  <c r="B35923" i="1"/>
  <c r="B35925" i="1"/>
  <c r="B35927" i="1"/>
  <c r="B35929" i="1"/>
  <c r="B35931" i="1"/>
  <c r="B35933" i="1"/>
  <c r="B35935" i="1"/>
  <c r="B35937" i="1"/>
  <c r="B35939" i="1"/>
  <c r="B35941" i="1"/>
  <c r="B35943" i="1"/>
  <c r="B35945" i="1"/>
  <c r="B35947" i="1"/>
  <c r="B35949" i="1"/>
  <c r="B35951" i="1"/>
  <c r="B35953" i="1"/>
  <c r="B35955" i="1"/>
  <c r="B35957" i="1"/>
  <c r="B35959" i="1"/>
  <c r="B35961" i="1"/>
  <c r="B35963" i="1"/>
  <c r="B35965" i="1"/>
  <c r="B35967" i="1"/>
  <c r="B35969" i="1"/>
  <c r="B35971" i="1"/>
  <c r="B35973" i="1"/>
  <c r="B35975" i="1"/>
  <c r="B35977" i="1"/>
  <c r="B35979" i="1"/>
  <c r="B35981" i="1"/>
  <c r="B35983" i="1"/>
  <c r="B35985" i="1"/>
  <c r="B35987" i="1"/>
  <c r="B35989" i="1"/>
  <c r="B35991" i="1"/>
  <c r="B35993" i="1"/>
  <c r="B35995" i="1"/>
  <c r="B35997" i="1"/>
  <c r="B35999" i="1"/>
  <c r="B36001" i="1"/>
  <c r="B36003" i="1"/>
  <c r="B36005" i="1"/>
  <c r="B36007" i="1"/>
  <c r="B36009" i="1"/>
  <c r="B36011" i="1"/>
  <c r="B36013" i="1"/>
  <c r="B36015" i="1"/>
  <c r="B36017" i="1"/>
  <c r="B36019" i="1"/>
  <c r="B36021" i="1"/>
  <c r="B36023" i="1"/>
  <c r="B36025" i="1"/>
  <c r="B36027" i="1"/>
  <c r="B36029" i="1"/>
  <c r="B36031" i="1"/>
  <c r="B36033" i="1"/>
  <c r="B36035" i="1"/>
  <c r="B36037" i="1"/>
  <c r="B36039" i="1"/>
  <c r="B36041" i="1"/>
  <c r="B36043" i="1"/>
  <c r="B36045" i="1"/>
  <c r="B36047" i="1"/>
  <c r="B36049" i="1"/>
  <c r="B36051" i="1"/>
  <c r="B36053" i="1"/>
  <c r="B36055" i="1"/>
  <c r="B36057" i="1"/>
  <c r="B36059" i="1"/>
  <c r="B36061" i="1"/>
  <c r="B36063" i="1"/>
  <c r="B36065" i="1"/>
  <c r="B36067" i="1"/>
  <c r="B36069" i="1"/>
  <c r="B36071" i="1"/>
  <c r="B36073" i="1"/>
  <c r="B36075" i="1"/>
  <c r="B36077" i="1"/>
  <c r="B36079" i="1"/>
  <c r="B36081" i="1"/>
  <c r="B36083" i="1"/>
  <c r="B36085" i="1"/>
  <c r="B36087" i="1"/>
  <c r="B36089" i="1"/>
  <c r="B36091" i="1"/>
  <c r="B36093" i="1"/>
  <c r="B36095" i="1"/>
  <c r="B36097" i="1"/>
  <c r="B36099" i="1"/>
  <c r="B36101" i="1"/>
  <c r="B36103" i="1"/>
  <c r="B36105" i="1"/>
  <c r="B36107" i="1"/>
  <c r="B36109" i="1"/>
  <c r="B36111" i="1"/>
  <c r="B36113" i="1"/>
  <c r="B36115" i="1"/>
  <c r="B36117" i="1"/>
  <c r="B36119" i="1"/>
  <c r="B36121" i="1"/>
  <c r="B36123" i="1"/>
  <c r="B36125" i="1"/>
  <c r="B36127" i="1"/>
  <c r="B36129" i="1"/>
  <c r="B36131" i="1"/>
  <c r="B36133" i="1"/>
  <c r="B36135" i="1"/>
  <c r="B36137" i="1"/>
  <c r="B36139" i="1"/>
  <c r="B36141" i="1"/>
  <c r="B36143" i="1"/>
  <c r="B36145" i="1"/>
  <c r="B36147" i="1"/>
  <c r="B36149" i="1"/>
  <c r="B36151" i="1"/>
  <c r="B36153" i="1"/>
  <c r="B36155" i="1"/>
  <c r="B36157" i="1"/>
  <c r="B36159" i="1"/>
  <c r="B36161" i="1"/>
  <c r="B36163" i="1"/>
  <c r="B36165" i="1"/>
  <c r="B36167" i="1"/>
  <c r="B36169" i="1"/>
  <c r="B36171" i="1"/>
  <c r="B36173" i="1"/>
  <c r="B36175" i="1"/>
  <c r="B36177" i="1"/>
  <c r="B36179" i="1"/>
  <c r="B36181" i="1"/>
  <c r="B36183" i="1"/>
  <c r="B36185" i="1"/>
  <c r="B36187" i="1"/>
  <c r="B36189" i="1"/>
  <c r="B36191" i="1"/>
  <c r="B36193" i="1"/>
  <c r="B36195" i="1"/>
  <c r="B36197" i="1"/>
  <c r="B36199" i="1"/>
  <c r="B36201" i="1"/>
  <c r="B36203" i="1"/>
  <c r="B36205" i="1"/>
  <c r="B36207" i="1"/>
  <c r="B36209" i="1"/>
  <c r="B36211" i="1"/>
  <c r="B36213" i="1"/>
  <c r="B36215" i="1"/>
  <c r="B36217" i="1"/>
  <c r="B36219" i="1"/>
  <c r="B36221" i="1"/>
  <c r="B36223" i="1"/>
  <c r="B36225" i="1"/>
  <c r="B36227" i="1"/>
  <c r="B36229" i="1"/>
  <c r="B36231" i="1"/>
  <c r="B36233" i="1"/>
  <c r="B36235" i="1"/>
  <c r="B36237" i="1"/>
  <c r="B36239" i="1"/>
  <c r="B36241" i="1"/>
  <c r="B36243" i="1"/>
  <c r="B36245" i="1"/>
  <c r="B36247" i="1"/>
  <c r="B36249" i="1"/>
  <c r="B36251" i="1"/>
  <c r="B36253" i="1"/>
  <c r="B36255" i="1"/>
  <c r="B36257" i="1"/>
  <c r="B36259" i="1"/>
  <c r="B36261" i="1"/>
  <c r="B36263" i="1"/>
  <c r="B36265" i="1"/>
  <c r="B36267" i="1"/>
  <c r="B36269" i="1"/>
  <c r="B36271" i="1"/>
  <c r="B36273" i="1"/>
  <c r="B36275" i="1"/>
  <c r="B36277" i="1"/>
  <c r="B36279" i="1"/>
  <c r="B36281" i="1"/>
  <c r="B36283" i="1"/>
  <c r="B36285" i="1"/>
  <c r="B36287" i="1"/>
  <c r="B36289" i="1"/>
  <c r="B36291" i="1"/>
  <c r="B36293" i="1"/>
  <c r="B36295" i="1"/>
  <c r="B36297" i="1"/>
  <c r="B36299" i="1"/>
  <c r="B36301" i="1"/>
  <c r="B36303" i="1"/>
  <c r="B36305" i="1"/>
  <c r="B36307" i="1"/>
  <c r="B36309" i="1"/>
  <c r="B36311" i="1"/>
  <c r="B36313" i="1"/>
  <c r="B36315" i="1"/>
  <c r="B36317" i="1"/>
  <c r="B36319" i="1"/>
  <c r="B36321" i="1"/>
  <c r="B36323" i="1"/>
  <c r="B36325" i="1"/>
  <c r="B36327" i="1"/>
  <c r="B36329" i="1"/>
  <c r="B36331" i="1"/>
  <c r="B36333" i="1"/>
  <c r="B36335" i="1"/>
  <c r="B36337" i="1"/>
  <c r="B36339" i="1"/>
  <c r="B36341" i="1"/>
  <c r="B36343" i="1"/>
  <c r="B36345" i="1"/>
  <c r="B36347" i="1"/>
  <c r="B36349" i="1"/>
  <c r="B36351" i="1"/>
  <c r="B36353" i="1"/>
  <c r="B36355" i="1"/>
  <c r="B36357" i="1"/>
  <c r="B36359" i="1"/>
  <c r="B36361" i="1"/>
  <c r="B36363" i="1"/>
  <c r="B36365" i="1"/>
  <c r="B36367" i="1"/>
  <c r="B36369" i="1"/>
  <c r="B36371" i="1"/>
  <c r="B36373" i="1"/>
  <c r="B36375" i="1"/>
  <c r="B36377" i="1"/>
  <c r="B36379" i="1"/>
  <c r="B36381" i="1"/>
  <c r="B36383" i="1"/>
  <c r="B36385" i="1"/>
  <c r="B36387" i="1"/>
  <c r="B36389" i="1"/>
  <c r="B36391" i="1"/>
  <c r="B36393" i="1"/>
  <c r="B36395" i="1"/>
  <c r="B36397" i="1"/>
  <c r="B36399" i="1"/>
  <c r="B36401" i="1"/>
  <c r="B36403" i="1"/>
  <c r="B36405" i="1"/>
  <c r="B36407" i="1"/>
  <c r="B36409" i="1"/>
  <c r="B36411" i="1"/>
  <c r="B36413" i="1"/>
  <c r="B36415" i="1"/>
  <c r="B36417" i="1"/>
  <c r="B36419" i="1"/>
  <c r="B36421" i="1"/>
  <c r="B36423" i="1"/>
  <c r="B36425" i="1"/>
  <c r="B36427" i="1"/>
  <c r="B36429" i="1"/>
  <c r="B36431" i="1"/>
  <c r="B36433" i="1"/>
  <c r="B36435" i="1"/>
  <c r="B36437" i="1"/>
  <c r="B36439" i="1"/>
  <c r="B36441" i="1"/>
  <c r="B36443" i="1"/>
  <c r="B36445" i="1"/>
  <c r="B36447" i="1"/>
  <c r="B36449" i="1"/>
  <c r="B36451" i="1"/>
  <c r="B36453" i="1"/>
  <c r="B36455" i="1"/>
  <c r="B36457" i="1"/>
  <c r="B36459" i="1"/>
  <c r="B36461" i="1"/>
  <c r="B36463" i="1"/>
  <c r="B36465" i="1"/>
  <c r="B36467" i="1"/>
  <c r="B36469" i="1"/>
  <c r="B36471" i="1"/>
  <c r="B36473" i="1"/>
  <c r="B36475" i="1"/>
  <c r="B36477" i="1"/>
  <c r="B36479" i="1"/>
  <c r="B36481" i="1"/>
  <c r="B36483" i="1"/>
  <c r="B36485" i="1"/>
  <c r="B36487" i="1"/>
  <c r="B36489" i="1"/>
  <c r="B36491" i="1"/>
  <c r="B36493" i="1"/>
  <c r="B36495" i="1"/>
  <c r="B36497" i="1"/>
  <c r="B36499" i="1"/>
  <c r="B36501" i="1"/>
  <c r="B36503" i="1"/>
  <c r="B36505" i="1"/>
  <c r="B36507" i="1"/>
  <c r="B36509" i="1"/>
  <c r="B36511" i="1"/>
  <c r="B36513" i="1"/>
  <c r="B36515" i="1"/>
  <c r="B36517" i="1"/>
  <c r="B36519" i="1"/>
  <c r="B36521" i="1"/>
  <c r="B36523" i="1"/>
  <c r="B36525" i="1"/>
  <c r="B36527" i="1"/>
  <c r="B36529" i="1"/>
  <c r="B36531" i="1"/>
  <c r="B36533" i="1"/>
  <c r="B36535" i="1"/>
  <c r="B36537" i="1"/>
  <c r="B36539" i="1"/>
  <c r="B36541" i="1"/>
  <c r="B36543" i="1"/>
  <c r="B36545" i="1"/>
  <c r="B36547" i="1"/>
  <c r="B36549" i="1"/>
  <c r="B36551" i="1"/>
  <c r="B36553" i="1"/>
  <c r="B36555" i="1"/>
  <c r="B36557" i="1"/>
  <c r="B36559" i="1"/>
  <c r="B36561" i="1"/>
  <c r="B36563" i="1"/>
  <c r="B36565" i="1"/>
  <c r="B36567" i="1"/>
  <c r="B36569" i="1"/>
  <c r="B36571" i="1"/>
  <c r="B36573" i="1"/>
  <c r="B36575" i="1"/>
  <c r="B36577" i="1"/>
  <c r="B36579" i="1"/>
  <c r="B36581" i="1"/>
  <c r="B36583" i="1"/>
  <c r="B36585" i="1"/>
  <c r="B36587" i="1"/>
  <c r="B36589" i="1"/>
  <c r="B36591" i="1"/>
  <c r="B36593" i="1"/>
  <c r="B36595" i="1"/>
  <c r="B36597" i="1"/>
  <c r="B36599" i="1"/>
  <c r="B36601" i="1"/>
  <c r="B36603" i="1"/>
  <c r="B36605" i="1"/>
  <c r="B36607" i="1"/>
  <c r="B36609" i="1"/>
  <c r="B36611" i="1"/>
  <c r="B36613" i="1"/>
  <c r="B36615" i="1"/>
  <c r="B36617" i="1"/>
  <c r="B36619" i="1"/>
  <c r="B36621" i="1"/>
  <c r="B36623" i="1"/>
  <c r="B36625" i="1"/>
  <c r="B36627" i="1"/>
  <c r="B36629" i="1"/>
  <c r="B36631" i="1"/>
  <c r="B36633" i="1"/>
  <c r="B36635" i="1"/>
  <c r="B36637" i="1"/>
  <c r="B36639" i="1"/>
  <c r="B36641" i="1"/>
  <c r="B36643" i="1"/>
  <c r="B36645" i="1"/>
  <c r="B36647" i="1"/>
  <c r="B36649" i="1"/>
  <c r="B36651" i="1"/>
  <c r="B36653" i="1"/>
  <c r="B36655" i="1"/>
  <c r="B36657" i="1"/>
  <c r="B36659" i="1"/>
  <c r="B36661" i="1"/>
  <c r="B36663" i="1"/>
  <c r="B36665" i="1"/>
  <c r="B36667" i="1"/>
  <c r="B36669" i="1"/>
  <c r="B36671" i="1"/>
  <c r="B36673" i="1"/>
  <c r="B36675" i="1"/>
  <c r="B36677" i="1"/>
  <c r="B36679" i="1"/>
  <c r="B36681" i="1"/>
  <c r="B36683" i="1"/>
  <c r="B36685" i="1"/>
  <c r="B36687" i="1"/>
  <c r="B36689" i="1"/>
  <c r="B36691" i="1"/>
  <c r="B36693" i="1"/>
  <c r="B36695" i="1"/>
  <c r="B36697" i="1"/>
  <c r="B36699" i="1"/>
  <c r="B36701" i="1"/>
  <c r="B36703" i="1"/>
  <c r="B36705" i="1"/>
  <c r="B36707" i="1"/>
  <c r="B36709" i="1"/>
  <c r="B36711" i="1"/>
  <c r="B36713" i="1"/>
  <c r="B36715" i="1"/>
  <c r="B36717" i="1"/>
  <c r="B36719" i="1"/>
  <c r="B36721" i="1"/>
  <c r="B36723" i="1"/>
  <c r="B36725" i="1"/>
  <c r="B36727" i="1"/>
  <c r="B36729" i="1"/>
  <c r="B36731" i="1"/>
  <c r="B36733" i="1"/>
  <c r="B36735" i="1"/>
  <c r="B36737" i="1"/>
  <c r="B36739" i="1"/>
  <c r="B36741" i="1"/>
  <c r="B36743" i="1"/>
  <c r="B36745" i="1"/>
  <c r="B36747" i="1"/>
  <c r="B36749" i="1"/>
  <c r="B36751" i="1"/>
  <c r="B36753" i="1"/>
  <c r="B36755" i="1"/>
  <c r="B36757" i="1"/>
  <c r="B36759" i="1"/>
  <c r="B36761" i="1"/>
  <c r="B36763" i="1"/>
  <c r="B36765" i="1"/>
  <c r="B36767" i="1"/>
  <c r="B36769" i="1"/>
  <c r="B36771" i="1"/>
  <c r="B36773" i="1"/>
  <c r="B36775" i="1"/>
  <c r="B36777" i="1"/>
  <c r="B36779" i="1"/>
  <c r="B36781" i="1"/>
  <c r="B36783" i="1"/>
  <c r="B36785" i="1"/>
  <c r="B36787" i="1"/>
  <c r="B36789" i="1"/>
  <c r="B36791" i="1"/>
  <c r="B36793" i="1"/>
  <c r="B36795" i="1"/>
  <c r="B36797" i="1"/>
  <c r="B36799" i="1"/>
  <c r="B36801" i="1"/>
  <c r="B36803" i="1"/>
  <c r="B36805" i="1"/>
  <c r="B36807" i="1"/>
  <c r="B36809" i="1"/>
  <c r="B36811" i="1"/>
  <c r="B36813" i="1"/>
  <c r="B36815" i="1"/>
  <c r="B36817" i="1"/>
  <c r="B36819" i="1"/>
  <c r="B36821" i="1"/>
  <c r="B36823" i="1"/>
  <c r="B36825" i="1"/>
  <c r="B36827" i="1"/>
  <c r="B36829" i="1"/>
  <c r="B36831" i="1"/>
  <c r="B36833" i="1"/>
  <c r="B36835" i="1"/>
  <c r="B36837" i="1"/>
  <c r="B36839" i="1"/>
  <c r="B36841" i="1"/>
  <c r="B36843" i="1"/>
  <c r="B36845" i="1"/>
  <c r="B36847" i="1"/>
  <c r="B36849" i="1"/>
  <c r="B36851" i="1"/>
  <c r="B36853" i="1"/>
  <c r="B36855" i="1"/>
  <c r="B36857" i="1"/>
  <c r="B36859" i="1"/>
  <c r="B36861" i="1"/>
  <c r="B36863" i="1"/>
  <c r="B36865" i="1"/>
  <c r="B36867" i="1"/>
  <c r="B36869" i="1"/>
  <c r="B36871" i="1"/>
  <c r="B36873" i="1"/>
  <c r="B36875" i="1"/>
  <c r="B36877" i="1"/>
  <c r="B36879" i="1"/>
  <c r="B36881" i="1"/>
  <c r="B36883" i="1"/>
  <c r="B36885" i="1"/>
  <c r="B36887" i="1"/>
  <c r="B36889" i="1"/>
  <c r="B36891" i="1"/>
  <c r="B36893" i="1"/>
  <c r="B36895" i="1"/>
  <c r="B36897" i="1"/>
  <c r="B36899" i="1"/>
  <c r="B36901" i="1"/>
  <c r="B36903" i="1"/>
  <c r="B36905" i="1"/>
  <c r="B36907" i="1"/>
  <c r="B36909" i="1"/>
  <c r="B36911" i="1"/>
  <c r="B36913" i="1"/>
  <c r="B36915" i="1"/>
  <c r="B36917" i="1"/>
  <c r="B36919" i="1"/>
  <c r="B36921" i="1"/>
  <c r="B36923" i="1"/>
  <c r="B36925" i="1"/>
  <c r="B36927" i="1"/>
  <c r="B36929" i="1"/>
  <c r="B36931" i="1"/>
  <c r="B36933" i="1"/>
  <c r="B36935" i="1"/>
  <c r="B36937" i="1"/>
  <c r="B36939" i="1"/>
  <c r="B36941" i="1"/>
  <c r="B36943" i="1"/>
  <c r="B36945" i="1"/>
  <c r="B36947" i="1"/>
  <c r="B36949" i="1"/>
  <c r="B36951" i="1"/>
  <c r="B36953" i="1"/>
  <c r="B36955" i="1"/>
  <c r="B36957" i="1"/>
  <c r="B36959" i="1"/>
  <c r="B36961" i="1"/>
  <c r="B36963" i="1"/>
  <c r="B36965" i="1"/>
  <c r="B36967" i="1"/>
  <c r="B36969" i="1"/>
  <c r="B36971" i="1"/>
  <c r="B36973" i="1"/>
  <c r="B36975" i="1"/>
  <c r="B36977" i="1"/>
  <c r="B36979" i="1"/>
  <c r="B36981" i="1"/>
  <c r="B36983" i="1"/>
  <c r="B36985" i="1"/>
  <c r="B36987" i="1"/>
  <c r="B36989" i="1"/>
  <c r="B36991" i="1"/>
  <c r="B36993" i="1"/>
  <c r="B36995" i="1"/>
  <c r="B36997" i="1"/>
  <c r="B36999" i="1"/>
  <c r="B37001" i="1"/>
  <c r="B37003" i="1"/>
  <c r="B37005" i="1"/>
  <c r="B37007" i="1"/>
  <c r="B37009" i="1"/>
  <c r="B37011" i="1"/>
  <c r="B37013" i="1"/>
  <c r="B37015" i="1"/>
  <c r="B37017" i="1"/>
  <c r="B37019" i="1"/>
  <c r="B37021" i="1"/>
  <c r="B37023" i="1"/>
  <c r="B37025" i="1"/>
  <c r="B37027" i="1"/>
  <c r="B37029" i="1"/>
  <c r="B37031" i="1"/>
  <c r="B37033" i="1"/>
  <c r="B37035" i="1"/>
  <c r="B37037" i="1"/>
  <c r="B37039" i="1"/>
  <c r="B37041" i="1"/>
  <c r="B37043" i="1"/>
  <c r="B37045" i="1"/>
  <c r="B37047" i="1"/>
  <c r="B37049" i="1"/>
  <c r="B37051" i="1"/>
  <c r="B37053" i="1"/>
  <c r="B37055" i="1"/>
  <c r="B37057" i="1"/>
  <c r="B37059" i="1"/>
  <c r="B37061" i="1"/>
  <c r="B37063" i="1"/>
  <c r="B37065" i="1"/>
  <c r="B37067" i="1"/>
  <c r="B37069" i="1"/>
  <c r="B37071" i="1"/>
  <c r="B37073" i="1"/>
  <c r="B37075" i="1"/>
  <c r="B37077" i="1"/>
  <c r="B37079" i="1"/>
  <c r="B37081" i="1"/>
  <c r="B37083" i="1"/>
  <c r="B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1005" i="1"/>
  <c r="B1398" i="1"/>
  <c r="A1762" i="1"/>
  <c r="A2018" i="1"/>
  <c r="B2151" i="1"/>
  <c r="B2320" i="1"/>
  <c r="B2486" i="1"/>
  <c r="B2572" i="1"/>
  <c r="A2700" i="1"/>
  <c r="A2828" i="1"/>
  <c r="A2914" i="1"/>
  <c r="B3041" i="1"/>
  <c r="B3169" i="1"/>
  <c r="B3255" i="1"/>
  <c r="B3379" i="1"/>
  <c r="B3475" i="1"/>
  <c r="B3525" i="1"/>
  <c r="B3588" i="1"/>
  <c r="B3652" i="1"/>
  <c r="A3696" i="1"/>
  <c r="B3759" i="1"/>
  <c r="B3823" i="1"/>
  <c r="B3866" i="1"/>
  <c r="A3930" i="1"/>
  <c r="A3994" i="1"/>
  <c r="B4037" i="1"/>
  <c r="B4100" i="1"/>
  <c r="B4164" i="1"/>
  <c r="A4208" i="1"/>
  <c r="B4271" i="1"/>
  <c r="B4335" i="1"/>
  <c r="B4378" i="1"/>
  <c r="A4442" i="1"/>
  <c r="A4506" i="1"/>
  <c r="B4549" i="1"/>
  <c r="B4612" i="1"/>
  <c r="B4676" i="1"/>
  <c r="A4720" i="1"/>
  <c r="B4783" i="1"/>
  <c r="B4847" i="1"/>
  <c r="B4890" i="1"/>
  <c r="A4942" i="1"/>
  <c r="A4990" i="1"/>
  <c r="B5022" i="1"/>
  <c r="A5070" i="1"/>
  <c r="A5118" i="1"/>
  <c r="B5150" i="1"/>
  <c r="A5198" i="1"/>
  <c r="A5246" i="1"/>
  <c r="B5278" i="1"/>
  <c r="A5326" i="1"/>
  <c r="A5374" i="1"/>
  <c r="B5406" i="1"/>
  <c r="A5454" i="1"/>
  <c r="A5502" i="1"/>
  <c r="A5534" i="1"/>
  <c r="B5565" i="1"/>
  <c r="B5597" i="1"/>
  <c r="B5619" i="1"/>
  <c r="B5650" i="1"/>
  <c r="B5682" i="1"/>
  <c r="B5704" i="1"/>
  <c r="A5736" i="1"/>
  <c r="A5768" i="1"/>
  <c r="A5790" i="1"/>
  <c r="B5821" i="1"/>
  <c r="B5853" i="1"/>
  <c r="B5875" i="1"/>
  <c r="A5904" i="1"/>
  <c r="A5928" i="1"/>
  <c r="B5944" i="1"/>
  <c r="A5968" i="1"/>
  <c r="A5992" i="1"/>
  <c r="B6008" i="1"/>
  <c r="A6032" i="1"/>
  <c r="A6056" i="1"/>
  <c r="B6072" i="1"/>
  <c r="A6096" i="1"/>
  <c r="A6120" i="1"/>
  <c r="B6136" i="1"/>
  <c r="A6160" i="1"/>
  <c r="A6184" i="1"/>
  <c r="B6200" i="1"/>
  <c r="A6224" i="1"/>
  <c r="A6248" i="1"/>
  <c r="B6264" i="1"/>
  <c r="A6288" i="1"/>
  <c r="A6312" i="1"/>
  <c r="B6328" i="1"/>
  <c r="A6352" i="1"/>
  <c r="A6376" i="1"/>
  <c r="B6392" i="1"/>
  <c r="A6416" i="1"/>
  <c r="A6440" i="1"/>
  <c r="B6456" i="1"/>
  <c r="A6480" i="1"/>
  <c r="A6504" i="1"/>
  <c r="B6520" i="1"/>
  <c r="A6544" i="1"/>
  <c r="A6568" i="1"/>
  <c r="B6584" i="1"/>
  <c r="A6608" i="1"/>
  <c r="A6632" i="1"/>
  <c r="B6648" i="1"/>
  <c r="A6672" i="1"/>
  <c r="A6696" i="1"/>
  <c r="B6712" i="1"/>
  <c r="A6736" i="1"/>
  <c r="A6760" i="1"/>
  <c r="B6776" i="1"/>
  <c r="A6800" i="1"/>
  <c r="A6824" i="1"/>
  <c r="B6840" i="1"/>
  <c r="A6864" i="1"/>
  <c r="A6888" i="1"/>
  <c r="B6904" i="1"/>
  <c r="A6928" i="1"/>
  <c r="A6952" i="1"/>
  <c r="B6968" i="1"/>
  <c r="A6992" i="1"/>
  <c r="A7016" i="1"/>
  <c r="B7032" i="1"/>
  <c r="A7056" i="1"/>
  <c r="A7080" i="1"/>
  <c r="B7096" i="1"/>
  <c r="A7120" i="1"/>
  <c r="A7144" i="1"/>
  <c r="B7160" i="1"/>
  <c r="A7184" i="1"/>
  <c r="A7208" i="1"/>
  <c r="B7224" i="1"/>
  <c r="A7248" i="1"/>
  <c r="A7272" i="1"/>
  <c r="B7288" i="1"/>
  <c r="A7312" i="1"/>
  <c r="A7336" i="1"/>
  <c r="B7352" i="1"/>
  <c r="A7376" i="1"/>
  <c r="A7400" i="1"/>
  <c r="B7416" i="1"/>
  <c r="A7440" i="1"/>
  <c r="A7464" i="1"/>
  <c r="B7480" i="1"/>
  <c r="A7504" i="1"/>
  <c r="A7528" i="1"/>
  <c r="B7544" i="1"/>
  <c r="A7568" i="1"/>
  <c r="A7592" i="1"/>
  <c r="B7608" i="1"/>
  <c r="A7632" i="1"/>
  <c r="A7656" i="1"/>
  <c r="B7672" i="1"/>
  <c r="A7696" i="1"/>
  <c r="A7720" i="1"/>
  <c r="B7736" i="1"/>
  <c r="A7760" i="1"/>
  <c r="A7784" i="1"/>
  <c r="B7800" i="1"/>
  <c r="A7824" i="1"/>
  <c r="A7848" i="1"/>
  <c r="B7864" i="1"/>
  <c r="A7888" i="1"/>
  <c r="A7912" i="1"/>
  <c r="B7928" i="1"/>
  <c r="A7952" i="1"/>
  <c r="A7976" i="1"/>
  <c r="B7992" i="1"/>
  <c r="A8016" i="1"/>
  <c r="A8040" i="1"/>
  <c r="B8056" i="1"/>
  <c r="A8080" i="1"/>
  <c r="A8104" i="1"/>
  <c r="B8120" i="1"/>
  <c r="A8144" i="1"/>
  <c r="A8168" i="1"/>
  <c r="B8184" i="1"/>
  <c r="A8208" i="1"/>
  <c r="A8232" i="1"/>
  <c r="B8248" i="1"/>
  <c r="A8272" i="1"/>
  <c r="A8296" i="1"/>
  <c r="B8312" i="1"/>
  <c r="A8336" i="1"/>
  <c r="A8360" i="1"/>
  <c r="B8376" i="1"/>
  <c r="A8400" i="1"/>
  <c r="A8424" i="1"/>
  <c r="B8440" i="1"/>
  <c r="A8464" i="1"/>
  <c r="A8488" i="1"/>
  <c r="B8504" i="1"/>
  <c r="A8528" i="1"/>
  <c r="A8552" i="1"/>
  <c r="B8568" i="1"/>
  <c r="A8592" i="1"/>
  <c r="A8616" i="1"/>
  <c r="B8632" i="1"/>
  <c r="A8656" i="1"/>
  <c r="A8680" i="1"/>
  <c r="B8696" i="1"/>
  <c r="A8720" i="1"/>
  <c r="A8744" i="1"/>
  <c r="B8760" i="1"/>
  <c r="A8784" i="1"/>
  <c r="A8808" i="1"/>
  <c r="B8824" i="1"/>
  <c r="A8848" i="1"/>
  <c r="A8872" i="1"/>
  <c r="B8888" i="1"/>
  <c r="A8912" i="1"/>
  <c r="A8936" i="1"/>
  <c r="B8952" i="1"/>
  <c r="A8976" i="1"/>
  <c r="A9000" i="1"/>
  <c r="B9016" i="1"/>
  <c r="A9040" i="1"/>
  <c r="A9064" i="1"/>
  <c r="B9080" i="1"/>
  <c r="A9104" i="1"/>
  <c r="A9128" i="1"/>
  <c r="B9144" i="1"/>
  <c r="A9168" i="1"/>
  <c r="A9192" i="1"/>
  <c r="B9208" i="1"/>
  <c r="A9232" i="1"/>
  <c r="A9256" i="1"/>
  <c r="B9272" i="1"/>
  <c r="A9296" i="1"/>
  <c r="A9320" i="1"/>
  <c r="B9336" i="1"/>
  <c r="A9356" i="1"/>
  <c r="A9372" i="1"/>
  <c r="B9383" i="1"/>
  <c r="B9398" i="1"/>
  <c r="B9414" i="1"/>
  <c r="A9426" i="1"/>
  <c r="B9441" i="1"/>
  <c r="B9457" i="1"/>
  <c r="B9468" i="1"/>
  <c r="A9484" i="1"/>
  <c r="A9500" i="1"/>
  <c r="B9511" i="1"/>
  <c r="B9526" i="1"/>
  <c r="B9542" i="1"/>
  <c r="A9554" i="1"/>
  <c r="B9569" i="1"/>
  <c r="B9585" i="1"/>
  <c r="B9596" i="1"/>
  <c r="A9612" i="1"/>
  <c r="A9628" i="1"/>
  <c r="B9639" i="1"/>
  <c r="B9654" i="1"/>
  <c r="B9670" i="1"/>
  <c r="A9682" i="1"/>
  <c r="B9697" i="1"/>
  <c r="B9713" i="1"/>
  <c r="B9724" i="1"/>
  <c r="A9740" i="1"/>
  <c r="A9756" i="1"/>
  <c r="B9767" i="1"/>
  <c r="B9782" i="1"/>
  <c r="B9798" i="1"/>
  <c r="A9810" i="1"/>
  <c r="B9825" i="1"/>
  <c r="B9841" i="1"/>
  <c r="B9852" i="1"/>
  <c r="A9868" i="1"/>
  <c r="A9884" i="1"/>
  <c r="B9895" i="1"/>
  <c r="A9908" i="1"/>
  <c r="A9920" i="1"/>
  <c r="B9928" i="1"/>
  <c r="A9940" i="1"/>
  <c r="A9952" i="1"/>
  <c r="B9960" i="1"/>
  <c r="A9972" i="1"/>
  <c r="A9984" i="1"/>
  <c r="B9992" i="1"/>
  <c r="A10004" i="1"/>
  <c r="A10016" i="1"/>
  <c r="B10024" i="1"/>
  <c r="A10036" i="1"/>
  <c r="A10048" i="1"/>
  <c r="B10056" i="1"/>
  <c r="A10068" i="1"/>
  <c r="A10080" i="1"/>
  <c r="B10088" i="1"/>
  <c r="A10100" i="1"/>
  <c r="A10112" i="1"/>
  <c r="B10120" i="1"/>
  <c r="A10132" i="1"/>
  <c r="A10144" i="1"/>
  <c r="B10152" i="1"/>
  <c r="A10164" i="1"/>
  <c r="A10176" i="1"/>
  <c r="B10184" i="1"/>
  <c r="A10196" i="1"/>
  <c r="A10208" i="1"/>
  <c r="B10216" i="1"/>
  <c r="A10228" i="1"/>
  <c r="A10240" i="1"/>
  <c r="B10248" i="1"/>
  <c r="A10260" i="1"/>
  <c r="A10272" i="1"/>
  <c r="B10280" i="1"/>
  <c r="A10292" i="1"/>
  <c r="A10304" i="1"/>
  <c r="B10312" i="1"/>
  <c r="A10324" i="1"/>
  <c r="A10336" i="1"/>
  <c r="B10344" i="1"/>
  <c r="A10356" i="1"/>
  <c r="A10368" i="1"/>
  <c r="B10376" i="1"/>
  <c r="A10388" i="1"/>
  <c r="A10400" i="1"/>
  <c r="B10408" i="1"/>
  <c r="A10420" i="1"/>
  <c r="A10432" i="1"/>
  <c r="B10440" i="1"/>
  <c r="A10452" i="1"/>
  <c r="A10464" i="1"/>
  <c r="B10472" i="1"/>
  <c r="A10484" i="1"/>
  <c r="A10496" i="1"/>
  <c r="B10504" i="1"/>
  <c r="A10516" i="1"/>
  <c r="A10528" i="1"/>
  <c r="B10536" i="1"/>
  <c r="A10548" i="1"/>
  <c r="A10560" i="1"/>
  <c r="B10568" i="1"/>
  <c r="A10580" i="1"/>
  <c r="A10592" i="1"/>
  <c r="B10600" i="1"/>
  <c r="A10612" i="1"/>
  <c r="A10624" i="1"/>
  <c r="B10632" i="1"/>
  <c r="A10644" i="1"/>
  <c r="A10656" i="1"/>
  <c r="B10664" i="1"/>
  <c r="A10676" i="1"/>
  <c r="A10688" i="1"/>
  <c r="B10696" i="1"/>
  <c r="A10708" i="1"/>
  <c r="A10720" i="1"/>
  <c r="B10728" i="1"/>
  <c r="A10740" i="1"/>
  <c r="A10752" i="1"/>
  <c r="B10760" i="1"/>
  <c r="A10772" i="1"/>
  <c r="A10784" i="1"/>
  <c r="B10792" i="1"/>
  <c r="A10804" i="1"/>
  <c r="A10816" i="1"/>
  <c r="B10824" i="1"/>
  <c r="A10836" i="1"/>
  <c r="A10848" i="1"/>
  <c r="B10856" i="1"/>
  <c r="A10868" i="1"/>
  <c r="A10880" i="1"/>
  <c r="B10888" i="1"/>
  <c r="A10900" i="1"/>
  <c r="A10912" i="1"/>
  <c r="B10920" i="1"/>
  <c r="A10932" i="1"/>
  <c r="A10944" i="1"/>
  <c r="B10952" i="1"/>
  <c r="A10964" i="1"/>
  <c r="A10976" i="1"/>
  <c r="B10984" i="1"/>
  <c r="A10996" i="1"/>
  <c r="A11008" i="1"/>
  <c r="B11016" i="1"/>
  <c r="A11028" i="1"/>
  <c r="A11040" i="1"/>
  <c r="B11048" i="1"/>
  <c r="A11060" i="1"/>
  <c r="A11072" i="1"/>
  <c r="B11080" i="1"/>
  <c r="A11092" i="1"/>
  <c r="A11104" i="1"/>
  <c r="B11112" i="1"/>
  <c r="A11124" i="1"/>
  <c r="A11136" i="1"/>
  <c r="B11144" i="1"/>
  <c r="A11156" i="1"/>
  <c r="A11168" i="1"/>
  <c r="B11176" i="1"/>
  <c r="A11188" i="1"/>
  <c r="A11200" i="1"/>
  <c r="B11208" i="1"/>
  <c r="A11220" i="1"/>
  <c r="A11232" i="1"/>
  <c r="B11240" i="1"/>
  <c r="A11252" i="1"/>
  <c r="A11264" i="1"/>
  <c r="B11272" i="1"/>
  <c r="A11284" i="1"/>
  <c r="A11296" i="1"/>
  <c r="B11304" i="1"/>
  <c r="A11316" i="1"/>
  <c r="A11328" i="1"/>
  <c r="B11336" i="1"/>
  <c r="A11348" i="1"/>
  <c r="A11360" i="1"/>
  <c r="B11368" i="1"/>
  <c r="A11380" i="1"/>
  <c r="A11392" i="1"/>
  <c r="B11400" i="1"/>
  <c r="A11412" i="1"/>
  <c r="A11424" i="1"/>
  <c r="B11432" i="1"/>
  <c r="A11444" i="1"/>
  <c r="A11456" i="1"/>
  <c r="B11464" i="1"/>
  <c r="A11476" i="1"/>
  <c r="A11488" i="1"/>
  <c r="B11496" i="1"/>
  <c r="A11508" i="1"/>
  <c r="A11520" i="1"/>
  <c r="B11528" i="1"/>
  <c r="A11540" i="1"/>
  <c r="A11552" i="1"/>
  <c r="B11560" i="1"/>
  <c r="A11572" i="1"/>
  <c r="A11584" i="1"/>
  <c r="B11592" i="1"/>
  <c r="A11604" i="1"/>
  <c r="A11616" i="1"/>
  <c r="B11624" i="1"/>
  <c r="A11636" i="1"/>
  <c r="A11648" i="1"/>
  <c r="B11656" i="1"/>
  <c r="A11668" i="1"/>
  <c r="A11680" i="1"/>
  <c r="B11688" i="1"/>
  <c r="A11700" i="1"/>
  <c r="A11712" i="1"/>
  <c r="B11720" i="1"/>
  <c r="A11732" i="1"/>
  <c r="A11744" i="1"/>
  <c r="B11752" i="1"/>
  <c r="A11764" i="1"/>
  <c r="A11776" i="1"/>
  <c r="B11784" i="1"/>
  <c r="A11796" i="1"/>
  <c r="A11808" i="1"/>
  <c r="B11816" i="1"/>
  <c r="A11828" i="1"/>
  <c r="A11840" i="1"/>
  <c r="B11848" i="1"/>
  <c r="A11860" i="1"/>
  <c r="A11872" i="1"/>
  <c r="B11880" i="1"/>
  <c r="A11892" i="1"/>
  <c r="A11904" i="1"/>
  <c r="B11912" i="1"/>
  <c r="A11924" i="1"/>
  <c r="A11936" i="1"/>
  <c r="B11944" i="1"/>
  <c r="A11956" i="1"/>
  <c r="A11968" i="1"/>
  <c r="B11976" i="1"/>
  <c r="A11988" i="1"/>
  <c r="A12000" i="1"/>
  <c r="B12008" i="1"/>
  <c r="A12020" i="1"/>
  <c r="A12032" i="1"/>
  <c r="B12040" i="1"/>
  <c r="A12052" i="1"/>
  <c r="A12064" i="1"/>
  <c r="B12072" i="1"/>
  <c r="A12084" i="1"/>
  <c r="A12096" i="1"/>
  <c r="B12104" i="1"/>
  <c r="A12116" i="1"/>
  <c r="A12128" i="1"/>
  <c r="B12136" i="1"/>
  <c r="A12148" i="1"/>
  <c r="A12160" i="1"/>
  <c r="B12168" i="1"/>
  <c r="A12180" i="1"/>
  <c r="A12192" i="1"/>
  <c r="B12200" i="1"/>
  <c r="A12212" i="1"/>
  <c r="A12224" i="1"/>
  <c r="B12232" i="1"/>
  <c r="A12244" i="1"/>
  <c r="A12256" i="1"/>
  <c r="B12264" i="1"/>
  <c r="A12276" i="1"/>
  <c r="A12288" i="1"/>
  <c r="B12296" i="1"/>
  <c r="A12308" i="1"/>
  <c r="A12320" i="1"/>
  <c r="B12328" i="1"/>
  <c r="A12340" i="1"/>
  <c r="A12352" i="1"/>
  <c r="B12360" i="1"/>
  <c r="A12372" i="1"/>
  <c r="A12384" i="1"/>
  <c r="B12392" i="1"/>
  <c r="A12404" i="1"/>
  <c r="A12416" i="1"/>
  <c r="B12424" i="1"/>
  <c r="A12436" i="1"/>
  <c r="A12448" i="1"/>
  <c r="B12456" i="1"/>
  <c r="A12468" i="1"/>
  <c r="A12480" i="1"/>
  <c r="B12488" i="1"/>
  <c r="B12497" i="1"/>
  <c r="B12505" i="1"/>
  <c r="B12511" i="1"/>
  <c r="B12518" i="1"/>
  <c r="B12526" i="1"/>
  <c r="B12532" i="1"/>
  <c r="A12540" i="1"/>
  <c r="A12548" i="1"/>
  <c r="A12554" i="1"/>
  <c r="B12561" i="1"/>
  <c r="B12569" i="1"/>
  <c r="B12575" i="1"/>
  <c r="B12582" i="1"/>
  <c r="B12590" i="1"/>
  <c r="B12596" i="1"/>
  <c r="A12604" i="1"/>
  <c r="A12612" i="1"/>
  <c r="A12618" i="1"/>
  <c r="B12625" i="1"/>
  <c r="B12633" i="1"/>
  <c r="B12639" i="1"/>
  <c r="B12646" i="1"/>
  <c r="B12654" i="1"/>
  <c r="B12660" i="1"/>
  <c r="A12668" i="1"/>
  <c r="A12676" i="1"/>
  <c r="A12682" i="1"/>
  <c r="B12689" i="1"/>
  <c r="B12697" i="1"/>
  <c r="B12703" i="1"/>
  <c r="B12710" i="1"/>
  <c r="B12718" i="1"/>
  <c r="B12724" i="1"/>
  <c r="A12732" i="1"/>
  <c r="A12740" i="1"/>
  <c r="A12746" i="1"/>
  <c r="B12753" i="1"/>
  <c r="B12761" i="1"/>
  <c r="B12767" i="1"/>
  <c r="B12774" i="1"/>
  <c r="B12782" i="1"/>
  <c r="B12788" i="1"/>
  <c r="A12796" i="1"/>
  <c r="A12804" i="1"/>
  <c r="A12810" i="1"/>
  <c r="B12817" i="1"/>
  <c r="B12825" i="1"/>
  <c r="B12831" i="1"/>
  <c r="B12838" i="1"/>
  <c r="B12846" i="1"/>
  <c r="B12852" i="1"/>
  <c r="A12860" i="1"/>
  <c r="A12868" i="1"/>
  <c r="A12874" i="1"/>
  <c r="B12881" i="1"/>
  <c r="B12889" i="1"/>
  <c r="B12895" i="1"/>
  <c r="B12902" i="1"/>
  <c r="B12910" i="1"/>
  <c r="B12916" i="1"/>
  <c r="A12924" i="1"/>
  <c r="A12932" i="1"/>
  <c r="A12938" i="1"/>
  <c r="B12945" i="1"/>
  <c r="B12953" i="1"/>
  <c r="B12959" i="1"/>
  <c r="B12966" i="1"/>
  <c r="B12974" i="1"/>
  <c r="B12980" i="1"/>
  <c r="A12988" i="1"/>
  <c r="A12996" i="1"/>
  <c r="A13002" i="1"/>
  <c r="B13009" i="1"/>
  <c r="B13017" i="1"/>
  <c r="B13023" i="1"/>
  <c r="B13030" i="1"/>
  <c r="B13038" i="1"/>
  <c r="B13044" i="1"/>
  <c r="A13052" i="1"/>
  <c r="A13060" i="1"/>
  <c r="A13066" i="1"/>
  <c r="B13073" i="1"/>
  <c r="B13081" i="1"/>
  <c r="B13087" i="1"/>
  <c r="B13094" i="1"/>
  <c r="B13102" i="1"/>
  <c r="B13108" i="1"/>
  <c r="A13116" i="1"/>
  <c r="A13124" i="1"/>
  <c r="A13130" i="1"/>
  <c r="B13137" i="1"/>
  <c r="B13145" i="1"/>
  <c r="B13151" i="1"/>
  <c r="B13158" i="1"/>
  <c r="B13166" i="1"/>
  <c r="B13172" i="1"/>
  <c r="A13180" i="1"/>
  <c r="A13188" i="1"/>
  <c r="A13194" i="1"/>
  <c r="B13201" i="1"/>
  <c r="B13209" i="1"/>
  <c r="B13215" i="1"/>
  <c r="B13222" i="1"/>
  <c r="B13230" i="1"/>
  <c r="B13236" i="1"/>
  <c r="A13244" i="1"/>
  <c r="A13252" i="1"/>
  <c r="A13258" i="1"/>
  <c r="B13265" i="1"/>
  <c r="B13273" i="1"/>
  <c r="B13279" i="1"/>
  <c r="B13286" i="1"/>
  <c r="B13294" i="1"/>
  <c r="B13300" i="1"/>
  <c r="A13308" i="1"/>
  <c r="A13316" i="1"/>
  <c r="A13322" i="1"/>
  <c r="B13329" i="1"/>
  <c r="B13337" i="1"/>
  <c r="B13343" i="1"/>
  <c r="B13350" i="1"/>
  <c r="B13358" i="1"/>
  <c r="B13364" i="1"/>
  <c r="A13372" i="1"/>
  <c r="A13380" i="1"/>
  <c r="A13386" i="1"/>
  <c r="B13393" i="1"/>
  <c r="B13401" i="1"/>
  <c r="B13407" i="1"/>
  <c r="B13414" i="1"/>
  <c r="B13422" i="1"/>
  <c r="B13428" i="1"/>
  <c r="B13434" i="1"/>
  <c r="B13440" i="1"/>
  <c r="A13445" i="1"/>
  <c r="B13450" i="1"/>
  <c r="B13456" i="1"/>
  <c r="A13461" i="1"/>
  <c r="B13466" i="1"/>
  <c r="B13472" i="1"/>
  <c r="A13477" i="1"/>
  <c r="B13482" i="1"/>
  <c r="B13488" i="1"/>
  <c r="A13493" i="1"/>
  <c r="B13498" i="1"/>
  <c r="B13504" i="1"/>
  <c r="A13509" i="1"/>
  <c r="B13514" i="1"/>
  <c r="B13520" i="1"/>
  <c r="A13525" i="1"/>
  <c r="B13530" i="1"/>
  <c r="B13536" i="1"/>
  <c r="A13541" i="1"/>
  <c r="B13546" i="1"/>
  <c r="B13552" i="1"/>
  <c r="A13557" i="1"/>
  <c r="B13562" i="1"/>
  <c r="B13568" i="1"/>
  <c r="A13573" i="1"/>
  <c r="B13578" i="1"/>
  <c r="B13584" i="1"/>
  <c r="A13589" i="1"/>
  <c r="B13594" i="1"/>
  <c r="B13600" i="1"/>
  <c r="A13605" i="1"/>
  <c r="B13610" i="1"/>
  <c r="B13616" i="1"/>
  <c r="A13621" i="1"/>
  <c r="B13626" i="1"/>
  <c r="B13632" i="1"/>
  <c r="A13637" i="1"/>
  <c r="B13642" i="1"/>
  <c r="B13648" i="1"/>
  <c r="A13653" i="1"/>
  <c r="B13658" i="1"/>
  <c r="B13664" i="1"/>
  <c r="A13669" i="1"/>
  <c r="B13674" i="1"/>
  <c r="B13680" i="1"/>
  <c r="A13685" i="1"/>
  <c r="B13690" i="1"/>
  <c r="B13696" i="1"/>
  <c r="A13701" i="1"/>
  <c r="B13706" i="1"/>
  <c r="B13712" i="1"/>
  <c r="A13717" i="1"/>
  <c r="B13722" i="1"/>
  <c r="B13728" i="1"/>
  <c r="A13733" i="1"/>
  <c r="B13738" i="1"/>
  <c r="B13744" i="1"/>
  <c r="A13749" i="1"/>
  <c r="B13754" i="1"/>
  <c r="B13760" i="1"/>
  <c r="A13765" i="1"/>
  <c r="B13770" i="1"/>
  <c r="B13776" i="1"/>
  <c r="A13781" i="1"/>
  <c r="B13786" i="1"/>
  <c r="B13792" i="1"/>
  <c r="A13797" i="1"/>
  <c r="B13802" i="1"/>
  <c r="B13808" i="1"/>
  <c r="A13813" i="1"/>
  <c r="B13818" i="1"/>
  <c r="B13824" i="1"/>
  <c r="A13829" i="1"/>
  <c r="B13834" i="1"/>
  <c r="B13840" i="1"/>
  <c r="A13845" i="1"/>
  <c r="B13850" i="1"/>
  <c r="B13856" i="1"/>
  <c r="A13861" i="1"/>
  <c r="B13866" i="1"/>
  <c r="B13872" i="1"/>
  <c r="A13877" i="1"/>
  <c r="B13882" i="1"/>
  <c r="B13888" i="1"/>
  <c r="A13893" i="1"/>
  <c r="B13898" i="1"/>
  <c r="B13904" i="1"/>
  <c r="A13909" i="1"/>
  <c r="B13914" i="1"/>
  <c r="B13920" i="1"/>
  <c r="A13925" i="1"/>
  <c r="B13930" i="1"/>
  <c r="B13936" i="1"/>
  <c r="A13941" i="1"/>
  <c r="B13946" i="1"/>
  <c r="B13952" i="1"/>
  <c r="A13957" i="1"/>
  <c r="B13962" i="1"/>
  <c r="B13968" i="1"/>
  <c r="A13973" i="1"/>
  <c r="B13978" i="1"/>
  <c r="B13984" i="1"/>
  <c r="A13989" i="1"/>
  <c r="B13994" i="1"/>
  <c r="B14000" i="1"/>
  <c r="A14005" i="1"/>
  <c r="B14010" i="1"/>
  <c r="B14016" i="1"/>
  <c r="A14021" i="1"/>
  <c r="B14026" i="1"/>
  <c r="B14032" i="1"/>
  <c r="A14037" i="1"/>
  <c r="B14042" i="1"/>
  <c r="B14048" i="1"/>
  <c r="A14053" i="1"/>
  <c r="B14058" i="1"/>
  <c r="B14064" i="1"/>
  <c r="A14069" i="1"/>
  <c r="B14074" i="1"/>
  <c r="B14080" i="1"/>
  <c r="A14085" i="1"/>
  <c r="B14090" i="1"/>
  <c r="B14096" i="1"/>
  <c r="A14101" i="1"/>
  <c r="B14106" i="1"/>
  <c r="B14112" i="1"/>
  <c r="A14117" i="1"/>
  <c r="B14122" i="1"/>
  <c r="B14128" i="1"/>
  <c r="A14133" i="1"/>
  <c r="B14138" i="1"/>
  <c r="B14144" i="1"/>
  <c r="A14149" i="1"/>
  <c r="B14154" i="1"/>
  <c r="B14160" i="1"/>
  <c r="A14165" i="1"/>
  <c r="B14170" i="1"/>
  <c r="B14176" i="1"/>
  <c r="A14181" i="1"/>
  <c r="B14186" i="1"/>
  <c r="B14192" i="1"/>
  <c r="A14197" i="1"/>
  <c r="B14202" i="1"/>
  <c r="B14208" i="1"/>
  <c r="A14213" i="1"/>
  <c r="B14218" i="1"/>
  <c r="B14224" i="1"/>
  <c r="A14229" i="1"/>
  <c r="B14234" i="1"/>
  <c r="B14240" i="1"/>
  <c r="A14245" i="1"/>
  <c r="B14250" i="1"/>
  <c r="B14256" i="1"/>
  <c r="A14261" i="1"/>
  <c r="B14266" i="1"/>
  <c r="B14272" i="1"/>
  <c r="A14277" i="1"/>
  <c r="B14282" i="1"/>
  <c r="B14288" i="1"/>
  <c r="A14293" i="1"/>
  <c r="B14298" i="1"/>
  <c r="B14304" i="1"/>
  <c r="A14309" i="1"/>
  <c r="B14314" i="1"/>
  <c r="B14320" i="1"/>
  <c r="A14325" i="1"/>
  <c r="B14330" i="1"/>
  <c r="B14336" i="1"/>
  <c r="A14341" i="1"/>
  <c r="B14346" i="1"/>
  <c r="B14352" i="1"/>
  <c r="A14357" i="1"/>
  <c r="B14362" i="1"/>
  <c r="B14368" i="1"/>
  <c r="A14373" i="1"/>
  <c r="B14378" i="1"/>
  <c r="B14384" i="1"/>
  <c r="A14389" i="1"/>
  <c r="B14394" i="1"/>
  <c r="B14400" i="1"/>
  <c r="A14405" i="1"/>
  <c r="B14410" i="1"/>
  <c r="B14416" i="1"/>
  <c r="A14421" i="1"/>
  <c r="B14426" i="1"/>
  <c r="B14432" i="1"/>
  <c r="A14437" i="1"/>
  <c r="B14442" i="1"/>
  <c r="B14448" i="1"/>
  <c r="A14453" i="1"/>
  <c r="B14458" i="1"/>
  <c r="B14464" i="1"/>
  <c r="A14469" i="1"/>
  <c r="B14474" i="1"/>
  <c r="B14480" i="1"/>
  <c r="A14485" i="1"/>
  <c r="B14490" i="1"/>
  <c r="B14496" i="1"/>
  <c r="A14501" i="1"/>
  <c r="B14506" i="1"/>
  <c r="B14512" i="1"/>
  <c r="A14517" i="1"/>
  <c r="B14522" i="1"/>
  <c r="B14528" i="1"/>
  <c r="A14533" i="1"/>
  <c r="B14538" i="1"/>
  <c r="B14544" i="1"/>
  <c r="A14549" i="1"/>
  <c r="B14554" i="1"/>
  <c r="B14560" i="1"/>
  <c r="A14565" i="1"/>
  <c r="B14570" i="1"/>
  <c r="B14576" i="1"/>
  <c r="A14581" i="1"/>
  <c r="B14586" i="1"/>
  <c r="B14592" i="1"/>
  <c r="A14597" i="1"/>
  <c r="B14602" i="1"/>
  <c r="B14608" i="1"/>
  <c r="A14613" i="1"/>
  <c r="B14618" i="1"/>
  <c r="B14624" i="1"/>
  <c r="A14629" i="1"/>
  <c r="B14634" i="1"/>
  <c r="B14640" i="1"/>
  <c r="A14645" i="1"/>
  <c r="B14650" i="1"/>
  <c r="B14656" i="1"/>
  <c r="A14661" i="1"/>
  <c r="B14666" i="1"/>
  <c r="B14672" i="1"/>
  <c r="A14677" i="1"/>
  <c r="B14682" i="1"/>
  <c r="B14688" i="1"/>
  <c r="A14693" i="1"/>
  <c r="B14698" i="1"/>
  <c r="B14704" i="1"/>
  <c r="A14709" i="1"/>
  <c r="B14714" i="1"/>
  <c r="B14720" i="1"/>
  <c r="A14725" i="1"/>
  <c r="B14730" i="1"/>
  <c r="B14736" i="1"/>
  <c r="A14741" i="1"/>
  <c r="B14746" i="1"/>
  <c r="B14752" i="1"/>
  <c r="A14757" i="1"/>
  <c r="B14762" i="1"/>
  <c r="B14768" i="1"/>
  <c r="A14773" i="1"/>
  <c r="B14778" i="1"/>
  <c r="B14784" i="1"/>
  <c r="A14789" i="1"/>
  <c r="B14794" i="1"/>
  <c r="B14800" i="1"/>
  <c r="A14805" i="1"/>
  <c r="B14810" i="1"/>
  <c r="B14816" i="1"/>
  <c r="A14821" i="1"/>
  <c r="B14826" i="1"/>
  <c r="B14832" i="1"/>
  <c r="A14837" i="1"/>
  <c r="B14842" i="1"/>
  <c r="B14848" i="1"/>
  <c r="A14853" i="1"/>
  <c r="B14858" i="1"/>
  <c r="B14864" i="1"/>
  <c r="A14869" i="1"/>
  <c r="B14874" i="1"/>
  <c r="B14880" i="1"/>
  <c r="A14885" i="1"/>
  <c r="B14890" i="1"/>
  <c r="B14896" i="1"/>
  <c r="A14901" i="1"/>
  <c r="B14906" i="1"/>
  <c r="B14912" i="1"/>
  <c r="A14917" i="1"/>
  <c r="B14922" i="1"/>
  <c r="B14928" i="1"/>
  <c r="A14933" i="1"/>
  <c r="B14938" i="1"/>
  <c r="B14944" i="1"/>
  <c r="A14949" i="1"/>
  <c r="B14954" i="1"/>
  <c r="B14960" i="1"/>
  <c r="A14965" i="1"/>
  <c r="B14970" i="1"/>
  <c r="B14976" i="1"/>
  <c r="A14981" i="1"/>
  <c r="B14986" i="1"/>
  <c r="B14992" i="1"/>
  <c r="A14997" i="1"/>
  <c r="B15002" i="1"/>
  <c r="B15008" i="1"/>
  <c r="A15013" i="1"/>
  <c r="B15018" i="1"/>
  <c r="B15024" i="1"/>
  <c r="A15029" i="1"/>
  <c r="B15034" i="1"/>
  <c r="B15040" i="1"/>
  <c r="A15045" i="1"/>
  <c r="B15050" i="1"/>
  <c r="B15056" i="1"/>
  <c r="A15061" i="1"/>
  <c r="B15066" i="1"/>
  <c r="B15072" i="1"/>
  <c r="A15077" i="1"/>
  <c r="B15082" i="1"/>
  <c r="B15088" i="1"/>
  <c r="A15093" i="1"/>
  <c r="B15098" i="1"/>
  <c r="B15104" i="1"/>
  <c r="A15109" i="1"/>
  <c r="B15114" i="1"/>
  <c r="B15120" i="1"/>
  <c r="A15125" i="1"/>
  <c r="B15130" i="1"/>
  <c r="B15136" i="1"/>
  <c r="A15141" i="1"/>
  <c r="B15146" i="1"/>
  <c r="B15152" i="1"/>
  <c r="A15157" i="1"/>
  <c r="B15162" i="1"/>
  <c r="B15168" i="1"/>
  <c r="A15173" i="1"/>
  <c r="B15178" i="1"/>
  <c r="B15184" i="1"/>
  <c r="A15189" i="1"/>
  <c r="B15194" i="1"/>
  <c r="B15200" i="1"/>
  <c r="A15205" i="1"/>
  <c r="B15210" i="1"/>
  <c r="B15216" i="1"/>
  <c r="A15221" i="1"/>
  <c r="B15226" i="1"/>
  <c r="B15232" i="1"/>
  <c r="A15237" i="1"/>
  <c r="B15242" i="1"/>
  <c r="B15248" i="1"/>
  <c r="A15253" i="1"/>
  <c r="B15258" i="1"/>
  <c r="B15264" i="1"/>
  <c r="A15269" i="1"/>
  <c r="B15274" i="1"/>
  <c r="B15280" i="1"/>
  <c r="A15285" i="1"/>
  <c r="B15290" i="1"/>
  <c r="B15296" i="1"/>
  <c r="A15301" i="1"/>
  <c r="B15306" i="1"/>
  <c r="B15312" i="1"/>
  <c r="A15317" i="1"/>
  <c r="B15322" i="1"/>
  <c r="B15328" i="1"/>
  <c r="A15333" i="1"/>
  <c r="B15338" i="1"/>
  <c r="B15344" i="1"/>
  <c r="A15349" i="1"/>
  <c r="B15354" i="1"/>
  <c r="B15360" i="1"/>
  <c r="A15365" i="1"/>
  <c r="B15370" i="1"/>
  <c r="B15376" i="1"/>
  <c r="A15381" i="1"/>
  <c r="B15386" i="1"/>
  <c r="B15392" i="1"/>
  <c r="A15397" i="1"/>
  <c r="B15402" i="1"/>
  <c r="B15408" i="1"/>
  <c r="A15413" i="1"/>
  <c r="B15418" i="1"/>
  <c r="B15424" i="1"/>
  <c r="A15429" i="1"/>
  <c r="B15434" i="1"/>
  <c r="B15440" i="1"/>
  <c r="A15445" i="1"/>
  <c r="B15450" i="1"/>
  <c r="B15456" i="1"/>
  <c r="A15461" i="1"/>
  <c r="B15466" i="1"/>
  <c r="B15472" i="1"/>
  <c r="A15477" i="1"/>
  <c r="B15482" i="1"/>
  <c r="B15488" i="1"/>
  <c r="A15493" i="1"/>
  <c r="B15498" i="1"/>
  <c r="B15504" i="1"/>
  <c r="A15509" i="1"/>
  <c r="B15514" i="1"/>
  <c r="B15520" i="1"/>
  <c r="A15525" i="1"/>
  <c r="B15530" i="1"/>
  <c r="B15536" i="1"/>
  <c r="A15541" i="1"/>
  <c r="B15546" i="1"/>
  <c r="B15552" i="1"/>
  <c r="A15557" i="1"/>
  <c r="B15562" i="1"/>
  <c r="B15568" i="1"/>
  <c r="A15573" i="1"/>
  <c r="B15578" i="1"/>
  <c r="B15584" i="1"/>
  <c r="A15589" i="1"/>
  <c r="B15594" i="1"/>
  <c r="B15600" i="1"/>
  <c r="A15605" i="1"/>
  <c r="B15610" i="1"/>
  <c r="B15616" i="1"/>
  <c r="A15621" i="1"/>
  <c r="B15626" i="1"/>
  <c r="B15632" i="1"/>
  <c r="A15637" i="1"/>
  <c r="B15642" i="1"/>
  <c r="B15648" i="1"/>
  <c r="A15653" i="1"/>
  <c r="B15658" i="1"/>
  <c r="B15664" i="1"/>
  <c r="A15669" i="1"/>
  <c r="B15674" i="1"/>
  <c r="B15680" i="1"/>
  <c r="A15685" i="1"/>
  <c r="B15690" i="1"/>
  <c r="B15696" i="1"/>
  <c r="A15701" i="1"/>
  <c r="B15706" i="1"/>
  <c r="B15712" i="1"/>
  <c r="A15717" i="1"/>
  <c r="B15722" i="1"/>
  <c r="B15728" i="1"/>
  <c r="A15733" i="1"/>
  <c r="B15738" i="1"/>
  <c r="B15744" i="1"/>
  <c r="A15749" i="1"/>
  <c r="B15754" i="1"/>
  <c r="B15760" i="1"/>
  <c r="A15765" i="1"/>
  <c r="B15770" i="1"/>
  <c r="B15776" i="1"/>
  <c r="A15781" i="1"/>
  <c r="B15786" i="1"/>
  <c r="B15792" i="1"/>
  <c r="A15797" i="1"/>
  <c r="B15802" i="1"/>
  <c r="B15808" i="1"/>
  <c r="A15813" i="1"/>
  <c r="B15818" i="1"/>
  <c r="B15824" i="1"/>
  <c r="A15829" i="1"/>
  <c r="B15834" i="1"/>
  <c r="B15840" i="1"/>
  <c r="A15845" i="1"/>
  <c r="B15850" i="1"/>
  <c r="B15856" i="1"/>
  <c r="A15861" i="1"/>
  <c r="B15866" i="1"/>
  <c r="B15872" i="1"/>
  <c r="A15877" i="1"/>
  <c r="B15882" i="1"/>
  <c r="B15888" i="1"/>
  <c r="A15893" i="1"/>
  <c r="B15898" i="1"/>
  <c r="B15904" i="1"/>
  <c r="A15909" i="1"/>
  <c r="B15914" i="1"/>
  <c r="B15920" i="1"/>
  <c r="A15925" i="1"/>
  <c r="B15930" i="1"/>
  <c r="B15936" i="1"/>
  <c r="A15941" i="1"/>
  <c r="B15946" i="1"/>
  <c r="B15952" i="1"/>
  <c r="A15957" i="1"/>
  <c r="B15962" i="1"/>
  <c r="B15968" i="1"/>
  <c r="A15973" i="1"/>
  <c r="B15978" i="1"/>
  <c r="B15984" i="1"/>
  <c r="A15989" i="1"/>
  <c r="B15994" i="1"/>
  <c r="B16000" i="1"/>
  <c r="A16005" i="1"/>
  <c r="B16010" i="1"/>
  <c r="B16016" i="1"/>
  <c r="A16021" i="1"/>
  <c r="B16026" i="1"/>
  <c r="B16032" i="1"/>
  <c r="A16037" i="1"/>
  <c r="B16042" i="1"/>
  <c r="B16048" i="1"/>
  <c r="A16053" i="1"/>
  <c r="B16058" i="1"/>
  <c r="B16064" i="1"/>
  <c r="A16069" i="1"/>
  <c r="B16074" i="1"/>
  <c r="B16080" i="1"/>
  <c r="A16085" i="1"/>
  <c r="B16090" i="1"/>
  <c r="B16096" i="1"/>
  <c r="A16101" i="1"/>
  <c r="B16106" i="1"/>
  <c r="B16112" i="1"/>
  <c r="A16117" i="1"/>
  <c r="B16122" i="1"/>
  <c r="B16128" i="1"/>
  <c r="A16133" i="1"/>
  <c r="B16138" i="1"/>
  <c r="B16144" i="1"/>
  <c r="A16149" i="1"/>
  <c r="B16154" i="1"/>
  <c r="B16160" i="1"/>
  <c r="A16165" i="1"/>
  <c r="B16170" i="1"/>
  <c r="B16176" i="1"/>
  <c r="A16181" i="1"/>
  <c r="B16186" i="1"/>
  <c r="B16192" i="1"/>
  <c r="A16197" i="1"/>
  <c r="B16202" i="1"/>
  <c r="B16208" i="1"/>
  <c r="A16213" i="1"/>
  <c r="B16218" i="1"/>
  <c r="B16224" i="1"/>
  <c r="A16229" i="1"/>
  <c r="B16234" i="1"/>
  <c r="B16240" i="1"/>
  <c r="A16245" i="1"/>
  <c r="B16250" i="1"/>
  <c r="B16256" i="1"/>
  <c r="A16261" i="1"/>
  <c r="B16266" i="1"/>
  <c r="B16272" i="1"/>
  <c r="A16277" i="1"/>
  <c r="B16282" i="1"/>
  <c r="B16288" i="1"/>
  <c r="A16293" i="1"/>
  <c r="B16298" i="1"/>
  <c r="B16304" i="1"/>
  <c r="A16309" i="1"/>
  <c r="B16314" i="1"/>
  <c r="B16320" i="1"/>
  <c r="A16325" i="1"/>
  <c r="B16330" i="1"/>
  <c r="B16336" i="1"/>
  <c r="A16341" i="1"/>
  <c r="B16346" i="1"/>
  <c r="B16352" i="1"/>
  <c r="A16357" i="1"/>
  <c r="B16362" i="1"/>
  <c r="B16368" i="1"/>
  <c r="A16373" i="1"/>
  <c r="B16378" i="1"/>
  <c r="B16384" i="1"/>
  <c r="A16389" i="1"/>
  <c r="B16394" i="1"/>
  <c r="B16400" i="1"/>
  <c r="A16405" i="1"/>
  <c r="B16410" i="1"/>
  <c r="B16416" i="1"/>
  <c r="A16421" i="1"/>
  <c r="B16426" i="1"/>
  <c r="B16432" i="1"/>
  <c r="A16437" i="1"/>
  <c r="B16442" i="1"/>
  <c r="B16448" i="1"/>
  <c r="A16453" i="1"/>
  <c r="B16458" i="1"/>
  <c r="B16464" i="1"/>
  <c r="A16469" i="1"/>
  <c r="B16474" i="1"/>
  <c r="B16480" i="1"/>
  <c r="A16485" i="1"/>
  <c r="B16490" i="1"/>
  <c r="B16496" i="1"/>
  <c r="A16501" i="1"/>
  <c r="B16506" i="1"/>
  <c r="B16512" i="1"/>
  <c r="A16517" i="1"/>
  <c r="B16522" i="1"/>
  <c r="B16528" i="1"/>
  <c r="A16533" i="1"/>
  <c r="B16538" i="1"/>
  <c r="B16544" i="1"/>
  <c r="A16549" i="1"/>
  <c r="B16554" i="1"/>
  <c r="B16560" i="1"/>
  <c r="A16565" i="1"/>
  <c r="B16570" i="1"/>
  <c r="B16576" i="1"/>
  <c r="A16581" i="1"/>
  <c r="B16586" i="1"/>
  <c r="B16592" i="1"/>
  <c r="A16597" i="1"/>
  <c r="B16602" i="1"/>
  <c r="B16608" i="1"/>
  <c r="A16613" i="1"/>
  <c r="B16618" i="1"/>
  <c r="B16624" i="1"/>
  <c r="A16629" i="1"/>
  <c r="B16634" i="1"/>
  <c r="B16640" i="1"/>
  <c r="A16645" i="1"/>
  <c r="B16650" i="1"/>
  <c r="B16656" i="1"/>
  <c r="A16661" i="1"/>
  <c r="B16666" i="1"/>
  <c r="B16672" i="1"/>
  <c r="A16677" i="1"/>
  <c r="B16682" i="1"/>
  <c r="B16688" i="1"/>
  <c r="A16693" i="1"/>
  <c r="B16698" i="1"/>
  <c r="B16704" i="1"/>
  <c r="A16709" i="1"/>
  <c r="B16714" i="1"/>
  <c r="B16720" i="1"/>
  <c r="A16725" i="1"/>
  <c r="B16730" i="1"/>
  <c r="B16736" i="1"/>
  <c r="A16741" i="1"/>
  <c r="B16746" i="1"/>
  <c r="B16752" i="1"/>
  <c r="A16757" i="1"/>
  <c r="B16762" i="1"/>
  <c r="B16768" i="1"/>
  <c r="A16773" i="1"/>
  <c r="B16778" i="1"/>
  <c r="B16784" i="1"/>
  <c r="A16789" i="1"/>
  <c r="B16794" i="1"/>
  <c r="B16800" i="1"/>
  <c r="A16805" i="1"/>
  <c r="B16810" i="1"/>
  <c r="B16816" i="1"/>
  <c r="A16821" i="1"/>
  <c r="B16826" i="1"/>
  <c r="B16832" i="1"/>
  <c r="A16837" i="1"/>
  <c r="B16842" i="1"/>
  <c r="B16848" i="1"/>
  <c r="A16853" i="1"/>
  <c r="B16858" i="1"/>
  <c r="B16864" i="1"/>
  <c r="A16869" i="1"/>
  <c r="B16874" i="1"/>
  <c r="B16880" i="1"/>
  <c r="A16885" i="1"/>
  <c r="B16890" i="1"/>
  <c r="B16896" i="1"/>
  <c r="A16901" i="1"/>
  <c r="B16906" i="1"/>
  <c r="B16912" i="1"/>
  <c r="A16917" i="1"/>
  <c r="B16922" i="1"/>
  <c r="B16928" i="1"/>
  <c r="A16933" i="1"/>
  <c r="B16938" i="1"/>
  <c r="B16944" i="1"/>
  <c r="A16949" i="1"/>
  <c r="B16954" i="1"/>
  <c r="B16960" i="1"/>
  <c r="A16965" i="1"/>
  <c r="B16970" i="1"/>
  <c r="B16976" i="1"/>
  <c r="A16981" i="1"/>
  <c r="B16986" i="1"/>
  <c r="B16992" i="1"/>
  <c r="A16997" i="1"/>
  <c r="B17002" i="1"/>
  <c r="B17008" i="1"/>
  <c r="A17013" i="1"/>
  <c r="B17018" i="1"/>
  <c r="B17024" i="1"/>
  <c r="A17029" i="1"/>
  <c r="B17034" i="1"/>
  <c r="B17040" i="1"/>
  <c r="A17045" i="1"/>
  <c r="B17050" i="1"/>
  <c r="B17056" i="1"/>
  <c r="A17061" i="1"/>
  <c r="B17066" i="1"/>
  <c r="B17072" i="1"/>
  <c r="A17077" i="1"/>
  <c r="B17082" i="1"/>
  <c r="B17088" i="1"/>
  <c r="A17093" i="1"/>
  <c r="B17098" i="1"/>
  <c r="B17104" i="1"/>
  <c r="A17109" i="1"/>
  <c r="B17114" i="1"/>
  <c r="B17120" i="1"/>
  <c r="A17125" i="1"/>
  <c r="B17130" i="1"/>
  <c r="B17136" i="1"/>
  <c r="A17141" i="1"/>
  <c r="B17146" i="1"/>
  <c r="B17152" i="1"/>
  <c r="A17157" i="1"/>
  <c r="B17162" i="1"/>
  <c r="B17168" i="1"/>
  <c r="A17173" i="1"/>
  <c r="B17178" i="1"/>
  <c r="B17184" i="1"/>
  <c r="A17189" i="1"/>
  <c r="B17194" i="1"/>
  <c r="B17200" i="1"/>
  <c r="A17205" i="1"/>
  <c r="B17210" i="1"/>
  <c r="B17216" i="1"/>
  <c r="A17221" i="1"/>
  <c r="B17226" i="1"/>
  <c r="B17232" i="1"/>
  <c r="A17237" i="1"/>
  <c r="B17242" i="1"/>
  <c r="B17248" i="1"/>
  <c r="A17253" i="1"/>
  <c r="B17258" i="1"/>
  <c r="B17264" i="1"/>
  <c r="A17269" i="1"/>
  <c r="B17274" i="1"/>
  <c r="B17280" i="1"/>
  <c r="A17285" i="1"/>
  <c r="B17290" i="1"/>
  <c r="B17296" i="1"/>
  <c r="A17301" i="1"/>
  <c r="B17306" i="1"/>
  <c r="B17312" i="1"/>
  <c r="A17317" i="1"/>
  <c r="B17322" i="1"/>
  <c r="B17328" i="1"/>
  <c r="A17333" i="1"/>
  <c r="B17338" i="1"/>
  <c r="B17344" i="1"/>
  <c r="A17349" i="1"/>
  <c r="B17354" i="1"/>
  <c r="B17360" i="1"/>
  <c r="A17365" i="1"/>
  <c r="B17370" i="1"/>
  <c r="B17376" i="1"/>
  <c r="A17381" i="1"/>
  <c r="B17386" i="1"/>
  <c r="B17392" i="1"/>
  <c r="A17397" i="1"/>
  <c r="B17402" i="1"/>
  <c r="B17408" i="1"/>
  <c r="A17413" i="1"/>
  <c r="B17418" i="1"/>
  <c r="B17424" i="1"/>
  <c r="A17429" i="1"/>
  <c r="B17434" i="1"/>
  <c r="B17440" i="1"/>
  <c r="A17445" i="1"/>
  <c r="B17450" i="1"/>
  <c r="B17456" i="1"/>
  <c r="A17461" i="1"/>
  <c r="B17466" i="1"/>
  <c r="B17472" i="1"/>
  <c r="A17477" i="1"/>
  <c r="B17482" i="1"/>
  <c r="B17488" i="1"/>
  <c r="A17493" i="1"/>
  <c r="B17498" i="1"/>
  <c r="B17504" i="1"/>
  <c r="A17509" i="1"/>
  <c r="B17514" i="1"/>
  <c r="B17520" i="1"/>
  <c r="A17525" i="1"/>
  <c r="B17530" i="1"/>
  <c r="B17536" i="1"/>
  <c r="A17541" i="1"/>
  <c r="B17546" i="1"/>
  <c r="B17552" i="1"/>
  <c r="A17557" i="1"/>
  <c r="B17562" i="1"/>
  <c r="B17568" i="1"/>
  <c r="A17573" i="1"/>
  <c r="B17578" i="1"/>
  <c r="B17584" i="1"/>
  <c r="A17589" i="1"/>
  <c r="B17594" i="1"/>
  <c r="B17600" i="1"/>
  <c r="A17605" i="1"/>
  <c r="B17610" i="1"/>
  <c r="B17616" i="1"/>
  <c r="A17621" i="1"/>
  <c r="B17626" i="1"/>
  <c r="B17632" i="1"/>
  <c r="A17637" i="1"/>
  <c r="B17642" i="1"/>
  <c r="B17648" i="1"/>
  <c r="A17653" i="1"/>
  <c r="B17658" i="1"/>
  <c r="B17664" i="1"/>
  <c r="A17669" i="1"/>
  <c r="B17674" i="1"/>
  <c r="B17680" i="1"/>
  <c r="A17685" i="1"/>
  <c r="B17690" i="1"/>
  <c r="B17696" i="1"/>
  <c r="A17701" i="1"/>
  <c r="B17706" i="1"/>
  <c r="B17712" i="1"/>
  <c r="A17717" i="1"/>
  <c r="B17722" i="1"/>
  <c r="B17728" i="1"/>
  <c r="A17733" i="1"/>
  <c r="B17738" i="1"/>
  <c r="B17744" i="1"/>
  <c r="A17749" i="1"/>
  <c r="B17754" i="1"/>
  <c r="B17760" i="1"/>
  <c r="A17765" i="1"/>
  <c r="B17770" i="1"/>
  <c r="B17776" i="1"/>
  <c r="A17781" i="1"/>
  <c r="B17786" i="1"/>
  <c r="B17792" i="1"/>
  <c r="A17797" i="1"/>
  <c r="B17802" i="1"/>
  <c r="B17808" i="1"/>
  <c r="A17813" i="1"/>
  <c r="B17818" i="1"/>
  <c r="B17824" i="1"/>
  <c r="A17829" i="1"/>
  <c r="B17834" i="1"/>
  <c r="B17840" i="1"/>
  <c r="A17845" i="1"/>
  <c r="B17850" i="1"/>
  <c r="B17856" i="1"/>
  <c r="A17861" i="1"/>
  <c r="B17866" i="1"/>
  <c r="B17872" i="1"/>
  <c r="A17877" i="1"/>
  <c r="B17882" i="1"/>
  <c r="B17888" i="1"/>
  <c r="A17893" i="1"/>
  <c r="B17898" i="1"/>
  <c r="B17904" i="1"/>
  <c r="A17909" i="1"/>
  <c r="B17914" i="1"/>
  <c r="B17920" i="1"/>
  <c r="A17925" i="1"/>
  <c r="B17930" i="1"/>
  <c r="B17936" i="1"/>
  <c r="A17941" i="1"/>
  <c r="B17946" i="1"/>
  <c r="B17952" i="1"/>
  <c r="A17957" i="1"/>
  <c r="B17962" i="1"/>
  <c r="B17968" i="1"/>
  <c r="A17973" i="1"/>
  <c r="B17978" i="1"/>
  <c r="B17984" i="1"/>
  <c r="A17989" i="1"/>
  <c r="B17994" i="1"/>
  <c r="B18000" i="1"/>
  <c r="A18005" i="1"/>
  <c r="B18010" i="1"/>
  <c r="B18016" i="1"/>
  <c r="A18021" i="1"/>
  <c r="B18026" i="1"/>
  <c r="B18032" i="1"/>
  <c r="A18037" i="1"/>
  <c r="B18042" i="1"/>
  <c r="B18048" i="1"/>
  <c r="A18053" i="1"/>
  <c r="B18058" i="1"/>
  <c r="B18064" i="1"/>
  <c r="A18069" i="1"/>
  <c r="B18074" i="1"/>
  <c r="B18080" i="1"/>
  <c r="A18085" i="1"/>
  <c r="B18090" i="1"/>
  <c r="B18096" i="1"/>
  <c r="A18101" i="1"/>
  <c r="B18106" i="1"/>
  <c r="B18112" i="1"/>
  <c r="A18117" i="1"/>
  <c r="B18122" i="1"/>
  <c r="B18128" i="1"/>
  <c r="A18133" i="1"/>
  <c r="B18138" i="1"/>
  <c r="B18144" i="1"/>
  <c r="A18149" i="1"/>
  <c r="B18154" i="1"/>
  <c r="B18160" i="1"/>
  <c r="A18165" i="1"/>
  <c r="B18170" i="1"/>
  <c r="B18176" i="1"/>
  <c r="A18181" i="1"/>
  <c r="B18186" i="1"/>
  <c r="B18192" i="1"/>
  <c r="A18197" i="1"/>
  <c r="B18202" i="1"/>
  <c r="B18208" i="1"/>
  <c r="A18213" i="1"/>
  <c r="B18218" i="1"/>
  <c r="B18224" i="1"/>
  <c r="A18229" i="1"/>
  <c r="B18234" i="1"/>
  <c r="B18240" i="1"/>
  <c r="A18245" i="1"/>
  <c r="B18250" i="1"/>
  <c r="B18256" i="1"/>
  <c r="A18261" i="1"/>
  <c r="B18266" i="1"/>
  <c r="B18272" i="1"/>
  <c r="A18277" i="1"/>
  <c r="B18282" i="1"/>
  <c r="B18288" i="1"/>
  <c r="A18293" i="1"/>
  <c r="B18298" i="1"/>
  <c r="B18304" i="1"/>
  <c r="A18309" i="1"/>
  <c r="B18314" i="1"/>
  <c r="B18320" i="1"/>
  <c r="A18325" i="1"/>
  <c r="B18330" i="1"/>
  <c r="B18336" i="1"/>
  <c r="A18341" i="1"/>
  <c r="B18346" i="1"/>
  <c r="B18352" i="1"/>
  <c r="A18357" i="1"/>
  <c r="B18362" i="1"/>
  <c r="B18368" i="1"/>
  <c r="A18373" i="1"/>
  <c r="B18378" i="1"/>
  <c r="B18384" i="1"/>
  <c r="A18389" i="1"/>
  <c r="B18394" i="1"/>
  <c r="B18400" i="1"/>
  <c r="A18405" i="1"/>
  <c r="B18410" i="1"/>
  <c r="B18416" i="1"/>
  <c r="A18421" i="1"/>
  <c r="B18426" i="1"/>
  <c r="B18432" i="1"/>
  <c r="A18437" i="1"/>
  <c r="B18442" i="1"/>
  <c r="B18448" i="1"/>
  <c r="A18453" i="1"/>
  <c r="B18458" i="1"/>
  <c r="B18464" i="1"/>
  <c r="A18469" i="1"/>
  <c r="B18474" i="1"/>
  <c r="B18480" i="1"/>
  <c r="A18485" i="1"/>
  <c r="B18490" i="1"/>
  <c r="B18496" i="1"/>
  <c r="A18501" i="1"/>
  <c r="B18506" i="1"/>
  <c r="B18512" i="1"/>
  <c r="A18517" i="1"/>
  <c r="B18522" i="1"/>
  <c r="B18528" i="1"/>
  <c r="A18533" i="1"/>
  <c r="B18538" i="1"/>
  <c r="B18544" i="1"/>
  <c r="A18549" i="1"/>
  <c r="B18554" i="1"/>
  <c r="B18560" i="1"/>
  <c r="A18565" i="1"/>
  <c r="B18570" i="1"/>
  <c r="B18576" i="1"/>
  <c r="A18581" i="1"/>
  <c r="B18586" i="1"/>
  <c r="B18592" i="1"/>
  <c r="A18597" i="1"/>
  <c r="B18602" i="1"/>
  <c r="B18608" i="1"/>
  <c r="A18613" i="1"/>
  <c r="B18618" i="1"/>
  <c r="B18624" i="1"/>
  <c r="A18629" i="1"/>
  <c r="B18634" i="1"/>
  <c r="B18640" i="1"/>
  <c r="A18645" i="1"/>
  <c r="B18650" i="1"/>
  <c r="B18656" i="1"/>
  <c r="A18661" i="1"/>
  <c r="B18666" i="1"/>
  <c r="B18672" i="1"/>
  <c r="A18677" i="1"/>
  <c r="B18682" i="1"/>
  <c r="B18688" i="1"/>
  <c r="A18693" i="1"/>
  <c r="B18698" i="1"/>
  <c r="B18704" i="1"/>
  <c r="A18709" i="1"/>
  <c r="B18714" i="1"/>
  <c r="B18720" i="1"/>
  <c r="A18725" i="1"/>
  <c r="B18730" i="1"/>
  <c r="B18736" i="1"/>
  <c r="A18741" i="1"/>
  <c r="B18746" i="1"/>
  <c r="B18752" i="1"/>
  <c r="A18757" i="1"/>
  <c r="B18762" i="1"/>
  <c r="B18768" i="1"/>
  <c r="A18773" i="1"/>
  <c r="B18778" i="1"/>
  <c r="B18784" i="1"/>
  <c r="A18789" i="1"/>
  <c r="B18794" i="1"/>
  <c r="B18800" i="1"/>
  <c r="A18805" i="1"/>
  <c r="B18810" i="1"/>
  <c r="B18816" i="1"/>
  <c r="A18821" i="1"/>
  <c r="B18826" i="1"/>
  <c r="B18832" i="1"/>
  <c r="A18837" i="1"/>
  <c r="B18842" i="1"/>
  <c r="B18848" i="1"/>
  <c r="A18853" i="1"/>
  <c r="B18858" i="1"/>
  <c r="B18864" i="1"/>
  <c r="A18869" i="1"/>
  <c r="B18874" i="1"/>
  <c r="B18880" i="1"/>
  <c r="A18885" i="1"/>
  <c r="B18890" i="1"/>
  <c r="B18896" i="1"/>
  <c r="A18901" i="1"/>
  <c r="B18906" i="1"/>
  <c r="B18912" i="1"/>
  <c r="A18917" i="1"/>
  <c r="B18922" i="1"/>
  <c r="B18928" i="1"/>
  <c r="A18933" i="1"/>
  <c r="B18938" i="1"/>
  <c r="B18944" i="1"/>
  <c r="A18949" i="1"/>
  <c r="B18954" i="1"/>
  <c r="B18960" i="1"/>
  <c r="A18965" i="1"/>
  <c r="B18970" i="1"/>
  <c r="B18976" i="1"/>
  <c r="A18981" i="1"/>
  <c r="B18986" i="1"/>
  <c r="B18992" i="1"/>
  <c r="A18997" i="1"/>
  <c r="B19002" i="1"/>
  <c r="B19008" i="1"/>
  <c r="A19013" i="1"/>
  <c r="B19018" i="1"/>
  <c r="B19024" i="1"/>
  <c r="A19029" i="1"/>
  <c r="B19034" i="1"/>
  <c r="B19040" i="1"/>
  <c r="A19045" i="1"/>
  <c r="B19050" i="1"/>
  <c r="B19056" i="1"/>
  <c r="A19061" i="1"/>
  <c r="A19066" i="1"/>
  <c r="A19070" i="1"/>
  <c r="A19073" i="1"/>
  <c r="B19076" i="1"/>
  <c r="B19080" i="1"/>
  <c r="A19084" i="1"/>
  <c r="A19087" i="1"/>
  <c r="A19091" i="1"/>
  <c r="B19094" i="1"/>
  <c r="A19098" i="1"/>
  <c r="A19102" i="1"/>
  <c r="A19105" i="1"/>
  <c r="B19108" i="1"/>
  <c r="B19112" i="1"/>
  <c r="A19116" i="1"/>
  <c r="A19119" i="1"/>
  <c r="A19123" i="1"/>
  <c r="B19126" i="1"/>
  <c r="A19130" i="1"/>
  <c r="A19134" i="1"/>
  <c r="A19137" i="1"/>
  <c r="B19140" i="1"/>
  <c r="B19144" i="1"/>
  <c r="A19148" i="1"/>
  <c r="A19151" i="1"/>
  <c r="A19155" i="1"/>
  <c r="B19158" i="1"/>
  <c r="A19162" i="1"/>
  <c r="A19166" i="1"/>
  <c r="A19169" i="1"/>
  <c r="B19172" i="1"/>
  <c r="B19176" i="1"/>
  <c r="A19180" i="1"/>
  <c r="A19183" i="1"/>
  <c r="A19187" i="1"/>
  <c r="B19190" i="1"/>
  <c r="A19194" i="1"/>
  <c r="A19198" i="1"/>
  <c r="A19201" i="1"/>
  <c r="B19204" i="1"/>
  <c r="B19208" i="1"/>
  <c r="A19212" i="1"/>
  <c r="A19215" i="1"/>
  <c r="A19219" i="1"/>
  <c r="B19222" i="1"/>
  <c r="A19226" i="1"/>
  <c r="A19230" i="1"/>
  <c r="A19233" i="1"/>
  <c r="B19236" i="1"/>
  <c r="B19240" i="1"/>
  <c r="A19244" i="1"/>
  <c r="A19247" i="1"/>
  <c r="A19251" i="1"/>
  <c r="B19254" i="1"/>
  <c r="A19258" i="1"/>
  <c r="A19262" i="1"/>
  <c r="A19265" i="1"/>
  <c r="B19268" i="1"/>
  <c r="B19272" i="1"/>
  <c r="A19276" i="1"/>
  <c r="A19279" i="1"/>
  <c r="A19283" i="1"/>
  <c r="B19286" i="1"/>
  <c r="A19290" i="1"/>
  <c r="A19294" i="1"/>
  <c r="A19297" i="1"/>
  <c r="B19300" i="1"/>
  <c r="B19304" i="1"/>
  <c r="A19308" i="1"/>
  <c r="A19311" i="1"/>
  <c r="A19315" i="1"/>
  <c r="B19318" i="1"/>
  <c r="A19322" i="1"/>
  <c r="A19326" i="1"/>
  <c r="A19329" i="1"/>
  <c r="B19332" i="1"/>
  <c r="B19336" i="1"/>
  <c r="A19340" i="1"/>
  <c r="A19343" i="1"/>
  <c r="A19347" i="1"/>
  <c r="B19350" i="1"/>
  <c r="A19354" i="1"/>
  <c r="A19358" i="1"/>
  <c r="A19361" i="1"/>
  <c r="B19364" i="1"/>
  <c r="B19368" i="1"/>
  <c r="A19372" i="1"/>
  <c r="A19375" i="1"/>
  <c r="A19379" i="1"/>
  <c r="B19382" i="1"/>
  <c r="A19386" i="1"/>
  <c r="A19390" i="1"/>
  <c r="A19393" i="1"/>
  <c r="B19396" i="1"/>
  <c r="B19400" i="1"/>
  <c r="A19404" i="1"/>
  <c r="A19407" i="1"/>
  <c r="A19411" i="1"/>
  <c r="B19414" i="1"/>
  <c r="A19418" i="1"/>
  <c r="A19422" i="1"/>
  <c r="A19425" i="1"/>
  <c r="B19428" i="1"/>
  <c r="B19432" i="1"/>
  <c r="A19436" i="1"/>
  <c r="A19439" i="1"/>
  <c r="A19443" i="1"/>
  <c r="B19446" i="1"/>
  <c r="A19450" i="1"/>
  <c r="A19454" i="1"/>
  <c r="A19457" i="1"/>
  <c r="B19460" i="1"/>
  <c r="B19464" i="1"/>
  <c r="A19468" i="1"/>
  <c r="A19471" i="1"/>
  <c r="A19475" i="1"/>
  <c r="B19478" i="1"/>
  <c r="A19482" i="1"/>
  <c r="A19486" i="1"/>
  <c r="A19489" i="1"/>
  <c r="B19492" i="1"/>
  <c r="B19496" i="1"/>
  <c r="A19500" i="1"/>
  <c r="A19503" i="1"/>
  <c r="A19507" i="1"/>
  <c r="B19510" i="1"/>
  <c r="A19514" i="1"/>
  <c r="A19518" i="1"/>
  <c r="A19521" i="1"/>
  <c r="B19524" i="1"/>
  <c r="B19528" i="1"/>
  <c r="A19532" i="1"/>
  <c r="A19535" i="1"/>
  <c r="A19539" i="1"/>
  <c r="B19542" i="1"/>
  <c r="A19546" i="1"/>
  <c r="A19550" i="1"/>
  <c r="A19553" i="1"/>
  <c r="B19556" i="1"/>
  <c r="B19560" i="1"/>
  <c r="A19564" i="1"/>
  <c r="A19567" i="1"/>
  <c r="A19571" i="1"/>
  <c r="B19574" i="1"/>
  <c r="A19578" i="1"/>
  <c r="A19582" i="1"/>
  <c r="A19585" i="1"/>
  <c r="B19588" i="1"/>
  <c r="B19592" i="1"/>
  <c r="A19596" i="1"/>
  <c r="A19599" i="1"/>
  <c r="A19603" i="1"/>
  <c r="B19606" i="1"/>
  <c r="A19610" i="1"/>
  <c r="A19614" i="1"/>
  <c r="A19617" i="1"/>
  <c r="B19620" i="1"/>
  <c r="B19624" i="1"/>
  <c r="A19628" i="1"/>
  <c r="A19631" i="1"/>
  <c r="A19635" i="1"/>
  <c r="B19638" i="1"/>
  <c r="A19642" i="1"/>
  <c r="A19646" i="1"/>
  <c r="A19649" i="1"/>
  <c r="B19652" i="1"/>
  <c r="B19656" i="1"/>
  <c r="A19660" i="1"/>
  <c r="A19663" i="1"/>
  <c r="A19667" i="1"/>
  <c r="B19670" i="1"/>
  <c r="A19674" i="1"/>
  <c r="A19678" i="1"/>
  <c r="A19681" i="1"/>
  <c r="B19684" i="1"/>
  <c r="B19688" i="1"/>
  <c r="A19692" i="1"/>
  <c r="A19695" i="1"/>
  <c r="A19699" i="1"/>
  <c r="B19702" i="1"/>
  <c r="A19706" i="1"/>
  <c r="A19710" i="1"/>
  <c r="A19713" i="1"/>
  <c r="B19716" i="1"/>
  <c r="B19720" i="1"/>
  <c r="A19724" i="1"/>
  <c r="A19727" i="1"/>
  <c r="A19731" i="1"/>
  <c r="B19734" i="1"/>
  <c r="A19738" i="1"/>
  <c r="A19742" i="1"/>
  <c r="A19745" i="1"/>
  <c r="B19748" i="1"/>
  <c r="B19752" i="1"/>
  <c r="A19756" i="1"/>
  <c r="A19759" i="1"/>
  <c r="A19763" i="1"/>
  <c r="B19766" i="1"/>
  <c r="A19770" i="1"/>
  <c r="A19774" i="1"/>
  <c r="A19777" i="1"/>
  <c r="B19780" i="1"/>
  <c r="B19784" i="1"/>
  <c r="A19788" i="1"/>
  <c r="A19791" i="1"/>
  <c r="A19795" i="1"/>
  <c r="B19798" i="1"/>
  <c r="A19802" i="1"/>
  <c r="A19806" i="1"/>
  <c r="A19809" i="1"/>
  <c r="B19812" i="1"/>
  <c r="B19816" i="1"/>
  <c r="A19820" i="1"/>
  <c r="A19823" i="1"/>
  <c r="A19827" i="1"/>
  <c r="B19830" i="1"/>
  <c r="A19834" i="1"/>
  <c r="A19838" i="1"/>
  <c r="A19841" i="1"/>
  <c r="B19844" i="1"/>
  <c r="B19848" i="1"/>
  <c r="A19852" i="1"/>
  <c r="A19855" i="1"/>
  <c r="A19859" i="1"/>
  <c r="B19862" i="1"/>
  <c r="A19866" i="1"/>
  <c r="A19870" i="1"/>
  <c r="A19873" i="1"/>
  <c r="B19876" i="1"/>
  <c r="B19880" i="1"/>
  <c r="A19884" i="1"/>
  <c r="A19887" i="1"/>
  <c r="A19891" i="1"/>
  <c r="B19894" i="1"/>
  <c r="A19898" i="1"/>
  <c r="A19902" i="1"/>
  <c r="A19905" i="1"/>
  <c r="B19908" i="1"/>
  <c r="B19912" i="1"/>
  <c r="A19916" i="1"/>
  <c r="A19919" i="1"/>
  <c r="A19923" i="1"/>
  <c r="B19926" i="1"/>
  <c r="A19930" i="1"/>
  <c r="A19934" i="1"/>
  <c r="A19937" i="1"/>
  <c r="B19940" i="1"/>
  <c r="B19944" i="1"/>
  <c r="A19948" i="1"/>
  <c r="A19951" i="1"/>
  <c r="A19955" i="1"/>
  <c r="B19958" i="1"/>
  <c r="A19962" i="1"/>
  <c r="A19966" i="1"/>
  <c r="A19969" i="1"/>
  <c r="B19972" i="1"/>
  <c r="B19976" i="1"/>
  <c r="A19980" i="1"/>
  <c r="A19983" i="1"/>
  <c r="A19987" i="1"/>
  <c r="B19990" i="1"/>
  <c r="A19994" i="1"/>
  <c r="A19998" i="1"/>
  <c r="A20001" i="1"/>
  <c r="B20004" i="1"/>
  <c r="B20008" i="1"/>
  <c r="A20012" i="1"/>
  <c r="A20015" i="1"/>
  <c r="A20019" i="1"/>
  <c r="B20022" i="1"/>
  <c r="A20026" i="1"/>
  <c r="A20030" i="1"/>
  <c r="A20033" i="1"/>
  <c r="B20036" i="1"/>
  <c r="B20040" i="1"/>
  <c r="A20044" i="1"/>
  <c r="A20047" i="1"/>
  <c r="A20051" i="1"/>
  <c r="B20054" i="1"/>
  <c r="A20058" i="1"/>
  <c r="A20062" i="1"/>
  <c r="A20065" i="1"/>
  <c r="B20068" i="1"/>
  <c r="B20072" i="1"/>
  <c r="A20076" i="1"/>
  <c r="A20079" i="1"/>
  <c r="A20083" i="1"/>
  <c r="B20086" i="1"/>
  <c r="A20090" i="1"/>
  <c r="A20094" i="1"/>
  <c r="A20097" i="1"/>
  <c r="B20100" i="1"/>
  <c r="B20104" i="1"/>
  <c r="A20108" i="1"/>
  <c r="A20111" i="1"/>
  <c r="A20115" i="1"/>
  <c r="B20118" i="1"/>
  <c r="A20122" i="1"/>
  <c r="A20126" i="1"/>
  <c r="A20129" i="1"/>
  <c r="B20132" i="1"/>
  <c r="B20136" i="1"/>
  <c r="A20140" i="1"/>
  <c r="A20143" i="1"/>
  <c r="A20147" i="1"/>
  <c r="B20150" i="1"/>
  <c r="A20154" i="1"/>
  <c r="A20158" i="1"/>
  <c r="A20161" i="1"/>
  <c r="B20164" i="1"/>
  <c r="B20168" i="1"/>
  <c r="A20172" i="1"/>
  <c r="A20175" i="1"/>
  <c r="A20179" i="1"/>
  <c r="B20182" i="1"/>
  <c r="A20186" i="1"/>
  <c r="A20190" i="1"/>
  <c r="A20193" i="1"/>
  <c r="B20196" i="1"/>
  <c r="B20200" i="1"/>
  <c r="A20204" i="1"/>
  <c r="A20207" i="1"/>
  <c r="A20211" i="1"/>
  <c r="B20214" i="1"/>
  <c r="A20218" i="1"/>
  <c r="A20222" i="1"/>
  <c r="A20225" i="1"/>
  <c r="B20228" i="1"/>
  <c r="B20232" i="1"/>
  <c r="A20236" i="1"/>
  <c r="A20239" i="1"/>
  <c r="A20243" i="1"/>
  <c r="B20246" i="1"/>
  <c r="A20250" i="1"/>
  <c r="A20254" i="1"/>
  <c r="A20257" i="1"/>
  <c r="B20260" i="1"/>
  <c r="B20264" i="1"/>
  <c r="A20268" i="1"/>
  <c r="A20271" i="1"/>
  <c r="A20275" i="1"/>
  <c r="B20278" i="1"/>
  <c r="A20282" i="1"/>
  <c r="A20286" i="1"/>
  <c r="A20289" i="1"/>
  <c r="B20292" i="1"/>
  <c r="B20296" i="1"/>
  <c r="A20300" i="1"/>
  <c r="A20303" i="1"/>
  <c r="A20307" i="1"/>
  <c r="B20310" i="1"/>
  <c r="A20314" i="1"/>
  <c r="A20318" i="1"/>
  <c r="A20321" i="1"/>
  <c r="B20324" i="1"/>
  <c r="B20328" i="1"/>
  <c r="A20332" i="1"/>
  <c r="A20335" i="1"/>
  <c r="A20339" i="1"/>
  <c r="B20342" i="1"/>
  <c r="A20346" i="1"/>
  <c r="A20350" i="1"/>
  <c r="A20353" i="1"/>
  <c r="B20356" i="1"/>
  <c r="B20360" i="1"/>
  <c r="A20364" i="1"/>
  <c r="A20367" i="1"/>
  <c r="A20371" i="1"/>
  <c r="B20374" i="1"/>
  <c r="A20378" i="1"/>
  <c r="A20382" i="1"/>
  <c r="A20385" i="1"/>
  <c r="B20388" i="1"/>
  <c r="B20392" i="1"/>
  <c r="A20396" i="1"/>
  <c r="A20399" i="1"/>
  <c r="A20403" i="1"/>
  <c r="B20406" i="1"/>
  <c r="A20410" i="1"/>
  <c r="A20414" i="1"/>
  <c r="A20417" i="1"/>
  <c r="B20420" i="1"/>
  <c r="B20424" i="1"/>
  <c r="A20428" i="1"/>
  <c r="A20431" i="1"/>
  <c r="A20435" i="1"/>
  <c r="B20438" i="1"/>
  <c r="A20442" i="1"/>
  <c r="A20446" i="1"/>
  <c r="A20449" i="1"/>
  <c r="B20452" i="1"/>
  <c r="B20456" i="1"/>
  <c r="A20460" i="1"/>
  <c r="A20463" i="1"/>
  <c r="A20467" i="1"/>
  <c r="B20470" i="1"/>
  <c r="A20474" i="1"/>
  <c r="A20478" i="1"/>
  <c r="A20481" i="1"/>
  <c r="B20484" i="1"/>
  <c r="B20488" i="1"/>
  <c r="A20492" i="1"/>
  <c r="A20495" i="1"/>
  <c r="A20499" i="1"/>
  <c r="B20502" i="1"/>
  <c r="A20506" i="1"/>
  <c r="A20510" i="1"/>
  <c r="A20513" i="1"/>
  <c r="B20516" i="1"/>
  <c r="B20520" i="1"/>
  <c r="A20524" i="1"/>
  <c r="A20527" i="1"/>
  <c r="A20531" i="1"/>
  <c r="B20534" i="1"/>
  <c r="A20538" i="1"/>
  <c r="A20542" i="1"/>
  <c r="A20545" i="1"/>
  <c r="B20548" i="1"/>
  <c r="B20552" i="1"/>
  <c r="A20556" i="1"/>
  <c r="A20559" i="1"/>
  <c r="A20563" i="1"/>
  <c r="B20566" i="1"/>
  <c r="A20570" i="1"/>
  <c r="A20574" i="1"/>
  <c r="A20577" i="1"/>
  <c r="B20580" i="1"/>
  <c r="B20584" i="1"/>
  <c r="A20588" i="1"/>
  <c r="A20591" i="1"/>
  <c r="A20595" i="1"/>
  <c r="B20598" i="1"/>
  <c r="A20602" i="1"/>
  <c r="A20606" i="1"/>
  <c r="A20609" i="1"/>
  <c r="B20612" i="1"/>
  <c r="B20616" i="1"/>
  <c r="A20620" i="1"/>
  <c r="A20623" i="1"/>
  <c r="A20627" i="1"/>
  <c r="B20630" i="1"/>
  <c r="A20634" i="1"/>
  <c r="A20638" i="1"/>
  <c r="A20641" i="1"/>
  <c r="B20644" i="1"/>
  <c r="B20648" i="1"/>
  <c r="A20652" i="1"/>
  <c r="A20655" i="1"/>
  <c r="A20659" i="1"/>
  <c r="B20662" i="1"/>
  <c r="A20666" i="1"/>
  <c r="A20670" i="1"/>
  <c r="A20673" i="1"/>
  <c r="B20676" i="1"/>
  <c r="B20680" i="1"/>
  <c r="A20684" i="1"/>
  <c r="A20687" i="1"/>
  <c r="A20691" i="1"/>
  <c r="B20694" i="1"/>
  <c r="A20698" i="1"/>
  <c r="A20702" i="1"/>
  <c r="A20705" i="1"/>
  <c r="B20708" i="1"/>
  <c r="B20712" i="1"/>
  <c r="A20716" i="1"/>
  <c r="A20719" i="1"/>
  <c r="A20723" i="1"/>
  <c r="B20726" i="1"/>
  <c r="A20730" i="1"/>
  <c r="A20734" i="1"/>
  <c r="A20737" i="1"/>
  <c r="B20740" i="1"/>
  <c r="B20744" i="1"/>
  <c r="A20748" i="1"/>
  <c r="A20751" i="1"/>
  <c r="A20755" i="1"/>
  <c r="B20758" i="1"/>
  <c r="A20762" i="1"/>
  <c r="A20766" i="1"/>
  <c r="A20769" i="1"/>
  <c r="B20772" i="1"/>
  <c r="B20776" i="1"/>
  <c r="A20780" i="1"/>
  <c r="A20783" i="1"/>
  <c r="A20787" i="1"/>
  <c r="B20790" i="1"/>
  <c r="A20794" i="1"/>
  <c r="A20798" i="1"/>
  <c r="A20801" i="1"/>
  <c r="B20804" i="1"/>
  <c r="B20808" i="1"/>
  <c r="A20812" i="1"/>
  <c r="A20815" i="1"/>
  <c r="A20819" i="1"/>
  <c r="B20822" i="1"/>
  <c r="A20826" i="1"/>
  <c r="A20830" i="1"/>
  <c r="A20833" i="1"/>
  <c r="B20836" i="1"/>
  <c r="B20840" i="1"/>
  <c r="A20844" i="1"/>
  <c r="A20847" i="1"/>
  <c r="A20851" i="1"/>
  <c r="B20854" i="1"/>
  <c r="A20858" i="1"/>
  <c r="A20862" i="1"/>
  <c r="A20865" i="1"/>
  <c r="B20868" i="1"/>
  <c r="B20872" i="1"/>
  <c r="A20876" i="1"/>
  <c r="A20879" i="1"/>
  <c r="A20883" i="1"/>
  <c r="B20886" i="1"/>
  <c r="A20890" i="1"/>
  <c r="A20894" i="1"/>
  <c r="A20897" i="1"/>
  <c r="B20900" i="1"/>
  <c r="B20904" i="1"/>
  <c r="A20908" i="1"/>
  <c r="A20911" i="1"/>
  <c r="A20915" i="1"/>
  <c r="B20918" i="1"/>
  <c r="A20921" i="1"/>
  <c r="A20924" i="1"/>
  <c r="B20926" i="1"/>
  <c r="A20929" i="1"/>
  <c r="A20932" i="1"/>
  <c r="B20934" i="1"/>
  <c r="A20937" i="1"/>
  <c r="A20940" i="1"/>
  <c r="B20942" i="1"/>
  <c r="A20945" i="1"/>
  <c r="A20948" i="1"/>
  <c r="B20950" i="1"/>
  <c r="A20953" i="1"/>
  <c r="A20956" i="1"/>
  <c r="B20958" i="1"/>
  <c r="A20961" i="1"/>
  <c r="A20964" i="1"/>
  <c r="B20966" i="1"/>
  <c r="A20969" i="1"/>
  <c r="A20972" i="1"/>
  <c r="B20974" i="1"/>
  <c r="A20977" i="1"/>
  <c r="A20980" i="1"/>
  <c r="B20982" i="1"/>
  <c r="A20985" i="1"/>
  <c r="A20988" i="1"/>
  <c r="B20990" i="1"/>
  <c r="A20993" i="1"/>
  <c r="A20996" i="1"/>
  <c r="B20998" i="1"/>
  <c r="A21001" i="1"/>
  <c r="A21004" i="1"/>
  <c r="B21006" i="1"/>
  <c r="A21009" i="1"/>
  <c r="A21012" i="1"/>
  <c r="B21014" i="1"/>
  <c r="A21017" i="1"/>
  <c r="A21020" i="1"/>
  <c r="B21022" i="1"/>
  <c r="A21025" i="1"/>
  <c r="A21028" i="1"/>
  <c r="B21030" i="1"/>
  <c r="A21033" i="1"/>
  <c r="A21036" i="1"/>
  <c r="B21038" i="1"/>
  <c r="A21041" i="1"/>
  <c r="A21044" i="1"/>
  <c r="B21046" i="1"/>
  <c r="A21049" i="1"/>
  <c r="A21052" i="1"/>
  <c r="B21054" i="1"/>
  <c r="A21057" i="1"/>
  <c r="A21060" i="1"/>
  <c r="B21062" i="1"/>
  <c r="A21065" i="1"/>
  <c r="A21068" i="1"/>
  <c r="B21070" i="1"/>
  <c r="A21073" i="1"/>
  <c r="A21076" i="1"/>
  <c r="B21078" i="1"/>
  <c r="A21081" i="1"/>
  <c r="A21084" i="1"/>
  <c r="B21086" i="1"/>
  <c r="A21089" i="1"/>
  <c r="A21092" i="1"/>
  <c r="B21094" i="1"/>
  <c r="A21097" i="1"/>
  <c r="A21100" i="1"/>
  <c r="B21102" i="1"/>
  <c r="A21105" i="1"/>
  <c r="A21108" i="1"/>
  <c r="B21110" i="1"/>
  <c r="A21113" i="1"/>
  <c r="A21116" i="1"/>
  <c r="B21118" i="1"/>
  <c r="A21121" i="1"/>
  <c r="A21124" i="1"/>
  <c r="B21126" i="1"/>
  <c r="A21129" i="1"/>
  <c r="A21132" i="1"/>
  <c r="B21134" i="1"/>
  <c r="A21137" i="1"/>
  <c r="A21140" i="1"/>
  <c r="B21142" i="1"/>
  <c r="A21145" i="1"/>
  <c r="A21148" i="1"/>
  <c r="B21150" i="1"/>
  <c r="A21153" i="1"/>
  <c r="A21156" i="1"/>
  <c r="B21158" i="1"/>
  <c r="A21161" i="1"/>
  <c r="A21164" i="1"/>
  <c r="B21166" i="1"/>
  <c r="A21169" i="1"/>
  <c r="A21172" i="1"/>
  <c r="B21174" i="1"/>
  <c r="A21177" i="1"/>
  <c r="A21180" i="1"/>
  <c r="B21182" i="1"/>
  <c r="A21185" i="1"/>
  <c r="A21188" i="1"/>
  <c r="B21190" i="1"/>
  <c r="A21193" i="1"/>
  <c r="A21196" i="1"/>
  <c r="B21198" i="1"/>
  <c r="A21201" i="1"/>
  <c r="A21204" i="1"/>
  <c r="B21206" i="1"/>
  <c r="A21209" i="1"/>
  <c r="A21212" i="1"/>
  <c r="B21214" i="1"/>
  <c r="A21217" i="1"/>
  <c r="A21220" i="1"/>
  <c r="B21222" i="1"/>
  <c r="A21225" i="1"/>
  <c r="A21228" i="1"/>
  <c r="B21230" i="1"/>
  <c r="A21233" i="1"/>
  <c r="A21236" i="1"/>
  <c r="B21238" i="1"/>
  <c r="A21241" i="1"/>
  <c r="A21244" i="1"/>
  <c r="B21246" i="1"/>
  <c r="A21249" i="1"/>
  <c r="A21252" i="1"/>
  <c r="B21254" i="1"/>
  <c r="A21257" i="1"/>
  <c r="A21260" i="1"/>
  <c r="B21262" i="1"/>
  <c r="A21265" i="1"/>
  <c r="A21268" i="1"/>
  <c r="B21270" i="1"/>
  <c r="A21273" i="1"/>
  <c r="A21276" i="1"/>
  <c r="B21278" i="1"/>
  <c r="A21281" i="1"/>
  <c r="A21284" i="1"/>
  <c r="B21286" i="1"/>
  <c r="A21289" i="1"/>
  <c r="A21292" i="1"/>
  <c r="B21294" i="1"/>
  <c r="A21297" i="1"/>
  <c r="A21300" i="1"/>
  <c r="B21302" i="1"/>
  <c r="A21305" i="1"/>
  <c r="A21308" i="1"/>
  <c r="B21310" i="1"/>
  <c r="A21313" i="1"/>
  <c r="A21316" i="1"/>
  <c r="B21318" i="1"/>
  <c r="A21321" i="1"/>
  <c r="A21324" i="1"/>
  <c r="B21326" i="1"/>
  <c r="A21329" i="1"/>
  <c r="A21332" i="1"/>
  <c r="B21334" i="1"/>
  <c r="A21337" i="1"/>
  <c r="A21340" i="1"/>
  <c r="B21342" i="1"/>
  <c r="A21345" i="1"/>
  <c r="A21348" i="1"/>
  <c r="B21350" i="1"/>
  <c r="A21353" i="1"/>
  <c r="A21356" i="1"/>
  <c r="B21358" i="1"/>
  <c r="A21361" i="1"/>
  <c r="A21364" i="1"/>
  <c r="B21366" i="1"/>
  <c r="A21369" i="1"/>
  <c r="A21372" i="1"/>
  <c r="B21374" i="1"/>
  <c r="A21377" i="1"/>
  <c r="A21380" i="1"/>
  <c r="B21382" i="1"/>
  <c r="A21385" i="1"/>
  <c r="A21388" i="1"/>
  <c r="B21390" i="1"/>
  <c r="A21393" i="1"/>
  <c r="A21396" i="1"/>
  <c r="B21398" i="1"/>
  <c r="A21401" i="1"/>
  <c r="A21404" i="1"/>
  <c r="B21406" i="1"/>
  <c r="A21409" i="1"/>
  <c r="A21412" i="1"/>
  <c r="B21414" i="1"/>
  <c r="A21417" i="1"/>
  <c r="A21420" i="1"/>
  <c r="B21422" i="1"/>
  <c r="A21425" i="1"/>
  <c r="A21428" i="1"/>
  <c r="B21430" i="1"/>
  <c r="A21433" i="1"/>
  <c r="A21436" i="1"/>
  <c r="B21438" i="1"/>
  <c r="A21441" i="1"/>
  <c r="A21444" i="1"/>
  <c r="B21446" i="1"/>
  <c r="A21449" i="1"/>
  <c r="A21452" i="1"/>
  <c r="B21454" i="1"/>
  <c r="A21457" i="1"/>
  <c r="A21460" i="1"/>
  <c r="B21462" i="1"/>
  <c r="A21465" i="1"/>
  <c r="A21468" i="1"/>
  <c r="B21470" i="1"/>
  <c r="A21473" i="1"/>
  <c r="A21476" i="1"/>
  <c r="B21478" i="1"/>
  <c r="A21481" i="1"/>
  <c r="A21484" i="1"/>
  <c r="B21486" i="1"/>
  <c r="A21489" i="1"/>
  <c r="A21492" i="1"/>
  <c r="B21494" i="1"/>
  <c r="A21497" i="1"/>
  <c r="A21500" i="1"/>
  <c r="B21502" i="1"/>
  <c r="A21505" i="1"/>
  <c r="A21508" i="1"/>
  <c r="B21510" i="1"/>
  <c r="A21513" i="1"/>
  <c r="A21516" i="1"/>
  <c r="B21518" i="1"/>
  <c r="A21521" i="1"/>
  <c r="A21524" i="1"/>
  <c r="B21526" i="1"/>
  <c r="A21529" i="1"/>
  <c r="A21532" i="1"/>
  <c r="B21534" i="1"/>
  <c r="A21537" i="1"/>
  <c r="A21540" i="1"/>
  <c r="B21542" i="1"/>
  <c r="A21545" i="1"/>
  <c r="A21548" i="1"/>
  <c r="B21550" i="1"/>
  <c r="A21553" i="1"/>
  <c r="A21556" i="1"/>
  <c r="B21558" i="1"/>
  <c r="A21561" i="1"/>
  <c r="A21564" i="1"/>
  <c r="B21566" i="1"/>
  <c r="A21569" i="1"/>
  <c r="A21572" i="1"/>
  <c r="B21574" i="1"/>
  <c r="A21577" i="1"/>
  <c r="A21580" i="1"/>
  <c r="B21582" i="1"/>
  <c r="A21585" i="1"/>
  <c r="A21588" i="1"/>
  <c r="B21590" i="1"/>
  <c r="A21593" i="1"/>
  <c r="A21596" i="1"/>
  <c r="B21598" i="1"/>
  <c r="A21601" i="1"/>
  <c r="A21604" i="1"/>
  <c r="B21606" i="1"/>
  <c r="A21609" i="1"/>
  <c r="A21612" i="1"/>
  <c r="B21614" i="1"/>
  <c r="A21617" i="1"/>
  <c r="A21620" i="1"/>
  <c r="B21622" i="1"/>
  <c r="A21625" i="1"/>
  <c r="A21628" i="1"/>
  <c r="B21630" i="1"/>
  <c r="A21633" i="1"/>
  <c r="A21636" i="1"/>
  <c r="B21638" i="1"/>
  <c r="A21641" i="1"/>
  <c r="A21644" i="1"/>
  <c r="B21646" i="1"/>
  <c r="A21649" i="1"/>
  <c r="A21652" i="1"/>
  <c r="B21654" i="1"/>
  <c r="A21657" i="1"/>
  <c r="A21660" i="1"/>
  <c r="B21662" i="1"/>
  <c r="A21665" i="1"/>
  <c r="A21668" i="1"/>
  <c r="B21670" i="1"/>
  <c r="A21673" i="1"/>
  <c r="A21676" i="1"/>
  <c r="B21678" i="1"/>
  <c r="A21681" i="1"/>
  <c r="A21684" i="1"/>
  <c r="B21686" i="1"/>
  <c r="A21689" i="1"/>
  <c r="A21692" i="1"/>
  <c r="B21694" i="1"/>
  <c r="A21697" i="1"/>
  <c r="A21700" i="1"/>
  <c r="B21702" i="1"/>
  <c r="A21705" i="1"/>
  <c r="A21708" i="1"/>
  <c r="B21710" i="1"/>
  <c r="A21713" i="1"/>
  <c r="A21716" i="1"/>
  <c r="B21718" i="1"/>
  <c r="A21721" i="1"/>
  <c r="A21724" i="1"/>
  <c r="B21726" i="1"/>
  <c r="A21729" i="1"/>
  <c r="A21732" i="1"/>
  <c r="B21734" i="1"/>
  <c r="A21737" i="1"/>
  <c r="A21740" i="1"/>
  <c r="B21742" i="1"/>
  <c r="A21745" i="1"/>
  <c r="A21748" i="1"/>
  <c r="B21750" i="1"/>
  <c r="A21753" i="1"/>
  <c r="A21756" i="1"/>
  <c r="B21758" i="1"/>
  <c r="A21761" i="1"/>
  <c r="A21764" i="1"/>
  <c r="B21766" i="1"/>
  <c r="A21769" i="1"/>
  <c r="A21772" i="1"/>
  <c r="B21774" i="1"/>
  <c r="A21777" i="1"/>
  <c r="A21780" i="1"/>
  <c r="B21782" i="1"/>
  <c r="A21785" i="1"/>
  <c r="A21788" i="1"/>
  <c r="B21790" i="1"/>
  <c r="A21793" i="1"/>
  <c r="A21796" i="1"/>
  <c r="B21798" i="1"/>
  <c r="A21801" i="1"/>
  <c r="A21804" i="1"/>
  <c r="B21806" i="1"/>
  <c r="A21809" i="1"/>
  <c r="A21812" i="1"/>
  <c r="B21814" i="1"/>
  <c r="A21817" i="1"/>
  <c r="A21820" i="1"/>
  <c r="B21822" i="1"/>
  <c r="A21825" i="1"/>
  <c r="A21828" i="1"/>
  <c r="B21830" i="1"/>
  <c r="A21833" i="1"/>
  <c r="A21836" i="1"/>
  <c r="B21838" i="1"/>
  <c r="A21841" i="1"/>
  <c r="A21844" i="1"/>
  <c r="B21846" i="1"/>
  <c r="A21849" i="1"/>
  <c r="A21852" i="1"/>
  <c r="B21854" i="1"/>
  <c r="A21857" i="1"/>
  <c r="A21860" i="1"/>
  <c r="B21862" i="1"/>
  <c r="A21865" i="1"/>
  <c r="A21868" i="1"/>
  <c r="B21870" i="1"/>
  <c r="A21873" i="1"/>
  <c r="A21876" i="1"/>
  <c r="B21878" i="1"/>
  <c r="A21881" i="1"/>
  <c r="A21884" i="1"/>
  <c r="B21886" i="1"/>
  <c r="A21889" i="1"/>
  <c r="A21892" i="1"/>
  <c r="B21894" i="1"/>
  <c r="A21897" i="1"/>
  <c r="A21900" i="1"/>
  <c r="B21902" i="1"/>
  <c r="A21905" i="1"/>
  <c r="A21908" i="1"/>
  <c r="B21910" i="1"/>
  <c r="A21913" i="1"/>
  <c r="A21916" i="1"/>
  <c r="B21918" i="1"/>
  <c r="A21921" i="1"/>
  <c r="A21924" i="1"/>
  <c r="B21926" i="1"/>
  <c r="A21929" i="1"/>
  <c r="A21932" i="1"/>
  <c r="B21934" i="1"/>
  <c r="A21937" i="1"/>
  <c r="A21940" i="1"/>
  <c r="B21942" i="1"/>
  <c r="A21945" i="1"/>
  <c r="A21948" i="1"/>
  <c r="B21950" i="1"/>
  <c r="A21953" i="1"/>
  <c r="A21956" i="1"/>
  <c r="B21958" i="1"/>
  <c r="A21961" i="1"/>
  <c r="A21964" i="1"/>
  <c r="B21966" i="1"/>
  <c r="A21969" i="1"/>
  <c r="A21972" i="1"/>
  <c r="B21974" i="1"/>
  <c r="A21977" i="1"/>
  <c r="A21980" i="1"/>
  <c r="B21982" i="1"/>
  <c r="A21985" i="1"/>
  <c r="A21988" i="1"/>
  <c r="B21990" i="1"/>
  <c r="A21993" i="1"/>
  <c r="A21996" i="1"/>
  <c r="B21998" i="1"/>
  <c r="A22001" i="1"/>
  <c r="A22004" i="1"/>
  <c r="B22006" i="1"/>
  <c r="A22009" i="1"/>
  <c r="A22012" i="1"/>
  <c r="B22014" i="1"/>
  <c r="A22017" i="1"/>
  <c r="A22020" i="1"/>
  <c r="B22022" i="1"/>
  <c r="A22025" i="1"/>
  <c r="A22028" i="1"/>
  <c r="B22030" i="1"/>
  <c r="A22033" i="1"/>
  <c r="A22036" i="1"/>
  <c r="B22038" i="1"/>
  <c r="A22041" i="1"/>
  <c r="A22044" i="1"/>
  <c r="B22046" i="1"/>
  <c r="A22049" i="1"/>
  <c r="A22052" i="1"/>
  <c r="B22054" i="1"/>
  <c r="A22057" i="1"/>
  <c r="A22060" i="1"/>
  <c r="B22062" i="1"/>
  <c r="A22065" i="1"/>
  <c r="A22068" i="1"/>
  <c r="B22070" i="1"/>
  <c r="A22073" i="1"/>
  <c r="A22076" i="1"/>
  <c r="B22078" i="1"/>
  <c r="A22081" i="1"/>
  <c r="A22084" i="1"/>
  <c r="B22086" i="1"/>
  <c r="A22089" i="1"/>
  <c r="A22092" i="1"/>
  <c r="B22094" i="1"/>
  <c r="A22097" i="1"/>
  <c r="A22100" i="1"/>
  <c r="B22102" i="1"/>
  <c r="A22105" i="1"/>
  <c r="A22108" i="1"/>
  <c r="B22110" i="1"/>
  <c r="A22113" i="1"/>
  <c r="A22116" i="1"/>
  <c r="B22118" i="1"/>
  <c r="A22121" i="1"/>
  <c r="A22124" i="1"/>
  <c r="B22126" i="1"/>
  <c r="A22129" i="1"/>
  <c r="A22132" i="1"/>
  <c r="B22134" i="1"/>
  <c r="A22137" i="1"/>
  <c r="A22140" i="1"/>
  <c r="B22142" i="1"/>
  <c r="A22145" i="1"/>
  <c r="A22148" i="1"/>
  <c r="B22150" i="1"/>
  <c r="A22153" i="1"/>
  <c r="A22156" i="1"/>
  <c r="B22158" i="1"/>
  <c r="A22161" i="1"/>
  <c r="A22164" i="1"/>
  <c r="B22166" i="1"/>
  <c r="A22169" i="1"/>
  <c r="A22172" i="1"/>
  <c r="B22174" i="1"/>
  <c r="A22177" i="1"/>
  <c r="A22180" i="1"/>
  <c r="B22182" i="1"/>
  <c r="A22185" i="1"/>
  <c r="A22188" i="1"/>
  <c r="B22190" i="1"/>
  <c r="A22193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3022" i="1"/>
  <c r="A23025" i="1"/>
  <c r="A23028" i="1"/>
  <c r="B23030" i="1"/>
  <c r="A23033" i="1"/>
  <c r="A23036" i="1"/>
  <c r="B23038" i="1"/>
  <c r="A23041" i="1"/>
  <c r="A23044" i="1"/>
  <c r="B23046" i="1"/>
  <c r="A23049" i="1"/>
  <c r="A23052" i="1"/>
  <c r="B23054" i="1"/>
  <c r="A23057" i="1"/>
  <c r="A23060" i="1"/>
  <c r="B23062" i="1"/>
  <c r="A23065" i="1"/>
  <c r="A23068" i="1"/>
  <c r="B23070" i="1"/>
  <c r="A23073" i="1"/>
  <c r="A23076" i="1"/>
  <c r="B23078" i="1"/>
  <c r="A23081" i="1"/>
  <c r="A23084" i="1"/>
  <c r="B23086" i="1"/>
  <c r="A23089" i="1"/>
  <c r="A23092" i="1"/>
  <c r="B23094" i="1"/>
  <c r="A23097" i="1"/>
  <c r="A23100" i="1"/>
  <c r="B23102" i="1"/>
  <c r="A23105" i="1"/>
  <c r="A23108" i="1"/>
  <c r="B23110" i="1"/>
  <c r="A23113" i="1"/>
  <c r="A23116" i="1"/>
  <c r="B23118" i="1"/>
  <c r="A23121" i="1"/>
  <c r="A23124" i="1"/>
  <c r="B23126" i="1"/>
  <c r="A23129" i="1"/>
  <c r="A23132" i="1"/>
  <c r="B23134" i="1"/>
  <c r="A23137" i="1"/>
  <c r="A23140" i="1"/>
  <c r="B23142" i="1"/>
  <c r="A23145" i="1"/>
  <c r="A23148" i="1"/>
  <c r="B23150" i="1"/>
  <c r="A23153" i="1"/>
  <c r="A23156" i="1"/>
  <c r="B23158" i="1"/>
  <c r="A23161" i="1"/>
  <c r="A23164" i="1"/>
  <c r="B23166" i="1"/>
  <c r="A23169" i="1"/>
  <c r="A23172" i="1"/>
  <c r="B23174" i="1"/>
  <c r="A23177" i="1"/>
  <c r="A23180" i="1"/>
  <c r="B23182" i="1"/>
  <c r="A23185" i="1"/>
  <c r="A23188" i="1"/>
  <c r="B23190" i="1"/>
  <c r="A23193" i="1"/>
  <c r="A23196" i="1"/>
  <c r="B23198" i="1"/>
  <c r="A23201" i="1"/>
  <c r="A23204" i="1"/>
  <c r="B23206" i="1"/>
  <c r="A23209" i="1"/>
  <c r="A23212" i="1"/>
  <c r="B23214" i="1"/>
  <c r="A23217" i="1"/>
  <c r="A23220" i="1"/>
  <c r="B23222" i="1"/>
  <c r="A23225" i="1"/>
  <c r="A23228" i="1"/>
  <c r="B23230" i="1"/>
  <c r="A23233" i="1"/>
  <c r="A23236" i="1"/>
  <c r="B23238" i="1"/>
  <c r="A23241" i="1"/>
  <c r="A23244" i="1"/>
  <c r="B23246" i="1"/>
  <c r="A23249" i="1"/>
  <c r="A23252" i="1"/>
  <c r="B23254" i="1"/>
  <c r="A23257" i="1"/>
  <c r="A23260" i="1"/>
  <c r="B23262" i="1"/>
  <c r="A23265" i="1"/>
  <c r="A23268" i="1"/>
  <c r="B23270" i="1"/>
  <c r="A23273" i="1"/>
  <c r="A23276" i="1"/>
  <c r="B23278" i="1"/>
  <c r="A23281" i="1"/>
  <c r="A23284" i="1"/>
  <c r="B23286" i="1"/>
  <c r="A23289" i="1"/>
  <c r="A23292" i="1"/>
  <c r="B23294" i="1"/>
  <c r="A23297" i="1"/>
  <c r="A23300" i="1"/>
  <c r="B23302" i="1"/>
  <c r="A23305" i="1"/>
  <c r="A23308" i="1"/>
  <c r="B23310" i="1"/>
  <c r="A23313" i="1"/>
  <c r="A23316" i="1"/>
  <c r="B23318" i="1"/>
  <c r="A23321" i="1"/>
  <c r="A23324" i="1"/>
  <c r="B23326" i="1"/>
  <c r="A23329" i="1"/>
  <c r="A23332" i="1"/>
  <c r="B23334" i="1"/>
  <c r="A23337" i="1"/>
  <c r="A23340" i="1"/>
  <c r="B23342" i="1"/>
  <c r="A23345" i="1"/>
  <c r="A23348" i="1"/>
  <c r="B23350" i="1"/>
  <c r="A23353" i="1"/>
  <c r="A23356" i="1"/>
  <c r="B23358" i="1"/>
  <c r="A23361" i="1"/>
  <c r="A23364" i="1"/>
  <c r="B23366" i="1"/>
  <c r="A23369" i="1"/>
  <c r="A23372" i="1"/>
  <c r="B23374" i="1"/>
  <c r="A23377" i="1"/>
  <c r="A23380" i="1"/>
  <c r="B23382" i="1"/>
  <c r="A23385" i="1"/>
  <c r="A23388" i="1"/>
  <c r="B23390" i="1"/>
  <c r="A23393" i="1"/>
  <c r="A23396" i="1"/>
  <c r="B23398" i="1"/>
  <c r="A23401" i="1"/>
  <c r="A23404" i="1"/>
  <c r="B23406" i="1"/>
  <c r="A23409" i="1"/>
  <c r="A23412" i="1"/>
  <c r="B23414" i="1"/>
  <c r="A23417" i="1"/>
  <c r="A23420" i="1"/>
  <c r="B23422" i="1"/>
  <c r="A23425" i="1"/>
  <c r="A23428" i="1"/>
  <c r="B23430" i="1"/>
  <c r="A23433" i="1"/>
  <c r="A23436" i="1"/>
  <c r="B23438" i="1"/>
  <c r="A23441" i="1"/>
  <c r="A23444" i="1"/>
  <c r="B23446" i="1"/>
  <c r="A23449" i="1"/>
  <c r="A23452" i="1"/>
  <c r="B23454" i="1"/>
  <c r="A23457" i="1"/>
  <c r="A23460" i="1"/>
  <c r="B23462" i="1"/>
  <c r="A23465" i="1"/>
  <c r="A23468" i="1"/>
  <c r="B23470" i="1"/>
  <c r="A23473" i="1"/>
  <c r="A23476" i="1"/>
  <c r="B23478" i="1"/>
  <c r="A23481" i="1"/>
  <c r="A23484" i="1"/>
  <c r="B23486" i="1"/>
  <c r="A23489" i="1"/>
  <c r="A23492" i="1"/>
  <c r="B23494" i="1"/>
  <c r="A23497" i="1"/>
  <c r="A23500" i="1"/>
  <c r="B23502" i="1"/>
  <c r="A23505" i="1"/>
  <c r="A23508" i="1"/>
  <c r="B23510" i="1"/>
  <c r="A23513" i="1"/>
  <c r="A23516" i="1"/>
  <c r="B23518" i="1"/>
  <c r="A23521" i="1"/>
  <c r="A23524" i="1"/>
  <c r="B23526" i="1"/>
  <c r="A23529" i="1"/>
  <c r="A23532" i="1"/>
  <c r="B23534" i="1"/>
  <c r="A23537" i="1"/>
  <c r="A23540" i="1"/>
  <c r="B23542" i="1"/>
  <c r="A23545" i="1"/>
  <c r="A23548" i="1"/>
  <c r="B23550" i="1"/>
  <c r="A23553" i="1"/>
  <c r="A23556" i="1"/>
  <c r="B23558" i="1"/>
  <c r="A23561" i="1"/>
  <c r="A23564" i="1"/>
  <c r="B23566" i="1"/>
  <c r="A23569" i="1"/>
  <c r="A23572" i="1"/>
  <c r="B23574" i="1"/>
  <c r="A23577" i="1"/>
  <c r="A23580" i="1"/>
  <c r="B23582" i="1"/>
  <c r="A23585" i="1"/>
  <c r="A23588" i="1"/>
  <c r="B23590" i="1"/>
  <c r="A23593" i="1"/>
  <c r="A23596" i="1"/>
  <c r="B23598" i="1"/>
  <c r="A23601" i="1"/>
  <c r="A23604" i="1"/>
  <c r="B23606" i="1"/>
  <c r="A23609" i="1"/>
  <c r="A23612" i="1"/>
  <c r="B23614" i="1"/>
  <c r="A23617" i="1"/>
  <c r="A23620" i="1"/>
  <c r="B23622" i="1"/>
  <c r="A23625" i="1"/>
  <c r="A23628" i="1"/>
  <c r="B23630" i="1"/>
  <c r="A23633" i="1"/>
  <c r="A23636" i="1"/>
  <c r="B23638" i="1"/>
  <c r="A23641" i="1"/>
  <c r="A23644" i="1"/>
  <c r="B23646" i="1"/>
  <c r="A23649" i="1"/>
  <c r="A23652" i="1"/>
  <c r="B23654" i="1"/>
  <c r="A23657" i="1"/>
  <c r="A23660" i="1"/>
  <c r="B23662" i="1"/>
  <c r="A23665" i="1"/>
  <c r="A23668" i="1"/>
  <c r="B23670" i="1"/>
  <c r="A23673" i="1"/>
  <c r="A23676" i="1"/>
  <c r="B23678" i="1"/>
  <c r="A23681" i="1"/>
  <c r="A23684" i="1"/>
  <c r="B23686" i="1"/>
  <c r="A23689" i="1"/>
  <c r="A23692" i="1"/>
  <c r="B23694" i="1"/>
  <c r="A23697" i="1"/>
  <c r="A23700" i="1"/>
  <c r="B23702" i="1"/>
  <c r="A23705" i="1"/>
  <c r="A23708" i="1"/>
  <c r="B23710" i="1"/>
  <c r="A23713" i="1"/>
  <c r="A23716" i="1"/>
  <c r="B23718" i="1"/>
  <c r="A23721" i="1"/>
  <c r="A23724" i="1"/>
  <c r="B23726" i="1"/>
  <c r="A23729" i="1"/>
  <c r="A23732" i="1"/>
  <c r="B23734" i="1"/>
  <c r="A23737" i="1"/>
  <c r="A23740" i="1"/>
  <c r="B23742" i="1"/>
  <c r="A23745" i="1"/>
  <c r="A23748" i="1"/>
  <c r="B23750" i="1"/>
  <c r="A23753" i="1"/>
  <c r="A23756" i="1"/>
  <c r="B23758" i="1"/>
  <c r="A23761" i="1"/>
  <c r="A23764" i="1"/>
  <c r="B23766" i="1"/>
  <c r="A23769" i="1"/>
  <c r="A23772" i="1"/>
  <c r="B23774" i="1"/>
  <c r="A23777" i="1"/>
  <c r="A23780" i="1"/>
  <c r="B23782" i="1"/>
  <c r="A23785" i="1"/>
  <c r="A23788" i="1"/>
  <c r="B23790" i="1"/>
  <c r="A23793" i="1"/>
  <c r="A23796" i="1"/>
  <c r="B23798" i="1"/>
  <c r="A23801" i="1"/>
  <c r="A23804" i="1"/>
  <c r="B23806" i="1"/>
  <c r="A23809" i="1"/>
  <c r="A23812" i="1"/>
  <c r="B23814" i="1"/>
  <c r="A23817" i="1"/>
  <c r="A23820" i="1"/>
  <c r="B23822" i="1"/>
  <c r="A23825" i="1"/>
  <c r="A23828" i="1"/>
  <c r="B23830" i="1"/>
  <c r="A23833" i="1"/>
  <c r="A23836" i="1"/>
  <c r="B23838" i="1"/>
  <c r="A23841" i="1"/>
  <c r="A23844" i="1"/>
  <c r="B23846" i="1"/>
  <c r="A23849" i="1"/>
  <c r="A23852" i="1"/>
  <c r="B23854" i="1"/>
  <c r="A23857" i="1"/>
  <c r="A23860" i="1"/>
  <c r="B23862" i="1"/>
  <c r="A23865" i="1"/>
  <c r="A23868" i="1"/>
  <c r="B23870" i="1"/>
  <c r="A23873" i="1"/>
  <c r="A23876" i="1"/>
  <c r="B23878" i="1"/>
  <c r="A23881" i="1"/>
  <c r="A23884" i="1"/>
  <c r="B23886" i="1"/>
  <c r="A23889" i="1"/>
  <c r="A23892" i="1"/>
  <c r="B23894" i="1"/>
  <c r="A23897" i="1"/>
  <c r="A23900" i="1"/>
  <c r="B23902" i="1"/>
  <c r="A23905" i="1"/>
  <c r="A23908" i="1"/>
  <c r="B23910" i="1"/>
  <c r="A23913" i="1"/>
  <c r="A23916" i="1"/>
  <c r="B23918" i="1"/>
  <c r="A23921" i="1"/>
  <c r="A23924" i="1"/>
  <c r="B23926" i="1"/>
  <c r="A23929" i="1"/>
  <c r="A23932" i="1"/>
  <c r="B23934" i="1"/>
  <c r="A23937" i="1"/>
  <c r="A23940" i="1"/>
  <c r="B23942" i="1"/>
  <c r="A23945" i="1"/>
  <c r="A23948" i="1"/>
  <c r="B23950" i="1"/>
  <c r="A23953" i="1"/>
  <c r="A23956" i="1"/>
  <c r="B23958" i="1"/>
  <c r="A23961" i="1"/>
  <c r="A23964" i="1"/>
  <c r="B23966" i="1"/>
  <c r="A23969" i="1"/>
  <c r="A23972" i="1"/>
  <c r="B23974" i="1"/>
  <c r="A23977" i="1"/>
  <c r="A23980" i="1"/>
  <c r="B23982" i="1"/>
  <c r="A23985" i="1"/>
  <c r="A23988" i="1"/>
  <c r="B23990" i="1"/>
  <c r="A23993" i="1"/>
  <c r="A23996" i="1"/>
  <c r="B23998" i="1"/>
  <c r="A24001" i="1"/>
  <c r="A24004" i="1"/>
  <c r="B24006" i="1"/>
  <c r="A24009" i="1"/>
  <c r="A24012" i="1"/>
  <c r="B24014" i="1"/>
  <c r="A24017" i="1"/>
  <c r="A24020" i="1"/>
  <c r="B24022" i="1"/>
  <c r="A24025" i="1"/>
  <c r="A24028" i="1"/>
  <c r="B24030" i="1"/>
  <c r="A24033" i="1"/>
  <c r="A24036" i="1"/>
  <c r="B24038" i="1"/>
  <c r="A24041" i="1"/>
  <c r="A24044" i="1"/>
  <c r="B24046" i="1"/>
  <c r="A24049" i="1"/>
  <c r="A24052" i="1"/>
  <c r="B24054" i="1"/>
  <c r="A24057" i="1"/>
  <c r="A24060" i="1"/>
  <c r="B24062" i="1"/>
  <c r="A24065" i="1"/>
  <c r="A24068" i="1"/>
  <c r="B24070" i="1"/>
  <c r="A24073" i="1"/>
  <c r="A24076" i="1"/>
  <c r="B24078" i="1"/>
  <c r="A24081" i="1"/>
  <c r="A24084" i="1"/>
  <c r="B24086" i="1"/>
  <c r="A24089" i="1"/>
  <c r="A24092" i="1"/>
  <c r="B24094" i="1"/>
  <c r="A24097" i="1"/>
  <c r="A24100" i="1"/>
  <c r="B24102" i="1"/>
  <c r="A24105" i="1"/>
  <c r="A24108" i="1"/>
  <c r="B24110" i="1"/>
  <c r="A24113" i="1"/>
  <c r="A24116" i="1"/>
  <c r="B24118" i="1"/>
  <c r="A24121" i="1"/>
  <c r="A24124" i="1"/>
  <c r="B24126" i="1"/>
  <c r="A24129" i="1"/>
  <c r="A24132" i="1"/>
  <c r="B24134" i="1"/>
  <c r="A24137" i="1"/>
  <c r="A24140" i="1"/>
  <c r="B24142" i="1"/>
  <c r="A24145" i="1"/>
  <c r="A24148" i="1"/>
  <c r="B24150" i="1"/>
  <c r="A24153" i="1"/>
  <c r="A24156" i="1"/>
  <c r="B24158" i="1"/>
  <c r="A24161" i="1"/>
  <c r="A24164" i="1"/>
  <c r="B24166" i="1"/>
  <c r="A24169" i="1"/>
  <c r="A24172" i="1"/>
  <c r="B24174" i="1"/>
  <c r="A24177" i="1"/>
  <c r="A24180" i="1"/>
  <c r="B24182" i="1"/>
  <c r="A24185" i="1"/>
  <c r="A24188" i="1"/>
  <c r="B24190" i="1"/>
  <c r="A24193" i="1"/>
  <c r="A24196" i="1"/>
  <c r="B24198" i="1"/>
  <c r="A24201" i="1"/>
  <c r="A24204" i="1"/>
  <c r="B24206" i="1"/>
  <c r="A24209" i="1"/>
  <c r="A24212" i="1"/>
  <c r="B24214" i="1"/>
  <c r="A24217" i="1"/>
  <c r="A24220" i="1"/>
  <c r="B24222" i="1"/>
  <c r="A24225" i="1"/>
  <c r="A24228" i="1"/>
  <c r="B24230" i="1"/>
  <c r="A24233" i="1"/>
  <c r="A24236" i="1"/>
  <c r="B24238" i="1"/>
  <c r="A24241" i="1"/>
  <c r="A24244" i="1"/>
  <c r="B24246" i="1"/>
  <c r="A24249" i="1"/>
  <c r="A24252" i="1"/>
  <c r="B24254" i="1"/>
  <c r="A24257" i="1"/>
  <c r="A24260" i="1"/>
  <c r="B24262" i="1"/>
  <c r="A24265" i="1"/>
  <c r="A24268" i="1"/>
  <c r="B24270" i="1"/>
  <c r="A24273" i="1"/>
  <c r="A24276" i="1"/>
  <c r="B24278" i="1"/>
  <c r="A24281" i="1"/>
  <c r="A24284" i="1"/>
  <c r="B24286" i="1"/>
  <c r="A24289" i="1"/>
  <c r="A24292" i="1"/>
  <c r="B24294" i="1"/>
  <c r="A24297" i="1"/>
  <c r="A24300" i="1"/>
  <c r="B24302" i="1"/>
  <c r="A24305" i="1"/>
  <c r="A24308" i="1"/>
  <c r="B24310" i="1"/>
  <c r="A24313" i="1"/>
  <c r="A24316" i="1"/>
  <c r="B24318" i="1"/>
  <c r="A24321" i="1"/>
  <c r="A24324" i="1"/>
  <c r="B24326" i="1"/>
  <c r="A24329" i="1"/>
  <c r="A24332" i="1"/>
  <c r="B24334" i="1"/>
  <c r="A24337" i="1"/>
  <c r="A24340" i="1"/>
  <c r="B24342" i="1"/>
  <c r="A24345" i="1"/>
  <c r="A24348" i="1"/>
  <c r="B24350" i="1"/>
  <c r="A24353" i="1"/>
  <c r="A24356" i="1"/>
  <c r="B24358" i="1"/>
  <c r="A24361" i="1"/>
  <c r="A24364" i="1"/>
  <c r="B24366" i="1"/>
  <c r="A24369" i="1"/>
  <c r="A24372" i="1"/>
  <c r="B24374" i="1"/>
  <c r="A24377" i="1"/>
  <c r="A24380" i="1"/>
  <c r="B24382" i="1"/>
  <c r="A24385" i="1"/>
  <c r="A24388" i="1"/>
  <c r="B24390" i="1"/>
  <c r="A24393" i="1"/>
  <c r="A24396" i="1"/>
  <c r="B24398" i="1"/>
  <c r="A24401" i="1"/>
  <c r="A24404" i="1"/>
  <c r="B24406" i="1"/>
  <c r="A24409" i="1"/>
  <c r="A24412" i="1"/>
  <c r="B24414" i="1"/>
  <c r="A24417" i="1"/>
  <c r="A24420" i="1"/>
  <c r="B24422" i="1"/>
  <c r="A24425" i="1"/>
  <c r="A24428" i="1"/>
  <c r="B24430" i="1"/>
  <c r="A24433" i="1"/>
  <c r="A24436" i="1"/>
  <c r="B24438" i="1"/>
  <c r="A24441" i="1"/>
  <c r="A24444" i="1"/>
  <c r="B24446" i="1"/>
  <c r="A24449" i="1"/>
  <c r="A24452" i="1"/>
  <c r="B24454" i="1"/>
  <c r="A24457" i="1"/>
  <c r="A24460" i="1"/>
  <c r="B24462" i="1"/>
  <c r="A24465" i="1"/>
  <c r="A24468" i="1"/>
  <c r="B24470" i="1"/>
  <c r="A24473" i="1"/>
  <c r="A24476" i="1"/>
  <c r="B24478" i="1"/>
  <c r="A24481" i="1"/>
  <c r="A24484" i="1"/>
  <c r="B24486" i="1"/>
  <c r="A24489" i="1"/>
  <c r="A24492" i="1"/>
  <c r="B24494" i="1"/>
  <c r="A24497" i="1"/>
  <c r="A24500" i="1"/>
  <c r="B24502" i="1"/>
  <c r="A24505" i="1"/>
  <c r="A24508" i="1"/>
  <c r="B24510" i="1"/>
  <c r="A24513" i="1"/>
  <c r="A24516" i="1"/>
  <c r="B24518" i="1"/>
  <c r="A24521" i="1"/>
  <c r="A24524" i="1"/>
  <c r="B24526" i="1"/>
  <c r="A24529" i="1"/>
  <c r="A24532" i="1"/>
  <c r="B24534" i="1"/>
  <c r="A24537" i="1"/>
  <c r="A24540" i="1"/>
  <c r="B24542" i="1"/>
  <c r="A24545" i="1"/>
  <c r="A24548" i="1"/>
  <c r="B24550" i="1"/>
  <c r="A24553" i="1"/>
  <c r="A24556" i="1"/>
  <c r="B24558" i="1"/>
  <c r="A24561" i="1"/>
  <c r="A24564" i="1"/>
  <c r="B24566" i="1"/>
  <c r="A24569" i="1"/>
  <c r="A24572" i="1"/>
  <c r="B24574" i="1"/>
  <c r="A24577" i="1"/>
  <c r="A24580" i="1"/>
  <c r="B24582" i="1"/>
  <c r="A24585" i="1"/>
  <c r="A24588" i="1"/>
  <c r="B24590" i="1"/>
  <c r="A24593" i="1"/>
  <c r="A24596" i="1"/>
  <c r="B24598" i="1"/>
  <c r="A24601" i="1"/>
  <c r="A24604" i="1"/>
  <c r="B24606" i="1"/>
  <c r="A24609" i="1"/>
  <c r="A24612" i="1"/>
  <c r="B24614" i="1"/>
  <c r="A24617" i="1"/>
  <c r="A24620" i="1"/>
  <c r="B24622" i="1"/>
  <c r="A24625" i="1"/>
  <c r="A24628" i="1"/>
  <c r="B24630" i="1"/>
  <c r="A24633" i="1"/>
  <c r="A24636" i="1"/>
  <c r="B24638" i="1"/>
  <c r="A24641" i="1"/>
  <c r="A24644" i="1"/>
  <c r="B24646" i="1"/>
  <c r="A24649" i="1"/>
  <c r="A24652" i="1"/>
  <c r="B24654" i="1"/>
  <c r="A24657" i="1"/>
  <c r="A24660" i="1"/>
  <c r="B24662" i="1"/>
  <c r="A24665" i="1"/>
  <c r="A24668" i="1"/>
  <c r="B24670" i="1"/>
  <c r="A24673" i="1"/>
  <c r="A24676" i="1"/>
  <c r="B24678" i="1"/>
  <c r="A24681" i="1"/>
  <c r="A24684" i="1"/>
  <c r="B24686" i="1"/>
  <c r="A24689" i="1"/>
  <c r="A24692" i="1"/>
  <c r="B24694" i="1"/>
  <c r="A24697" i="1"/>
  <c r="A24700" i="1"/>
  <c r="B24702" i="1"/>
  <c r="A24705" i="1"/>
  <c r="A24708" i="1"/>
  <c r="B24710" i="1"/>
  <c r="A24713" i="1"/>
  <c r="A24716" i="1"/>
  <c r="B24718" i="1"/>
  <c r="A24721" i="1"/>
  <c r="A24724" i="1"/>
  <c r="B24726" i="1"/>
  <c r="A24729" i="1"/>
  <c r="A24732" i="1"/>
  <c r="B24734" i="1"/>
  <c r="A24737" i="1"/>
  <c r="A24740" i="1"/>
  <c r="B24742" i="1"/>
  <c r="A24745" i="1"/>
  <c r="A24748" i="1"/>
  <c r="B24750" i="1"/>
  <c r="A24753" i="1"/>
  <c r="A24756" i="1"/>
  <c r="B24758" i="1"/>
  <c r="A24761" i="1"/>
  <c r="A24764" i="1"/>
  <c r="B24766" i="1"/>
  <c r="A24769" i="1"/>
  <c r="A24772" i="1"/>
  <c r="B24774" i="1"/>
  <c r="A24777" i="1"/>
  <c r="A24780" i="1"/>
  <c r="B24782" i="1"/>
  <c r="A24785" i="1"/>
  <c r="A24788" i="1"/>
  <c r="B24790" i="1"/>
  <c r="A24793" i="1"/>
  <c r="A24796" i="1"/>
  <c r="B24798" i="1"/>
  <c r="A24801" i="1"/>
  <c r="A24804" i="1"/>
  <c r="B24806" i="1"/>
  <c r="A24809" i="1"/>
  <c r="A24812" i="1"/>
  <c r="B24814" i="1"/>
  <c r="A24817" i="1"/>
  <c r="A24820" i="1"/>
  <c r="B24822" i="1"/>
  <c r="A24825" i="1"/>
  <c r="A24828" i="1"/>
  <c r="B24830" i="1"/>
  <c r="A24833" i="1"/>
  <c r="A24836" i="1"/>
  <c r="B24838" i="1"/>
  <c r="A24841" i="1"/>
  <c r="A24844" i="1"/>
  <c r="B24846" i="1"/>
  <c r="A24849" i="1"/>
  <c r="A24852" i="1"/>
  <c r="B24854" i="1"/>
  <c r="A24857" i="1"/>
  <c r="A24860" i="1"/>
  <c r="B24862" i="1"/>
  <c r="A24865" i="1"/>
  <c r="A24868" i="1"/>
  <c r="B24870" i="1"/>
  <c r="A24873" i="1"/>
  <c r="A24876" i="1"/>
  <c r="B24878" i="1"/>
  <c r="A24881" i="1"/>
  <c r="A24884" i="1"/>
  <c r="B24886" i="1"/>
  <c r="A24889" i="1"/>
  <c r="A24892" i="1"/>
  <c r="B24894" i="1"/>
  <c r="A24897" i="1"/>
  <c r="A24900" i="1"/>
  <c r="B24902" i="1"/>
  <c r="A24905" i="1"/>
  <c r="A24908" i="1"/>
  <c r="B24910" i="1"/>
  <c r="A24913" i="1"/>
  <c r="A24916" i="1"/>
  <c r="B24918" i="1"/>
  <c r="A24921" i="1"/>
  <c r="A24924" i="1"/>
  <c r="B24926" i="1"/>
  <c r="A24929" i="1"/>
  <c r="A24932" i="1"/>
  <c r="B24934" i="1"/>
  <c r="A24937" i="1"/>
  <c r="A24940" i="1"/>
  <c r="B24942" i="1"/>
  <c r="A24945" i="1"/>
  <c r="A24948" i="1"/>
  <c r="B24950" i="1"/>
  <c r="A24953" i="1"/>
  <c r="A24956" i="1"/>
  <c r="B24958" i="1"/>
  <c r="A24961" i="1"/>
  <c r="A24964" i="1"/>
  <c r="B24966" i="1"/>
  <c r="A24969" i="1"/>
  <c r="A24972" i="1"/>
  <c r="B24974" i="1"/>
  <c r="A24977" i="1"/>
  <c r="A24980" i="1"/>
  <c r="B24982" i="1"/>
  <c r="A24985" i="1"/>
  <c r="A24988" i="1"/>
  <c r="B24990" i="1"/>
  <c r="A24993" i="1"/>
  <c r="A24996" i="1"/>
  <c r="B24998" i="1"/>
  <c r="A25001" i="1"/>
  <c r="A25004" i="1"/>
  <c r="B25006" i="1"/>
  <c r="A25009" i="1"/>
  <c r="A25012" i="1"/>
  <c r="B25014" i="1"/>
  <c r="A25017" i="1"/>
  <c r="A25020" i="1"/>
  <c r="B25022" i="1"/>
  <c r="A25025" i="1"/>
  <c r="A25028" i="1"/>
  <c r="B25030" i="1"/>
  <c r="A25033" i="1"/>
  <c r="A25036" i="1"/>
  <c r="B25038" i="1"/>
  <c r="A25041" i="1"/>
  <c r="A25044" i="1"/>
  <c r="B25046" i="1"/>
  <c r="A25049" i="1"/>
  <c r="A25052" i="1"/>
  <c r="B25054" i="1"/>
  <c r="A25057" i="1"/>
  <c r="A25060" i="1"/>
  <c r="B25062" i="1"/>
  <c r="A25065" i="1"/>
  <c r="A25068" i="1"/>
  <c r="B25070" i="1"/>
  <c r="A25073" i="1"/>
  <c r="A25076" i="1"/>
  <c r="B25078" i="1"/>
  <c r="A25081" i="1"/>
  <c r="A25084" i="1"/>
  <c r="B25086" i="1"/>
  <c r="A25089" i="1"/>
  <c r="A25092" i="1"/>
  <c r="B25094" i="1"/>
  <c r="A25097" i="1"/>
  <c r="A25100" i="1"/>
  <c r="B25102" i="1"/>
  <c r="A25105" i="1"/>
  <c r="A25108" i="1"/>
  <c r="B25110" i="1"/>
  <c r="A25113" i="1"/>
  <c r="A25116" i="1"/>
  <c r="B25118" i="1"/>
  <c r="A25121" i="1"/>
  <c r="A25124" i="1"/>
  <c r="B25126" i="1"/>
  <c r="A25129" i="1"/>
  <c r="A25132" i="1"/>
  <c r="B25134" i="1"/>
  <c r="A25137" i="1"/>
  <c r="A25140" i="1"/>
  <c r="B25142" i="1"/>
  <c r="A25145" i="1"/>
  <c r="A25148" i="1"/>
  <c r="B25150" i="1"/>
  <c r="A25153" i="1"/>
  <c r="A25156" i="1"/>
  <c r="B25158" i="1"/>
  <c r="A25161" i="1"/>
  <c r="A25164" i="1"/>
  <c r="B25166" i="1"/>
  <c r="A25169" i="1"/>
  <c r="A25172" i="1"/>
  <c r="B25174" i="1"/>
  <c r="A25177" i="1"/>
  <c r="A25180" i="1"/>
  <c r="B25182" i="1"/>
  <c r="A25185" i="1"/>
  <c r="A25188" i="1"/>
  <c r="B25190" i="1"/>
  <c r="A25193" i="1"/>
  <c r="A25196" i="1"/>
  <c r="B25198" i="1"/>
  <c r="A25201" i="1"/>
  <c r="A25204" i="1"/>
  <c r="B25206" i="1"/>
  <c r="A25209" i="1"/>
  <c r="A25212" i="1"/>
  <c r="B25214" i="1"/>
  <c r="A25217" i="1"/>
  <c r="A25220" i="1"/>
  <c r="B25222" i="1"/>
  <c r="A25225" i="1"/>
  <c r="A25228" i="1"/>
  <c r="B25230" i="1"/>
  <c r="A25233" i="1"/>
  <c r="A25236" i="1"/>
  <c r="B25238" i="1"/>
  <c r="A25241" i="1"/>
  <c r="A25244" i="1"/>
  <c r="B25246" i="1"/>
  <c r="A25249" i="1"/>
  <c r="A25252" i="1"/>
  <c r="B25254" i="1"/>
  <c r="A25257" i="1"/>
  <c r="A25260" i="1"/>
  <c r="B25262" i="1"/>
  <c r="A25265" i="1"/>
  <c r="A25268" i="1"/>
  <c r="B25270" i="1"/>
  <c r="A25273" i="1"/>
  <c r="A25276" i="1"/>
  <c r="B25278" i="1"/>
  <c r="A25281" i="1"/>
  <c r="A25284" i="1"/>
  <c r="B25286" i="1"/>
  <c r="A25289" i="1"/>
  <c r="A25292" i="1"/>
  <c r="B25294" i="1"/>
  <c r="A25297" i="1"/>
  <c r="A25300" i="1"/>
  <c r="B25302" i="1"/>
  <c r="A25305" i="1"/>
  <c r="A25308" i="1"/>
  <c r="B25310" i="1"/>
  <c r="A25313" i="1"/>
  <c r="A25316" i="1"/>
  <c r="B25318" i="1"/>
  <c r="A25321" i="1"/>
  <c r="A25324" i="1"/>
  <c r="B25326" i="1"/>
  <c r="A25329" i="1"/>
  <c r="A25332" i="1"/>
  <c r="B25334" i="1"/>
  <c r="A25337" i="1"/>
  <c r="A25340" i="1"/>
  <c r="B25342" i="1"/>
  <c r="A25345" i="1"/>
  <c r="A25348" i="1"/>
  <c r="B25350" i="1"/>
  <c r="A25353" i="1"/>
  <c r="A25356" i="1"/>
  <c r="B25358" i="1"/>
  <c r="A25361" i="1"/>
  <c r="A25364" i="1"/>
  <c r="B25366" i="1"/>
  <c r="A25369" i="1"/>
  <c r="A25372" i="1"/>
  <c r="B25374" i="1"/>
  <c r="A25377" i="1"/>
  <c r="A25380" i="1"/>
  <c r="B25382" i="1"/>
  <c r="A25385" i="1"/>
  <c r="A25388" i="1"/>
  <c r="B25390" i="1"/>
  <c r="A25393" i="1"/>
  <c r="A25396" i="1"/>
  <c r="B25398" i="1"/>
  <c r="A25401" i="1"/>
  <c r="A25404" i="1"/>
  <c r="B25406" i="1"/>
  <c r="A25409" i="1"/>
  <c r="A25412" i="1"/>
  <c r="B25414" i="1"/>
  <c r="A25417" i="1"/>
  <c r="A25420" i="1"/>
  <c r="B25422" i="1"/>
  <c r="A25425" i="1"/>
  <c r="A25428" i="1"/>
  <c r="B25430" i="1"/>
  <c r="A25433" i="1"/>
  <c r="A25436" i="1"/>
  <c r="B25438" i="1"/>
  <c r="A25441" i="1"/>
  <c r="A25444" i="1"/>
  <c r="B25446" i="1"/>
  <c r="A25449" i="1"/>
  <c r="A25452" i="1"/>
  <c r="B25454" i="1"/>
  <c r="A25457" i="1"/>
  <c r="A25460" i="1"/>
  <c r="B25462" i="1"/>
  <c r="A25465" i="1"/>
  <c r="A25468" i="1"/>
  <c r="B25470" i="1"/>
  <c r="A25473" i="1"/>
  <c r="A25476" i="1"/>
  <c r="B25478" i="1"/>
  <c r="A25481" i="1"/>
  <c r="A25484" i="1"/>
  <c r="B25486" i="1"/>
  <c r="A25489" i="1"/>
  <c r="A25492" i="1"/>
  <c r="B25494" i="1"/>
  <c r="A25497" i="1"/>
  <c r="A25500" i="1"/>
  <c r="B25502" i="1"/>
  <c r="A25505" i="1"/>
  <c r="A25508" i="1"/>
  <c r="B25510" i="1"/>
  <c r="A25513" i="1"/>
  <c r="A25516" i="1"/>
  <c r="B25518" i="1"/>
  <c r="A25521" i="1"/>
  <c r="A25524" i="1"/>
  <c r="B25526" i="1"/>
  <c r="A25529" i="1"/>
  <c r="A25532" i="1"/>
  <c r="B25534" i="1"/>
  <c r="A25537" i="1"/>
  <c r="A25540" i="1"/>
  <c r="B25542" i="1"/>
  <c r="A25545" i="1"/>
  <c r="A25548" i="1"/>
  <c r="B25550" i="1"/>
  <c r="A25553" i="1"/>
  <c r="A25556" i="1"/>
  <c r="B25558" i="1"/>
  <c r="A25561" i="1"/>
  <c r="A25564" i="1"/>
  <c r="B25566" i="1"/>
  <c r="A25569" i="1"/>
  <c r="A25572" i="1"/>
  <c r="B25574" i="1"/>
  <c r="A25577" i="1"/>
  <c r="A25580" i="1"/>
  <c r="B25582" i="1"/>
  <c r="A25585" i="1"/>
  <c r="A25588" i="1"/>
  <c r="B25590" i="1"/>
  <c r="A25593" i="1"/>
  <c r="A25596" i="1"/>
  <c r="B25598" i="1"/>
  <c r="A25601" i="1"/>
  <c r="A25604" i="1"/>
  <c r="B25606" i="1"/>
  <c r="A25609" i="1"/>
  <c r="A25612" i="1"/>
  <c r="B25614" i="1"/>
  <c r="A25617" i="1"/>
  <c r="A25620" i="1"/>
  <c r="B25622" i="1"/>
  <c r="A25625" i="1"/>
  <c r="A25628" i="1"/>
  <c r="B25630" i="1"/>
  <c r="A25633" i="1"/>
  <c r="A25636" i="1"/>
  <c r="B25638" i="1"/>
  <c r="A25641" i="1"/>
  <c r="A25644" i="1"/>
  <c r="B25646" i="1"/>
  <c r="A25649" i="1"/>
  <c r="A25652" i="1"/>
  <c r="B25654" i="1"/>
  <c r="A25657" i="1"/>
  <c r="A25660" i="1"/>
  <c r="B25662" i="1"/>
  <c r="A25665" i="1"/>
  <c r="A25668" i="1"/>
  <c r="B25670" i="1"/>
  <c r="A25673" i="1"/>
  <c r="A25676" i="1"/>
  <c r="B25678" i="1"/>
  <c r="A25681" i="1"/>
  <c r="A25684" i="1"/>
  <c r="B25686" i="1"/>
  <c r="A25689" i="1"/>
  <c r="A25692" i="1"/>
  <c r="B25694" i="1"/>
  <c r="A25697" i="1"/>
  <c r="A25700" i="1"/>
  <c r="B25702" i="1"/>
  <c r="A25705" i="1"/>
  <c r="A25708" i="1"/>
  <c r="B25710" i="1"/>
  <c r="A25713" i="1"/>
  <c r="A25716" i="1"/>
  <c r="B25718" i="1"/>
  <c r="A25721" i="1"/>
  <c r="A25724" i="1"/>
  <c r="B25726" i="1"/>
  <c r="A25729" i="1"/>
  <c r="A25732" i="1"/>
  <c r="B25734" i="1"/>
  <c r="A25737" i="1"/>
  <c r="A25740" i="1"/>
  <c r="B25742" i="1"/>
  <c r="A25745" i="1"/>
  <c r="A25748" i="1"/>
  <c r="B25750" i="1"/>
  <c r="A25753" i="1"/>
  <c r="A25756" i="1"/>
  <c r="B25758" i="1"/>
  <c r="A25761" i="1"/>
  <c r="A25764" i="1"/>
  <c r="B25766" i="1"/>
  <c r="A25769" i="1"/>
  <c r="A25772" i="1"/>
  <c r="B25774" i="1"/>
  <c r="A25777" i="1"/>
  <c r="A25780" i="1"/>
  <c r="B25782" i="1"/>
  <c r="A25785" i="1"/>
  <c r="A25788" i="1"/>
  <c r="B25790" i="1"/>
  <c r="A25793" i="1"/>
  <c r="A25796" i="1"/>
  <c r="B25798" i="1"/>
  <c r="A25801" i="1"/>
  <c r="A25804" i="1"/>
  <c r="B25806" i="1"/>
  <c r="A25809" i="1"/>
  <c r="A25812" i="1"/>
  <c r="B25814" i="1"/>
  <c r="A25817" i="1"/>
  <c r="A25820" i="1"/>
  <c r="B25822" i="1"/>
  <c r="A25825" i="1"/>
  <c r="A25828" i="1"/>
  <c r="B25830" i="1"/>
  <c r="A25833" i="1"/>
  <c r="A25836" i="1"/>
  <c r="B25838" i="1"/>
  <c r="A25841" i="1"/>
  <c r="A25844" i="1"/>
  <c r="B25846" i="1"/>
  <c r="A25849" i="1"/>
  <c r="A25852" i="1"/>
  <c r="B25854" i="1"/>
  <c r="A25857" i="1"/>
  <c r="A25860" i="1"/>
  <c r="B25862" i="1"/>
  <c r="A25865" i="1"/>
  <c r="A25868" i="1"/>
  <c r="B25870" i="1"/>
  <c r="A25873" i="1"/>
  <c r="A25876" i="1"/>
  <c r="B25878" i="1"/>
  <c r="A25881" i="1"/>
  <c r="A25884" i="1"/>
  <c r="B25886" i="1"/>
  <c r="A25889" i="1"/>
  <c r="A25892" i="1"/>
  <c r="B25894" i="1"/>
  <c r="A25897" i="1"/>
  <c r="A25900" i="1"/>
  <c r="B25902" i="1"/>
  <c r="A25905" i="1"/>
  <c r="A25908" i="1"/>
  <c r="B25910" i="1"/>
  <c r="A25913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27274" i="1"/>
  <c r="A27276" i="1"/>
  <c r="A27278" i="1"/>
  <c r="A27280" i="1"/>
  <c r="A27282" i="1"/>
  <c r="A27284" i="1"/>
  <c r="A27286" i="1"/>
  <c r="A27288" i="1"/>
  <c r="A27290" i="1"/>
  <c r="A27292" i="1"/>
  <c r="A27294" i="1"/>
  <c r="A27296" i="1"/>
  <c r="A27298" i="1"/>
  <c r="A27300" i="1"/>
  <c r="A27302" i="1"/>
  <c r="A27304" i="1"/>
  <c r="A27306" i="1"/>
  <c r="A27308" i="1"/>
  <c r="A27310" i="1"/>
  <c r="A27312" i="1"/>
  <c r="A27314" i="1"/>
  <c r="A27316" i="1"/>
  <c r="A27318" i="1"/>
  <c r="A27320" i="1"/>
  <c r="A27322" i="1"/>
  <c r="A27324" i="1"/>
  <c r="A27326" i="1"/>
  <c r="A27328" i="1"/>
  <c r="A27330" i="1"/>
  <c r="A27332" i="1"/>
  <c r="A27334" i="1"/>
  <c r="A27336" i="1"/>
  <c r="A27338" i="1"/>
  <c r="A27340" i="1"/>
  <c r="A27342" i="1"/>
  <c r="A27344" i="1"/>
  <c r="A27346" i="1"/>
  <c r="A27348" i="1"/>
  <c r="A27350" i="1"/>
  <c r="A27352" i="1"/>
  <c r="A27354" i="1"/>
  <c r="A27356" i="1"/>
  <c r="A27358" i="1"/>
  <c r="A27360" i="1"/>
  <c r="A27362" i="1"/>
  <c r="A27364" i="1"/>
  <c r="A27366" i="1"/>
  <c r="A27368" i="1"/>
  <c r="A27370" i="1"/>
  <c r="A27372" i="1"/>
  <c r="A27374" i="1"/>
  <c r="A27376" i="1"/>
  <c r="A27378" i="1"/>
  <c r="A27380" i="1"/>
  <c r="A27382" i="1"/>
  <c r="A27384" i="1"/>
  <c r="A27386" i="1"/>
  <c r="A27388" i="1"/>
  <c r="A27390" i="1"/>
  <c r="A27392" i="1"/>
  <c r="A27394" i="1"/>
  <c r="A27396" i="1"/>
  <c r="A27398" i="1"/>
  <c r="A27400" i="1"/>
  <c r="A27402" i="1"/>
  <c r="A27404" i="1"/>
  <c r="A27406" i="1"/>
  <c r="A27408" i="1"/>
  <c r="A27410" i="1"/>
  <c r="A27412" i="1"/>
  <c r="A27414" i="1"/>
  <c r="A27416" i="1"/>
  <c r="A27418" i="1"/>
  <c r="A27420" i="1"/>
  <c r="A27422" i="1"/>
  <c r="A27424" i="1"/>
  <c r="A27426" i="1"/>
  <c r="A27428" i="1"/>
  <c r="A27430" i="1"/>
  <c r="A27432" i="1"/>
  <c r="A27434" i="1"/>
  <c r="A27436" i="1"/>
  <c r="A27438" i="1"/>
  <c r="A27440" i="1"/>
  <c r="A27442" i="1"/>
  <c r="A27444" i="1"/>
  <c r="A27446" i="1"/>
  <c r="A27448" i="1"/>
  <c r="A27450" i="1"/>
  <c r="A27452" i="1"/>
  <c r="A27454" i="1"/>
  <c r="A27456" i="1"/>
  <c r="A27458" i="1"/>
  <c r="A27460" i="1"/>
  <c r="A27462" i="1"/>
  <c r="A27464" i="1"/>
  <c r="A27466" i="1"/>
  <c r="A27468" i="1"/>
  <c r="A27470" i="1"/>
  <c r="A27472" i="1"/>
  <c r="A27474" i="1"/>
  <c r="A27476" i="1"/>
  <c r="A27478" i="1"/>
  <c r="A27480" i="1"/>
  <c r="A27482" i="1"/>
  <c r="A27484" i="1"/>
  <c r="A27486" i="1"/>
  <c r="A27488" i="1"/>
  <c r="A27490" i="1"/>
  <c r="A27492" i="1"/>
  <c r="A27494" i="1"/>
  <c r="A27496" i="1"/>
  <c r="A27498" i="1"/>
  <c r="A27500" i="1"/>
  <c r="A27502" i="1"/>
  <c r="A27504" i="1"/>
  <c r="A27506" i="1"/>
  <c r="A27508" i="1"/>
  <c r="A27510" i="1"/>
  <c r="A27512" i="1"/>
  <c r="A27514" i="1"/>
  <c r="A27516" i="1"/>
  <c r="A27518" i="1"/>
  <c r="A27520" i="1"/>
  <c r="A27522" i="1"/>
  <c r="A27524" i="1"/>
  <c r="A27526" i="1"/>
  <c r="A27528" i="1"/>
  <c r="A27530" i="1"/>
  <c r="A27532" i="1"/>
  <c r="A27534" i="1"/>
  <c r="A27536" i="1"/>
  <c r="A27538" i="1"/>
  <c r="A27540" i="1"/>
  <c r="A27542" i="1"/>
  <c r="A27544" i="1"/>
  <c r="A27546" i="1"/>
  <c r="A27548" i="1"/>
  <c r="A27550" i="1"/>
  <c r="A27552" i="1"/>
  <c r="A27554" i="1"/>
  <c r="A27556" i="1"/>
  <c r="A27558" i="1"/>
  <c r="A27560" i="1"/>
  <c r="A27562" i="1"/>
  <c r="A27564" i="1"/>
  <c r="A27566" i="1"/>
  <c r="A27568" i="1"/>
  <c r="A27570" i="1"/>
  <c r="A27572" i="1"/>
  <c r="A27574" i="1"/>
  <c r="A27576" i="1"/>
  <c r="A27578" i="1"/>
  <c r="A27580" i="1"/>
  <c r="A27582" i="1"/>
  <c r="A27584" i="1"/>
  <c r="A27586" i="1"/>
  <c r="A27588" i="1"/>
  <c r="A27590" i="1"/>
  <c r="A27592" i="1"/>
  <c r="A27594" i="1"/>
  <c r="A27596" i="1"/>
  <c r="A27598" i="1"/>
  <c r="A27600" i="1"/>
  <c r="A27602" i="1"/>
  <c r="A27604" i="1"/>
  <c r="A27606" i="1"/>
  <c r="A27608" i="1"/>
  <c r="A27610" i="1"/>
  <c r="A27612" i="1"/>
  <c r="A27614" i="1"/>
  <c r="A27616" i="1"/>
  <c r="A27618" i="1"/>
  <c r="A27620" i="1"/>
  <c r="A27622" i="1"/>
  <c r="A27624" i="1"/>
  <c r="A27626" i="1"/>
  <c r="A27628" i="1"/>
  <c r="A27630" i="1"/>
  <c r="A27632" i="1"/>
  <c r="A27634" i="1"/>
  <c r="A27636" i="1"/>
  <c r="A27638" i="1"/>
  <c r="A27640" i="1"/>
  <c r="A27642" i="1"/>
  <c r="A27644" i="1"/>
  <c r="A27646" i="1"/>
  <c r="A27648" i="1"/>
  <c r="A27650" i="1"/>
  <c r="A27652" i="1"/>
  <c r="A27654" i="1"/>
  <c r="A27656" i="1"/>
  <c r="A27658" i="1"/>
  <c r="A27660" i="1"/>
  <c r="A27662" i="1"/>
  <c r="A27664" i="1"/>
  <c r="A27666" i="1"/>
  <c r="A27668" i="1"/>
  <c r="A27670" i="1"/>
  <c r="A27672" i="1"/>
  <c r="A27674" i="1"/>
  <c r="A27676" i="1"/>
  <c r="A27678" i="1"/>
  <c r="A27680" i="1"/>
  <c r="A27682" i="1"/>
  <c r="A27684" i="1"/>
  <c r="A27686" i="1"/>
  <c r="A27688" i="1"/>
  <c r="A27690" i="1"/>
  <c r="A27692" i="1"/>
  <c r="A27694" i="1"/>
  <c r="A27696" i="1"/>
  <c r="A27698" i="1"/>
  <c r="A27700" i="1"/>
  <c r="A27702" i="1"/>
  <c r="A27704" i="1"/>
  <c r="A27706" i="1"/>
  <c r="A27708" i="1"/>
  <c r="A27710" i="1"/>
  <c r="A27712" i="1"/>
  <c r="A27714" i="1"/>
  <c r="A27716" i="1"/>
  <c r="A27718" i="1"/>
  <c r="A27720" i="1"/>
  <c r="A27722" i="1"/>
  <c r="A27724" i="1"/>
  <c r="A27726" i="1"/>
  <c r="A27728" i="1"/>
  <c r="A27730" i="1"/>
  <c r="A27732" i="1"/>
  <c r="A27734" i="1"/>
  <c r="A27736" i="1"/>
  <c r="A27738" i="1"/>
  <c r="A27740" i="1"/>
  <c r="A27742" i="1"/>
  <c r="A27744" i="1"/>
  <c r="A27746" i="1"/>
  <c r="A27748" i="1"/>
  <c r="A27750" i="1"/>
  <c r="A27752" i="1"/>
  <c r="A27754" i="1"/>
  <c r="A27756" i="1"/>
  <c r="A27758" i="1"/>
  <c r="A27760" i="1"/>
  <c r="A27762" i="1"/>
  <c r="A27764" i="1"/>
  <c r="A27766" i="1"/>
  <c r="A27768" i="1"/>
  <c r="A27770" i="1"/>
  <c r="A27772" i="1"/>
  <c r="A27774" i="1"/>
  <c r="A27776" i="1"/>
  <c r="A27778" i="1"/>
  <c r="A27780" i="1"/>
  <c r="A27782" i="1"/>
  <c r="A27784" i="1"/>
  <c r="A27786" i="1"/>
  <c r="A27788" i="1"/>
  <c r="A27790" i="1"/>
  <c r="A27792" i="1"/>
  <c r="A27794" i="1"/>
  <c r="A27796" i="1"/>
  <c r="A27798" i="1"/>
  <c r="A27800" i="1"/>
  <c r="A27802" i="1"/>
  <c r="A27804" i="1"/>
  <c r="A27806" i="1"/>
  <c r="A27808" i="1"/>
  <c r="A27810" i="1"/>
  <c r="A27812" i="1"/>
  <c r="A27814" i="1"/>
  <c r="A27816" i="1"/>
  <c r="A27818" i="1"/>
  <c r="A27820" i="1"/>
  <c r="A27822" i="1"/>
  <c r="A27824" i="1"/>
  <c r="A27826" i="1"/>
  <c r="A27828" i="1"/>
  <c r="A27830" i="1"/>
  <c r="A27832" i="1"/>
  <c r="A27834" i="1"/>
  <c r="A27836" i="1"/>
  <c r="A27838" i="1"/>
  <c r="A27840" i="1"/>
  <c r="A27842" i="1"/>
  <c r="A27844" i="1"/>
  <c r="A27846" i="1"/>
  <c r="A27848" i="1"/>
  <c r="A27850" i="1"/>
  <c r="A27852" i="1"/>
  <c r="A27854" i="1"/>
  <c r="A27856" i="1"/>
  <c r="A27858" i="1"/>
  <c r="A27860" i="1"/>
  <c r="A27862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30834" i="1"/>
  <c r="A30836" i="1"/>
  <c r="A30838" i="1"/>
  <c r="A30840" i="1"/>
  <c r="A30842" i="1"/>
  <c r="A30844" i="1"/>
  <c r="A30846" i="1"/>
  <c r="A30848" i="1"/>
  <c r="A30850" i="1"/>
  <c r="A30852" i="1"/>
  <c r="A30854" i="1"/>
  <c r="A30856" i="1"/>
  <c r="A30858" i="1"/>
  <c r="A30860" i="1"/>
  <c r="A30862" i="1"/>
  <c r="A30864" i="1"/>
  <c r="A30866" i="1"/>
  <c r="A30868" i="1"/>
  <c r="A30870" i="1"/>
  <c r="A30872" i="1"/>
  <c r="A30874" i="1"/>
  <c r="A30876" i="1"/>
  <c r="A30878" i="1"/>
  <c r="A30880" i="1"/>
  <c r="A30882" i="1"/>
  <c r="A30884" i="1"/>
  <c r="A30886" i="1"/>
  <c r="A30888" i="1"/>
  <c r="A30890" i="1"/>
  <c r="A30892" i="1"/>
  <c r="A30894" i="1"/>
  <c r="A30896" i="1"/>
  <c r="A30898" i="1"/>
  <c r="A30900" i="1"/>
  <c r="A30902" i="1"/>
  <c r="A30904" i="1"/>
  <c r="A30906" i="1"/>
  <c r="A30908" i="1"/>
  <c r="A30910" i="1"/>
  <c r="A30912" i="1"/>
  <c r="A30914" i="1"/>
  <c r="A30916" i="1"/>
  <c r="A30918" i="1"/>
  <c r="A30920" i="1"/>
  <c r="A30922" i="1"/>
  <c r="A30924" i="1"/>
  <c r="A30926" i="1"/>
  <c r="A30928" i="1"/>
  <c r="A30930" i="1"/>
  <c r="A30932" i="1"/>
  <c r="A30934" i="1"/>
  <c r="A30936" i="1"/>
  <c r="A30938" i="1"/>
  <c r="A30940" i="1"/>
  <c r="A30942" i="1"/>
  <c r="A30944" i="1"/>
  <c r="A30946" i="1"/>
  <c r="A30948" i="1"/>
  <c r="A30950" i="1"/>
  <c r="A30952" i="1"/>
  <c r="A30954" i="1"/>
  <c r="A30956" i="1"/>
  <c r="A30958" i="1"/>
  <c r="A30960" i="1"/>
  <c r="A30962" i="1"/>
  <c r="A30964" i="1"/>
  <c r="A30966" i="1"/>
  <c r="A30968" i="1"/>
  <c r="A30970" i="1"/>
  <c r="A30972" i="1"/>
  <c r="A30974" i="1"/>
  <c r="A30976" i="1"/>
  <c r="A30978" i="1"/>
  <c r="A30980" i="1"/>
  <c r="A30982" i="1"/>
  <c r="A30984" i="1"/>
  <c r="A30986" i="1"/>
  <c r="A30988" i="1"/>
  <c r="A30990" i="1"/>
  <c r="A30992" i="1"/>
  <c r="A30994" i="1"/>
  <c r="A30996" i="1"/>
  <c r="A30998" i="1"/>
  <c r="A31000" i="1"/>
  <c r="A31002" i="1"/>
  <c r="A31004" i="1"/>
  <c r="A31006" i="1"/>
  <c r="A31008" i="1"/>
  <c r="A31010" i="1"/>
  <c r="A31012" i="1"/>
  <c r="A31014" i="1"/>
  <c r="A31016" i="1"/>
  <c r="A31018" i="1"/>
  <c r="A31020" i="1"/>
  <c r="A31022" i="1"/>
  <c r="A31024" i="1"/>
  <c r="A31026" i="1"/>
  <c r="A31028" i="1"/>
  <c r="A31030" i="1"/>
  <c r="A31032" i="1"/>
  <c r="A31034" i="1"/>
  <c r="A31036" i="1"/>
  <c r="A31038" i="1"/>
  <c r="A31040" i="1"/>
  <c r="A31042" i="1"/>
  <c r="A31044" i="1"/>
  <c r="A31046" i="1"/>
  <c r="A31048" i="1"/>
  <c r="A31050" i="1"/>
  <c r="A31052" i="1"/>
  <c r="A31054" i="1"/>
  <c r="A31056" i="1"/>
  <c r="A31058" i="1"/>
  <c r="A31060" i="1"/>
  <c r="A31062" i="1"/>
  <c r="A31064" i="1"/>
  <c r="A31066" i="1"/>
  <c r="A31068" i="1"/>
  <c r="A31070" i="1"/>
  <c r="A31072" i="1"/>
  <c r="A31074" i="1"/>
  <c r="A31076" i="1"/>
  <c r="A31078" i="1"/>
  <c r="A31080" i="1"/>
  <c r="A31082" i="1"/>
  <c r="A31084" i="1"/>
  <c r="A31086" i="1"/>
  <c r="A31088" i="1"/>
  <c r="A31090" i="1"/>
  <c r="A31092" i="1"/>
  <c r="A31094" i="1"/>
  <c r="A31096" i="1"/>
  <c r="A31098" i="1"/>
  <c r="A31100" i="1"/>
  <c r="A31102" i="1"/>
  <c r="A31104" i="1"/>
  <c r="A31106" i="1"/>
  <c r="A31108" i="1"/>
  <c r="A31110" i="1"/>
  <c r="A31112" i="1"/>
  <c r="A31114" i="1"/>
  <c r="A31116" i="1"/>
  <c r="A31118" i="1"/>
  <c r="A31120" i="1"/>
  <c r="A31122" i="1"/>
  <c r="A31124" i="1"/>
  <c r="A31126" i="1"/>
  <c r="A31128" i="1"/>
  <c r="A31130" i="1"/>
  <c r="A31132" i="1"/>
  <c r="A31134" i="1"/>
  <c r="A31136" i="1"/>
  <c r="A31138" i="1"/>
  <c r="A31140" i="1"/>
  <c r="A31142" i="1"/>
  <c r="A31144" i="1"/>
  <c r="A31146" i="1"/>
  <c r="A31148" i="1"/>
  <c r="A31150" i="1"/>
  <c r="A31152" i="1"/>
  <c r="A31154" i="1"/>
  <c r="A31156" i="1"/>
  <c r="A31158" i="1"/>
  <c r="A31160" i="1"/>
  <c r="A31162" i="1"/>
  <c r="A31164" i="1"/>
  <c r="A31166" i="1"/>
  <c r="A31168" i="1"/>
  <c r="A31170" i="1"/>
  <c r="A31172" i="1"/>
  <c r="A31174" i="1"/>
  <c r="A31176" i="1"/>
  <c r="A31178" i="1"/>
  <c r="A31180" i="1"/>
  <c r="A31182" i="1"/>
  <c r="A31184" i="1"/>
  <c r="A31186" i="1"/>
  <c r="A31188" i="1"/>
  <c r="A31190" i="1"/>
  <c r="A31192" i="1"/>
  <c r="A31194" i="1"/>
  <c r="A31196" i="1"/>
  <c r="A31198" i="1"/>
  <c r="A31200" i="1"/>
  <c r="A31202" i="1"/>
  <c r="A31204" i="1"/>
  <c r="A31206" i="1"/>
  <c r="A31208" i="1"/>
  <c r="A31210" i="1"/>
  <c r="A31212" i="1"/>
  <c r="A31214" i="1"/>
  <c r="A31216" i="1"/>
  <c r="A31218" i="1"/>
  <c r="A31220" i="1"/>
  <c r="A31222" i="1"/>
  <c r="A31224" i="1"/>
  <c r="A31226" i="1"/>
  <c r="A31228" i="1"/>
  <c r="A31230" i="1"/>
  <c r="A31232" i="1"/>
  <c r="A31234" i="1"/>
  <c r="A31236" i="1"/>
  <c r="A31238" i="1"/>
  <c r="A31240" i="1"/>
  <c r="A31242" i="1"/>
  <c r="A31244" i="1"/>
  <c r="A31246" i="1"/>
  <c r="A31248" i="1"/>
  <c r="A31250" i="1"/>
  <c r="A31252" i="1"/>
  <c r="A31254" i="1"/>
  <c r="A31256" i="1"/>
  <c r="A31258" i="1"/>
  <c r="A31260" i="1"/>
  <c r="A31262" i="1"/>
  <c r="A31264" i="1"/>
  <c r="A31266" i="1"/>
  <c r="A31268" i="1"/>
  <c r="A31270" i="1"/>
  <c r="A31272" i="1"/>
  <c r="A31274" i="1"/>
  <c r="A31276" i="1"/>
  <c r="A31278" i="1"/>
  <c r="A31280" i="1"/>
  <c r="A31282" i="1"/>
  <c r="A31284" i="1"/>
  <c r="A31286" i="1"/>
  <c r="A31288" i="1"/>
  <c r="A31290" i="1"/>
  <c r="A31292" i="1"/>
  <c r="A31294" i="1"/>
  <c r="A31296" i="1"/>
  <c r="A31298" i="1"/>
  <c r="A31300" i="1"/>
  <c r="A31302" i="1"/>
  <c r="A31304" i="1"/>
  <c r="A31306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35206" i="1"/>
  <c r="A35208" i="1"/>
  <c r="A35210" i="1"/>
  <c r="A35212" i="1"/>
  <c r="A35214" i="1"/>
  <c r="A35216" i="1"/>
  <c r="A35218" i="1"/>
  <c r="A35220" i="1"/>
  <c r="A35222" i="1"/>
  <c r="A35224" i="1"/>
  <c r="A35226" i="1"/>
  <c r="A35228" i="1"/>
  <c r="A35230" i="1"/>
  <c r="A35232" i="1"/>
  <c r="A35234" i="1"/>
  <c r="A35236" i="1"/>
  <c r="A35238" i="1"/>
  <c r="A35240" i="1"/>
  <c r="A35242" i="1"/>
  <c r="A35244" i="1"/>
  <c r="A35246" i="1"/>
  <c r="A35248" i="1"/>
  <c r="A35250" i="1"/>
  <c r="A35252" i="1"/>
  <c r="A35254" i="1"/>
  <c r="A35256" i="1"/>
  <c r="A35258" i="1"/>
  <c r="A35260" i="1"/>
  <c r="A35262" i="1"/>
  <c r="A35264" i="1"/>
  <c r="A35266" i="1"/>
  <c r="A35268" i="1"/>
  <c r="A35270" i="1"/>
  <c r="A35272" i="1"/>
  <c r="A35274" i="1"/>
  <c r="A35276" i="1"/>
  <c r="A35278" i="1"/>
  <c r="A35280" i="1"/>
  <c r="A35282" i="1"/>
  <c r="A35284" i="1"/>
  <c r="A35286" i="1"/>
  <c r="A35288" i="1"/>
  <c r="A35290" i="1"/>
  <c r="A35292" i="1"/>
  <c r="A35294" i="1"/>
  <c r="A35296" i="1"/>
  <c r="A35298" i="1"/>
  <c r="A35300" i="1"/>
  <c r="A35302" i="1"/>
  <c r="A35304" i="1"/>
  <c r="A35306" i="1"/>
  <c r="A35308" i="1"/>
  <c r="A35310" i="1"/>
  <c r="A35312" i="1"/>
  <c r="A35314" i="1"/>
  <c r="A35316" i="1"/>
  <c r="A35318" i="1"/>
  <c r="A35320" i="1"/>
  <c r="A35322" i="1"/>
  <c r="A35324" i="1"/>
  <c r="A35326" i="1"/>
  <c r="A35328" i="1"/>
  <c r="A35330" i="1"/>
  <c r="A35332" i="1"/>
  <c r="A35334" i="1"/>
  <c r="A35336" i="1"/>
  <c r="A35338" i="1"/>
  <c r="A35340" i="1"/>
  <c r="A35342" i="1"/>
  <c r="A35344" i="1"/>
  <c r="A35346" i="1"/>
  <c r="A35348" i="1"/>
  <c r="A35350" i="1"/>
  <c r="A35352" i="1"/>
  <c r="A35354" i="1"/>
  <c r="A35356" i="1"/>
  <c r="A35358" i="1"/>
  <c r="A35360" i="1"/>
  <c r="A35362" i="1"/>
  <c r="A35364" i="1"/>
  <c r="A35366" i="1"/>
  <c r="A35368" i="1"/>
  <c r="A35370" i="1"/>
  <c r="A35372" i="1"/>
  <c r="A35374" i="1"/>
  <c r="A35376" i="1"/>
  <c r="A35378" i="1"/>
  <c r="A35380" i="1"/>
  <c r="A35382" i="1"/>
  <c r="A35384" i="1"/>
  <c r="A35386" i="1"/>
  <c r="A35388" i="1"/>
  <c r="A35390" i="1"/>
  <c r="A35392" i="1"/>
  <c r="A35394" i="1"/>
  <c r="A35396" i="1"/>
  <c r="A35398" i="1"/>
  <c r="A35400" i="1"/>
  <c r="A35402" i="1"/>
  <c r="A35404" i="1"/>
  <c r="A35406" i="1"/>
  <c r="A35408" i="1"/>
  <c r="A35410" i="1"/>
  <c r="A35412" i="1"/>
  <c r="A35414" i="1"/>
  <c r="A35416" i="1"/>
  <c r="A35418" i="1"/>
  <c r="A35420" i="1"/>
  <c r="A35422" i="1"/>
  <c r="A35424" i="1"/>
  <c r="A35426" i="1"/>
  <c r="A35428" i="1"/>
  <c r="A35430" i="1"/>
  <c r="A35432" i="1"/>
  <c r="A35434" i="1"/>
  <c r="A35436" i="1"/>
  <c r="A35438" i="1"/>
  <c r="A35440" i="1"/>
  <c r="A35442" i="1"/>
  <c r="A35444" i="1"/>
  <c r="A35446" i="1"/>
  <c r="A35448" i="1"/>
  <c r="A35450" i="1"/>
  <c r="A35452" i="1"/>
  <c r="A35454" i="1"/>
  <c r="A35456" i="1"/>
  <c r="A35458" i="1"/>
  <c r="A35460" i="1"/>
  <c r="A35462" i="1"/>
  <c r="A35464" i="1"/>
  <c r="A35466" i="1"/>
  <c r="A35468" i="1"/>
  <c r="A35470" i="1"/>
  <c r="A35472" i="1"/>
  <c r="A35474" i="1"/>
  <c r="A35476" i="1"/>
  <c r="A35478" i="1"/>
  <c r="A35480" i="1"/>
  <c r="A35482" i="1"/>
  <c r="A35484" i="1"/>
  <c r="A35486" i="1"/>
  <c r="A35488" i="1"/>
  <c r="A35490" i="1"/>
  <c r="A35492" i="1"/>
  <c r="A35494" i="1"/>
  <c r="A35496" i="1"/>
  <c r="A35498" i="1"/>
  <c r="A35500" i="1"/>
  <c r="A35502" i="1"/>
  <c r="A35504" i="1"/>
  <c r="A35506" i="1"/>
  <c r="A35508" i="1"/>
  <c r="A35510" i="1"/>
  <c r="A35512" i="1"/>
  <c r="A35514" i="1"/>
  <c r="A35516" i="1"/>
  <c r="A35518" i="1"/>
  <c r="A35520" i="1"/>
  <c r="A35522" i="1"/>
  <c r="A35524" i="1"/>
  <c r="A35526" i="1"/>
  <c r="A35528" i="1"/>
  <c r="A35530" i="1"/>
  <c r="A35532" i="1"/>
  <c r="A35534" i="1"/>
  <c r="A35536" i="1"/>
  <c r="A35538" i="1"/>
  <c r="A35540" i="1"/>
  <c r="A35542" i="1"/>
  <c r="A35544" i="1"/>
  <c r="A35546" i="1"/>
  <c r="A35548" i="1"/>
  <c r="A35550" i="1"/>
  <c r="A35552" i="1"/>
  <c r="A35554" i="1"/>
  <c r="A35556" i="1"/>
  <c r="A35558" i="1"/>
  <c r="A35560" i="1"/>
  <c r="A35562" i="1"/>
  <c r="A35564" i="1"/>
  <c r="A35566" i="1"/>
  <c r="A35568" i="1"/>
  <c r="A35570" i="1"/>
  <c r="A35572" i="1"/>
  <c r="A35574" i="1"/>
  <c r="A35576" i="1"/>
  <c r="A35578" i="1"/>
  <c r="A35580" i="1"/>
  <c r="A35582" i="1"/>
  <c r="A35584" i="1"/>
  <c r="A35586" i="1"/>
  <c r="A35588" i="1"/>
  <c r="A35590" i="1"/>
  <c r="A35592" i="1"/>
  <c r="A35594" i="1"/>
  <c r="A35596" i="1"/>
  <c r="A35598" i="1"/>
  <c r="A35600" i="1"/>
  <c r="A35602" i="1"/>
  <c r="A35604" i="1"/>
  <c r="A35606" i="1"/>
  <c r="A35608" i="1"/>
  <c r="A35610" i="1"/>
  <c r="A35612" i="1"/>
  <c r="A35614" i="1"/>
  <c r="A35616" i="1"/>
  <c r="A35618" i="1"/>
  <c r="A35620" i="1"/>
  <c r="A35622" i="1"/>
  <c r="A35624" i="1"/>
  <c r="A35626" i="1"/>
  <c r="A35628" i="1"/>
  <c r="A35630" i="1"/>
  <c r="A35632" i="1"/>
  <c r="A35634" i="1"/>
  <c r="A35636" i="1"/>
  <c r="A35638" i="1"/>
  <c r="A35640" i="1"/>
  <c r="A35642" i="1"/>
  <c r="A35644" i="1"/>
  <c r="A35646" i="1"/>
  <c r="A35648" i="1"/>
  <c r="A35650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920" i="1"/>
  <c r="A35922" i="1"/>
  <c r="A35924" i="1"/>
  <c r="A35926" i="1"/>
  <c r="A35928" i="1"/>
  <c r="A35930" i="1"/>
  <c r="A35932" i="1"/>
  <c r="A35934" i="1"/>
  <c r="A35936" i="1"/>
  <c r="A35938" i="1"/>
  <c r="A35940" i="1"/>
  <c r="A35942" i="1"/>
  <c r="A35944" i="1"/>
  <c r="A35946" i="1"/>
  <c r="A35948" i="1"/>
  <c r="A35950" i="1"/>
  <c r="A35952" i="1"/>
  <c r="A35954" i="1"/>
  <c r="A35956" i="1"/>
  <c r="A35958" i="1"/>
  <c r="A35960" i="1"/>
  <c r="A35962" i="1"/>
  <c r="A35964" i="1"/>
  <c r="A35966" i="1"/>
  <c r="A35968" i="1"/>
  <c r="A35970" i="1"/>
  <c r="A35972" i="1"/>
  <c r="A35974" i="1"/>
  <c r="A35976" i="1"/>
  <c r="A35978" i="1"/>
  <c r="A35980" i="1"/>
  <c r="A35982" i="1"/>
  <c r="A35984" i="1"/>
  <c r="A35986" i="1"/>
  <c r="A35988" i="1"/>
  <c r="A35990" i="1"/>
  <c r="A35992" i="1"/>
  <c r="A35994" i="1"/>
  <c r="A35996" i="1"/>
  <c r="A35998" i="1"/>
  <c r="A36000" i="1"/>
  <c r="A36002" i="1"/>
  <c r="A36004" i="1"/>
  <c r="A36006" i="1"/>
  <c r="A36008" i="1"/>
  <c r="A36010" i="1"/>
  <c r="A36012" i="1"/>
  <c r="A36014" i="1"/>
  <c r="A36016" i="1"/>
  <c r="A36018" i="1"/>
  <c r="A36020" i="1"/>
  <c r="A36022" i="1"/>
  <c r="A36024" i="1"/>
  <c r="A36026" i="1"/>
  <c r="A36028" i="1"/>
  <c r="A36030" i="1"/>
  <c r="A36032" i="1"/>
  <c r="A36034" i="1"/>
  <c r="A36036" i="1"/>
  <c r="A36038" i="1"/>
  <c r="A36040" i="1"/>
  <c r="A36042" i="1"/>
  <c r="A36044" i="1"/>
  <c r="A36046" i="1"/>
  <c r="A36048" i="1"/>
  <c r="A36050" i="1"/>
  <c r="A36052" i="1"/>
  <c r="A36054" i="1"/>
  <c r="A36056" i="1"/>
  <c r="A36058" i="1"/>
  <c r="A36060" i="1"/>
  <c r="A36062" i="1"/>
  <c r="A36064" i="1"/>
  <c r="A36066" i="1"/>
  <c r="A36068" i="1"/>
  <c r="A36070" i="1"/>
  <c r="A36072" i="1"/>
  <c r="A36074" i="1"/>
  <c r="A36076" i="1"/>
  <c r="A36078" i="1"/>
  <c r="A36080" i="1"/>
  <c r="A36082" i="1"/>
  <c r="A36084" i="1"/>
  <c r="A36086" i="1"/>
  <c r="A36088" i="1"/>
  <c r="A36090" i="1"/>
  <c r="A36092" i="1"/>
  <c r="A36094" i="1"/>
  <c r="A36096" i="1"/>
  <c r="A36098" i="1"/>
  <c r="A36100" i="1"/>
  <c r="A36102" i="1"/>
  <c r="A36104" i="1"/>
  <c r="A36106" i="1"/>
  <c r="A36108" i="1"/>
  <c r="A36110" i="1"/>
  <c r="A36112" i="1"/>
  <c r="A36114" i="1"/>
  <c r="A36116" i="1"/>
  <c r="A36118" i="1"/>
  <c r="A36120" i="1"/>
  <c r="A36122" i="1"/>
  <c r="A36124" i="1"/>
  <c r="A36126" i="1"/>
  <c r="A36128" i="1"/>
  <c r="A36130" i="1"/>
  <c r="A36132" i="1"/>
  <c r="A36134" i="1"/>
  <c r="A36136" i="1"/>
  <c r="A36138" i="1"/>
  <c r="A36140" i="1"/>
  <c r="A36142" i="1"/>
  <c r="A36144" i="1"/>
  <c r="A36146" i="1"/>
  <c r="A36148" i="1"/>
  <c r="A36150" i="1"/>
  <c r="A36152" i="1"/>
  <c r="A36154" i="1"/>
  <c r="A36156" i="1"/>
  <c r="A36158" i="1"/>
  <c r="A36160" i="1"/>
  <c r="A36162" i="1"/>
  <c r="A36164" i="1"/>
  <c r="A36166" i="1"/>
  <c r="A36168" i="1"/>
  <c r="A36170" i="1"/>
  <c r="A36172" i="1"/>
  <c r="A36174" i="1"/>
  <c r="A36176" i="1"/>
  <c r="A36178" i="1"/>
  <c r="A36180" i="1"/>
  <c r="A36182" i="1"/>
  <c r="A36184" i="1"/>
  <c r="A36186" i="1"/>
  <c r="A36188" i="1"/>
  <c r="A36190" i="1"/>
  <c r="A36192" i="1"/>
  <c r="A36194" i="1"/>
  <c r="A36196" i="1"/>
  <c r="A36198" i="1"/>
  <c r="A36200" i="1"/>
  <c r="A36202" i="1"/>
  <c r="A36204" i="1"/>
  <c r="A36206" i="1"/>
  <c r="A36208" i="1"/>
  <c r="A36210" i="1"/>
  <c r="A36212" i="1"/>
  <c r="A36214" i="1"/>
  <c r="A36216" i="1"/>
  <c r="A36218" i="1"/>
  <c r="A36220" i="1"/>
  <c r="A36222" i="1"/>
  <c r="A36224" i="1"/>
  <c r="A36226" i="1"/>
  <c r="A36228" i="1"/>
  <c r="A36230" i="1"/>
  <c r="A36232" i="1"/>
  <c r="A36234" i="1"/>
  <c r="A36236" i="1"/>
  <c r="A36238" i="1"/>
  <c r="A36240" i="1"/>
  <c r="A36242" i="1"/>
  <c r="A36244" i="1"/>
  <c r="A36246" i="1"/>
  <c r="A36248" i="1"/>
  <c r="A36250" i="1"/>
  <c r="A36252" i="1"/>
  <c r="A36254" i="1"/>
  <c r="A36256" i="1"/>
  <c r="A36258" i="1"/>
  <c r="A36260" i="1"/>
  <c r="A36262" i="1"/>
  <c r="A36264" i="1"/>
  <c r="A36266" i="1"/>
  <c r="A36268" i="1"/>
  <c r="A36270" i="1"/>
  <c r="A36272" i="1"/>
  <c r="A36274" i="1"/>
  <c r="A36276" i="1"/>
  <c r="A36278" i="1"/>
  <c r="A36280" i="1"/>
  <c r="A36282" i="1"/>
  <c r="A36284" i="1"/>
  <c r="A36286" i="1"/>
  <c r="A36288" i="1"/>
  <c r="A36290" i="1"/>
  <c r="A36292" i="1"/>
  <c r="A36294" i="1"/>
  <c r="A36296" i="1"/>
  <c r="A36298" i="1"/>
  <c r="A36300" i="1"/>
  <c r="A36302" i="1"/>
  <c r="A36304" i="1"/>
  <c r="A36306" i="1"/>
  <c r="A36308" i="1"/>
  <c r="A36310" i="1"/>
  <c r="A36312" i="1"/>
  <c r="A36314" i="1"/>
  <c r="A36316" i="1"/>
  <c r="A36318" i="1"/>
  <c r="A36320" i="1"/>
  <c r="A36322" i="1"/>
  <c r="A36324" i="1"/>
  <c r="A36326" i="1"/>
  <c r="A36328" i="1"/>
  <c r="A36330" i="1"/>
  <c r="A36332" i="1"/>
  <c r="A36334" i="1"/>
  <c r="A36336" i="1"/>
  <c r="A36338" i="1"/>
  <c r="A36340" i="1"/>
  <c r="A36342" i="1"/>
  <c r="A36344" i="1"/>
  <c r="A36346" i="1"/>
  <c r="A36348" i="1"/>
  <c r="A36350" i="1"/>
  <c r="A36352" i="1"/>
  <c r="A36354" i="1"/>
  <c r="A36356" i="1"/>
  <c r="A36358" i="1"/>
  <c r="A36360" i="1"/>
  <c r="A36362" i="1"/>
  <c r="A36364" i="1"/>
  <c r="A36366" i="1"/>
  <c r="A36368" i="1"/>
  <c r="A36370" i="1"/>
  <c r="A36372" i="1"/>
  <c r="A36374" i="1"/>
  <c r="A36376" i="1"/>
  <c r="A36378" i="1"/>
  <c r="A36380" i="1"/>
  <c r="A36382" i="1"/>
  <c r="A36384" i="1"/>
  <c r="A36386" i="1"/>
  <c r="A36388" i="1"/>
  <c r="A36390" i="1"/>
  <c r="A36392" i="1"/>
  <c r="A36394" i="1"/>
  <c r="A36396" i="1"/>
  <c r="A36398" i="1"/>
  <c r="A36400" i="1"/>
  <c r="A36402" i="1"/>
  <c r="A36404" i="1"/>
  <c r="A36406" i="1"/>
  <c r="A36408" i="1"/>
  <c r="A36410" i="1"/>
  <c r="A36412" i="1"/>
  <c r="A36414" i="1"/>
  <c r="A36416" i="1"/>
  <c r="A36418" i="1"/>
  <c r="A36420" i="1"/>
  <c r="A36422" i="1"/>
  <c r="A36424" i="1"/>
  <c r="A36426" i="1"/>
  <c r="A36428" i="1"/>
  <c r="A36430" i="1"/>
  <c r="A36432" i="1"/>
  <c r="A36434" i="1"/>
  <c r="A36436" i="1"/>
  <c r="A36438" i="1"/>
  <c r="A36440" i="1"/>
  <c r="A36442" i="1"/>
  <c r="A36444" i="1"/>
  <c r="A36446" i="1"/>
  <c r="A36448" i="1"/>
  <c r="A36450" i="1"/>
  <c r="A36452" i="1"/>
  <c r="A36454" i="1"/>
  <c r="A36456" i="1"/>
  <c r="A36458" i="1"/>
  <c r="A36460" i="1"/>
  <c r="A36462" i="1"/>
  <c r="A36464" i="1"/>
  <c r="A36466" i="1"/>
  <c r="A36468" i="1"/>
  <c r="A36470" i="1"/>
  <c r="A36472" i="1"/>
  <c r="A36474" i="1"/>
  <c r="A36476" i="1"/>
  <c r="A36478" i="1"/>
  <c r="A36480" i="1"/>
  <c r="A36482" i="1"/>
  <c r="A36484" i="1"/>
  <c r="A36486" i="1"/>
  <c r="A36488" i="1"/>
  <c r="A36490" i="1"/>
  <c r="A36492" i="1"/>
  <c r="A36494" i="1"/>
  <c r="A36496" i="1"/>
  <c r="A36498" i="1"/>
  <c r="A36500" i="1"/>
  <c r="A36502" i="1"/>
  <c r="A36504" i="1"/>
  <c r="A36506" i="1"/>
  <c r="A36508" i="1"/>
  <c r="A36510" i="1"/>
  <c r="A36512" i="1"/>
  <c r="A36514" i="1"/>
  <c r="A36516" i="1"/>
  <c r="A36518" i="1"/>
  <c r="A36520" i="1"/>
  <c r="A36522" i="1"/>
  <c r="A36524" i="1"/>
  <c r="A36526" i="1"/>
  <c r="A36528" i="1"/>
  <c r="A36530" i="1"/>
  <c r="A36532" i="1"/>
  <c r="A36534" i="1"/>
  <c r="A36536" i="1"/>
  <c r="A36538" i="1"/>
  <c r="A36540" i="1"/>
  <c r="A36542" i="1"/>
  <c r="A36544" i="1"/>
  <c r="A36546" i="1"/>
  <c r="A36548" i="1"/>
  <c r="A36550" i="1"/>
  <c r="A36552" i="1"/>
  <c r="A36554" i="1"/>
  <c r="A36556" i="1"/>
  <c r="A36558" i="1"/>
  <c r="A36560" i="1"/>
  <c r="A36562" i="1"/>
  <c r="A36564" i="1"/>
  <c r="A36566" i="1"/>
  <c r="A36568" i="1"/>
  <c r="A36570" i="1"/>
  <c r="A36572" i="1"/>
  <c r="A36574" i="1"/>
  <c r="A36576" i="1"/>
  <c r="A36578" i="1"/>
  <c r="A36580" i="1"/>
  <c r="A36582" i="1"/>
  <c r="A36584" i="1"/>
  <c r="A36586" i="1"/>
  <c r="A36588" i="1"/>
  <c r="A36590" i="1"/>
  <c r="A36592" i="1"/>
  <c r="A36594" i="1"/>
  <c r="A36596" i="1"/>
  <c r="A36598" i="1"/>
  <c r="A36600" i="1"/>
  <c r="A36602" i="1"/>
  <c r="A36604" i="1"/>
  <c r="A36606" i="1"/>
  <c r="A36608" i="1"/>
  <c r="A36610" i="1"/>
  <c r="A36612" i="1"/>
  <c r="A36614" i="1"/>
  <c r="A36616" i="1"/>
  <c r="A36618" i="1"/>
  <c r="A36620" i="1"/>
  <c r="A36622" i="1"/>
  <c r="A36624" i="1"/>
  <c r="A36626" i="1"/>
  <c r="A36628" i="1"/>
  <c r="A36630" i="1"/>
  <c r="A36632" i="1"/>
  <c r="A36634" i="1"/>
  <c r="A36636" i="1"/>
  <c r="A36638" i="1"/>
  <c r="A36640" i="1"/>
  <c r="A36642" i="1"/>
  <c r="A36644" i="1"/>
  <c r="A36646" i="1"/>
  <c r="A36648" i="1"/>
  <c r="A36650" i="1"/>
  <c r="A36652" i="1"/>
  <c r="A36654" i="1"/>
  <c r="A36656" i="1"/>
  <c r="A36658" i="1"/>
  <c r="A36660" i="1"/>
  <c r="A36662" i="1"/>
  <c r="A36664" i="1"/>
  <c r="A36666" i="1"/>
  <c r="A36668" i="1"/>
  <c r="A36670" i="1"/>
  <c r="A36672" i="1"/>
  <c r="A36674" i="1"/>
  <c r="A36676" i="1"/>
  <c r="A36678" i="1"/>
  <c r="A36680" i="1"/>
  <c r="A36682" i="1"/>
  <c r="A36684" i="1"/>
  <c r="A36686" i="1"/>
  <c r="A36688" i="1"/>
  <c r="A36690" i="1"/>
  <c r="A36692" i="1"/>
  <c r="A36694" i="1"/>
  <c r="A36696" i="1"/>
  <c r="A36698" i="1"/>
  <c r="A36700" i="1"/>
  <c r="A36702" i="1"/>
  <c r="A36704" i="1"/>
  <c r="A36706" i="1"/>
  <c r="A36708" i="1"/>
  <c r="A36710" i="1"/>
  <c r="A36712" i="1"/>
  <c r="A36714" i="1"/>
  <c r="A36716" i="1"/>
  <c r="A36718" i="1"/>
  <c r="A36720" i="1"/>
  <c r="A36722" i="1"/>
  <c r="A36724" i="1"/>
  <c r="A36726" i="1"/>
  <c r="A36728" i="1"/>
  <c r="A36730" i="1"/>
  <c r="A36732" i="1"/>
  <c r="A36734" i="1"/>
  <c r="A36736" i="1"/>
  <c r="A36738" i="1"/>
  <c r="A36740" i="1"/>
  <c r="A36742" i="1"/>
  <c r="A36744" i="1"/>
  <c r="A36746" i="1"/>
  <c r="A36748" i="1"/>
  <c r="A36750" i="1"/>
  <c r="A36752" i="1"/>
  <c r="A36754" i="1"/>
  <c r="A36756" i="1"/>
  <c r="A36758" i="1"/>
  <c r="A36760" i="1"/>
  <c r="A36762" i="1"/>
  <c r="A36764" i="1"/>
  <c r="A36766" i="1"/>
  <c r="A36768" i="1"/>
  <c r="A36770" i="1"/>
  <c r="A36772" i="1"/>
  <c r="A36774" i="1"/>
  <c r="A36776" i="1"/>
  <c r="A36778" i="1"/>
  <c r="A36780" i="1"/>
  <c r="A36782" i="1"/>
  <c r="A36784" i="1"/>
  <c r="A36786" i="1"/>
  <c r="A36788" i="1"/>
  <c r="A36790" i="1"/>
  <c r="A36792" i="1"/>
  <c r="A36794" i="1"/>
  <c r="A36796" i="1"/>
  <c r="A36798" i="1"/>
  <c r="A36800" i="1"/>
  <c r="A36802" i="1"/>
  <c r="A36804" i="1"/>
  <c r="A36806" i="1"/>
  <c r="A36808" i="1"/>
  <c r="A36810" i="1"/>
  <c r="A36812" i="1"/>
  <c r="A36814" i="1"/>
  <c r="A36816" i="1"/>
  <c r="A36818" i="1"/>
  <c r="A36820" i="1"/>
  <c r="A36822" i="1"/>
  <c r="A36824" i="1"/>
  <c r="A36826" i="1"/>
  <c r="A36828" i="1"/>
  <c r="A36830" i="1"/>
  <c r="A36832" i="1"/>
  <c r="A36834" i="1"/>
  <c r="A36836" i="1"/>
  <c r="A36838" i="1"/>
  <c r="A36840" i="1"/>
  <c r="A36842" i="1"/>
  <c r="A36844" i="1"/>
  <c r="A36846" i="1"/>
  <c r="A36848" i="1"/>
  <c r="A36850" i="1"/>
  <c r="A36852" i="1"/>
  <c r="A36854" i="1"/>
  <c r="A36856" i="1"/>
  <c r="A36858" i="1"/>
  <c r="A36860" i="1"/>
  <c r="A36862" i="1"/>
  <c r="A36864" i="1"/>
  <c r="A36866" i="1"/>
  <c r="A36868" i="1"/>
  <c r="A36870" i="1"/>
  <c r="A36872" i="1"/>
  <c r="A36874" i="1"/>
  <c r="A36876" i="1"/>
  <c r="A36878" i="1"/>
  <c r="A36880" i="1"/>
  <c r="A36882" i="1"/>
  <c r="A36884" i="1"/>
  <c r="A36886" i="1"/>
  <c r="A36888" i="1"/>
  <c r="A36890" i="1"/>
  <c r="A36892" i="1"/>
  <c r="A36894" i="1"/>
  <c r="A36896" i="1"/>
  <c r="A36898" i="1"/>
  <c r="A36900" i="1"/>
  <c r="A36902" i="1"/>
  <c r="A36904" i="1"/>
  <c r="A36906" i="1"/>
  <c r="A36908" i="1"/>
  <c r="A36910" i="1"/>
  <c r="A36912" i="1"/>
  <c r="A36914" i="1"/>
  <c r="A36916" i="1"/>
  <c r="A36918" i="1"/>
  <c r="A36920" i="1"/>
  <c r="A36922" i="1"/>
  <c r="A36924" i="1"/>
  <c r="A36926" i="1"/>
  <c r="A36928" i="1"/>
  <c r="A36930" i="1"/>
  <c r="A36932" i="1"/>
  <c r="A36934" i="1"/>
  <c r="A36936" i="1"/>
  <c r="A36938" i="1"/>
  <c r="A36940" i="1"/>
  <c r="A36942" i="1"/>
  <c r="A36944" i="1"/>
  <c r="A36946" i="1"/>
  <c r="A36948" i="1"/>
  <c r="A36950" i="1"/>
  <c r="A36952" i="1"/>
  <c r="A36954" i="1"/>
  <c r="A36956" i="1"/>
  <c r="A36958" i="1"/>
  <c r="A36960" i="1"/>
  <c r="A36962" i="1"/>
  <c r="A36964" i="1"/>
  <c r="A36966" i="1"/>
  <c r="A36968" i="1"/>
  <c r="A36970" i="1"/>
  <c r="A36972" i="1"/>
  <c r="A36974" i="1"/>
  <c r="A36976" i="1"/>
  <c r="A36978" i="1"/>
  <c r="A36980" i="1"/>
  <c r="A36982" i="1"/>
  <c r="A36984" i="1"/>
  <c r="A36986" i="1"/>
  <c r="A36988" i="1"/>
  <c r="A36990" i="1"/>
  <c r="A36992" i="1"/>
  <c r="A36994" i="1"/>
  <c r="A36996" i="1"/>
  <c r="A36998" i="1"/>
  <c r="A37000" i="1"/>
  <c r="A37002" i="1"/>
  <c r="A37004" i="1"/>
  <c r="A37006" i="1"/>
  <c r="A37008" i="1"/>
  <c r="A37010" i="1"/>
  <c r="A37012" i="1"/>
  <c r="A37014" i="1"/>
  <c r="A37016" i="1"/>
  <c r="A37018" i="1"/>
  <c r="A37020" i="1"/>
  <c r="A37022" i="1"/>
  <c r="A37024" i="1"/>
  <c r="A37026" i="1"/>
  <c r="A37028" i="1"/>
  <c r="A37030" i="1"/>
  <c r="A37032" i="1"/>
  <c r="A37034" i="1"/>
  <c r="A37036" i="1"/>
  <c r="A37038" i="1"/>
  <c r="A37040" i="1"/>
  <c r="A37042" i="1"/>
  <c r="A37044" i="1"/>
  <c r="A37046" i="1"/>
  <c r="A37048" i="1"/>
  <c r="A37050" i="1"/>
  <c r="A37052" i="1"/>
  <c r="A37054" i="1"/>
  <c r="A37056" i="1"/>
  <c r="A37058" i="1"/>
  <c r="A37060" i="1"/>
  <c r="A37062" i="1"/>
  <c r="A37064" i="1"/>
  <c r="A37066" i="1"/>
  <c r="A37068" i="1"/>
  <c r="A37070" i="1"/>
  <c r="A37072" i="1"/>
  <c r="A37074" i="1"/>
  <c r="A37076" i="1"/>
  <c r="A37078" i="1"/>
  <c r="A37080" i="1"/>
  <c r="A37082" i="1"/>
  <c r="A37084" i="1"/>
  <c r="A37086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B1006" i="1"/>
  <c r="B1847" i="1"/>
  <c r="B2207" i="1"/>
  <c r="B2487" i="1"/>
  <c r="B2742" i="1"/>
  <c r="A2956" i="1"/>
  <c r="A3170" i="1"/>
  <c r="B3411" i="1"/>
  <c r="A3546" i="1"/>
  <c r="B3653" i="1"/>
  <c r="B3780" i="1"/>
  <c r="B3887" i="1"/>
  <c r="B3994" i="1"/>
  <c r="A4122" i="1"/>
  <c r="B4228" i="1"/>
  <c r="A4336" i="1"/>
  <c r="B4463" i="1"/>
  <c r="A4570" i="1"/>
  <c r="B4677" i="1"/>
  <c r="B4804" i="1"/>
  <c r="A4910" i="1"/>
  <c r="B4990" i="1"/>
  <c r="A5086" i="1"/>
  <c r="A5166" i="1"/>
  <c r="B5246" i="1"/>
  <c r="A5342" i="1"/>
  <c r="A5422" i="1"/>
  <c r="B5502" i="1"/>
  <c r="A5576" i="1"/>
  <c r="B5629" i="1"/>
  <c r="B5683" i="1"/>
  <c r="B5746" i="1"/>
  <c r="A5800" i="1"/>
  <c r="A5854" i="1"/>
  <c r="A5912" i="1"/>
  <c r="A5952" i="1"/>
  <c r="B5992" i="1"/>
  <c r="A6040" i="1"/>
  <c r="A6080" i="1"/>
  <c r="B6120" i="1"/>
  <c r="A6168" i="1"/>
  <c r="A6208" i="1"/>
  <c r="B6248" i="1"/>
  <c r="A6296" i="1"/>
  <c r="A6336" i="1"/>
  <c r="B6376" i="1"/>
  <c r="A6424" i="1"/>
  <c r="A6464" i="1"/>
  <c r="B6504" i="1"/>
  <c r="A6552" i="1"/>
  <c r="A6592" i="1"/>
  <c r="B6632" i="1"/>
  <c r="A6680" i="1"/>
  <c r="A6720" i="1"/>
  <c r="B6760" i="1"/>
  <c r="A6808" i="1"/>
  <c r="A6848" i="1"/>
  <c r="B6888" i="1"/>
  <c r="A6936" i="1"/>
  <c r="A6976" i="1"/>
  <c r="B7016" i="1"/>
  <c r="A7064" i="1"/>
  <c r="A7104" i="1"/>
  <c r="B7144" i="1"/>
  <c r="A7192" i="1"/>
  <c r="A7232" i="1"/>
  <c r="B7272" i="1"/>
  <c r="A7320" i="1"/>
  <c r="A7360" i="1"/>
  <c r="B7400" i="1"/>
  <c r="A7448" i="1"/>
  <c r="A7488" i="1"/>
  <c r="B7528" i="1"/>
  <c r="A7576" i="1"/>
  <c r="A7616" i="1"/>
  <c r="B7656" i="1"/>
  <c r="A7704" i="1"/>
  <c r="A7744" i="1"/>
  <c r="B7784" i="1"/>
  <c r="A7832" i="1"/>
  <c r="A7872" i="1"/>
  <c r="B7912" i="1"/>
  <c r="A7960" i="1"/>
  <c r="A8000" i="1"/>
  <c r="B8040" i="1"/>
  <c r="A8088" i="1"/>
  <c r="A8128" i="1"/>
  <c r="B8168" i="1"/>
  <c r="A8216" i="1"/>
  <c r="A8256" i="1"/>
  <c r="B8296" i="1"/>
  <c r="A8344" i="1"/>
  <c r="A8384" i="1"/>
  <c r="B8424" i="1"/>
  <c r="A8472" i="1"/>
  <c r="A8512" i="1"/>
  <c r="B8552" i="1"/>
  <c r="A8600" i="1"/>
  <c r="A8640" i="1"/>
  <c r="B8680" i="1"/>
  <c r="A8728" i="1"/>
  <c r="A8768" i="1"/>
  <c r="B8808" i="1"/>
  <c r="A8856" i="1"/>
  <c r="A8896" i="1"/>
  <c r="B8936" i="1"/>
  <c r="A8984" i="1"/>
  <c r="A9024" i="1"/>
  <c r="B9064" i="1"/>
  <c r="A9112" i="1"/>
  <c r="A9152" i="1"/>
  <c r="B9192" i="1"/>
  <c r="A9240" i="1"/>
  <c r="A9280" i="1"/>
  <c r="B9320" i="1"/>
  <c r="B9361" i="1"/>
  <c r="A9388" i="1"/>
  <c r="B9415" i="1"/>
  <c r="B9446" i="1"/>
  <c r="B9473" i="1"/>
  <c r="B9500" i="1"/>
  <c r="A9532" i="1"/>
  <c r="B9558" i="1"/>
  <c r="A9586" i="1"/>
  <c r="B9617" i="1"/>
  <c r="A9644" i="1"/>
  <c r="B9671" i="1"/>
  <c r="B9702" i="1"/>
  <c r="B9729" i="1"/>
  <c r="B9756" i="1"/>
  <c r="A9788" i="1"/>
  <c r="B9814" i="1"/>
  <c r="A9842" i="1"/>
  <c r="B9873" i="1"/>
  <c r="A9900" i="1"/>
  <c r="B9920" i="1"/>
  <c r="A9944" i="1"/>
  <c r="A9964" i="1"/>
  <c r="B9984" i="1"/>
  <c r="A10008" i="1"/>
  <c r="A10028" i="1"/>
  <c r="B10048" i="1"/>
  <c r="A10072" i="1"/>
  <c r="A10092" i="1"/>
  <c r="B10112" i="1"/>
  <c r="A10136" i="1"/>
  <c r="A10156" i="1"/>
  <c r="B10176" i="1"/>
  <c r="A10200" i="1"/>
  <c r="A10220" i="1"/>
  <c r="B10240" i="1"/>
  <c r="A10264" i="1"/>
  <c r="A10284" i="1"/>
  <c r="B10304" i="1"/>
  <c r="A10328" i="1"/>
  <c r="A10348" i="1"/>
  <c r="B10368" i="1"/>
  <c r="A10392" i="1"/>
  <c r="A10412" i="1"/>
  <c r="B10432" i="1"/>
  <c r="A10456" i="1"/>
  <c r="A10476" i="1"/>
  <c r="B10496" i="1"/>
  <c r="A10520" i="1"/>
  <c r="A10540" i="1"/>
  <c r="B10560" i="1"/>
  <c r="A10584" i="1"/>
  <c r="A10604" i="1"/>
  <c r="B10624" i="1"/>
  <c r="A10648" i="1"/>
  <c r="A10668" i="1"/>
  <c r="B10688" i="1"/>
  <c r="A10712" i="1"/>
  <c r="A10732" i="1"/>
  <c r="B10752" i="1"/>
  <c r="A10776" i="1"/>
  <c r="A10796" i="1"/>
  <c r="B10816" i="1"/>
  <c r="A10840" i="1"/>
  <c r="A10860" i="1"/>
  <c r="B10880" i="1"/>
  <c r="A10904" i="1"/>
  <c r="A10924" i="1"/>
  <c r="B10944" i="1"/>
  <c r="A10968" i="1"/>
  <c r="A10988" i="1"/>
  <c r="B11008" i="1"/>
  <c r="A11032" i="1"/>
  <c r="A11052" i="1"/>
  <c r="B11072" i="1"/>
  <c r="A11096" i="1"/>
  <c r="A11116" i="1"/>
  <c r="B11136" i="1"/>
  <c r="A11160" i="1"/>
  <c r="A11180" i="1"/>
  <c r="B11200" i="1"/>
  <c r="A11224" i="1"/>
  <c r="A11244" i="1"/>
  <c r="B11264" i="1"/>
  <c r="A11288" i="1"/>
  <c r="A11308" i="1"/>
  <c r="B11328" i="1"/>
  <c r="A11352" i="1"/>
  <c r="A11372" i="1"/>
  <c r="B11392" i="1"/>
  <c r="A11416" i="1"/>
  <c r="A11436" i="1"/>
  <c r="B11456" i="1"/>
  <c r="A11480" i="1"/>
  <c r="A11500" i="1"/>
  <c r="B11520" i="1"/>
  <c r="A11544" i="1"/>
  <c r="A11564" i="1"/>
  <c r="B11584" i="1"/>
  <c r="A11608" i="1"/>
  <c r="A11628" i="1"/>
  <c r="B11648" i="1"/>
  <c r="A11672" i="1"/>
  <c r="A11692" i="1"/>
  <c r="B11712" i="1"/>
  <c r="A11736" i="1"/>
  <c r="A11756" i="1"/>
  <c r="B11776" i="1"/>
  <c r="A11800" i="1"/>
  <c r="A11820" i="1"/>
  <c r="B11840" i="1"/>
  <c r="A11864" i="1"/>
  <c r="A11884" i="1"/>
  <c r="B11904" i="1"/>
  <c r="A11928" i="1"/>
  <c r="A11948" i="1"/>
  <c r="B11968" i="1"/>
  <c r="A11992" i="1"/>
  <c r="A12012" i="1"/>
  <c r="B12032" i="1"/>
  <c r="A12056" i="1"/>
  <c r="A12076" i="1"/>
  <c r="B12096" i="1"/>
  <c r="A12120" i="1"/>
  <c r="A12140" i="1"/>
  <c r="B12160" i="1"/>
  <c r="A12184" i="1"/>
  <c r="A12204" i="1"/>
  <c r="B12224" i="1"/>
  <c r="A12248" i="1"/>
  <c r="A12268" i="1"/>
  <c r="B12288" i="1"/>
  <c r="A12312" i="1"/>
  <c r="A12332" i="1"/>
  <c r="B12352" i="1"/>
  <c r="A12376" i="1"/>
  <c r="A12396" i="1"/>
  <c r="B12416" i="1"/>
  <c r="A12440" i="1"/>
  <c r="A12460" i="1"/>
  <c r="B12480" i="1"/>
  <c r="A12500" i="1"/>
  <c r="B12513" i="1"/>
  <c r="B12527" i="1"/>
  <c r="B12542" i="1"/>
  <c r="A12556" i="1"/>
  <c r="A12570" i="1"/>
  <c r="B12585" i="1"/>
  <c r="B12598" i="1"/>
  <c r="B12612" i="1"/>
  <c r="A12628" i="1"/>
  <c r="B12641" i="1"/>
  <c r="B12655" i="1"/>
  <c r="B12670" i="1"/>
  <c r="A12684" i="1"/>
  <c r="A12698" i="1"/>
  <c r="B12713" i="1"/>
  <c r="B12726" i="1"/>
  <c r="B12740" i="1"/>
  <c r="A12756" i="1"/>
  <c r="B12769" i="1"/>
  <c r="B12783" i="1"/>
  <c r="B12798" i="1"/>
  <c r="A12812" i="1"/>
  <c r="A12826" i="1"/>
  <c r="B12841" i="1"/>
  <c r="B12854" i="1"/>
  <c r="B12868" i="1"/>
  <c r="A12884" i="1"/>
  <c r="B12897" i="1"/>
  <c r="B12911" i="1"/>
  <c r="B12926" i="1"/>
  <c r="A12940" i="1"/>
  <c r="A12954" i="1"/>
  <c r="B12969" i="1"/>
  <c r="B12982" i="1"/>
  <c r="B12996" i="1"/>
  <c r="A13012" i="1"/>
  <c r="B13025" i="1"/>
  <c r="B13039" i="1"/>
  <c r="B13054" i="1"/>
  <c r="A13068" i="1"/>
  <c r="A13082" i="1"/>
  <c r="B13097" i="1"/>
  <c r="B13110" i="1"/>
  <c r="B13124" i="1"/>
  <c r="A13140" i="1"/>
  <c r="B13153" i="1"/>
  <c r="B13167" i="1"/>
  <c r="B13182" i="1"/>
  <c r="A13196" i="1"/>
  <c r="A13210" i="1"/>
  <c r="B13225" i="1"/>
  <c r="B13238" i="1"/>
  <c r="B13252" i="1"/>
  <c r="A13268" i="1"/>
  <c r="B13281" i="1"/>
  <c r="B13295" i="1"/>
  <c r="B13310" i="1"/>
  <c r="A13324" i="1"/>
  <c r="A13338" i="1"/>
  <c r="B13353" i="1"/>
  <c r="B13366" i="1"/>
  <c r="B13380" i="1"/>
  <c r="A13396" i="1"/>
  <c r="B13409" i="1"/>
  <c r="B13423" i="1"/>
  <c r="B13436" i="1"/>
  <c r="B13446" i="1"/>
  <c r="A13457" i="1"/>
  <c r="B13468" i="1"/>
  <c r="B13478" i="1"/>
  <c r="A13489" i="1"/>
  <c r="B13500" i="1"/>
  <c r="B13510" i="1"/>
  <c r="A13521" i="1"/>
  <c r="B13532" i="1"/>
  <c r="B13542" i="1"/>
  <c r="A13553" i="1"/>
  <c r="B13564" i="1"/>
  <c r="B13574" i="1"/>
  <c r="A13585" i="1"/>
  <c r="B13596" i="1"/>
  <c r="B13606" i="1"/>
  <c r="A13617" i="1"/>
  <c r="B13628" i="1"/>
  <c r="B13638" i="1"/>
  <c r="A13649" i="1"/>
  <c r="B13660" i="1"/>
  <c r="B13670" i="1"/>
  <c r="A13681" i="1"/>
  <c r="B13692" i="1"/>
  <c r="B13702" i="1"/>
  <c r="A13713" i="1"/>
  <c r="B13724" i="1"/>
  <c r="B13734" i="1"/>
  <c r="A13745" i="1"/>
  <c r="B13756" i="1"/>
  <c r="B13766" i="1"/>
  <c r="A13777" i="1"/>
  <c r="B13788" i="1"/>
  <c r="B13798" i="1"/>
  <c r="A13809" i="1"/>
  <c r="B13820" i="1"/>
  <c r="B13830" i="1"/>
  <c r="A13841" i="1"/>
  <c r="B13852" i="1"/>
  <c r="B13862" i="1"/>
  <c r="A13873" i="1"/>
  <c r="B13884" i="1"/>
  <c r="B13894" i="1"/>
  <c r="A13905" i="1"/>
  <c r="B13916" i="1"/>
  <c r="B13926" i="1"/>
  <c r="A13937" i="1"/>
  <c r="B13948" i="1"/>
  <c r="B13958" i="1"/>
  <c r="A13969" i="1"/>
  <c r="B13980" i="1"/>
  <c r="B13990" i="1"/>
  <c r="A14001" i="1"/>
  <c r="B14012" i="1"/>
  <c r="B14022" i="1"/>
  <c r="A14033" i="1"/>
  <c r="B14044" i="1"/>
  <c r="B14054" i="1"/>
  <c r="A14065" i="1"/>
  <c r="B14076" i="1"/>
  <c r="B14086" i="1"/>
  <c r="A14097" i="1"/>
  <c r="B14108" i="1"/>
  <c r="B14118" i="1"/>
  <c r="A14129" i="1"/>
  <c r="B14140" i="1"/>
  <c r="B14150" i="1"/>
  <c r="A14161" i="1"/>
  <c r="B14172" i="1"/>
  <c r="B14182" i="1"/>
  <c r="A14193" i="1"/>
  <c r="B14204" i="1"/>
  <c r="B14214" i="1"/>
  <c r="A14225" i="1"/>
  <c r="B14236" i="1"/>
  <c r="B14246" i="1"/>
  <c r="A14257" i="1"/>
  <c r="B14268" i="1"/>
  <c r="B14278" i="1"/>
  <c r="A14289" i="1"/>
  <c r="B14300" i="1"/>
  <c r="B14310" i="1"/>
  <c r="A14321" i="1"/>
  <c r="B14332" i="1"/>
  <c r="B14342" i="1"/>
  <c r="A14353" i="1"/>
  <c r="B14364" i="1"/>
  <c r="B14374" i="1"/>
  <c r="A14385" i="1"/>
  <c r="B14396" i="1"/>
  <c r="B14406" i="1"/>
  <c r="A14417" i="1"/>
  <c r="B14428" i="1"/>
  <c r="B14438" i="1"/>
  <c r="A14449" i="1"/>
  <c r="B14460" i="1"/>
  <c r="B14470" i="1"/>
  <c r="A14481" i="1"/>
  <c r="B14492" i="1"/>
  <c r="B14502" i="1"/>
  <c r="A14513" i="1"/>
  <c r="B14524" i="1"/>
  <c r="B14534" i="1"/>
  <c r="A14545" i="1"/>
  <c r="B14556" i="1"/>
  <c r="B14566" i="1"/>
  <c r="A14577" i="1"/>
  <c r="B14588" i="1"/>
  <c r="B14598" i="1"/>
  <c r="A14609" i="1"/>
  <c r="B14620" i="1"/>
  <c r="B14630" i="1"/>
  <c r="A14641" i="1"/>
  <c r="B14652" i="1"/>
  <c r="B14662" i="1"/>
  <c r="A14673" i="1"/>
  <c r="B14684" i="1"/>
  <c r="B14694" i="1"/>
  <c r="A14705" i="1"/>
  <c r="B14716" i="1"/>
  <c r="B14726" i="1"/>
  <c r="A14737" i="1"/>
  <c r="B14748" i="1"/>
  <c r="B14758" i="1"/>
  <c r="A14769" i="1"/>
  <c r="B14780" i="1"/>
  <c r="B14790" i="1"/>
  <c r="A14801" i="1"/>
  <c r="B14812" i="1"/>
  <c r="B14822" i="1"/>
  <c r="A14833" i="1"/>
  <c r="B14844" i="1"/>
  <c r="B14854" i="1"/>
  <c r="A14865" i="1"/>
  <c r="B14876" i="1"/>
  <c r="B14886" i="1"/>
  <c r="A14897" i="1"/>
  <c r="B14908" i="1"/>
  <c r="B14918" i="1"/>
  <c r="A14929" i="1"/>
  <c r="B14940" i="1"/>
  <c r="B14950" i="1"/>
  <c r="A14961" i="1"/>
  <c r="B14972" i="1"/>
  <c r="B14982" i="1"/>
  <c r="A14993" i="1"/>
  <c r="B15004" i="1"/>
  <c r="B15014" i="1"/>
  <c r="A15025" i="1"/>
  <c r="B15036" i="1"/>
  <c r="B15046" i="1"/>
  <c r="A15057" i="1"/>
  <c r="B15068" i="1"/>
  <c r="B15078" i="1"/>
  <c r="A15089" i="1"/>
  <c r="B15100" i="1"/>
  <c r="B15110" i="1"/>
  <c r="A15121" i="1"/>
  <c r="B15132" i="1"/>
  <c r="B15142" i="1"/>
  <c r="A15153" i="1"/>
  <c r="B15164" i="1"/>
  <c r="B15174" i="1"/>
  <c r="A15185" i="1"/>
  <c r="B15196" i="1"/>
  <c r="B15206" i="1"/>
  <c r="A15217" i="1"/>
  <c r="B15228" i="1"/>
  <c r="B15238" i="1"/>
  <c r="A15249" i="1"/>
  <c r="B15260" i="1"/>
  <c r="B15270" i="1"/>
  <c r="A15281" i="1"/>
  <c r="B15292" i="1"/>
  <c r="B15302" i="1"/>
  <c r="A15313" i="1"/>
  <c r="B15324" i="1"/>
  <c r="B15334" i="1"/>
  <c r="A15345" i="1"/>
  <c r="B15356" i="1"/>
  <c r="B15366" i="1"/>
  <c r="A15377" i="1"/>
  <c r="B15388" i="1"/>
  <c r="B15398" i="1"/>
  <c r="A15409" i="1"/>
  <c r="B15420" i="1"/>
  <c r="B15430" i="1"/>
  <c r="A15441" i="1"/>
  <c r="B15452" i="1"/>
  <c r="B15462" i="1"/>
  <c r="A15473" i="1"/>
  <c r="B15484" i="1"/>
  <c r="B15494" i="1"/>
  <c r="A15505" i="1"/>
  <c r="B15516" i="1"/>
  <c r="B15526" i="1"/>
  <c r="A15537" i="1"/>
  <c r="B15548" i="1"/>
  <c r="B15558" i="1"/>
  <c r="A15569" i="1"/>
  <c r="B15580" i="1"/>
  <c r="B15590" i="1"/>
  <c r="A15601" i="1"/>
  <c r="B15612" i="1"/>
  <c r="B15622" i="1"/>
  <c r="A15633" i="1"/>
  <c r="B15644" i="1"/>
  <c r="B15654" i="1"/>
  <c r="A15665" i="1"/>
  <c r="B15676" i="1"/>
  <c r="B15686" i="1"/>
  <c r="A15697" i="1"/>
  <c r="B15708" i="1"/>
  <c r="B15718" i="1"/>
  <c r="A15729" i="1"/>
  <c r="B15740" i="1"/>
  <c r="B15750" i="1"/>
  <c r="A15761" i="1"/>
  <c r="B15772" i="1"/>
  <c r="B15782" i="1"/>
  <c r="A15793" i="1"/>
  <c r="B15804" i="1"/>
  <c r="B15814" i="1"/>
  <c r="A15825" i="1"/>
  <c r="B15836" i="1"/>
  <c r="B15846" i="1"/>
  <c r="A15857" i="1"/>
  <c r="B15868" i="1"/>
  <c r="B15878" i="1"/>
  <c r="A15889" i="1"/>
  <c r="B15900" i="1"/>
  <c r="B15910" i="1"/>
  <c r="A15921" i="1"/>
  <c r="B15932" i="1"/>
  <c r="B15942" i="1"/>
  <c r="A15953" i="1"/>
  <c r="B15964" i="1"/>
  <c r="B15974" i="1"/>
  <c r="A15985" i="1"/>
  <c r="B15996" i="1"/>
  <c r="B16006" i="1"/>
  <c r="A16017" i="1"/>
  <c r="B16028" i="1"/>
  <c r="B16038" i="1"/>
  <c r="A16049" i="1"/>
  <c r="B16060" i="1"/>
  <c r="B16070" i="1"/>
  <c r="A16081" i="1"/>
  <c r="B16092" i="1"/>
  <c r="B16102" i="1"/>
  <c r="A16113" i="1"/>
  <c r="B16124" i="1"/>
  <c r="B16134" i="1"/>
  <c r="A16145" i="1"/>
  <c r="B16156" i="1"/>
  <c r="B16166" i="1"/>
  <c r="A16177" i="1"/>
  <c r="B16188" i="1"/>
  <c r="B16198" i="1"/>
  <c r="A16209" i="1"/>
  <c r="B16220" i="1"/>
  <c r="B16230" i="1"/>
  <c r="A16241" i="1"/>
  <c r="B16252" i="1"/>
  <c r="B16262" i="1"/>
  <c r="A16273" i="1"/>
  <c r="B16284" i="1"/>
  <c r="B16294" i="1"/>
  <c r="A16305" i="1"/>
  <c r="B16316" i="1"/>
  <c r="B16326" i="1"/>
  <c r="A16337" i="1"/>
  <c r="B16348" i="1"/>
  <c r="B16358" i="1"/>
  <c r="A16369" i="1"/>
  <c r="B16380" i="1"/>
  <c r="B16390" i="1"/>
  <c r="A16401" i="1"/>
  <c r="B16412" i="1"/>
  <c r="B16422" i="1"/>
  <c r="A16433" i="1"/>
  <c r="B16444" i="1"/>
  <c r="B16454" i="1"/>
  <c r="A16465" i="1"/>
  <c r="B16476" i="1"/>
  <c r="B16486" i="1"/>
  <c r="A16497" i="1"/>
  <c r="B16508" i="1"/>
  <c r="B16518" i="1"/>
  <c r="A16529" i="1"/>
  <c r="B16540" i="1"/>
  <c r="B16550" i="1"/>
  <c r="A16561" i="1"/>
  <c r="B16572" i="1"/>
  <c r="B16582" i="1"/>
  <c r="A16593" i="1"/>
  <c r="B16604" i="1"/>
  <c r="B16614" i="1"/>
  <c r="A16625" i="1"/>
  <c r="B16636" i="1"/>
  <c r="B16646" i="1"/>
  <c r="A16657" i="1"/>
  <c r="B16668" i="1"/>
  <c r="B16678" i="1"/>
  <c r="A16689" i="1"/>
  <c r="B16700" i="1"/>
  <c r="B16710" i="1"/>
  <c r="A16721" i="1"/>
  <c r="B16732" i="1"/>
  <c r="B16742" i="1"/>
  <c r="A16753" i="1"/>
  <c r="B16764" i="1"/>
  <c r="B16774" i="1"/>
  <c r="A16785" i="1"/>
  <c r="B16796" i="1"/>
  <c r="B16806" i="1"/>
  <c r="A16817" i="1"/>
  <c r="B16828" i="1"/>
  <c r="B16838" i="1"/>
  <c r="A16849" i="1"/>
  <c r="B16860" i="1"/>
  <c r="B16870" i="1"/>
  <c r="A16881" i="1"/>
  <c r="B16892" i="1"/>
  <c r="B16902" i="1"/>
  <c r="A16913" i="1"/>
  <c r="B16924" i="1"/>
  <c r="B16934" i="1"/>
  <c r="A16945" i="1"/>
  <c r="B16956" i="1"/>
  <c r="B16966" i="1"/>
  <c r="A16977" i="1"/>
  <c r="B16988" i="1"/>
  <c r="B16998" i="1"/>
  <c r="A17009" i="1"/>
  <c r="B17020" i="1"/>
  <c r="B17030" i="1"/>
  <c r="A17041" i="1"/>
  <c r="B17052" i="1"/>
  <c r="B17062" i="1"/>
  <c r="A17073" i="1"/>
  <c r="B17084" i="1"/>
  <c r="B17094" i="1"/>
  <c r="A17105" i="1"/>
  <c r="B17116" i="1"/>
  <c r="B17126" i="1"/>
  <c r="A17137" i="1"/>
  <c r="B17148" i="1"/>
  <c r="B17158" i="1"/>
  <c r="A17169" i="1"/>
  <c r="B17180" i="1"/>
  <c r="B17190" i="1"/>
  <c r="A17201" i="1"/>
  <c r="B17212" i="1"/>
  <c r="B17222" i="1"/>
  <c r="A17233" i="1"/>
  <c r="B17244" i="1"/>
  <c r="B17254" i="1"/>
  <c r="A17265" i="1"/>
  <c r="B17276" i="1"/>
  <c r="B17286" i="1"/>
  <c r="A17297" i="1"/>
  <c r="B17308" i="1"/>
  <c r="B17318" i="1"/>
  <c r="A17329" i="1"/>
  <c r="B17340" i="1"/>
  <c r="B17350" i="1"/>
  <c r="A17361" i="1"/>
  <c r="B17372" i="1"/>
  <c r="B17382" i="1"/>
  <c r="A17393" i="1"/>
  <c r="B17404" i="1"/>
  <c r="B17414" i="1"/>
  <c r="A17425" i="1"/>
  <c r="B17436" i="1"/>
  <c r="B17446" i="1"/>
  <c r="A17457" i="1"/>
  <c r="B17468" i="1"/>
  <c r="B17478" i="1"/>
  <c r="A17489" i="1"/>
  <c r="B17500" i="1"/>
  <c r="B17510" i="1"/>
  <c r="A17521" i="1"/>
  <c r="B17532" i="1"/>
  <c r="B17542" i="1"/>
  <c r="A17553" i="1"/>
  <c r="B17564" i="1"/>
  <c r="B17574" i="1"/>
  <c r="A17585" i="1"/>
  <c r="B17596" i="1"/>
  <c r="B17606" i="1"/>
  <c r="A17617" i="1"/>
  <c r="B17628" i="1"/>
  <c r="B17638" i="1"/>
  <c r="A17649" i="1"/>
  <c r="B17660" i="1"/>
  <c r="B17670" i="1"/>
  <c r="A17681" i="1"/>
  <c r="B17692" i="1"/>
  <c r="B17702" i="1"/>
  <c r="A17713" i="1"/>
  <c r="B17724" i="1"/>
  <c r="B17734" i="1"/>
  <c r="A17745" i="1"/>
  <c r="B17756" i="1"/>
  <c r="B17766" i="1"/>
  <c r="A17777" i="1"/>
  <c r="B17788" i="1"/>
  <c r="B17798" i="1"/>
  <c r="A17809" i="1"/>
  <c r="B17820" i="1"/>
  <c r="B17830" i="1"/>
  <c r="A17841" i="1"/>
  <c r="B17852" i="1"/>
  <c r="B17862" i="1"/>
  <c r="A17873" i="1"/>
  <c r="B17884" i="1"/>
  <c r="B17894" i="1"/>
  <c r="A17905" i="1"/>
  <c r="B17916" i="1"/>
  <c r="B17926" i="1"/>
  <c r="A17937" i="1"/>
  <c r="B17948" i="1"/>
  <c r="B17958" i="1"/>
  <c r="A17969" i="1"/>
  <c r="B17980" i="1"/>
  <c r="B17990" i="1"/>
  <c r="A18001" i="1"/>
  <c r="B18012" i="1"/>
  <c r="B18022" i="1"/>
  <c r="A18033" i="1"/>
  <c r="B18044" i="1"/>
  <c r="B18054" i="1"/>
  <c r="A18065" i="1"/>
  <c r="B18076" i="1"/>
  <c r="B18086" i="1"/>
  <c r="A18097" i="1"/>
  <c r="B18108" i="1"/>
  <c r="B18118" i="1"/>
  <c r="A18129" i="1"/>
  <c r="B18140" i="1"/>
  <c r="B18150" i="1"/>
  <c r="A18161" i="1"/>
  <c r="B18172" i="1"/>
  <c r="B18182" i="1"/>
  <c r="A18193" i="1"/>
  <c r="B18204" i="1"/>
  <c r="B18214" i="1"/>
  <c r="A18225" i="1"/>
  <c r="B18236" i="1"/>
  <c r="B18246" i="1"/>
  <c r="A18257" i="1"/>
  <c r="B18268" i="1"/>
  <c r="B18278" i="1"/>
  <c r="A18289" i="1"/>
  <c r="B18300" i="1"/>
  <c r="B18310" i="1"/>
  <c r="A18321" i="1"/>
  <c r="B18332" i="1"/>
  <c r="B18342" i="1"/>
  <c r="A18353" i="1"/>
  <c r="B18364" i="1"/>
  <c r="B18374" i="1"/>
  <c r="A18385" i="1"/>
  <c r="B18396" i="1"/>
  <c r="B18406" i="1"/>
  <c r="A18417" i="1"/>
  <c r="B18428" i="1"/>
  <c r="B18438" i="1"/>
  <c r="A18449" i="1"/>
  <c r="B18460" i="1"/>
  <c r="B18470" i="1"/>
  <c r="A18481" i="1"/>
  <c r="B18492" i="1"/>
  <c r="B18502" i="1"/>
  <c r="A18513" i="1"/>
  <c r="B18524" i="1"/>
  <c r="B18534" i="1"/>
  <c r="A18545" i="1"/>
  <c r="B18556" i="1"/>
  <c r="B18566" i="1"/>
  <c r="A18577" i="1"/>
  <c r="B18588" i="1"/>
  <c r="B18598" i="1"/>
  <c r="A18609" i="1"/>
  <c r="B18620" i="1"/>
  <c r="B18630" i="1"/>
  <c r="A18641" i="1"/>
  <c r="B18652" i="1"/>
  <c r="B18662" i="1"/>
  <c r="A18673" i="1"/>
  <c r="B18684" i="1"/>
  <c r="B18694" i="1"/>
  <c r="A18705" i="1"/>
  <c r="B18716" i="1"/>
  <c r="B18726" i="1"/>
  <c r="A18737" i="1"/>
  <c r="B18748" i="1"/>
  <c r="B18758" i="1"/>
  <c r="A18769" i="1"/>
  <c r="B18780" i="1"/>
  <c r="B18790" i="1"/>
  <c r="A18801" i="1"/>
  <c r="B18812" i="1"/>
  <c r="B18822" i="1"/>
  <c r="A18833" i="1"/>
  <c r="B18844" i="1"/>
  <c r="B18854" i="1"/>
  <c r="A18865" i="1"/>
  <c r="B18876" i="1"/>
  <c r="B18886" i="1"/>
  <c r="A18897" i="1"/>
  <c r="B18908" i="1"/>
  <c r="B18918" i="1"/>
  <c r="A18929" i="1"/>
  <c r="B18940" i="1"/>
  <c r="B18950" i="1"/>
  <c r="A18961" i="1"/>
  <c r="B18972" i="1"/>
  <c r="B18982" i="1"/>
  <c r="A18993" i="1"/>
  <c r="B19004" i="1"/>
  <c r="B19014" i="1"/>
  <c r="A19025" i="1"/>
  <c r="B19036" i="1"/>
  <c r="B19046" i="1"/>
  <c r="A19057" i="1"/>
  <c r="A19067" i="1"/>
  <c r="A19074" i="1"/>
  <c r="A19081" i="1"/>
  <c r="B19088" i="1"/>
  <c r="A19095" i="1"/>
  <c r="B19102" i="1"/>
  <c r="A19110" i="1"/>
  <c r="B19116" i="1"/>
  <c r="A19124" i="1"/>
  <c r="A19131" i="1"/>
  <c r="A19138" i="1"/>
  <c r="A19145" i="1"/>
  <c r="B19152" i="1"/>
  <c r="A19159" i="1"/>
  <c r="B19166" i="1"/>
  <c r="A19174" i="1"/>
  <c r="B19180" i="1"/>
  <c r="A19188" i="1"/>
  <c r="A19195" i="1"/>
  <c r="A19202" i="1"/>
  <c r="A19209" i="1"/>
  <c r="B19216" i="1"/>
  <c r="A19223" i="1"/>
  <c r="B19230" i="1"/>
  <c r="A19238" i="1"/>
  <c r="B19244" i="1"/>
  <c r="A19252" i="1"/>
  <c r="A19259" i="1"/>
  <c r="A19266" i="1"/>
  <c r="A19273" i="1"/>
  <c r="B19280" i="1"/>
  <c r="A19287" i="1"/>
  <c r="B19294" i="1"/>
  <c r="A19302" i="1"/>
  <c r="B19308" i="1"/>
  <c r="A19316" i="1"/>
  <c r="A19323" i="1"/>
  <c r="A19330" i="1"/>
  <c r="A19337" i="1"/>
  <c r="B19344" i="1"/>
  <c r="A19351" i="1"/>
  <c r="B19358" i="1"/>
  <c r="A19366" i="1"/>
  <c r="B19372" i="1"/>
  <c r="A19380" i="1"/>
  <c r="A19387" i="1"/>
  <c r="A19394" i="1"/>
  <c r="A19401" i="1"/>
  <c r="B19408" i="1"/>
  <c r="A19415" i="1"/>
  <c r="B19422" i="1"/>
  <c r="A19430" i="1"/>
  <c r="B19436" i="1"/>
  <c r="A19444" i="1"/>
  <c r="A19451" i="1"/>
  <c r="A19458" i="1"/>
  <c r="A19465" i="1"/>
  <c r="B19472" i="1"/>
  <c r="A19479" i="1"/>
  <c r="B19486" i="1"/>
  <c r="A19494" i="1"/>
  <c r="B19500" i="1"/>
  <c r="A19508" i="1"/>
  <c r="A19515" i="1"/>
  <c r="A19522" i="1"/>
  <c r="A19529" i="1"/>
  <c r="B19536" i="1"/>
  <c r="A19543" i="1"/>
  <c r="B19550" i="1"/>
  <c r="A19558" i="1"/>
  <c r="B19564" i="1"/>
  <c r="A19572" i="1"/>
  <c r="A19579" i="1"/>
  <c r="A19586" i="1"/>
  <c r="A19593" i="1"/>
  <c r="B19600" i="1"/>
  <c r="A19607" i="1"/>
  <c r="B19614" i="1"/>
  <c r="A19622" i="1"/>
  <c r="B19628" i="1"/>
  <c r="A19636" i="1"/>
  <c r="A19643" i="1"/>
  <c r="A19650" i="1"/>
  <c r="A19657" i="1"/>
  <c r="B19664" i="1"/>
  <c r="A19671" i="1"/>
  <c r="B19678" i="1"/>
  <c r="A19686" i="1"/>
  <c r="B19692" i="1"/>
  <c r="A19700" i="1"/>
  <c r="A19707" i="1"/>
  <c r="A19714" i="1"/>
  <c r="A19721" i="1"/>
  <c r="B19728" i="1"/>
  <c r="A19735" i="1"/>
  <c r="B19742" i="1"/>
  <c r="A19750" i="1"/>
  <c r="B19756" i="1"/>
  <c r="A19764" i="1"/>
  <c r="A19771" i="1"/>
  <c r="A19778" i="1"/>
  <c r="A19785" i="1"/>
  <c r="B19792" i="1"/>
  <c r="A19799" i="1"/>
  <c r="B19806" i="1"/>
  <c r="A19814" i="1"/>
  <c r="B19820" i="1"/>
  <c r="A19828" i="1"/>
  <c r="A19835" i="1"/>
  <c r="A19842" i="1"/>
  <c r="A19849" i="1"/>
  <c r="B19856" i="1"/>
  <c r="A19863" i="1"/>
  <c r="B19870" i="1"/>
  <c r="A19878" i="1"/>
  <c r="B19884" i="1"/>
  <c r="A19892" i="1"/>
  <c r="A19899" i="1"/>
  <c r="A19906" i="1"/>
  <c r="A19913" i="1"/>
  <c r="B19920" i="1"/>
  <c r="A19927" i="1"/>
  <c r="B19934" i="1"/>
  <c r="A19942" i="1"/>
  <c r="B19948" i="1"/>
  <c r="A19956" i="1"/>
  <c r="A19963" i="1"/>
  <c r="A19970" i="1"/>
  <c r="A19977" i="1"/>
  <c r="B19984" i="1"/>
  <c r="A19991" i="1"/>
  <c r="B19998" i="1"/>
  <c r="A20006" i="1"/>
  <c r="B20012" i="1"/>
  <c r="A20020" i="1"/>
  <c r="A20027" i="1"/>
  <c r="A20034" i="1"/>
  <c r="A20041" i="1"/>
  <c r="B20048" i="1"/>
  <c r="A20055" i="1"/>
  <c r="B20062" i="1"/>
  <c r="A20070" i="1"/>
  <c r="B20076" i="1"/>
  <c r="A20084" i="1"/>
  <c r="A20091" i="1"/>
  <c r="A20098" i="1"/>
  <c r="A20105" i="1"/>
  <c r="B20112" i="1"/>
  <c r="A20119" i="1"/>
  <c r="B20126" i="1"/>
  <c r="A20134" i="1"/>
  <c r="B20140" i="1"/>
  <c r="A20148" i="1"/>
  <c r="A20155" i="1"/>
  <c r="A20162" i="1"/>
  <c r="A20169" i="1"/>
  <c r="B20176" i="1"/>
  <c r="A20183" i="1"/>
  <c r="B20190" i="1"/>
  <c r="A20198" i="1"/>
  <c r="B20204" i="1"/>
  <c r="A20212" i="1"/>
  <c r="A20219" i="1"/>
  <c r="A20226" i="1"/>
  <c r="A20233" i="1"/>
  <c r="B20240" i="1"/>
  <c r="A20247" i="1"/>
  <c r="B20254" i="1"/>
  <c r="A20262" i="1"/>
  <c r="B20268" i="1"/>
  <c r="A20276" i="1"/>
  <c r="A20283" i="1"/>
  <c r="A20290" i="1"/>
  <c r="A20297" i="1"/>
  <c r="B20304" i="1"/>
  <c r="A20311" i="1"/>
  <c r="B20318" i="1"/>
  <c r="A20326" i="1"/>
  <c r="B20332" i="1"/>
  <c r="A20340" i="1"/>
  <c r="A20347" i="1"/>
  <c r="A20354" i="1"/>
  <c r="A20361" i="1"/>
  <c r="B20368" i="1"/>
  <c r="A20375" i="1"/>
  <c r="B20382" i="1"/>
  <c r="A20390" i="1"/>
  <c r="B20396" i="1"/>
  <c r="A20404" i="1"/>
  <c r="A20411" i="1"/>
  <c r="A20418" i="1"/>
  <c r="A20425" i="1"/>
  <c r="B20432" i="1"/>
  <c r="A20439" i="1"/>
  <c r="B20446" i="1"/>
  <c r="A20454" i="1"/>
  <c r="B20460" i="1"/>
  <c r="A20468" i="1"/>
  <c r="A20475" i="1"/>
  <c r="A20482" i="1"/>
  <c r="A20489" i="1"/>
  <c r="B20496" i="1"/>
  <c r="A20503" i="1"/>
  <c r="B20510" i="1"/>
  <c r="A20518" i="1"/>
  <c r="B20524" i="1"/>
  <c r="A20532" i="1"/>
  <c r="A20539" i="1"/>
  <c r="A20546" i="1"/>
  <c r="A20553" i="1"/>
  <c r="B20560" i="1"/>
  <c r="A20567" i="1"/>
  <c r="B20574" i="1"/>
  <c r="A20582" i="1"/>
  <c r="B20588" i="1"/>
  <c r="A20596" i="1"/>
  <c r="A20603" i="1"/>
  <c r="A20610" i="1"/>
  <c r="A20617" i="1"/>
  <c r="B20624" i="1"/>
  <c r="A20631" i="1"/>
  <c r="B20638" i="1"/>
  <c r="A20646" i="1"/>
  <c r="B20652" i="1"/>
  <c r="A20660" i="1"/>
  <c r="A20667" i="1"/>
  <c r="A20674" i="1"/>
  <c r="A20681" i="1"/>
  <c r="B20688" i="1"/>
  <c r="A20695" i="1"/>
  <c r="B20702" i="1"/>
  <c r="A20710" i="1"/>
  <c r="B20716" i="1"/>
  <c r="A20724" i="1"/>
  <c r="A20731" i="1"/>
  <c r="A20738" i="1"/>
  <c r="A20745" i="1"/>
  <c r="B20752" i="1"/>
  <c r="A20759" i="1"/>
  <c r="B20766" i="1"/>
  <c r="A20774" i="1"/>
  <c r="B20780" i="1"/>
  <c r="A20788" i="1"/>
  <c r="A20795" i="1"/>
  <c r="A20802" i="1"/>
  <c r="A20809" i="1"/>
  <c r="B20816" i="1"/>
  <c r="A20823" i="1"/>
  <c r="B20830" i="1"/>
  <c r="A20838" i="1"/>
  <c r="B20844" i="1"/>
  <c r="A20852" i="1"/>
  <c r="A20859" i="1"/>
  <c r="A20866" i="1"/>
  <c r="A20873" i="1"/>
  <c r="B20880" i="1"/>
  <c r="A20887" i="1"/>
  <c r="B20894" i="1"/>
  <c r="A20902" i="1"/>
  <c r="B20908" i="1"/>
  <c r="A20916" i="1"/>
  <c r="A20922" i="1"/>
  <c r="A20927" i="1"/>
  <c r="B20932" i="1"/>
  <c r="A20938" i="1"/>
  <c r="A20943" i="1"/>
  <c r="B20948" i="1"/>
  <c r="A20954" i="1"/>
  <c r="A20959" i="1"/>
  <c r="B20964" i="1"/>
  <c r="A20970" i="1"/>
  <c r="A20975" i="1"/>
  <c r="B20980" i="1"/>
  <c r="A20986" i="1"/>
  <c r="A20991" i="1"/>
  <c r="B20996" i="1"/>
  <c r="A21002" i="1"/>
  <c r="A21007" i="1"/>
  <c r="B21012" i="1"/>
  <c r="A21018" i="1"/>
  <c r="A21023" i="1"/>
  <c r="B21028" i="1"/>
  <c r="A21034" i="1"/>
  <c r="A21039" i="1"/>
  <c r="B21044" i="1"/>
  <c r="A21050" i="1"/>
  <c r="A21055" i="1"/>
  <c r="B21060" i="1"/>
  <c r="A21066" i="1"/>
  <c r="A21071" i="1"/>
  <c r="B21076" i="1"/>
  <c r="A21082" i="1"/>
  <c r="A21087" i="1"/>
  <c r="B21092" i="1"/>
  <c r="A21098" i="1"/>
  <c r="A21103" i="1"/>
  <c r="B21108" i="1"/>
  <c r="A21114" i="1"/>
  <c r="A21119" i="1"/>
  <c r="B21124" i="1"/>
  <c r="A21130" i="1"/>
  <c r="A21135" i="1"/>
  <c r="B21140" i="1"/>
  <c r="A21146" i="1"/>
  <c r="A21151" i="1"/>
  <c r="B21156" i="1"/>
  <c r="A21162" i="1"/>
  <c r="A21167" i="1"/>
  <c r="B21172" i="1"/>
  <c r="A21178" i="1"/>
  <c r="A21183" i="1"/>
  <c r="B21188" i="1"/>
  <c r="A21194" i="1"/>
  <c r="A21199" i="1"/>
  <c r="B21204" i="1"/>
  <c r="A21210" i="1"/>
  <c r="A21215" i="1"/>
  <c r="B21220" i="1"/>
  <c r="A21226" i="1"/>
  <c r="A21231" i="1"/>
  <c r="B21236" i="1"/>
  <c r="A21242" i="1"/>
  <c r="A21247" i="1"/>
  <c r="B21252" i="1"/>
  <c r="A21258" i="1"/>
  <c r="A21263" i="1"/>
  <c r="B21268" i="1"/>
  <c r="A21274" i="1"/>
  <c r="A21279" i="1"/>
  <c r="B21284" i="1"/>
  <c r="A21290" i="1"/>
  <c r="A21295" i="1"/>
  <c r="B21300" i="1"/>
  <c r="A21306" i="1"/>
  <c r="A21311" i="1"/>
  <c r="B21316" i="1"/>
  <c r="A21322" i="1"/>
  <c r="A21327" i="1"/>
  <c r="B21332" i="1"/>
  <c r="A21338" i="1"/>
  <c r="A21343" i="1"/>
  <c r="B21348" i="1"/>
  <c r="A21354" i="1"/>
  <c r="A21359" i="1"/>
  <c r="B21364" i="1"/>
  <c r="A21370" i="1"/>
  <c r="A21375" i="1"/>
  <c r="B21380" i="1"/>
  <c r="A21386" i="1"/>
  <c r="A21391" i="1"/>
  <c r="B21396" i="1"/>
  <c r="A21402" i="1"/>
  <c r="A21407" i="1"/>
  <c r="B21412" i="1"/>
  <c r="A21418" i="1"/>
  <c r="A21423" i="1"/>
  <c r="B21428" i="1"/>
  <c r="A21434" i="1"/>
  <c r="A21439" i="1"/>
  <c r="B21444" i="1"/>
  <c r="A21450" i="1"/>
  <c r="A21455" i="1"/>
  <c r="B21460" i="1"/>
  <c r="A21466" i="1"/>
  <c r="A21471" i="1"/>
  <c r="B21476" i="1"/>
  <c r="A21482" i="1"/>
  <c r="A21487" i="1"/>
  <c r="B21492" i="1"/>
  <c r="A21498" i="1"/>
  <c r="A21503" i="1"/>
  <c r="B21508" i="1"/>
  <c r="A21514" i="1"/>
  <c r="A21519" i="1"/>
  <c r="B21524" i="1"/>
  <c r="A21530" i="1"/>
  <c r="A21535" i="1"/>
  <c r="B21540" i="1"/>
  <c r="A21546" i="1"/>
  <c r="A21551" i="1"/>
  <c r="B21556" i="1"/>
  <c r="A21562" i="1"/>
  <c r="A21567" i="1"/>
  <c r="B21572" i="1"/>
  <c r="A21578" i="1"/>
  <c r="A21583" i="1"/>
  <c r="B21588" i="1"/>
  <c r="A21594" i="1"/>
  <c r="A21599" i="1"/>
  <c r="B21604" i="1"/>
  <c r="A21610" i="1"/>
  <c r="A21615" i="1"/>
  <c r="B21620" i="1"/>
  <c r="A21626" i="1"/>
  <c r="A21631" i="1"/>
  <c r="B21636" i="1"/>
  <c r="A21642" i="1"/>
  <c r="A21647" i="1"/>
  <c r="B21652" i="1"/>
  <c r="A21658" i="1"/>
  <c r="A21663" i="1"/>
  <c r="B21668" i="1"/>
  <c r="A21674" i="1"/>
  <c r="A21679" i="1"/>
  <c r="B21684" i="1"/>
  <c r="A21690" i="1"/>
  <c r="A21695" i="1"/>
  <c r="B21700" i="1"/>
  <c r="A21706" i="1"/>
  <c r="A21711" i="1"/>
  <c r="B21716" i="1"/>
  <c r="A21722" i="1"/>
  <c r="A21727" i="1"/>
  <c r="B21732" i="1"/>
  <c r="A21738" i="1"/>
  <c r="A21743" i="1"/>
  <c r="B21748" i="1"/>
  <c r="A21754" i="1"/>
  <c r="A21759" i="1"/>
  <c r="B21764" i="1"/>
  <c r="A21770" i="1"/>
  <c r="A21775" i="1"/>
  <c r="B21780" i="1"/>
  <c r="A21786" i="1"/>
  <c r="A21791" i="1"/>
  <c r="B21796" i="1"/>
  <c r="A21802" i="1"/>
  <c r="A21807" i="1"/>
  <c r="B21812" i="1"/>
  <c r="A21818" i="1"/>
  <c r="A21823" i="1"/>
  <c r="B21828" i="1"/>
  <c r="A21834" i="1"/>
  <c r="A21839" i="1"/>
  <c r="B21844" i="1"/>
  <c r="A21850" i="1"/>
  <c r="A21855" i="1"/>
  <c r="B21860" i="1"/>
  <c r="A21866" i="1"/>
  <c r="A21871" i="1"/>
  <c r="B21876" i="1"/>
  <c r="A21882" i="1"/>
  <c r="A21887" i="1"/>
  <c r="B21892" i="1"/>
  <c r="A21898" i="1"/>
  <c r="A21903" i="1"/>
  <c r="B21908" i="1"/>
  <c r="A21914" i="1"/>
  <c r="A21919" i="1"/>
  <c r="B21924" i="1"/>
  <c r="A21930" i="1"/>
  <c r="A21935" i="1"/>
  <c r="B21940" i="1"/>
  <c r="A21946" i="1"/>
  <c r="A21951" i="1"/>
  <c r="B21956" i="1"/>
  <c r="A21962" i="1"/>
  <c r="A21967" i="1"/>
  <c r="B21972" i="1"/>
  <c r="A21978" i="1"/>
  <c r="A21983" i="1"/>
  <c r="B21988" i="1"/>
  <c r="A21994" i="1"/>
  <c r="A21999" i="1"/>
  <c r="B22004" i="1"/>
  <c r="A22010" i="1"/>
  <c r="A22015" i="1"/>
  <c r="B22020" i="1"/>
  <c r="A22026" i="1"/>
  <c r="A22031" i="1"/>
  <c r="B22036" i="1"/>
  <c r="A22042" i="1"/>
  <c r="A22047" i="1"/>
  <c r="B22052" i="1"/>
  <c r="A22058" i="1"/>
  <c r="A22063" i="1"/>
  <c r="B22068" i="1"/>
  <c r="A22074" i="1"/>
  <c r="A22079" i="1"/>
  <c r="B22084" i="1"/>
  <c r="A22090" i="1"/>
  <c r="A22095" i="1"/>
  <c r="B22100" i="1"/>
  <c r="A22106" i="1"/>
  <c r="A22111" i="1"/>
  <c r="B22116" i="1"/>
  <c r="A22122" i="1"/>
  <c r="A22127" i="1"/>
  <c r="B22132" i="1"/>
  <c r="A22138" i="1"/>
  <c r="A22143" i="1"/>
  <c r="B22148" i="1"/>
  <c r="A22154" i="1"/>
  <c r="A22159" i="1"/>
  <c r="B22164" i="1"/>
  <c r="A22170" i="1"/>
  <c r="A22175" i="1"/>
  <c r="B22180" i="1"/>
  <c r="A22186" i="1"/>
  <c r="A22191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A23023" i="1"/>
  <c r="B23028" i="1"/>
  <c r="A23034" i="1"/>
  <c r="A23039" i="1"/>
  <c r="B23044" i="1"/>
  <c r="A23050" i="1"/>
  <c r="A23055" i="1"/>
  <c r="B23060" i="1"/>
  <c r="A23066" i="1"/>
  <c r="A23071" i="1"/>
  <c r="B23076" i="1"/>
  <c r="A23082" i="1"/>
  <c r="A23087" i="1"/>
  <c r="B23092" i="1"/>
  <c r="A23098" i="1"/>
  <c r="A23103" i="1"/>
  <c r="B23108" i="1"/>
  <c r="A23114" i="1"/>
  <c r="A23119" i="1"/>
  <c r="B23124" i="1"/>
  <c r="A23130" i="1"/>
  <c r="A23135" i="1"/>
  <c r="B23140" i="1"/>
  <c r="A23146" i="1"/>
  <c r="A23151" i="1"/>
  <c r="B23156" i="1"/>
  <c r="A23162" i="1"/>
  <c r="A23167" i="1"/>
  <c r="B23172" i="1"/>
  <c r="A23178" i="1"/>
  <c r="A23183" i="1"/>
  <c r="B23188" i="1"/>
  <c r="A23194" i="1"/>
  <c r="A23199" i="1"/>
  <c r="B23204" i="1"/>
  <c r="A23210" i="1"/>
  <c r="A23215" i="1"/>
  <c r="B23220" i="1"/>
  <c r="A23226" i="1"/>
  <c r="A23231" i="1"/>
  <c r="B23236" i="1"/>
  <c r="A23242" i="1"/>
  <c r="A23247" i="1"/>
  <c r="B23252" i="1"/>
  <c r="A23258" i="1"/>
  <c r="A23263" i="1"/>
  <c r="B23268" i="1"/>
  <c r="A23274" i="1"/>
  <c r="A23279" i="1"/>
  <c r="B23284" i="1"/>
  <c r="A23290" i="1"/>
  <c r="A23295" i="1"/>
  <c r="B23300" i="1"/>
  <c r="A23306" i="1"/>
  <c r="A23311" i="1"/>
  <c r="B23316" i="1"/>
  <c r="A23322" i="1"/>
  <c r="A23327" i="1"/>
  <c r="B23332" i="1"/>
  <c r="A23338" i="1"/>
  <c r="A23343" i="1"/>
  <c r="B23348" i="1"/>
  <c r="A23354" i="1"/>
  <c r="A23359" i="1"/>
  <c r="B23364" i="1"/>
  <c r="A23370" i="1"/>
  <c r="A23375" i="1"/>
  <c r="B23380" i="1"/>
  <c r="A23386" i="1"/>
  <c r="A23391" i="1"/>
  <c r="B23396" i="1"/>
  <c r="A23402" i="1"/>
  <c r="A23407" i="1"/>
  <c r="B23412" i="1"/>
  <c r="A23418" i="1"/>
  <c r="A23423" i="1"/>
  <c r="B23428" i="1"/>
  <c r="A23434" i="1"/>
  <c r="A23439" i="1"/>
  <c r="B23444" i="1"/>
  <c r="A23450" i="1"/>
  <c r="A23455" i="1"/>
  <c r="B23460" i="1"/>
  <c r="A23466" i="1"/>
  <c r="A23471" i="1"/>
  <c r="B23476" i="1"/>
  <c r="A23482" i="1"/>
  <c r="A23487" i="1"/>
  <c r="B23492" i="1"/>
  <c r="A23498" i="1"/>
  <c r="A23503" i="1"/>
  <c r="B23508" i="1"/>
  <c r="A23514" i="1"/>
  <c r="A23519" i="1"/>
  <c r="B23524" i="1"/>
  <c r="A23530" i="1"/>
  <c r="A23535" i="1"/>
  <c r="B23540" i="1"/>
  <c r="A23546" i="1"/>
  <c r="A23551" i="1"/>
  <c r="B23556" i="1"/>
  <c r="A23562" i="1"/>
  <c r="A23567" i="1"/>
  <c r="B23572" i="1"/>
  <c r="A23578" i="1"/>
  <c r="A23583" i="1"/>
  <c r="B23588" i="1"/>
  <c r="A23594" i="1"/>
  <c r="A23599" i="1"/>
  <c r="B23604" i="1"/>
  <c r="A23610" i="1"/>
  <c r="A23615" i="1"/>
  <c r="B23620" i="1"/>
  <c r="A23626" i="1"/>
  <c r="A23631" i="1"/>
  <c r="B23636" i="1"/>
  <c r="A23642" i="1"/>
  <c r="A23647" i="1"/>
  <c r="B23652" i="1"/>
  <c r="A23658" i="1"/>
  <c r="A23663" i="1"/>
  <c r="B23668" i="1"/>
  <c r="A23674" i="1"/>
  <c r="A23679" i="1"/>
  <c r="B23684" i="1"/>
  <c r="A23690" i="1"/>
  <c r="A23695" i="1"/>
  <c r="B23700" i="1"/>
  <c r="A23706" i="1"/>
  <c r="A23711" i="1"/>
  <c r="B23716" i="1"/>
  <c r="A23722" i="1"/>
  <c r="A23727" i="1"/>
  <c r="B23732" i="1"/>
  <c r="A23738" i="1"/>
  <c r="A23743" i="1"/>
  <c r="B23748" i="1"/>
  <c r="A23754" i="1"/>
  <c r="A23759" i="1"/>
  <c r="B23764" i="1"/>
  <c r="A23770" i="1"/>
  <c r="A23775" i="1"/>
  <c r="B23780" i="1"/>
  <c r="A23786" i="1"/>
  <c r="A23791" i="1"/>
  <c r="B23796" i="1"/>
  <c r="A23802" i="1"/>
  <c r="A23807" i="1"/>
  <c r="B23812" i="1"/>
  <c r="A23818" i="1"/>
  <c r="A23823" i="1"/>
  <c r="B23828" i="1"/>
  <c r="A23834" i="1"/>
  <c r="A23839" i="1"/>
  <c r="B23844" i="1"/>
  <c r="A23850" i="1"/>
  <c r="A23855" i="1"/>
  <c r="B23860" i="1"/>
  <c r="A23866" i="1"/>
  <c r="A23871" i="1"/>
  <c r="B23876" i="1"/>
  <c r="A23882" i="1"/>
  <c r="A23887" i="1"/>
  <c r="B23892" i="1"/>
  <c r="A23898" i="1"/>
  <c r="A23903" i="1"/>
  <c r="B23908" i="1"/>
  <c r="A23914" i="1"/>
  <c r="A23919" i="1"/>
  <c r="B23924" i="1"/>
  <c r="A23930" i="1"/>
  <c r="A23935" i="1"/>
  <c r="B23940" i="1"/>
  <c r="A23946" i="1"/>
  <c r="A23951" i="1"/>
  <c r="B23956" i="1"/>
  <c r="A23962" i="1"/>
  <c r="A23967" i="1"/>
  <c r="B23972" i="1"/>
  <c r="A23978" i="1"/>
  <c r="A23983" i="1"/>
  <c r="B23988" i="1"/>
  <c r="A23994" i="1"/>
  <c r="A23999" i="1"/>
  <c r="B24004" i="1"/>
  <c r="A24010" i="1"/>
  <c r="A24015" i="1"/>
  <c r="B24020" i="1"/>
  <c r="A24026" i="1"/>
  <c r="A24031" i="1"/>
  <c r="B24036" i="1"/>
  <c r="A24042" i="1"/>
  <c r="A24047" i="1"/>
  <c r="B24052" i="1"/>
  <c r="A24058" i="1"/>
  <c r="A24063" i="1"/>
  <c r="B24068" i="1"/>
  <c r="A24074" i="1"/>
  <c r="A24079" i="1"/>
  <c r="B24084" i="1"/>
  <c r="A24090" i="1"/>
  <c r="A24095" i="1"/>
  <c r="B24100" i="1"/>
  <c r="A24106" i="1"/>
  <c r="A24111" i="1"/>
  <c r="B24116" i="1"/>
  <c r="A24122" i="1"/>
  <c r="A24127" i="1"/>
  <c r="B24132" i="1"/>
  <c r="A24138" i="1"/>
  <c r="A24143" i="1"/>
  <c r="B24148" i="1"/>
  <c r="A24154" i="1"/>
  <c r="A24159" i="1"/>
  <c r="B24164" i="1"/>
  <c r="A24170" i="1"/>
  <c r="A24175" i="1"/>
  <c r="B24180" i="1"/>
  <c r="A24186" i="1"/>
  <c r="A24191" i="1"/>
  <c r="B24196" i="1"/>
  <c r="A24202" i="1"/>
  <c r="A24207" i="1"/>
  <c r="B24212" i="1"/>
  <c r="A24218" i="1"/>
  <c r="A24223" i="1"/>
  <c r="B24228" i="1"/>
  <c r="A24234" i="1"/>
  <c r="A24239" i="1"/>
  <c r="B24244" i="1"/>
  <c r="A24250" i="1"/>
  <c r="A24255" i="1"/>
  <c r="B24260" i="1"/>
  <c r="A24266" i="1"/>
  <c r="A24271" i="1"/>
  <c r="B24276" i="1"/>
  <c r="A24282" i="1"/>
  <c r="A24287" i="1"/>
  <c r="B24292" i="1"/>
  <c r="A24298" i="1"/>
  <c r="A24303" i="1"/>
  <c r="B24308" i="1"/>
  <c r="A24314" i="1"/>
  <c r="A24319" i="1"/>
  <c r="B24324" i="1"/>
  <c r="A24330" i="1"/>
  <c r="A24335" i="1"/>
  <c r="B24340" i="1"/>
  <c r="A24346" i="1"/>
  <c r="A24351" i="1"/>
  <c r="B24356" i="1"/>
  <c r="A24362" i="1"/>
  <c r="A24367" i="1"/>
  <c r="B24372" i="1"/>
  <c r="A24378" i="1"/>
  <c r="A24383" i="1"/>
  <c r="B24388" i="1"/>
  <c r="A24394" i="1"/>
  <c r="A24399" i="1"/>
  <c r="B24404" i="1"/>
  <c r="A24410" i="1"/>
  <c r="A24415" i="1"/>
  <c r="B24420" i="1"/>
  <c r="A24426" i="1"/>
  <c r="A24431" i="1"/>
  <c r="B24436" i="1"/>
  <c r="A24442" i="1"/>
  <c r="A24447" i="1"/>
  <c r="B24452" i="1"/>
  <c r="A24458" i="1"/>
  <c r="A24463" i="1"/>
  <c r="B24468" i="1"/>
  <c r="A24474" i="1"/>
  <c r="A24479" i="1"/>
  <c r="B24484" i="1"/>
  <c r="A24490" i="1"/>
  <c r="A24495" i="1"/>
  <c r="B24500" i="1"/>
  <c r="A24506" i="1"/>
  <c r="A24511" i="1"/>
  <c r="B24516" i="1"/>
  <c r="A24522" i="1"/>
  <c r="A24527" i="1"/>
  <c r="B24532" i="1"/>
  <c r="A24538" i="1"/>
  <c r="A24543" i="1"/>
  <c r="B24548" i="1"/>
  <c r="A24554" i="1"/>
  <c r="A24559" i="1"/>
  <c r="B24564" i="1"/>
  <c r="A24570" i="1"/>
  <c r="A24575" i="1"/>
  <c r="B24580" i="1"/>
  <c r="A24586" i="1"/>
  <c r="A24591" i="1"/>
  <c r="B24596" i="1"/>
  <c r="A24602" i="1"/>
  <c r="A24607" i="1"/>
  <c r="B24612" i="1"/>
  <c r="A24618" i="1"/>
  <c r="A24623" i="1"/>
  <c r="B24628" i="1"/>
  <c r="A24634" i="1"/>
  <c r="A24639" i="1"/>
  <c r="B24644" i="1"/>
  <c r="A24650" i="1"/>
  <c r="A24655" i="1"/>
  <c r="B24660" i="1"/>
  <c r="A24666" i="1"/>
  <c r="A24671" i="1"/>
  <c r="B24676" i="1"/>
  <c r="A24682" i="1"/>
  <c r="A24687" i="1"/>
  <c r="B24692" i="1"/>
  <c r="A24698" i="1"/>
  <c r="A24703" i="1"/>
  <c r="B24708" i="1"/>
  <c r="A24714" i="1"/>
  <c r="A24719" i="1"/>
  <c r="B24724" i="1"/>
  <c r="A24730" i="1"/>
  <c r="A24735" i="1"/>
  <c r="B24740" i="1"/>
  <c r="A24746" i="1"/>
  <c r="A24751" i="1"/>
  <c r="B24756" i="1"/>
  <c r="A24762" i="1"/>
  <c r="A24767" i="1"/>
  <c r="B24772" i="1"/>
  <c r="A24778" i="1"/>
  <c r="A24783" i="1"/>
  <c r="B24788" i="1"/>
  <c r="A24794" i="1"/>
  <c r="A24799" i="1"/>
  <c r="B24804" i="1"/>
  <c r="A24810" i="1"/>
  <c r="A24815" i="1"/>
  <c r="B24820" i="1"/>
  <c r="A24826" i="1"/>
  <c r="A24831" i="1"/>
  <c r="B24836" i="1"/>
  <c r="A24842" i="1"/>
  <c r="A24847" i="1"/>
  <c r="B24852" i="1"/>
  <c r="A24858" i="1"/>
  <c r="A24863" i="1"/>
  <c r="B24868" i="1"/>
  <c r="A24874" i="1"/>
  <c r="A24879" i="1"/>
  <c r="B24884" i="1"/>
  <c r="A24890" i="1"/>
  <c r="A24895" i="1"/>
  <c r="B24900" i="1"/>
  <c r="A24906" i="1"/>
  <c r="A24911" i="1"/>
  <c r="B24916" i="1"/>
  <c r="A24922" i="1"/>
  <c r="A24927" i="1"/>
  <c r="B24932" i="1"/>
  <c r="A24938" i="1"/>
  <c r="A24943" i="1"/>
  <c r="B24948" i="1"/>
  <c r="A24954" i="1"/>
  <c r="A24959" i="1"/>
  <c r="B24964" i="1"/>
  <c r="A24970" i="1"/>
  <c r="A24975" i="1"/>
  <c r="B24980" i="1"/>
  <c r="A24986" i="1"/>
  <c r="A24991" i="1"/>
  <c r="B24996" i="1"/>
  <c r="A25002" i="1"/>
  <c r="A25007" i="1"/>
  <c r="B25012" i="1"/>
  <c r="A25018" i="1"/>
  <c r="A25023" i="1"/>
  <c r="B25028" i="1"/>
  <c r="A25034" i="1"/>
  <c r="A25039" i="1"/>
  <c r="B25044" i="1"/>
  <c r="A25050" i="1"/>
  <c r="A25055" i="1"/>
  <c r="B25060" i="1"/>
  <c r="A25066" i="1"/>
  <c r="A25071" i="1"/>
  <c r="B25076" i="1"/>
  <c r="A25082" i="1"/>
  <c r="A25087" i="1"/>
  <c r="B25092" i="1"/>
  <c r="A25098" i="1"/>
  <c r="A25103" i="1"/>
  <c r="B25108" i="1"/>
  <c r="A25114" i="1"/>
  <c r="A25119" i="1"/>
  <c r="B25124" i="1"/>
  <c r="A25130" i="1"/>
  <c r="A25135" i="1"/>
  <c r="B25140" i="1"/>
  <c r="A25146" i="1"/>
  <c r="A25151" i="1"/>
  <c r="B25156" i="1"/>
  <c r="A25162" i="1"/>
  <c r="A25167" i="1"/>
  <c r="B25172" i="1"/>
  <c r="A25178" i="1"/>
  <c r="A25183" i="1"/>
  <c r="B25188" i="1"/>
  <c r="A25194" i="1"/>
  <c r="A25199" i="1"/>
  <c r="B25204" i="1"/>
  <c r="A25210" i="1"/>
  <c r="A25215" i="1"/>
  <c r="B25220" i="1"/>
  <c r="A25226" i="1"/>
  <c r="A25231" i="1"/>
  <c r="B25236" i="1"/>
  <c r="A25242" i="1"/>
  <c r="A25247" i="1"/>
  <c r="B25252" i="1"/>
  <c r="A25258" i="1"/>
  <c r="A25263" i="1"/>
  <c r="B25268" i="1"/>
  <c r="A25274" i="1"/>
  <c r="A25279" i="1"/>
  <c r="B25284" i="1"/>
  <c r="A25290" i="1"/>
  <c r="A25295" i="1"/>
  <c r="B25300" i="1"/>
  <c r="A25306" i="1"/>
  <c r="A25311" i="1"/>
  <c r="B25316" i="1"/>
  <c r="A25322" i="1"/>
  <c r="A25327" i="1"/>
  <c r="B25332" i="1"/>
  <c r="A25338" i="1"/>
  <c r="A25343" i="1"/>
  <c r="B25348" i="1"/>
  <c r="A25354" i="1"/>
  <c r="A25359" i="1"/>
  <c r="B25364" i="1"/>
  <c r="A25370" i="1"/>
  <c r="A25375" i="1"/>
  <c r="B25380" i="1"/>
  <c r="A25386" i="1"/>
  <c r="A25391" i="1"/>
  <c r="B25396" i="1"/>
  <c r="A25402" i="1"/>
  <c r="A25407" i="1"/>
  <c r="B25412" i="1"/>
  <c r="A25418" i="1"/>
  <c r="A25423" i="1"/>
  <c r="B25428" i="1"/>
  <c r="A25434" i="1"/>
  <c r="A25439" i="1"/>
  <c r="B25444" i="1"/>
  <c r="A25450" i="1"/>
  <c r="A25455" i="1"/>
  <c r="B25460" i="1"/>
  <c r="A25466" i="1"/>
  <c r="A25471" i="1"/>
  <c r="B25476" i="1"/>
  <c r="A25482" i="1"/>
  <c r="A25487" i="1"/>
  <c r="B25492" i="1"/>
  <c r="A25498" i="1"/>
  <c r="A25503" i="1"/>
  <c r="B25508" i="1"/>
  <c r="A25514" i="1"/>
  <c r="A25519" i="1"/>
  <c r="B25524" i="1"/>
  <c r="A25530" i="1"/>
  <c r="A25535" i="1"/>
  <c r="B25540" i="1"/>
  <c r="A25546" i="1"/>
  <c r="A25551" i="1"/>
  <c r="B25556" i="1"/>
  <c r="A25562" i="1"/>
  <c r="A25567" i="1"/>
  <c r="B25572" i="1"/>
  <c r="A25578" i="1"/>
  <c r="A25583" i="1"/>
  <c r="B25588" i="1"/>
  <c r="A25594" i="1"/>
  <c r="A25599" i="1"/>
  <c r="B25604" i="1"/>
  <c r="A25610" i="1"/>
  <c r="A25615" i="1"/>
  <c r="B25620" i="1"/>
  <c r="A25626" i="1"/>
  <c r="A25631" i="1"/>
  <c r="B25636" i="1"/>
  <c r="A25642" i="1"/>
  <c r="A25647" i="1"/>
  <c r="B25652" i="1"/>
  <c r="A25658" i="1"/>
  <c r="A25663" i="1"/>
  <c r="B25668" i="1"/>
  <c r="A25674" i="1"/>
  <c r="A25679" i="1"/>
  <c r="B25684" i="1"/>
  <c r="A25690" i="1"/>
  <c r="A25695" i="1"/>
  <c r="B25700" i="1"/>
  <c r="A25706" i="1"/>
  <c r="A25711" i="1"/>
  <c r="B25716" i="1"/>
  <c r="A25722" i="1"/>
  <c r="A25727" i="1"/>
  <c r="B25732" i="1"/>
  <c r="A25738" i="1"/>
  <c r="A25743" i="1"/>
  <c r="B25748" i="1"/>
  <c r="A25754" i="1"/>
  <c r="A25759" i="1"/>
  <c r="B25764" i="1"/>
  <c r="A25770" i="1"/>
  <c r="A25775" i="1"/>
  <c r="B25780" i="1"/>
  <c r="A25786" i="1"/>
  <c r="A25791" i="1"/>
  <c r="B25796" i="1"/>
  <c r="A25802" i="1"/>
  <c r="A25807" i="1"/>
  <c r="B25812" i="1"/>
  <c r="A25818" i="1"/>
  <c r="A25823" i="1"/>
  <c r="B25828" i="1"/>
  <c r="A25834" i="1"/>
  <c r="A25839" i="1"/>
  <c r="B25844" i="1"/>
  <c r="A25850" i="1"/>
  <c r="A25855" i="1"/>
  <c r="B25860" i="1"/>
  <c r="A25866" i="1"/>
  <c r="A25871" i="1"/>
  <c r="B25876" i="1"/>
  <c r="A25882" i="1"/>
  <c r="A25887" i="1"/>
  <c r="B25892" i="1"/>
  <c r="A25898" i="1"/>
  <c r="A25903" i="1"/>
  <c r="B25908" i="1"/>
  <c r="A25914" i="1"/>
  <c r="B25918" i="1"/>
  <c r="B25922" i="1"/>
  <c r="B25926" i="1"/>
  <c r="B25930" i="1"/>
  <c r="B25934" i="1"/>
  <c r="B25938" i="1"/>
  <c r="B25942" i="1"/>
  <c r="B25946" i="1"/>
  <c r="B25950" i="1"/>
  <c r="B25954" i="1"/>
  <c r="B25958" i="1"/>
  <c r="B25962" i="1"/>
  <c r="B25966" i="1"/>
  <c r="B25970" i="1"/>
  <c r="B25974" i="1"/>
  <c r="B25978" i="1"/>
  <c r="B25982" i="1"/>
  <c r="B25986" i="1"/>
  <c r="B25990" i="1"/>
  <c r="B25994" i="1"/>
  <c r="B25998" i="1"/>
  <c r="B26002" i="1"/>
  <c r="B26006" i="1"/>
  <c r="B26010" i="1"/>
  <c r="B26014" i="1"/>
  <c r="B26018" i="1"/>
  <c r="B26022" i="1"/>
  <c r="B26026" i="1"/>
  <c r="B26030" i="1"/>
  <c r="B26034" i="1"/>
  <c r="B26038" i="1"/>
  <c r="B26042" i="1"/>
  <c r="B26046" i="1"/>
  <c r="B26050" i="1"/>
  <c r="B26054" i="1"/>
  <c r="B26058" i="1"/>
  <c r="B26062" i="1"/>
  <c r="B26066" i="1"/>
  <c r="B26070" i="1"/>
  <c r="B26074" i="1"/>
  <c r="B26078" i="1"/>
  <c r="B26082" i="1"/>
  <c r="B26086" i="1"/>
  <c r="B26090" i="1"/>
  <c r="B26094" i="1"/>
  <c r="B26098" i="1"/>
  <c r="B26102" i="1"/>
  <c r="B26106" i="1"/>
  <c r="B26110" i="1"/>
  <c r="B26114" i="1"/>
  <c r="B26118" i="1"/>
  <c r="B26122" i="1"/>
  <c r="B26126" i="1"/>
  <c r="B26130" i="1"/>
  <c r="B26134" i="1"/>
  <c r="B26138" i="1"/>
  <c r="B26142" i="1"/>
  <c r="B26146" i="1"/>
  <c r="B26150" i="1"/>
  <c r="B26154" i="1"/>
  <c r="B26158" i="1"/>
  <c r="B26162" i="1"/>
  <c r="B26166" i="1"/>
  <c r="B26170" i="1"/>
  <c r="B26174" i="1"/>
  <c r="B26178" i="1"/>
  <c r="B26182" i="1"/>
  <c r="B26186" i="1"/>
  <c r="B26190" i="1"/>
  <c r="B26194" i="1"/>
  <c r="B26198" i="1"/>
  <c r="B26202" i="1"/>
  <c r="B26206" i="1"/>
  <c r="B26210" i="1"/>
  <c r="B26214" i="1"/>
  <c r="B26218" i="1"/>
  <c r="B26222" i="1"/>
  <c r="B26226" i="1"/>
  <c r="B26230" i="1"/>
  <c r="B26234" i="1"/>
  <c r="B26238" i="1"/>
  <c r="B26242" i="1"/>
  <c r="B26246" i="1"/>
  <c r="B26250" i="1"/>
  <c r="B26254" i="1"/>
  <c r="B26258" i="1"/>
  <c r="B26262" i="1"/>
  <c r="B26266" i="1"/>
  <c r="B26270" i="1"/>
  <c r="B26274" i="1"/>
  <c r="B26278" i="1"/>
  <c r="B26282" i="1"/>
  <c r="B26286" i="1"/>
  <c r="B26290" i="1"/>
  <c r="B26294" i="1"/>
  <c r="B26298" i="1"/>
  <c r="B26302" i="1"/>
  <c r="B26306" i="1"/>
  <c r="B26310" i="1"/>
  <c r="B26314" i="1"/>
  <c r="B26318" i="1"/>
  <c r="B26322" i="1"/>
  <c r="B26326" i="1"/>
  <c r="B26330" i="1"/>
  <c r="B26334" i="1"/>
  <c r="B26338" i="1"/>
  <c r="B26342" i="1"/>
  <c r="B26346" i="1"/>
  <c r="B26350" i="1"/>
  <c r="B26354" i="1"/>
  <c r="B26358" i="1"/>
  <c r="B26362" i="1"/>
  <c r="B26366" i="1"/>
  <c r="B26370" i="1"/>
  <c r="B26374" i="1"/>
  <c r="B26378" i="1"/>
  <c r="B26382" i="1"/>
  <c r="B26386" i="1"/>
  <c r="B26390" i="1"/>
  <c r="B26394" i="1"/>
  <c r="B26398" i="1"/>
  <c r="B26402" i="1"/>
  <c r="B26406" i="1"/>
  <c r="B26410" i="1"/>
  <c r="B26414" i="1"/>
  <c r="B26418" i="1"/>
  <c r="B26422" i="1"/>
  <c r="B26426" i="1"/>
  <c r="B26430" i="1"/>
  <c r="B26434" i="1"/>
  <c r="B26438" i="1"/>
  <c r="B26442" i="1"/>
  <c r="B26446" i="1"/>
  <c r="B26450" i="1"/>
  <c r="B26454" i="1"/>
  <c r="B26458" i="1"/>
  <c r="B26462" i="1"/>
  <c r="B26466" i="1"/>
  <c r="B26470" i="1"/>
  <c r="B26474" i="1"/>
  <c r="B26478" i="1"/>
  <c r="B26482" i="1"/>
  <c r="B26486" i="1"/>
  <c r="B26490" i="1"/>
  <c r="B26494" i="1"/>
  <c r="B26498" i="1"/>
  <c r="B26502" i="1"/>
  <c r="B26506" i="1"/>
  <c r="B26510" i="1"/>
  <c r="B26514" i="1"/>
  <c r="B26518" i="1"/>
  <c r="B26522" i="1"/>
  <c r="B26526" i="1"/>
  <c r="B26530" i="1"/>
  <c r="B26534" i="1"/>
  <c r="B26538" i="1"/>
  <c r="B26542" i="1"/>
  <c r="B26546" i="1"/>
  <c r="B26550" i="1"/>
  <c r="B26554" i="1"/>
  <c r="B26558" i="1"/>
  <c r="B26562" i="1"/>
  <c r="B26566" i="1"/>
  <c r="B26570" i="1"/>
  <c r="B26574" i="1"/>
  <c r="B26578" i="1"/>
  <c r="B26582" i="1"/>
  <c r="B26586" i="1"/>
  <c r="B26590" i="1"/>
  <c r="B26594" i="1"/>
  <c r="B26598" i="1"/>
  <c r="B26602" i="1"/>
  <c r="B26606" i="1"/>
  <c r="B26610" i="1"/>
  <c r="B26614" i="1"/>
  <c r="B26618" i="1"/>
  <c r="B26622" i="1"/>
  <c r="B26626" i="1"/>
  <c r="B26630" i="1"/>
  <c r="B26634" i="1"/>
  <c r="B26638" i="1"/>
  <c r="B26642" i="1"/>
  <c r="B26646" i="1"/>
  <c r="B26650" i="1"/>
  <c r="B26654" i="1"/>
  <c r="B26658" i="1"/>
  <c r="B26662" i="1"/>
  <c r="B26666" i="1"/>
  <c r="B26670" i="1"/>
  <c r="B26674" i="1"/>
  <c r="B26678" i="1"/>
  <c r="B26682" i="1"/>
  <c r="B26686" i="1"/>
  <c r="B26690" i="1"/>
  <c r="B26694" i="1"/>
  <c r="B26698" i="1"/>
  <c r="B26702" i="1"/>
  <c r="B26706" i="1"/>
  <c r="B26710" i="1"/>
  <c r="B26714" i="1"/>
  <c r="B26718" i="1"/>
  <c r="B26722" i="1"/>
  <c r="B26726" i="1"/>
  <c r="B26730" i="1"/>
  <c r="B26734" i="1"/>
  <c r="B26738" i="1"/>
  <c r="B26742" i="1"/>
  <c r="B26746" i="1"/>
  <c r="B26750" i="1"/>
  <c r="B26754" i="1"/>
  <c r="B26758" i="1"/>
  <c r="B26762" i="1"/>
  <c r="B26766" i="1"/>
  <c r="B26770" i="1"/>
  <c r="B26774" i="1"/>
  <c r="B26778" i="1"/>
  <c r="B26782" i="1"/>
  <c r="B26786" i="1"/>
  <c r="B26790" i="1"/>
  <c r="B26794" i="1"/>
  <c r="B26798" i="1"/>
  <c r="B26802" i="1"/>
  <c r="B26806" i="1"/>
  <c r="B26810" i="1"/>
  <c r="B26814" i="1"/>
  <c r="B26818" i="1"/>
  <c r="B26822" i="1"/>
  <c r="B26826" i="1"/>
  <c r="B26830" i="1"/>
  <c r="B26834" i="1"/>
  <c r="B26838" i="1"/>
  <c r="B26842" i="1"/>
  <c r="B26846" i="1"/>
  <c r="B26850" i="1"/>
  <c r="B26854" i="1"/>
  <c r="B26858" i="1"/>
  <c r="B26862" i="1"/>
  <c r="B26866" i="1"/>
  <c r="B26870" i="1"/>
  <c r="B26874" i="1"/>
  <c r="B26878" i="1"/>
  <c r="B26882" i="1"/>
  <c r="B26886" i="1"/>
  <c r="B26890" i="1"/>
  <c r="B26894" i="1"/>
  <c r="B26898" i="1"/>
  <c r="B26902" i="1"/>
  <c r="B26906" i="1"/>
  <c r="B26910" i="1"/>
  <c r="B26914" i="1"/>
  <c r="B26918" i="1"/>
  <c r="B26922" i="1"/>
  <c r="B26926" i="1"/>
  <c r="B26930" i="1"/>
  <c r="B26934" i="1"/>
  <c r="B26938" i="1"/>
  <c r="B26942" i="1"/>
  <c r="B26946" i="1"/>
  <c r="B26950" i="1"/>
  <c r="B26954" i="1"/>
  <c r="B26958" i="1"/>
  <c r="B26962" i="1"/>
  <c r="B26966" i="1"/>
  <c r="B26970" i="1"/>
  <c r="B26974" i="1"/>
  <c r="B26978" i="1"/>
  <c r="B26982" i="1"/>
  <c r="B26986" i="1"/>
  <c r="B26990" i="1"/>
  <c r="B26994" i="1"/>
  <c r="B26998" i="1"/>
  <c r="B27002" i="1"/>
  <c r="B27006" i="1"/>
  <c r="B27010" i="1"/>
  <c r="B27014" i="1"/>
  <c r="B27018" i="1"/>
  <c r="B27022" i="1"/>
  <c r="B27026" i="1"/>
  <c r="B27030" i="1"/>
  <c r="B27034" i="1"/>
  <c r="B27038" i="1"/>
  <c r="B27042" i="1"/>
  <c r="B27046" i="1"/>
  <c r="B27050" i="1"/>
  <c r="B27054" i="1"/>
  <c r="B27058" i="1"/>
  <c r="B27062" i="1"/>
  <c r="B27066" i="1"/>
  <c r="B27070" i="1"/>
  <c r="B27074" i="1"/>
  <c r="B27078" i="1"/>
  <c r="B27082" i="1"/>
  <c r="B27086" i="1"/>
  <c r="B27090" i="1"/>
  <c r="B27094" i="1"/>
  <c r="B27098" i="1"/>
  <c r="B27102" i="1"/>
  <c r="B27106" i="1"/>
  <c r="B27110" i="1"/>
  <c r="B27114" i="1"/>
  <c r="B27118" i="1"/>
  <c r="B27122" i="1"/>
  <c r="B27126" i="1"/>
  <c r="B27130" i="1"/>
  <c r="B27134" i="1"/>
  <c r="B27138" i="1"/>
  <c r="B27142" i="1"/>
  <c r="B27146" i="1"/>
  <c r="B27150" i="1"/>
  <c r="B27154" i="1"/>
  <c r="B27158" i="1"/>
  <c r="B27162" i="1"/>
  <c r="B27166" i="1"/>
  <c r="B27170" i="1"/>
  <c r="B27174" i="1"/>
  <c r="B27178" i="1"/>
  <c r="B27182" i="1"/>
  <c r="B27186" i="1"/>
  <c r="B27190" i="1"/>
  <c r="B27194" i="1"/>
  <c r="B27198" i="1"/>
  <c r="B27202" i="1"/>
  <c r="B27206" i="1"/>
  <c r="B27210" i="1"/>
  <c r="B27214" i="1"/>
  <c r="B27218" i="1"/>
  <c r="B27222" i="1"/>
  <c r="B27226" i="1"/>
  <c r="B27230" i="1"/>
  <c r="B27234" i="1"/>
  <c r="B27238" i="1"/>
  <c r="B27242" i="1"/>
  <c r="B27246" i="1"/>
  <c r="B27250" i="1"/>
  <c r="B27254" i="1"/>
  <c r="B27258" i="1"/>
  <c r="B27262" i="1"/>
  <c r="B27266" i="1"/>
  <c r="B27270" i="1"/>
  <c r="B27274" i="1"/>
  <c r="B27278" i="1"/>
  <c r="B27282" i="1"/>
  <c r="B27286" i="1"/>
  <c r="B27290" i="1"/>
  <c r="B27294" i="1"/>
  <c r="B27298" i="1"/>
  <c r="B27302" i="1"/>
  <c r="B27306" i="1"/>
  <c r="B27310" i="1"/>
  <c r="B27314" i="1"/>
  <c r="B27318" i="1"/>
  <c r="B27322" i="1"/>
  <c r="B27326" i="1"/>
  <c r="B27330" i="1"/>
  <c r="B27334" i="1"/>
  <c r="B27338" i="1"/>
  <c r="B27342" i="1"/>
  <c r="B27346" i="1"/>
  <c r="B27350" i="1"/>
  <c r="B27354" i="1"/>
  <c r="B27358" i="1"/>
  <c r="B27362" i="1"/>
  <c r="B27366" i="1"/>
  <c r="B27370" i="1"/>
  <c r="B27374" i="1"/>
  <c r="B27378" i="1"/>
  <c r="B27382" i="1"/>
  <c r="B27386" i="1"/>
  <c r="B27390" i="1"/>
  <c r="B27394" i="1"/>
  <c r="B27398" i="1"/>
  <c r="B27402" i="1"/>
  <c r="B27406" i="1"/>
  <c r="B27410" i="1"/>
  <c r="B27414" i="1"/>
  <c r="B27418" i="1"/>
  <c r="B27422" i="1"/>
  <c r="B27426" i="1"/>
  <c r="B27430" i="1"/>
  <c r="B27434" i="1"/>
  <c r="B27438" i="1"/>
  <c r="B27442" i="1"/>
  <c r="B27446" i="1"/>
  <c r="B27450" i="1"/>
  <c r="B27454" i="1"/>
  <c r="B27458" i="1"/>
  <c r="B27462" i="1"/>
  <c r="B27466" i="1"/>
  <c r="B27470" i="1"/>
  <c r="B27474" i="1"/>
  <c r="B27478" i="1"/>
  <c r="B27482" i="1"/>
  <c r="B27486" i="1"/>
  <c r="B27490" i="1"/>
  <c r="B27494" i="1"/>
  <c r="B27498" i="1"/>
  <c r="B27502" i="1"/>
  <c r="B27506" i="1"/>
  <c r="B27510" i="1"/>
  <c r="B27514" i="1"/>
  <c r="B27518" i="1"/>
  <c r="B27522" i="1"/>
  <c r="B27526" i="1"/>
  <c r="B27530" i="1"/>
  <c r="B27534" i="1"/>
  <c r="B27538" i="1"/>
  <c r="B27542" i="1"/>
  <c r="B27546" i="1"/>
  <c r="B27550" i="1"/>
  <c r="B27554" i="1"/>
  <c r="B27558" i="1"/>
  <c r="B27562" i="1"/>
  <c r="B27566" i="1"/>
  <c r="B27570" i="1"/>
  <c r="B27574" i="1"/>
  <c r="B27578" i="1"/>
  <c r="B27582" i="1"/>
  <c r="B27586" i="1"/>
  <c r="B27590" i="1"/>
  <c r="B27594" i="1"/>
  <c r="B27598" i="1"/>
  <c r="B27602" i="1"/>
  <c r="B27606" i="1"/>
  <c r="B27610" i="1"/>
  <c r="B27614" i="1"/>
  <c r="B27618" i="1"/>
  <c r="B27622" i="1"/>
  <c r="B27626" i="1"/>
  <c r="B27630" i="1"/>
  <c r="B27634" i="1"/>
  <c r="B27638" i="1"/>
  <c r="B27642" i="1"/>
  <c r="B27646" i="1"/>
  <c r="B27650" i="1"/>
  <c r="B27654" i="1"/>
  <c r="B27658" i="1"/>
  <c r="B27662" i="1"/>
  <c r="B27666" i="1"/>
  <c r="B27670" i="1"/>
  <c r="B27674" i="1"/>
  <c r="B27678" i="1"/>
  <c r="B27682" i="1"/>
  <c r="B27686" i="1"/>
  <c r="B27690" i="1"/>
  <c r="B27694" i="1"/>
  <c r="B27698" i="1"/>
  <c r="B27702" i="1"/>
  <c r="B27706" i="1"/>
  <c r="B27710" i="1"/>
  <c r="B27714" i="1"/>
  <c r="B27718" i="1"/>
  <c r="B27722" i="1"/>
  <c r="B27726" i="1"/>
  <c r="B27730" i="1"/>
  <c r="B27734" i="1"/>
  <c r="B27738" i="1"/>
  <c r="B27742" i="1"/>
  <c r="B27746" i="1"/>
  <c r="B27750" i="1"/>
  <c r="B27754" i="1"/>
  <c r="B27758" i="1"/>
  <c r="B27762" i="1"/>
  <c r="B27766" i="1"/>
  <c r="B27770" i="1"/>
  <c r="B27774" i="1"/>
  <c r="B27778" i="1"/>
  <c r="B27782" i="1"/>
  <c r="B27786" i="1"/>
  <c r="B27790" i="1"/>
  <c r="B27794" i="1"/>
  <c r="B27798" i="1"/>
  <c r="B27802" i="1"/>
  <c r="B27806" i="1"/>
  <c r="B27810" i="1"/>
  <c r="B27814" i="1"/>
  <c r="B27818" i="1"/>
  <c r="B27822" i="1"/>
  <c r="B27826" i="1"/>
  <c r="B27830" i="1"/>
  <c r="B27834" i="1"/>
  <c r="B27838" i="1"/>
  <c r="B27842" i="1"/>
  <c r="B27846" i="1"/>
  <c r="B27850" i="1"/>
  <c r="B27854" i="1"/>
  <c r="B27858" i="1"/>
  <c r="B27862" i="1"/>
  <c r="B27866" i="1"/>
  <c r="B27870" i="1"/>
  <c r="B27874" i="1"/>
  <c r="B27878" i="1"/>
  <c r="B27882" i="1"/>
  <c r="B27886" i="1"/>
  <c r="B27890" i="1"/>
  <c r="B27894" i="1"/>
  <c r="B27898" i="1"/>
  <c r="B27902" i="1"/>
  <c r="B27906" i="1"/>
  <c r="B27910" i="1"/>
  <c r="B27914" i="1"/>
  <c r="B27918" i="1"/>
  <c r="B27922" i="1"/>
  <c r="B27926" i="1"/>
  <c r="B27930" i="1"/>
  <c r="B27934" i="1"/>
  <c r="B27938" i="1"/>
  <c r="B27942" i="1"/>
  <c r="B27946" i="1"/>
  <c r="B27950" i="1"/>
  <c r="B27954" i="1"/>
  <c r="B27958" i="1"/>
  <c r="B27962" i="1"/>
  <c r="B27966" i="1"/>
  <c r="B27970" i="1"/>
  <c r="B27974" i="1"/>
  <c r="B27978" i="1"/>
  <c r="B27982" i="1"/>
  <c r="B27986" i="1"/>
  <c r="B27990" i="1"/>
  <c r="B27994" i="1"/>
  <c r="B27998" i="1"/>
  <c r="B28002" i="1"/>
  <c r="B28006" i="1"/>
  <c r="B28010" i="1"/>
  <c r="B28014" i="1"/>
  <c r="B28018" i="1"/>
  <c r="B28022" i="1"/>
  <c r="B28026" i="1"/>
  <c r="B28030" i="1"/>
  <c r="B28034" i="1"/>
  <c r="B28038" i="1"/>
  <c r="B28042" i="1"/>
  <c r="B28046" i="1"/>
  <c r="B28050" i="1"/>
  <c r="B28054" i="1"/>
  <c r="B28058" i="1"/>
  <c r="B28062" i="1"/>
  <c r="B28066" i="1"/>
  <c r="B28070" i="1"/>
  <c r="B28074" i="1"/>
  <c r="B28078" i="1"/>
  <c r="B28082" i="1"/>
  <c r="B28086" i="1"/>
  <c r="B28090" i="1"/>
  <c r="B28094" i="1"/>
  <c r="B28098" i="1"/>
  <c r="B28102" i="1"/>
  <c r="B28106" i="1"/>
  <c r="B28110" i="1"/>
  <c r="B28114" i="1"/>
  <c r="B28118" i="1"/>
  <c r="B28122" i="1"/>
  <c r="B28126" i="1"/>
  <c r="B28130" i="1"/>
  <c r="B28134" i="1"/>
  <c r="B28138" i="1"/>
  <c r="B28142" i="1"/>
  <c r="B28146" i="1"/>
  <c r="B28150" i="1"/>
  <c r="B28154" i="1"/>
  <c r="B28158" i="1"/>
  <c r="B28162" i="1"/>
  <c r="B28166" i="1"/>
  <c r="B28170" i="1"/>
  <c r="B28174" i="1"/>
  <c r="B28178" i="1"/>
  <c r="B28182" i="1"/>
  <c r="B28186" i="1"/>
  <c r="B28190" i="1"/>
  <c r="B28194" i="1"/>
  <c r="B28198" i="1"/>
  <c r="B28202" i="1"/>
  <c r="B28206" i="1"/>
  <c r="B28210" i="1"/>
  <c r="B28214" i="1"/>
  <c r="B28218" i="1"/>
  <c r="B28222" i="1"/>
  <c r="B28226" i="1"/>
  <c r="B28230" i="1"/>
  <c r="B28234" i="1"/>
  <c r="B28238" i="1"/>
  <c r="B28242" i="1"/>
  <c r="B28246" i="1"/>
  <c r="B28250" i="1"/>
  <c r="B28254" i="1"/>
  <c r="B28258" i="1"/>
  <c r="B28262" i="1"/>
  <c r="B28266" i="1"/>
  <c r="B28270" i="1"/>
  <c r="B28274" i="1"/>
  <c r="B28278" i="1"/>
  <c r="B28282" i="1"/>
  <c r="B28286" i="1"/>
  <c r="B28290" i="1"/>
  <c r="B28294" i="1"/>
  <c r="B28298" i="1"/>
  <c r="B28302" i="1"/>
  <c r="B28306" i="1"/>
  <c r="B28310" i="1"/>
  <c r="B28314" i="1"/>
  <c r="B28318" i="1"/>
  <c r="B28322" i="1"/>
  <c r="B28326" i="1"/>
  <c r="B28330" i="1"/>
  <c r="B28334" i="1"/>
  <c r="B28338" i="1"/>
  <c r="B28342" i="1"/>
  <c r="B28346" i="1"/>
  <c r="B28350" i="1"/>
  <c r="B28354" i="1"/>
  <c r="B28358" i="1"/>
  <c r="B28362" i="1"/>
  <c r="B28366" i="1"/>
  <c r="B28370" i="1"/>
  <c r="B28374" i="1"/>
  <c r="B28378" i="1"/>
  <c r="B28382" i="1"/>
  <c r="B28386" i="1"/>
  <c r="B28390" i="1"/>
  <c r="B28394" i="1"/>
  <c r="B28398" i="1"/>
  <c r="B28402" i="1"/>
  <c r="B28406" i="1"/>
  <c r="B28410" i="1"/>
  <c r="B28414" i="1"/>
  <c r="B28418" i="1"/>
  <c r="B28422" i="1"/>
  <c r="B28426" i="1"/>
  <c r="B28430" i="1"/>
  <c r="B28434" i="1"/>
  <c r="B28438" i="1"/>
  <c r="B28442" i="1"/>
  <c r="B28446" i="1"/>
  <c r="B28450" i="1"/>
  <c r="B28454" i="1"/>
  <c r="B28458" i="1"/>
  <c r="B28462" i="1"/>
  <c r="B28466" i="1"/>
  <c r="B28470" i="1"/>
  <c r="B28474" i="1"/>
  <c r="B28478" i="1"/>
  <c r="B28482" i="1"/>
  <c r="B28486" i="1"/>
  <c r="B28490" i="1"/>
  <c r="B28494" i="1"/>
  <c r="B28498" i="1"/>
  <c r="B28502" i="1"/>
  <c r="B28506" i="1"/>
  <c r="B28510" i="1"/>
  <c r="B28514" i="1"/>
  <c r="B28518" i="1"/>
  <c r="B28522" i="1"/>
  <c r="B28526" i="1"/>
  <c r="B28530" i="1"/>
  <c r="B28534" i="1"/>
  <c r="B28538" i="1"/>
  <c r="B28542" i="1"/>
  <c r="B28546" i="1"/>
  <c r="B28550" i="1"/>
  <c r="B28554" i="1"/>
  <c r="B28558" i="1"/>
  <c r="B28562" i="1"/>
  <c r="B28566" i="1"/>
  <c r="B28570" i="1"/>
  <c r="B28574" i="1"/>
  <c r="B28578" i="1"/>
  <c r="B28582" i="1"/>
  <c r="B28586" i="1"/>
  <c r="B28590" i="1"/>
  <c r="B28594" i="1"/>
  <c r="B28598" i="1"/>
  <c r="B28602" i="1"/>
  <c r="B28606" i="1"/>
  <c r="B28610" i="1"/>
  <c r="B28614" i="1"/>
  <c r="B28618" i="1"/>
  <c r="B28622" i="1"/>
  <c r="B28626" i="1"/>
  <c r="B28630" i="1"/>
  <c r="B28634" i="1"/>
  <c r="B28638" i="1"/>
  <c r="B28642" i="1"/>
  <c r="B28646" i="1"/>
  <c r="B28650" i="1"/>
  <c r="B28654" i="1"/>
  <c r="B28658" i="1"/>
  <c r="B28662" i="1"/>
  <c r="B28666" i="1"/>
  <c r="B28670" i="1"/>
  <c r="B28674" i="1"/>
  <c r="B28678" i="1"/>
  <c r="B28682" i="1"/>
  <c r="B28686" i="1"/>
  <c r="B28690" i="1"/>
  <c r="B28694" i="1"/>
  <c r="B28698" i="1"/>
  <c r="B28702" i="1"/>
  <c r="B28706" i="1"/>
  <c r="B28710" i="1"/>
  <c r="B28714" i="1"/>
  <c r="B28718" i="1"/>
  <c r="B28722" i="1"/>
  <c r="B28726" i="1"/>
  <c r="B28730" i="1"/>
  <c r="B28734" i="1"/>
  <c r="B28738" i="1"/>
  <c r="B28742" i="1"/>
  <c r="B28746" i="1"/>
  <c r="B28750" i="1"/>
  <c r="B28754" i="1"/>
  <c r="B28758" i="1"/>
  <c r="B28762" i="1"/>
  <c r="B28766" i="1"/>
  <c r="B28770" i="1"/>
  <c r="B28774" i="1"/>
  <c r="B28778" i="1"/>
  <c r="B28782" i="1"/>
  <c r="B28786" i="1"/>
  <c r="B28790" i="1"/>
  <c r="B28794" i="1"/>
  <c r="B28798" i="1"/>
  <c r="B28802" i="1"/>
  <c r="B28806" i="1"/>
  <c r="B28810" i="1"/>
  <c r="B28814" i="1"/>
  <c r="B28818" i="1"/>
  <c r="B28822" i="1"/>
  <c r="B28826" i="1"/>
  <c r="B28830" i="1"/>
  <c r="B28834" i="1"/>
  <c r="B28838" i="1"/>
  <c r="B28842" i="1"/>
  <c r="B28846" i="1"/>
  <c r="B28850" i="1"/>
  <c r="B28854" i="1"/>
  <c r="B28858" i="1"/>
  <c r="B28862" i="1"/>
  <c r="B28866" i="1"/>
  <c r="B28870" i="1"/>
  <c r="B28874" i="1"/>
  <c r="B28878" i="1"/>
  <c r="B28882" i="1"/>
  <c r="B28886" i="1"/>
  <c r="B28890" i="1"/>
  <c r="B28894" i="1"/>
  <c r="B28898" i="1"/>
  <c r="B28902" i="1"/>
  <c r="B28906" i="1"/>
  <c r="B28910" i="1"/>
  <c r="B28914" i="1"/>
  <c r="B28918" i="1"/>
  <c r="B28922" i="1"/>
  <c r="B28926" i="1"/>
  <c r="B28930" i="1"/>
  <c r="B28934" i="1"/>
  <c r="B28938" i="1"/>
  <c r="B28942" i="1"/>
  <c r="B28946" i="1"/>
  <c r="B28950" i="1"/>
  <c r="B28954" i="1"/>
  <c r="B28958" i="1"/>
  <c r="B28962" i="1"/>
  <c r="B28966" i="1"/>
  <c r="B28970" i="1"/>
  <c r="B28974" i="1"/>
  <c r="B28978" i="1"/>
  <c r="B28982" i="1"/>
  <c r="B28986" i="1"/>
  <c r="B28990" i="1"/>
  <c r="B28994" i="1"/>
  <c r="B28998" i="1"/>
  <c r="B29002" i="1"/>
  <c r="B29006" i="1"/>
  <c r="B29010" i="1"/>
  <c r="B29014" i="1"/>
  <c r="B29018" i="1"/>
  <c r="B29022" i="1"/>
  <c r="B29026" i="1"/>
  <c r="B29030" i="1"/>
  <c r="B29034" i="1"/>
  <c r="B29038" i="1"/>
  <c r="B29042" i="1"/>
  <c r="B29046" i="1"/>
  <c r="B29050" i="1"/>
  <c r="B29054" i="1"/>
  <c r="B29058" i="1"/>
  <c r="B29062" i="1"/>
  <c r="B29066" i="1"/>
  <c r="B29070" i="1"/>
  <c r="B29074" i="1"/>
  <c r="B29078" i="1"/>
  <c r="B29082" i="1"/>
  <c r="B29086" i="1"/>
  <c r="B29090" i="1"/>
  <c r="B29094" i="1"/>
  <c r="B29098" i="1"/>
  <c r="B29102" i="1"/>
  <c r="B29106" i="1"/>
  <c r="B29110" i="1"/>
  <c r="B29114" i="1"/>
  <c r="B29118" i="1"/>
  <c r="B29122" i="1"/>
  <c r="B29126" i="1"/>
  <c r="B29130" i="1"/>
  <c r="B29134" i="1"/>
  <c r="B29138" i="1"/>
  <c r="B29142" i="1"/>
  <c r="B29146" i="1"/>
  <c r="B29150" i="1"/>
  <c r="B29154" i="1"/>
  <c r="B29158" i="1"/>
  <c r="B29162" i="1"/>
  <c r="B29166" i="1"/>
  <c r="B29170" i="1"/>
  <c r="B29174" i="1"/>
  <c r="B29178" i="1"/>
  <c r="B29182" i="1"/>
  <c r="B29186" i="1"/>
  <c r="B29190" i="1"/>
  <c r="B29194" i="1"/>
  <c r="B29198" i="1"/>
  <c r="B29202" i="1"/>
  <c r="B29206" i="1"/>
  <c r="B29210" i="1"/>
  <c r="B29214" i="1"/>
  <c r="B29218" i="1"/>
  <c r="B29222" i="1"/>
  <c r="B29226" i="1"/>
  <c r="B29230" i="1"/>
  <c r="B29234" i="1"/>
  <c r="B29238" i="1"/>
  <c r="B29242" i="1"/>
  <c r="B29246" i="1"/>
  <c r="B29250" i="1"/>
  <c r="B29254" i="1"/>
  <c r="B29258" i="1"/>
  <c r="B29262" i="1"/>
  <c r="B29266" i="1"/>
  <c r="B29270" i="1"/>
  <c r="B29274" i="1"/>
  <c r="B29278" i="1"/>
  <c r="B29282" i="1"/>
  <c r="B29286" i="1"/>
  <c r="B29290" i="1"/>
  <c r="B29294" i="1"/>
  <c r="B29298" i="1"/>
  <c r="B29302" i="1"/>
  <c r="B29306" i="1"/>
  <c r="B29310" i="1"/>
  <c r="B29314" i="1"/>
  <c r="B29318" i="1"/>
  <c r="B29322" i="1"/>
  <c r="B29326" i="1"/>
  <c r="B29330" i="1"/>
  <c r="B29334" i="1"/>
  <c r="B29338" i="1"/>
  <c r="B29342" i="1"/>
  <c r="B29346" i="1"/>
  <c r="B29350" i="1"/>
  <c r="B29354" i="1"/>
  <c r="B29358" i="1"/>
  <c r="B29362" i="1"/>
  <c r="B29366" i="1"/>
  <c r="B29370" i="1"/>
  <c r="B29374" i="1"/>
  <c r="B29378" i="1"/>
  <c r="B29382" i="1"/>
  <c r="B29386" i="1"/>
  <c r="B29390" i="1"/>
  <c r="B29394" i="1"/>
  <c r="B29398" i="1"/>
  <c r="B29402" i="1"/>
  <c r="B29406" i="1"/>
  <c r="B29410" i="1"/>
  <c r="B29414" i="1"/>
  <c r="B29418" i="1"/>
  <c r="B29422" i="1"/>
  <c r="B29426" i="1"/>
  <c r="B29430" i="1"/>
  <c r="B29434" i="1"/>
  <c r="B29438" i="1"/>
  <c r="B29442" i="1"/>
  <c r="B29446" i="1"/>
  <c r="B29450" i="1"/>
  <c r="B29454" i="1"/>
  <c r="B29458" i="1"/>
  <c r="B29462" i="1"/>
  <c r="B29466" i="1"/>
  <c r="B29470" i="1"/>
  <c r="B29474" i="1"/>
  <c r="B29478" i="1"/>
  <c r="B29482" i="1"/>
  <c r="B29486" i="1"/>
  <c r="B29490" i="1"/>
  <c r="B29494" i="1"/>
  <c r="B29498" i="1"/>
  <c r="B29502" i="1"/>
  <c r="B29506" i="1"/>
  <c r="B29510" i="1"/>
  <c r="B29514" i="1"/>
  <c r="B29518" i="1"/>
  <c r="B29522" i="1"/>
  <c r="B29526" i="1"/>
  <c r="B29530" i="1"/>
  <c r="B29534" i="1"/>
  <c r="B29538" i="1"/>
  <c r="B29542" i="1"/>
  <c r="B29546" i="1"/>
  <c r="B29550" i="1"/>
  <c r="B29554" i="1"/>
  <c r="B29558" i="1"/>
  <c r="B29562" i="1"/>
  <c r="B29566" i="1"/>
  <c r="B29570" i="1"/>
  <c r="B29574" i="1"/>
  <c r="B29578" i="1"/>
  <c r="B29582" i="1"/>
  <c r="B29586" i="1"/>
  <c r="B29590" i="1"/>
  <c r="B29594" i="1"/>
  <c r="B29598" i="1"/>
  <c r="B29602" i="1"/>
  <c r="B29606" i="1"/>
  <c r="B29610" i="1"/>
  <c r="B29614" i="1"/>
  <c r="B29618" i="1"/>
  <c r="B29622" i="1"/>
  <c r="B29626" i="1"/>
  <c r="B29630" i="1"/>
  <c r="B29634" i="1"/>
  <c r="B29638" i="1"/>
  <c r="B29642" i="1"/>
  <c r="B29646" i="1"/>
  <c r="B29650" i="1"/>
  <c r="B29654" i="1"/>
  <c r="B29658" i="1"/>
  <c r="B29662" i="1"/>
  <c r="B29666" i="1"/>
  <c r="B29670" i="1"/>
  <c r="B29674" i="1"/>
  <c r="B29678" i="1"/>
  <c r="B29682" i="1"/>
  <c r="B29686" i="1"/>
  <c r="B29690" i="1"/>
  <c r="B29694" i="1"/>
  <c r="B29698" i="1"/>
  <c r="B29702" i="1"/>
  <c r="B29706" i="1"/>
  <c r="B29710" i="1"/>
  <c r="B29714" i="1"/>
  <c r="B29718" i="1"/>
  <c r="B29722" i="1"/>
  <c r="B29726" i="1"/>
  <c r="B29730" i="1"/>
  <c r="B29734" i="1"/>
  <c r="B29738" i="1"/>
  <c r="B29742" i="1"/>
  <c r="B29746" i="1"/>
  <c r="B29750" i="1"/>
  <c r="B29754" i="1"/>
  <c r="B29758" i="1"/>
  <c r="B29762" i="1"/>
  <c r="B29766" i="1"/>
  <c r="B29770" i="1"/>
  <c r="B29774" i="1"/>
  <c r="B29778" i="1"/>
  <c r="B29782" i="1"/>
  <c r="B29786" i="1"/>
  <c r="B29790" i="1"/>
  <c r="B29794" i="1"/>
  <c r="B29798" i="1"/>
  <c r="B29802" i="1"/>
  <c r="B29806" i="1"/>
  <c r="B29810" i="1"/>
  <c r="B29814" i="1"/>
  <c r="B29818" i="1"/>
  <c r="B29822" i="1"/>
  <c r="B29826" i="1"/>
  <c r="B29830" i="1"/>
  <c r="B29834" i="1"/>
  <c r="B29838" i="1"/>
  <c r="B29842" i="1"/>
  <c r="B29846" i="1"/>
  <c r="B29850" i="1"/>
  <c r="B29854" i="1"/>
  <c r="B29858" i="1"/>
  <c r="B29862" i="1"/>
  <c r="B29866" i="1"/>
  <c r="B29870" i="1"/>
  <c r="B29874" i="1"/>
  <c r="B29878" i="1"/>
  <c r="B29882" i="1"/>
  <c r="B29886" i="1"/>
  <c r="B29890" i="1"/>
  <c r="B29894" i="1"/>
  <c r="B29898" i="1"/>
  <c r="B29902" i="1"/>
  <c r="B29906" i="1"/>
  <c r="B29910" i="1"/>
  <c r="B29914" i="1"/>
  <c r="B29918" i="1"/>
  <c r="B29922" i="1"/>
  <c r="B29926" i="1"/>
  <c r="B29930" i="1"/>
  <c r="B29934" i="1"/>
  <c r="B29938" i="1"/>
  <c r="B29942" i="1"/>
  <c r="B29946" i="1"/>
  <c r="B29950" i="1"/>
  <c r="B29954" i="1"/>
  <c r="B29958" i="1"/>
  <c r="B29962" i="1"/>
  <c r="B29966" i="1"/>
  <c r="B29970" i="1"/>
  <c r="B29974" i="1"/>
  <c r="B29978" i="1"/>
  <c r="B29982" i="1"/>
  <c r="B29986" i="1"/>
  <c r="B29990" i="1"/>
  <c r="B29994" i="1"/>
  <c r="B29998" i="1"/>
  <c r="B30002" i="1"/>
  <c r="B30006" i="1"/>
  <c r="B30010" i="1"/>
  <c r="B30014" i="1"/>
  <c r="B30018" i="1"/>
  <c r="B30022" i="1"/>
  <c r="B30026" i="1"/>
  <c r="B30030" i="1"/>
  <c r="B30034" i="1"/>
  <c r="B30038" i="1"/>
  <c r="B30042" i="1"/>
  <c r="B30046" i="1"/>
  <c r="B30050" i="1"/>
  <c r="B30054" i="1"/>
  <c r="B30058" i="1"/>
  <c r="B30062" i="1"/>
  <c r="B30066" i="1"/>
  <c r="B30070" i="1"/>
  <c r="B30074" i="1"/>
  <c r="B30078" i="1"/>
  <c r="B30082" i="1"/>
  <c r="B30086" i="1"/>
  <c r="B30090" i="1"/>
  <c r="B30094" i="1"/>
  <c r="B30098" i="1"/>
  <c r="B30102" i="1"/>
  <c r="B30106" i="1"/>
  <c r="B30110" i="1"/>
  <c r="B30114" i="1"/>
  <c r="B30118" i="1"/>
  <c r="B30122" i="1"/>
  <c r="B30126" i="1"/>
  <c r="B30130" i="1"/>
  <c r="B30134" i="1"/>
  <c r="B30138" i="1"/>
  <c r="B30142" i="1"/>
  <c r="B30146" i="1"/>
  <c r="B30150" i="1"/>
  <c r="B30154" i="1"/>
  <c r="B30158" i="1"/>
  <c r="B30162" i="1"/>
  <c r="B30166" i="1"/>
  <c r="B30170" i="1"/>
  <c r="B30174" i="1"/>
  <c r="B30178" i="1"/>
  <c r="B30182" i="1"/>
  <c r="B30186" i="1"/>
  <c r="B30190" i="1"/>
  <c r="B30194" i="1"/>
  <c r="B30198" i="1"/>
  <c r="B30202" i="1"/>
  <c r="B30206" i="1"/>
  <c r="B30210" i="1"/>
  <c r="B30214" i="1"/>
  <c r="B30218" i="1"/>
  <c r="B30222" i="1"/>
  <c r="B30226" i="1"/>
  <c r="B30230" i="1"/>
  <c r="B30234" i="1"/>
  <c r="B30238" i="1"/>
  <c r="B30242" i="1"/>
  <c r="B30246" i="1"/>
  <c r="B30250" i="1"/>
  <c r="B30254" i="1"/>
  <c r="B30258" i="1"/>
  <c r="B30262" i="1"/>
  <c r="B30266" i="1"/>
  <c r="B30270" i="1"/>
  <c r="B30274" i="1"/>
  <c r="B30278" i="1"/>
  <c r="B30282" i="1"/>
  <c r="B30286" i="1"/>
  <c r="B30290" i="1"/>
  <c r="B30294" i="1"/>
  <c r="B30298" i="1"/>
  <c r="B30302" i="1"/>
  <c r="B30306" i="1"/>
  <c r="B30310" i="1"/>
  <c r="B30314" i="1"/>
  <c r="B30318" i="1"/>
  <c r="B30322" i="1"/>
  <c r="B30326" i="1"/>
  <c r="B30330" i="1"/>
  <c r="B30334" i="1"/>
  <c r="B30338" i="1"/>
  <c r="B30342" i="1"/>
  <c r="B30346" i="1"/>
  <c r="B30350" i="1"/>
  <c r="B30354" i="1"/>
  <c r="B30358" i="1"/>
  <c r="B30362" i="1"/>
  <c r="B30366" i="1"/>
  <c r="B30370" i="1"/>
  <c r="B30374" i="1"/>
  <c r="B30378" i="1"/>
  <c r="B30382" i="1"/>
  <c r="B30386" i="1"/>
  <c r="B30390" i="1"/>
  <c r="B30394" i="1"/>
  <c r="B30398" i="1"/>
  <c r="B30402" i="1"/>
  <c r="B30406" i="1"/>
  <c r="B30410" i="1"/>
  <c r="B30414" i="1"/>
  <c r="B30418" i="1"/>
  <c r="B30422" i="1"/>
  <c r="B30426" i="1"/>
  <c r="B30430" i="1"/>
  <c r="B30434" i="1"/>
  <c r="B30438" i="1"/>
  <c r="B30442" i="1"/>
  <c r="B30446" i="1"/>
  <c r="B30450" i="1"/>
  <c r="B30454" i="1"/>
  <c r="B30458" i="1"/>
  <c r="B30462" i="1"/>
  <c r="B30466" i="1"/>
  <c r="B30470" i="1"/>
  <c r="B30474" i="1"/>
  <c r="B30478" i="1"/>
  <c r="B30482" i="1"/>
  <c r="B30486" i="1"/>
  <c r="B30490" i="1"/>
  <c r="B30494" i="1"/>
  <c r="B30498" i="1"/>
  <c r="B30502" i="1"/>
  <c r="B30506" i="1"/>
  <c r="B30510" i="1"/>
  <c r="B30514" i="1"/>
  <c r="B30518" i="1"/>
  <c r="B30522" i="1"/>
  <c r="B30526" i="1"/>
  <c r="B30530" i="1"/>
  <c r="B30534" i="1"/>
  <c r="B30538" i="1"/>
  <c r="B30542" i="1"/>
  <c r="B30546" i="1"/>
  <c r="B30550" i="1"/>
  <c r="B30554" i="1"/>
  <c r="B30558" i="1"/>
  <c r="B30562" i="1"/>
  <c r="B30566" i="1"/>
  <c r="B30570" i="1"/>
  <c r="B30574" i="1"/>
  <c r="B30578" i="1"/>
  <c r="B30582" i="1"/>
  <c r="B30586" i="1"/>
  <c r="B30590" i="1"/>
  <c r="B30594" i="1"/>
  <c r="B30598" i="1"/>
  <c r="B30602" i="1"/>
  <c r="B30606" i="1"/>
  <c r="B30610" i="1"/>
  <c r="B30614" i="1"/>
  <c r="B30618" i="1"/>
  <c r="B30622" i="1"/>
  <c r="B30626" i="1"/>
  <c r="B30630" i="1"/>
  <c r="B30634" i="1"/>
  <c r="B30638" i="1"/>
  <c r="B30642" i="1"/>
  <c r="B30646" i="1"/>
  <c r="B30650" i="1"/>
  <c r="B30654" i="1"/>
  <c r="B30658" i="1"/>
  <c r="B30662" i="1"/>
  <c r="B30666" i="1"/>
  <c r="B30670" i="1"/>
  <c r="B30674" i="1"/>
  <c r="B30678" i="1"/>
  <c r="B30682" i="1"/>
  <c r="B30686" i="1"/>
  <c r="B30690" i="1"/>
  <c r="B30694" i="1"/>
  <c r="B30698" i="1"/>
  <c r="B30702" i="1"/>
  <c r="B30706" i="1"/>
  <c r="B30710" i="1"/>
  <c r="B30714" i="1"/>
  <c r="B30718" i="1"/>
  <c r="B30722" i="1"/>
  <c r="B30726" i="1"/>
  <c r="B30730" i="1"/>
  <c r="B30734" i="1"/>
  <c r="B30738" i="1"/>
  <c r="B30742" i="1"/>
  <c r="B30746" i="1"/>
  <c r="B30750" i="1"/>
  <c r="B30754" i="1"/>
  <c r="B30758" i="1"/>
  <c r="B30762" i="1"/>
  <c r="B30766" i="1"/>
  <c r="B30770" i="1"/>
  <c r="B30774" i="1"/>
  <c r="B30778" i="1"/>
  <c r="B30782" i="1"/>
  <c r="B30786" i="1"/>
  <c r="B30790" i="1"/>
  <c r="B30794" i="1"/>
  <c r="B30798" i="1"/>
  <c r="B30802" i="1"/>
  <c r="B30806" i="1"/>
  <c r="B30810" i="1"/>
  <c r="B30814" i="1"/>
  <c r="B30818" i="1"/>
  <c r="B30822" i="1"/>
  <c r="B30826" i="1"/>
  <c r="B30830" i="1"/>
  <c r="B30834" i="1"/>
  <c r="B30838" i="1"/>
  <c r="B30842" i="1"/>
  <c r="B30846" i="1"/>
  <c r="B30850" i="1"/>
  <c r="B30854" i="1"/>
  <c r="B30858" i="1"/>
  <c r="B30862" i="1"/>
  <c r="B30866" i="1"/>
  <c r="B30870" i="1"/>
  <c r="B30874" i="1"/>
  <c r="B30878" i="1"/>
  <c r="B30882" i="1"/>
  <c r="B30886" i="1"/>
  <c r="B30890" i="1"/>
  <c r="B30894" i="1"/>
  <c r="B30898" i="1"/>
  <c r="B30902" i="1"/>
  <c r="B30906" i="1"/>
  <c r="B30910" i="1"/>
  <c r="B30914" i="1"/>
  <c r="B30918" i="1"/>
  <c r="B30922" i="1"/>
  <c r="B30926" i="1"/>
  <c r="B30930" i="1"/>
  <c r="B30934" i="1"/>
  <c r="B30938" i="1"/>
  <c r="B30942" i="1"/>
  <c r="B30946" i="1"/>
  <c r="B30950" i="1"/>
  <c r="B30954" i="1"/>
  <c r="B30958" i="1"/>
  <c r="B30962" i="1"/>
  <c r="B30966" i="1"/>
  <c r="B30970" i="1"/>
  <c r="B30974" i="1"/>
  <c r="B30978" i="1"/>
  <c r="B30982" i="1"/>
  <c r="B30986" i="1"/>
  <c r="B30990" i="1"/>
  <c r="B30994" i="1"/>
  <c r="B30998" i="1"/>
  <c r="B31002" i="1"/>
  <c r="B31006" i="1"/>
  <c r="B31010" i="1"/>
  <c r="B31014" i="1"/>
  <c r="B31018" i="1"/>
  <c r="B31022" i="1"/>
  <c r="B31026" i="1"/>
  <c r="B31030" i="1"/>
  <c r="B31034" i="1"/>
  <c r="B31038" i="1"/>
  <c r="B31042" i="1"/>
  <c r="B31046" i="1"/>
  <c r="B31050" i="1"/>
  <c r="B31054" i="1"/>
  <c r="B31058" i="1"/>
  <c r="B31062" i="1"/>
  <c r="B31066" i="1"/>
  <c r="B31070" i="1"/>
  <c r="B31074" i="1"/>
  <c r="B31078" i="1"/>
  <c r="B31082" i="1"/>
  <c r="B31086" i="1"/>
  <c r="B31090" i="1"/>
  <c r="B31094" i="1"/>
  <c r="B31098" i="1"/>
  <c r="B31102" i="1"/>
  <c r="B31106" i="1"/>
  <c r="B31110" i="1"/>
  <c r="B31114" i="1"/>
  <c r="B31118" i="1"/>
  <c r="B31122" i="1"/>
  <c r="B31126" i="1"/>
  <c r="B31130" i="1"/>
  <c r="B31134" i="1"/>
  <c r="B31138" i="1"/>
  <c r="B31142" i="1"/>
  <c r="B31146" i="1"/>
  <c r="B31150" i="1"/>
  <c r="B31154" i="1"/>
  <c r="B31158" i="1"/>
  <c r="B31162" i="1"/>
  <c r="B31166" i="1"/>
  <c r="B31170" i="1"/>
  <c r="B31174" i="1"/>
  <c r="B31178" i="1"/>
  <c r="B31182" i="1"/>
  <c r="B31186" i="1"/>
  <c r="B31190" i="1"/>
  <c r="B31194" i="1"/>
  <c r="B31198" i="1"/>
  <c r="B31202" i="1"/>
  <c r="B31206" i="1"/>
  <c r="B31210" i="1"/>
  <c r="B31214" i="1"/>
  <c r="B31218" i="1"/>
  <c r="B31222" i="1"/>
  <c r="B31226" i="1"/>
  <c r="B31230" i="1"/>
  <c r="B31234" i="1"/>
  <c r="B31238" i="1"/>
  <c r="B31242" i="1"/>
  <c r="B31246" i="1"/>
  <c r="B31250" i="1"/>
  <c r="B31254" i="1"/>
  <c r="B31258" i="1"/>
  <c r="B31262" i="1"/>
  <c r="B31266" i="1"/>
  <c r="B31270" i="1"/>
  <c r="B31274" i="1"/>
  <c r="B31278" i="1"/>
  <c r="B31282" i="1"/>
  <c r="B31286" i="1"/>
  <c r="B31290" i="1"/>
  <c r="B31294" i="1"/>
  <c r="B31298" i="1"/>
  <c r="B31302" i="1"/>
  <c r="B31306" i="1"/>
  <c r="B31310" i="1"/>
  <c r="B31314" i="1"/>
  <c r="B31318" i="1"/>
  <c r="B31322" i="1"/>
  <c r="B31326" i="1"/>
  <c r="B31330" i="1"/>
  <c r="B31334" i="1"/>
  <c r="B31338" i="1"/>
  <c r="B31342" i="1"/>
  <c r="B31346" i="1"/>
  <c r="B31350" i="1"/>
  <c r="B31354" i="1"/>
  <c r="B31358" i="1"/>
  <c r="B31362" i="1"/>
  <c r="B31366" i="1"/>
  <c r="B31370" i="1"/>
  <c r="B31374" i="1"/>
  <c r="B31378" i="1"/>
  <c r="B31382" i="1"/>
  <c r="B31386" i="1"/>
  <c r="B31390" i="1"/>
  <c r="B31394" i="1"/>
  <c r="B31398" i="1"/>
  <c r="B31402" i="1"/>
  <c r="B31406" i="1"/>
  <c r="B31410" i="1"/>
  <c r="B31414" i="1"/>
  <c r="B31418" i="1"/>
  <c r="B31422" i="1"/>
  <c r="B31426" i="1"/>
  <c r="B31430" i="1"/>
  <c r="B31434" i="1"/>
  <c r="B31438" i="1"/>
  <c r="B31442" i="1"/>
  <c r="B31446" i="1"/>
  <c r="B31450" i="1"/>
  <c r="B31454" i="1"/>
  <c r="B31458" i="1"/>
  <c r="B31462" i="1"/>
  <c r="B31466" i="1"/>
  <c r="B31470" i="1"/>
  <c r="B31474" i="1"/>
  <c r="B31478" i="1"/>
  <c r="B31482" i="1"/>
  <c r="B31486" i="1"/>
  <c r="B31490" i="1"/>
  <c r="B31494" i="1"/>
  <c r="B31498" i="1"/>
  <c r="B31502" i="1"/>
  <c r="B31506" i="1"/>
  <c r="B31510" i="1"/>
  <c r="B31514" i="1"/>
  <c r="B31518" i="1"/>
  <c r="B31522" i="1"/>
  <c r="B31526" i="1"/>
  <c r="B31530" i="1"/>
  <c r="B31534" i="1"/>
  <c r="B31538" i="1"/>
  <c r="B31542" i="1"/>
  <c r="B31546" i="1"/>
  <c r="B31550" i="1"/>
  <c r="B31554" i="1"/>
  <c r="B31558" i="1"/>
  <c r="B31562" i="1"/>
  <c r="B31566" i="1"/>
  <c r="B31570" i="1"/>
  <c r="B31574" i="1"/>
  <c r="B31578" i="1"/>
  <c r="B31582" i="1"/>
  <c r="B31586" i="1"/>
  <c r="B31590" i="1"/>
  <c r="B31594" i="1"/>
  <c r="B31598" i="1"/>
  <c r="B31602" i="1"/>
  <c r="B31606" i="1"/>
  <c r="B31610" i="1"/>
  <c r="B31614" i="1"/>
  <c r="B31618" i="1"/>
  <c r="B31622" i="1"/>
  <c r="B31626" i="1"/>
  <c r="B31630" i="1"/>
  <c r="B31634" i="1"/>
  <c r="B31638" i="1"/>
  <c r="B31642" i="1"/>
  <c r="B31646" i="1"/>
  <c r="B31650" i="1"/>
  <c r="B31654" i="1"/>
  <c r="B31658" i="1"/>
  <c r="B31662" i="1"/>
  <c r="B31666" i="1"/>
  <c r="B31670" i="1"/>
  <c r="B31674" i="1"/>
  <c r="B31678" i="1"/>
  <c r="B31682" i="1"/>
  <c r="B31686" i="1"/>
  <c r="B31690" i="1"/>
  <c r="B31694" i="1"/>
  <c r="B31698" i="1"/>
  <c r="B31702" i="1"/>
  <c r="B31706" i="1"/>
  <c r="B31710" i="1"/>
  <c r="B31714" i="1"/>
  <c r="B31718" i="1"/>
  <c r="B31722" i="1"/>
  <c r="B31726" i="1"/>
  <c r="B31730" i="1"/>
  <c r="B31734" i="1"/>
  <c r="B31738" i="1"/>
  <c r="B31742" i="1"/>
  <c r="B31746" i="1"/>
  <c r="B31750" i="1"/>
  <c r="B31754" i="1"/>
  <c r="B31758" i="1"/>
  <c r="B31762" i="1"/>
  <c r="B31766" i="1"/>
  <c r="B31770" i="1"/>
  <c r="B31774" i="1"/>
  <c r="B31778" i="1"/>
  <c r="B31782" i="1"/>
  <c r="B31786" i="1"/>
  <c r="B31790" i="1"/>
  <c r="B31794" i="1"/>
  <c r="B31798" i="1"/>
  <c r="B31802" i="1"/>
  <c r="B31806" i="1"/>
  <c r="B31810" i="1"/>
  <c r="B31814" i="1"/>
  <c r="B31818" i="1"/>
  <c r="B31822" i="1"/>
  <c r="B31826" i="1"/>
  <c r="B31830" i="1"/>
  <c r="B31834" i="1"/>
  <c r="B31838" i="1"/>
  <c r="B31842" i="1"/>
  <c r="B31846" i="1"/>
  <c r="B31850" i="1"/>
  <c r="B31854" i="1"/>
  <c r="B31858" i="1"/>
  <c r="B31862" i="1"/>
  <c r="B31866" i="1"/>
  <c r="B31870" i="1"/>
  <c r="B31874" i="1"/>
  <c r="B31878" i="1"/>
  <c r="B31882" i="1"/>
  <c r="B31886" i="1"/>
  <c r="B31890" i="1"/>
  <c r="B31894" i="1"/>
  <c r="B31898" i="1"/>
  <c r="B31902" i="1"/>
  <c r="B31906" i="1"/>
  <c r="B31910" i="1"/>
  <c r="B31914" i="1"/>
  <c r="B31918" i="1"/>
  <c r="B31922" i="1"/>
  <c r="B31926" i="1"/>
  <c r="B31930" i="1"/>
  <c r="B31934" i="1"/>
  <c r="B31938" i="1"/>
  <c r="B31942" i="1"/>
  <c r="B31946" i="1"/>
  <c r="B31950" i="1"/>
  <c r="B31954" i="1"/>
  <c r="B31958" i="1"/>
  <c r="B31962" i="1"/>
  <c r="B31966" i="1"/>
  <c r="B31970" i="1"/>
  <c r="B31974" i="1"/>
  <c r="B31978" i="1"/>
  <c r="B31982" i="1"/>
  <c r="B31986" i="1"/>
  <c r="B31990" i="1"/>
  <c r="B31994" i="1"/>
  <c r="B31998" i="1"/>
  <c r="B32002" i="1"/>
  <c r="B32006" i="1"/>
  <c r="B32010" i="1"/>
  <c r="B32014" i="1"/>
  <c r="B32018" i="1"/>
  <c r="B32022" i="1"/>
  <c r="B32026" i="1"/>
  <c r="B32030" i="1"/>
  <c r="B32034" i="1"/>
  <c r="B32038" i="1"/>
  <c r="B32042" i="1"/>
  <c r="B32046" i="1"/>
  <c r="B32050" i="1"/>
  <c r="B32054" i="1"/>
  <c r="B32058" i="1"/>
  <c r="B32062" i="1"/>
  <c r="B32066" i="1"/>
  <c r="B32070" i="1"/>
  <c r="B32074" i="1"/>
  <c r="B32078" i="1"/>
  <c r="B32082" i="1"/>
  <c r="B32086" i="1"/>
  <c r="B32090" i="1"/>
  <c r="B32094" i="1"/>
  <c r="B32098" i="1"/>
  <c r="B32102" i="1"/>
  <c r="B32106" i="1"/>
  <c r="B32110" i="1"/>
  <c r="B32114" i="1"/>
  <c r="B32118" i="1"/>
  <c r="B32122" i="1"/>
  <c r="B32126" i="1"/>
  <c r="B32130" i="1"/>
  <c r="B32134" i="1"/>
  <c r="B32138" i="1"/>
  <c r="B32142" i="1"/>
  <c r="B32146" i="1"/>
  <c r="B32150" i="1"/>
  <c r="B32154" i="1"/>
  <c r="B32158" i="1"/>
  <c r="B32162" i="1"/>
  <c r="B32166" i="1"/>
  <c r="B32170" i="1"/>
  <c r="B32174" i="1"/>
  <c r="B32178" i="1"/>
  <c r="B32182" i="1"/>
  <c r="B32186" i="1"/>
  <c r="B32190" i="1"/>
  <c r="B32194" i="1"/>
  <c r="B32198" i="1"/>
  <c r="B32202" i="1"/>
  <c r="B32206" i="1"/>
  <c r="B32210" i="1"/>
  <c r="B32214" i="1"/>
  <c r="B32218" i="1"/>
  <c r="B32222" i="1"/>
  <c r="B32226" i="1"/>
  <c r="B32230" i="1"/>
  <c r="B32234" i="1"/>
  <c r="B32238" i="1"/>
  <c r="B32242" i="1"/>
  <c r="B32246" i="1"/>
  <c r="B32250" i="1"/>
  <c r="B32254" i="1"/>
  <c r="B32258" i="1"/>
  <c r="B32262" i="1"/>
  <c r="B32266" i="1"/>
  <c r="B32270" i="1"/>
  <c r="B32274" i="1"/>
  <c r="B32278" i="1"/>
  <c r="B32282" i="1"/>
  <c r="B32286" i="1"/>
  <c r="B32290" i="1"/>
  <c r="B32294" i="1"/>
  <c r="B32298" i="1"/>
  <c r="B32302" i="1"/>
  <c r="B32306" i="1"/>
  <c r="B32310" i="1"/>
  <c r="B32314" i="1"/>
  <c r="B32318" i="1"/>
  <c r="B32322" i="1"/>
  <c r="B32326" i="1"/>
  <c r="B32330" i="1"/>
  <c r="B32334" i="1"/>
  <c r="B32338" i="1"/>
  <c r="B32342" i="1"/>
  <c r="B32346" i="1"/>
  <c r="B32350" i="1"/>
  <c r="B32354" i="1"/>
  <c r="B32358" i="1"/>
  <c r="B32362" i="1"/>
  <c r="B32366" i="1"/>
  <c r="B32370" i="1"/>
  <c r="B32374" i="1"/>
  <c r="B32378" i="1"/>
  <c r="B32382" i="1"/>
  <c r="B32386" i="1"/>
  <c r="B32390" i="1"/>
  <c r="B32394" i="1"/>
  <c r="B32398" i="1"/>
  <c r="B32402" i="1"/>
  <c r="B32406" i="1"/>
  <c r="B32410" i="1"/>
  <c r="B32414" i="1"/>
  <c r="B32418" i="1"/>
  <c r="B32422" i="1"/>
  <c r="B32426" i="1"/>
  <c r="B32430" i="1"/>
  <c r="B32434" i="1"/>
  <c r="B32438" i="1"/>
  <c r="B32442" i="1"/>
  <c r="B32446" i="1"/>
  <c r="B32450" i="1"/>
  <c r="B32454" i="1"/>
  <c r="B32458" i="1"/>
  <c r="B32462" i="1"/>
  <c r="B32466" i="1"/>
  <c r="B32470" i="1"/>
  <c r="B32474" i="1"/>
  <c r="B32478" i="1"/>
  <c r="B32482" i="1"/>
  <c r="B32486" i="1"/>
  <c r="B32490" i="1"/>
  <c r="B32494" i="1"/>
  <c r="B32498" i="1"/>
  <c r="B32502" i="1"/>
  <c r="B32506" i="1"/>
  <c r="B32510" i="1"/>
  <c r="B32514" i="1"/>
  <c r="B32518" i="1"/>
  <c r="B32522" i="1"/>
  <c r="B32526" i="1"/>
  <c r="B32530" i="1"/>
  <c r="B32534" i="1"/>
  <c r="B32538" i="1"/>
  <c r="B32542" i="1"/>
  <c r="B32546" i="1"/>
  <c r="B32550" i="1"/>
  <c r="B32554" i="1"/>
  <c r="B32558" i="1"/>
  <c r="B32562" i="1"/>
  <c r="B32566" i="1"/>
  <c r="B32570" i="1"/>
  <c r="B32574" i="1"/>
  <c r="B32578" i="1"/>
  <c r="B32582" i="1"/>
  <c r="B32586" i="1"/>
  <c r="B32590" i="1"/>
  <c r="B32594" i="1"/>
  <c r="B32598" i="1"/>
  <c r="B32602" i="1"/>
  <c r="B32606" i="1"/>
  <c r="B32610" i="1"/>
  <c r="B32614" i="1"/>
  <c r="B32618" i="1"/>
  <c r="B32622" i="1"/>
  <c r="B32626" i="1"/>
  <c r="B32630" i="1"/>
  <c r="B32634" i="1"/>
  <c r="B32638" i="1"/>
  <c r="B32642" i="1"/>
  <c r="B32646" i="1"/>
  <c r="B32650" i="1"/>
  <c r="B32654" i="1"/>
  <c r="B32658" i="1"/>
  <c r="B32662" i="1"/>
  <c r="B32666" i="1"/>
  <c r="B32670" i="1"/>
  <c r="B32674" i="1"/>
  <c r="B32678" i="1"/>
  <c r="B32682" i="1"/>
  <c r="B32686" i="1"/>
  <c r="B32690" i="1"/>
  <c r="B32694" i="1"/>
  <c r="B32698" i="1"/>
  <c r="B32702" i="1"/>
  <c r="B32706" i="1"/>
  <c r="B32710" i="1"/>
  <c r="B32714" i="1"/>
  <c r="B32718" i="1"/>
  <c r="B32722" i="1"/>
  <c r="B32726" i="1"/>
  <c r="B32730" i="1"/>
  <c r="B32734" i="1"/>
  <c r="B32738" i="1"/>
  <c r="B32742" i="1"/>
  <c r="B32746" i="1"/>
  <c r="B32750" i="1"/>
  <c r="B32754" i="1"/>
  <c r="B32758" i="1"/>
  <c r="B32762" i="1"/>
  <c r="B32766" i="1"/>
  <c r="B32770" i="1"/>
  <c r="B32774" i="1"/>
  <c r="B32778" i="1"/>
  <c r="B32782" i="1"/>
  <c r="B32786" i="1"/>
  <c r="B32790" i="1"/>
  <c r="B32794" i="1"/>
  <c r="B32798" i="1"/>
  <c r="B32802" i="1"/>
  <c r="B32806" i="1"/>
  <c r="B32810" i="1"/>
  <c r="B32814" i="1"/>
  <c r="B32818" i="1"/>
  <c r="B32822" i="1"/>
  <c r="B32826" i="1"/>
  <c r="B32830" i="1"/>
  <c r="B32834" i="1"/>
  <c r="B32838" i="1"/>
  <c r="B32842" i="1"/>
  <c r="B32846" i="1"/>
  <c r="B32850" i="1"/>
  <c r="B32854" i="1"/>
  <c r="B32858" i="1"/>
  <c r="B32862" i="1"/>
  <c r="B32866" i="1"/>
  <c r="B32870" i="1"/>
  <c r="B32874" i="1"/>
  <c r="B32878" i="1"/>
  <c r="B32882" i="1"/>
  <c r="B32886" i="1"/>
  <c r="B32890" i="1"/>
  <c r="B32894" i="1"/>
  <c r="B32898" i="1"/>
  <c r="B32902" i="1"/>
  <c r="B32906" i="1"/>
  <c r="B32910" i="1"/>
  <c r="B32914" i="1"/>
  <c r="B32918" i="1"/>
  <c r="B32922" i="1"/>
  <c r="B32926" i="1"/>
  <c r="B32930" i="1"/>
  <c r="B32934" i="1"/>
  <c r="B32938" i="1"/>
  <c r="B32942" i="1"/>
  <c r="B32946" i="1"/>
  <c r="B32950" i="1"/>
  <c r="B32954" i="1"/>
  <c r="B32958" i="1"/>
  <c r="B32962" i="1"/>
  <c r="B32966" i="1"/>
  <c r="B32970" i="1"/>
  <c r="B32974" i="1"/>
  <c r="B32978" i="1"/>
  <c r="B32982" i="1"/>
  <c r="B32986" i="1"/>
  <c r="B32990" i="1"/>
  <c r="B32994" i="1"/>
  <c r="B32998" i="1"/>
  <c r="B33002" i="1"/>
  <c r="B33006" i="1"/>
  <c r="B33010" i="1"/>
  <c r="B33014" i="1"/>
  <c r="B33018" i="1"/>
  <c r="B33022" i="1"/>
  <c r="B33026" i="1"/>
  <c r="B33030" i="1"/>
  <c r="B33034" i="1"/>
  <c r="B33038" i="1"/>
  <c r="B33042" i="1"/>
  <c r="B33046" i="1"/>
  <c r="B33050" i="1"/>
  <c r="B33054" i="1"/>
  <c r="B33058" i="1"/>
  <c r="B33062" i="1"/>
  <c r="B33066" i="1"/>
  <c r="B33070" i="1"/>
  <c r="B33074" i="1"/>
  <c r="B33078" i="1"/>
  <c r="B33082" i="1"/>
  <c r="B33086" i="1"/>
  <c r="B33090" i="1"/>
  <c r="B33094" i="1"/>
  <c r="B33098" i="1"/>
  <c r="B33102" i="1"/>
  <c r="B33106" i="1"/>
  <c r="B33110" i="1"/>
  <c r="B33114" i="1"/>
  <c r="B33118" i="1"/>
  <c r="B33122" i="1"/>
  <c r="B33126" i="1"/>
  <c r="B33130" i="1"/>
  <c r="B33134" i="1"/>
  <c r="B33138" i="1"/>
  <c r="B33142" i="1"/>
  <c r="B33146" i="1"/>
  <c r="B33150" i="1"/>
  <c r="B33154" i="1"/>
  <c r="B33158" i="1"/>
  <c r="B33162" i="1"/>
  <c r="B33166" i="1"/>
  <c r="B33170" i="1"/>
  <c r="B33174" i="1"/>
  <c r="B33178" i="1"/>
  <c r="B33182" i="1"/>
  <c r="B33186" i="1"/>
  <c r="B33190" i="1"/>
  <c r="B33194" i="1"/>
  <c r="B33198" i="1"/>
  <c r="B33202" i="1"/>
  <c r="B33206" i="1"/>
  <c r="B33210" i="1"/>
  <c r="B33214" i="1"/>
  <c r="B33218" i="1"/>
  <c r="B33222" i="1"/>
  <c r="B33226" i="1"/>
  <c r="B33230" i="1"/>
  <c r="B33234" i="1"/>
  <c r="B33238" i="1"/>
  <c r="B33242" i="1"/>
  <c r="B33246" i="1"/>
  <c r="B33250" i="1"/>
  <c r="B33254" i="1"/>
  <c r="B33258" i="1"/>
  <c r="B33262" i="1"/>
  <c r="B33266" i="1"/>
  <c r="B33270" i="1"/>
  <c r="B33274" i="1"/>
  <c r="B33278" i="1"/>
  <c r="B33282" i="1"/>
  <c r="B33286" i="1"/>
  <c r="B33290" i="1"/>
  <c r="B33294" i="1"/>
  <c r="B33298" i="1"/>
  <c r="B33302" i="1"/>
  <c r="B33306" i="1"/>
  <c r="B33310" i="1"/>
  <c r="B33314" i="1"/>
  <c r="B33318" i="1"/>
  <c r="B33322" i="1"/>
  <c r="B33326" i="1"/>
  <c r="B33330" i="1"/>
  <c r="B33334" i="1"/>
  <c r="B33338" i="1"/>
  <c r="B33342" i="1"/>
  <c r="B33346" i="1"/>
  <c r="B33350" i="1"/>
  <c r="B33354" i="1"/>
  <c r="B33358" i="1"/>
  <c r="B33362" i="1"/>
  <c r="B33366" i="1"/>
  <c r="B33370" i="1"/>
  <c r="B33374" i="1"/>
  <c r="B33378" i="1"/>
  <c r="B33382" i="1"/>
  <c r="B33386" i="1"/>
  <c r="B33390" i="1"/>
  <c r="B33394" i="1"/>
  <c r="B33398" i="1"/>
  <c r="B33402" i="1"/>
  <c r="B33406" i="1"/>
  <c r="B33410" i="1"/>
  <c r="B33414" i="1"/>
  <c r="B33418" i="1"/>
  <c r="B33422" i="1"/>
  <c r="B33426" i="1"/>
  <c r="B33430" i="1"/>
  <c r="B33434" i="1"/>
  <c r="B33438" i="1"/>
  <c r="B33442" i="1"/>
  <c r="B33446" i="1"/>
  <c r="B33450" i="1"/>
  <c r="B33454" i="1"/>
  <c r="B33458" i="1"/>
  <c r="B33462" i="1"/>
  <c r="B33466" i="1"/>
  <c r="B33470" i="1"/>
  <c r="B33474" i="1"/>
  <c r="B33478" i="1"/>
  <c r="B33482" i="1"/>
  <c r="B33486" i="1"/>
  <c r="B33490" i="1"/>
  <c r="B33494" i="1"/>
  <c r="B33498" i="1"/>
  <c r="B33502" i="1"/>
  <c r="B33506" i="1"/>
  <c r="B33510" i="1"/>
  <c r="B33514" i="1"/>
  <c r="B33518" i="1"/>
  <c r="B33522" i="1"/>
  <c r="B33526" i="1"/>
  <c r="B33530" i="1"/>
  <c r="B33534" i="1"/>
  <c r="B33538" i="1"/>
  <c r="B33542" i="1"/>
  <c r="B33546" i="1"/>
  <c r="B33550" i="1"/>
  <c r="B33554" i="1"/>
  <c r="B33558" i="1"/>
  <c r="B33562" i="1"/>
  <c r="B33566" i="1"/>
  <c r="B33570" i="1"/>
  <c r="B33574" i="1"/>
  <c r="B33578" i="1"/>
  <c r="B33582" i="1"/>
  <c r="B33586" i="1"/>
  <c r="B33590" i="1"/>
  <c r="B33594" i="1"/>
  <c r="B33598" i="1"/>
  <c r="B33602" i="1"/>
  <c r="B33606" i="1"/>
  <c r="B33610" i="1"/>
  <c r="B33614" i="1"/>
  <c r="B33618" i="1"/>
  <c r="B33622" i="1"/>
  <c r="B33626" i="1"/>
  <c r="B33630" i="1"/>
  <c r="B33634" i="1"/>
  <c r="B33638" i="1"/>
  <c r="B33642" i="1"/>
  <c r="B33646" i="1"/>
  <c r="B33650" i="1"/>
  <c r="B33654" i="1"/>
  <c r="B33658" i="1"/>
  <c r="B33662" i="1"/>
  <c r="B33666" i="1"/>
  <c r="B33670" i="1"/>
  <c r="B33674" i="1"/>
  <c r="B33678" i="1"/>
  <c r="B33682" i="1"/>
  <c r="B33686" i="1"/>
  <c r="B33690" i="1"/>
  <c r="B33694" i="1"/>
  <c r="B33698" i="1"/>
  <c r="B33702" i="1"/>
  <c r="B33706" i="1"/>
  <c r="B33710" i="1"/>
  <c r="B33714" i="1"/>
  <c r="B33718" i="1"/>
  <c r="B33722" i="1"/>
  <c r="B33726" i="1"/>
  <c r="B33730" i="1"/>
  <c r="B33734" i="1"/>
  <c r="B33738" i="1"/>
  <c r="B33742" i="1"/>
  <c r="B33746" i="1"/>
  <c r="B33750" i="1"/>
  <c r="B33754" i="1"/>
  <c r="B33758" i="1"/>
  <c r="B33762" i="1"/>
  <c r="B33766" i="1"/>
  <c r="B33770" i="1"/>
  <c r="B33774" i="1"/>
  <c r="B33778" i="1"/>
  <c r="B33782" i="1"/>
  <c r="B33786" i="1"/>
  <c r="B33790" i="1"/>
  <c r="B33794" i="1"/>
  <c r="B33798" i="1"/>
  <c r="B33802" i="1"/>
  <c r="B33806" i="1"/>
  <c r="B33810" i="1"/>
  <c r="B33814" i="1"/>
  <c r="B33818" i="1"/>
  <c r="B33822" i="1"/>
  <c r="B33826" i="1"/>
  <c r="B33830" i="1"/>
  <c r="B33834" i="1"/>
  <c r="B33838" i="1"/>
  <c r="B33842" i="1"/>
  <c r="B33846" i="1"/>
  <c r="B33850" i="1"/>
  <c r="B33854" i="1"/>
  <c r="B33858" i="1"/>
  <c r="B33862" i="1"/>
  <c r="B33866" i="1"/>
  <c r="B33870" i="1"/>
  <c r="B33874" i="1"/>
  <c r="B33878" i="1"/>
  <c r="B33882" i="1"/>
  <c r="B33886" i="1"/>
  <c r="B33890" i="1"/>
  <c r="B33894" i="1"/>
  <c r="B33898" i="1"/>
  <c r="B33902" i="1"/>
  <c r="B33906" i="1"/>
  <c r="B33910" i="1"/>
  <c r="B33914" i="1"/>
  <c r="B33918" i="1"/>
  <c r="B33922" i="1"/>
  <c r="B33926" i="1"/>
  <c r="B33930" i="1"/>
  <c r="B33934" i="1"/>
  <c r="B33938" i="1"/>
  <c r="B33942" i="1"/>
  <c r="B33946" i="1"/>
  <c r="B33950" i="1"/>
  <c r="B33954" i="1"/>
  <c r="B33958" i="1"/>
  <c r="B33962" i="1"/>
  <c r="B33966" i="1"/>
  <c r="B33970" i="1"/>
  <c r="B33974" i="1"/>
  <c r="B33978" i="1"/>
  <c r="B33982" i="1"/>
  <c r="B33986" i="1"/>
  <c r="B33990" i="1"/>
  <c r="B33994" i="1"/>
  <c r="B33998" i="1"/>
  <c r="B34002" i="1"/>
  <c r="B34006" i="1"/>
  <c r="B34010" i="1"/>
  <c r="B34014" i="1"/>
  <c r="B34018" i="1"/>
  <c r="B34022" i="1"/>
  <c r="B34026" i="1"/>
  <c r="B34030" i="1"/>
  <c r="B34034" i="1"/>
  <c r="B34038" i="1"/>
  <c r="B34042" i="1"/>
  <c r="B34046" i="1"/>
  <c r="B34050" i="1"/>
  <c r="B34054" i="1"/>
  <c r="B34058" i="1"/>
  <c r="B34062" i="1"/>
  <c r="B34066" i="1"/>
  <c r="B34070" i="1"/>
  <c r="B34074" i="1"/>
  <c r="B34078" i="1"/>
  <c r="B34082" i="1"/>
  <c r="B34086" i="1"/>
  <c r="B34090" i="1"/>
  <c r="B34094" i="1"/>
  <c r="B34098" i="1"/>
  <c r="B34102" i="1"/>
  <c r="B34106" i="1"/>
  <c r="B34110" i="1"/>
  <c r="B34114" i="1"/>
  <c r="B34118" i="1"/>
  <c r="B34122" i="1"/>
  <c r="B34126" i="1"/>
  <c r="B34130" i="1"/>
  <c r="B34134" i="1"/>
  <c r="B34138" i="1"/>
  <c r="B34142" i="1"/>
  <c r="B34146" i="1"/>
  <c r="B34150" i="1"/>
  <c r="B34154" i="1"/>
  <c r="B34158" i="1"/>
  <c r="B34162" i="1"/>
  <c r="B34166" i="1"/>
  <c r="B34170" i="1"/>
  <c r="B34174" i="1"/>
  <c r="B34178" i="1"/>
  <c r="B34182" i="1"/>
  <c r="B34186" i="1"/>
  <c r="B34190" i="1"/>
  <c r="B34194" i="1"/>
  <c r="B34198" i="1"/>
  <c r="B34202" i="1"/>
  <c r="B34206" i="1"/>
  <c r="B34210" i="1"/>
  <c r="B34214" i="1"/>
  <c r="B34218" i="1"/>
  <c r="B34222" i="1"/>
  <c r="B34226" i="1"/>
  <c r="B34230" i="1"/>
  <c r="B34234" i="1"/>
  <c r="B34238" i="1"/>
  <c r="B34242" i="1"/>
  <c r="B34246" i="1"/>
  <c r="B34250" i="1"/>
  <c r="B34254" i="1"/>
  <c r="B34258" i="1"/>
  <c r="B34262" i="1"/>
  <c r="B34266" i="1"/>
  <c r="B34270" i="1"/>
  <c r="B34274" i="1"/>
  <c r="B34278" i="1"/>
  <c r="B34282" i="1"/>
  <c r="B34286" i="1"/>
  <c r="B34290" i="1"/>
  <c r="B34294" i="1"/>
  <c r="B34298" i="1"/>
  <c r="B34302" i="1"/>
  <c r="B34306" i="1"/>
  <c r="B34310" i="1"/>
  <c r="B34314" i="1"/>
  <c r="B34318" i="1"/>
  <c r="B34322" i="1"/>
  <c r="B34326" i="1"/>
  <c r="B34330" i="1"/>
  <c r="B34334" i="1"/>
  <c r="B34338" i="1"/>
  <c r="B34342" i="1"/>
  <c r="B34346" i="1"/>
  <c r="B34350" i="1"/>
  <c r="B34354" i="1"/>
  <c r="B34358" i="1"/>
  <c r="B34362" i="1"/>
  <c r="B34366" i="1"/>
  <c r="B34370" i="1"/>
  <c r="B34374" i="1"/>
  <c r="B34378" i="1"/>
  <c r="B34382" i="1"/>
  <c r="B34386" i="1"/>
  <c r="B34390" i="1"/>
  <c r="B34394" i="1"/>
  <c r="B34398" i="1"/>
  <c r="B34402" i="1"/>
  <c r="B34406" i="1"/>
  <c r="B34410" i="1"/>
  <c r="B34414" i="1"/>
  <c r="B34418" i="1"/>
  <c r="B34422" i="1"/>
  <c r="B34426" i="1"/>
  <c r="B34430" i="1"/>
  <c r="B34434" i="1"/>
  <c r="B34438" i="1"/>
  <c r="B34442" i="1"/>
  <c r="B34446" i="1"/>
  <c r="B34450" i="1"/>
  <c r="B34454" i="1"/>
  <c r="B34458" i="1"/>
  <c r="B34462" i="1"/>
  <c r="B34466" i="1"/>
  <c r="B34470" i="1"/>
  <c r="B34474" i="1"/>
  <c r="B34478" i="1"/>
  <c r="B34482" i="1"/>
  <c r="B34486" i="1"/>
  <c r="B34490" i="1"/>
  <c r="B34494" i="1"/>
  <c r="B34498" i="1"/>
  <c r="B34502" i="1"/>
  <c r="B34506" i="1"/>
  <c r="B34510" i="1"/>
  <c r="B34514" i="1"/>
  <c r="B34518" i="1"/>
  <c r="B34522" i="1"/>
  <c r="B34526" i="1"/>
  <c r="B34530" i="1"/>
  <c r="B34534" i="1"/>
  <c r="B34538" i="1"/>
  <c r="B34542" i="1"/>
  <c r="B34546" i="1"/>
  <c r="B34550" i="1"/>
  <c r="B34554" i="1"/>
  <c r="B34558" i="1"/>
  <c r="B34562" i="1"/>
  <c r="B34566" i="1"/>
  <c r="B34570" i="1"/>
  <c r="B34574" i="1"/>
  <c r="B34578" i="1"/>
  <c r="B34582" i="1"/>
  <c r="B34586" i="1"/>
  <c r="B34590" i="1"/>
  <c r="B34594" i="1"/>
  <c r="B34598" i="1"/>
  <c r="B34602" i="1"/>
  <c r="B34606" i="1"/>
  <c r="B34610" i="1"/>
  <c r="B34614" i="1"/>
  <c r="B34618" i="1"/>
  <c r="B34622" i="1"/>
  <c r="B34626" i="1"/>
  <c r="B34630" i="1"/>
  <c r="B34634" i="1"/>
  <c r="B34638" i="1"/>
  <c r="B34642" i="1"/>
  <c r="B34646" i="1"/>
  <c r="B34650" i="1"/>
  <c r="B34654" i="1"/>
  <c r="B34658" i="1"/>
  <c r="B34662" i="1"/>
  <c r="B34666" i="1"/>
  <c r="B34670" i="1"/>
  <c r="B34674" i="1"/>
  <c r="B34678" i="1"/>
  <c r="B34682" i="1"/>
  <c r="B34686" i="1"/>
  <c r="B34690" i="1"/>
  <c r="B34694" i="1"/>
  <c r="B34698" i="1"/>
  <c r="B34702" i="1"/>
  <c r="B34706" i="1"/>
  <c r="B34710" i="1"/>
  <c r="B34714" i="1"/>
  <c r="B34718" i="1"/>
  <c r="B34722" i="1"/>
  <c r="B34726" i="1"/>
  <c r="B34730" i="1"/>
  <c r="B34734" i="1"/>
  <c r="B34738" i="1"/>
  <c r="B34742" i="1"/>
  <c r="B34746" i="1"/>
  <c r="B34750" i="1"/>
  <c r="B34754" i="1"/>
  <c r="B34758" i="1"/>
  <c r="B34762" i="1"/>
  <c r="B34766" i="1"/>
  <c r="B34770" i="1"/>
  <c r="B34774" i="1"/>
  <c r="B34778" i="1"/>
  <c r="B34782" i="1"/>
  <c r="B34786" i="1"/>
  <c r="B34790" i="1"/>
  <c r="B34794" i="1"/>
  <c r="B34798" i="1"/>
  <c r="B34802" i="1"/>
  <c r="B34806" i="1"/>
  <c r="B34810" i="1"/>
  <c r="B34814" i="1"/>
  <c r="B34818" i="1"/>
  <c r="B34822" i="1"/>
  <c r="B34826" i="1"/>
  <c r="B34830" i="1"/>
  <c r="B34834" i="1"/>
  <c r="B34838" i="1"/>
  <c r="B34842" i="1"/>
  <c r="B34846" i="1"/>
  <c r="B34850" i="1"/>
  <c r="B34854" i="1"/>
  <c r="B34858" i="1"/>
  <c r="B34862" i="1"/>
  <c r="B34866" i="1"/>
  <c r="B34870" i="1"/>
  <c r="B34874" i="1"/>
  <c r="B34878" i="1"/>
  <c r="B34882" i="1"/>
  <c r="B34886" i="1"/>
  <c r="B34890" i="1"/>
  <c r="B34894" i="1"/>
  <c r="B34898" i="1"/>
  <c r="B34902" i="1"/>
  <c r="B34906" i="1"/>
  <c r="B34910" i="1"/>
  <c r="B34914" i="1"/>
  <c r="B34918" i="1"/>
  <c r="B34922" i="1"/>
  <c r="B34926" i="1"/>
  <c r="B34930" i="1"/>
  <c r="B34934" i="1"/>
  <c r="B34938" i="1"/>
  <c r="B34942" i="1"/>
  <c r="B34946" i="1"/>
  <c r="B34950" i="1"/>
  <c r="B34954" i="1"/>
  <c r="B34958" i="1"/>
  <c r="B34962" i="1"/>
  <c r="B34966" i="1"/>
  <c r="B34970" i="1"/>
  <c r="B34974" i="1"/>
  <c r="B34978" i="1"/>
  <c r="B34982" i="1"/>
  <c r="B34986" i="1"/>
  <c r="B34990" i="1"/>
  <c r="B34994" i="1"/>
  <c r="B34998" i="1"/>
  <c r="B35002" i="1"/>
  <c r="B35006" i="1"/>
  <c r="B35010" i="1"/>
  <c r="B35014" i="1"/>
  <c r="B35018" i="1"/>
  <c r="B35022" i="1"/>
  <c r="B35026" i="1"/>
  <c r="B35030" i="1"/>
  <c r="B35034" i="1"/>
  <c r="B35038" i="1"/>
  <c r="B35042" i="1"/>
  <c r="B35046" i="1"/>
  <c r="B35050" i="1"/>
  <c r="B35054" i="1"/>
  <c r="B35058" i="1"/>
  <c r="B35062" i="1"/>
  <c r="B35066" i="1"/>
  <c r="B35070" i="1"/>
  <c r="B35074" i="1"/>
  <c r="B35078" i="1"/>
  <c r="B35082" i="1"/>
  <c r="B35086" i="1"/>
  <c r="B35090" i="1"/>
  <c r="B35094" i="1"/>
  <c r="B35098" i="1"/>
  <c r="B35102" i="1"/>
  <c r="B35106" i="1"/>
  <c r="B35110" i="1"/>
  <c r="B35114" i="1"/>
  <c r="B35118" i="1"/>
  <c r="B35122" i="1"/>
  <c r="B35126" i="1"/>
  <c r="B35130" i="1"/>
  <c r="B35134" i="1"/>
  <c r="B35138" i="1"/>
  <c r="B35142" i="1"/>
  <c r="B35146" i="1"/>
  <c r="B35150" i="1"/>
  <c r="B35154" i="1"/>
  <c r="B35158" i="1"/>
  <c r="B35162" i="1"/>
  <c r="B35166" i="1"/>
  <c r="B35170" i="1"/>
  <c r="B35174" i="1"/>
  <c r="B35178" i="1"/>
  <c r="B35182" i="1"/>
  <c r="B35186" i="1"/>
  <c r="B35190" i="1"/>
  <c r="B35194" i="1"/>
  <c r="B35198" i="1"/>
  <c r="B35202" i="1"/>
  <c r="B35206" i="1"/>
  <c r="B35210" i="1"/>
  <c r="B35214" i="1"/>
  <c r="B35218" i="1"/>
  <c r="B35222" i="1"/>
  <c r="B35226" i="1"/>
  <c r="B35230" i="1"/>
  <c r="B35234" i="1"/>
  <c r="B35238" i="1"/>
  <c r="B35242" i="1"/>
  <c r="B35246" i="1"/>
  <c r="B35250" i="1"/>
  <c r="B35254" i="1"/>
  <c r="B35258" i="1"/>
  <c r="B35262" i="1"/>
  <c r="B35266" i="1"/>
  <c r="B35270" i="1"/>
  <c r="B35274" i="1"/>
  <c r="B35278" i="1"/>
  <c r="B35282" i="1"/>
  <c r="B35286" i="1"/>
  <c r="B35290" i="1"/>
  <c r="B35294" i="1"/>
  <c r="B35298" i="1"/>
  <c r="B35302" i="1"/>
  <c r="B35306" i="1"/>
  <c r="B35310" i="1"/>
  <c r="B35314" i="1"/>
  <c r="B35318" i="1"/>
  <c r="B35322" i="1"/>
  <c r="B35326" i="1"/>
  <c r="B35330" i="1"/>
  <c r="B35334" i="1"/>
  <c r="B35338" i="1"/>
  <c r="B35342" i="1"/>
  <c r="B35346" i="1"/>
  <c r="B35350" i="1"/>
  <c r="B35354" i="1"/>
  <c r="B35358" i="1"/>
  <c r="B35362" i="1"/>
  <c r="B35366" i="1"/>
  <c r="B35370" i="1"/>
  <c r="B35374" i="1"/>
  <c r="B35378" i="1"/>
  <c r="B35382" i="1"/>
  <c r="B35386" i="1"/>
  <c r="B35390" i="1"/>
  <c r="B35394" i="1"/>
  <c r="B35398" i="1"/>
  <c r="B35402" i="1"/>
  <c r="B35406" i="1"/>
  <c r="B35410" i="1"/>
  <c r="B35414" i="1"/>
  <c r="B35418" i="1"/>
  <c r="B35422" i="1"/>
  <c r="B35426" i="1"/>
  <c r="B35430" i="1"/>
  <c r="B35434" i="1"/>
  <c r="B35438" i="1"/>
  <c r="B35442" i="1"/>
  <c r="B35446" i="1"/>
  <c r="B35450" i="1"/>
  <c r="B35454" i="1"/>
  <c r="B35458" i="1"/>
  <c r="B35462" i="1"/>
  <c r="B35466" i="1"/>
  <c r="B35470" i="1"/>
  <c r="B35474" i="1"/>
  <c r="B35478" i="1"/>
  <c r="B35482" i="1"/>
  <c r="B35486" i="1"/>
  <c r="B35490" i="1"/>
  <c r="B35494" i="1"/>
  <c r="B35498" i="1"/>
  <c r="B35502" i="1"/>
  <c r="B35506" i="1"/>
  <c r="B35510" i="1"/>
  <c r="B35514" i="1"/>
  <c r="B35518" i="1"/>
  <c r="B35522" i="1"/>
  <c r="B35526" i="1"/>
  <c r="B35530" i="1"/>
  <c r="B35534" i="1"/>
  <c r="B35538" i="1"/>
  <c r="B35542" i="1"/>
  <c r="B35546" i="1"/>
  <c r="B35550" i="1"/>
  <c r="B35554" i="1"/>
  <c r="B35558" i="1"/>
  <c r="B35562" i="1"/>
  <c r="B35566" i="1"/>
  <c r="B35570" i="1"/>
  <c r="B35574" i="1"/>
  <c r="B35578" i="1"/>
  <c r="B35582" i="1"/>
  <c r="B35586" i="1"/>
  <c r="B35590" i="1"/>
  <c r="B35594" i="1"/>
  <c r="B35598" i="1"/>
  <c r="B35602" i="1"/>
  <c r="B35606" i="1"/>
  <c r="B35610" i="1"/>
  <c r="B35614" i="1"/>
  <c r="B35618" i="1"/>
  <c r="B35622" i="1"/>
  <c r="B35626" i="1"/>
  <c r="B35630" i="1"/>
  <c r="B35634" i="1"/>
  <c r="B35638" i="1"/>
  <c r="B35642" i="1"/>
  <c r="B35646" i="1"/>
  <c r="B35650" i="1"/>
  <c r="B35654" i="1"/>
  <c r="B35658" i="1"/>
  <c r="B35662" i="1"/>
  <c r="B35666" i="1"/>
  <c r="B35670" i="1"/>
  <c r="B35674" i="1"/>
  <c r="B35678" i="1"/>
  <c r="B35682" i="1"/>
  <c r="B35686" i="1"/>
  <c r="B35690" i="1"/>
  <c r="B35694" i="1"/>
  <c r="B35698" i="1"/>
  <c r="B35702" i="1"/>
  <c r="B35706" i="1"/>
  <c r="B35710" i="1"/>
  <c r="B35714" i="1"/>
  <c r="B35718" i="1"/>
  <c r="B35722" i="1"/>
  <c r="B35726" i="1"/>
  <c r="B35730" i="1"/>
  <c r="B35734" i="1"/>
  <c r="B35738" i="1"/>
  <c r="B35742" i="1"/>
  <c r="B35746" i="1"/>
  <c r="B35750" i="1"/>
  <c r="B35754" i="1"/>
  <c r="B35758" i="1"/>
  <c r="B35762" i="1"/>
  <c r="B35766" i="1"/>
  <c r="B35770" i="1"/>
  <c r="B35774" i="1"/>
  <c r="B35778" i="1"/>
  <c r="B35782" i="1"/>
  <c r="B35786" i="1"/>
  <c r="B35790" i="1"/>
  <c r="B35794" i="1"/>
  <c r="B35798" i="1"/>
  <c r="B35802" i="1"/>
  <c r="B35806" i="1"/>
  <c r="B35810" i="1"/>
  <c r="B35814" i="1"/>
  <c r="B35818" i="1"/>
  <c r="B35822" i="1"/>
  <c r="B35826" i="1"/>
  <c r="B35830" i="1"/>
  <c r="B35834" i="1"/>
  <c r="B35838" i="1"/>
  <c r="B35842" i="1"/>
  <c r="B35846" i="1"/>
  <c r="B35850" i="1"/>
  <c r="B35854" i="1"/>
  <c r="B35858" i="1"/>
  <c r="B35862" i="1"/>
  <c r="B35866" i="1"/>
  <c r="B35870" i="1"/>
  <c r="B35874" i="1"/>
  <c r="B35878" i="1"/>
  <c r="B35882" i="1"/>
  <c r="B35886" i="1"/>
  <c r="B35890" i="1"/>
  <c r="B35894" i="1"/>
  <c r="B35898" i="1"/>
  <c r="B35902" i="1"/>
  <c r="B35906" i="1"/>
  <c r="B35910" i="1"/>
  <c r="B35914" i="1"/>
  <c r="B35918" i="1"/>
  <c r="B35922" i="1"/>
  <c r="B35926" i="1"/>
  <c r="B35930" i="1"/>
  <c r="B35934" i="1"/>
  <c r="B35938" i="1"/>
  <c r="B35942" i="1"/>
  <c r="B35946" i="1"/>
  <c r="B35950" i="1"/>
  <c r="B35954" i="1"/>
  <c r="B35958" i="1"/>
  <c r="B35962" i="1"/>
  <c r="B35966" i="1"/>
  <c r="B35970" i="1"/>
  <c r="B35974" i="1"/>
  <c r="B35978" i="1"/>
  <c r="B35982" i="1"/>
  <c r="B35986" i="1"/>
  <c r="B35990" i="1"/>
  <c r="B35994" i="1"/>
  <c r="B35998" i="1"/>
  <c r="B36002" i="1"/>
  <c r="B36006" i="1"/>
  <c r="B36010" i="1"/>
  <c r="B36014" i="1"/>
  <c r="B36018" i="1"/>
  <c r="B36022" i="1"/>
  <c r="B36026" i="1"/>
  <c r="B36030" i="1"/>
  <c r="B36034" i="1"/>
  <c r="B36038" i="1"/>
  <c r="B36042" i="1"/>
  <c r="B36046" i="1"/>
  <c r="B36050" i="1"/>
  <c r="B36054" i="1"/>
  <c r="B36058" i="1"/>
  <c r="B36062" i="1"/>
  <c r="B36066" i="1"/>
  <c r="B36070" i="1"/>
  <c r="B36074" i="1"/>
  <c r="B36078" i="1"/>
  <c r="B36082" i="1"/>
  <c r="B36086" i="1"/>
  <c r="B36090" i="1"/>
  <c r="B36094" i="1"/>
  <c r="B36098" i="1"/>
  <c r="B36102" i="1"/>
  <c r="B36106" i="1"/>
  <c r="B36110" i="1"/>
  <c r="B36114" i="1"/>
  <c r="B36118" i="1"/>
  <c r="B36122" i="1"/>
  <c r="B36126" i="1"/>
  <c r="B36130" i="1"/>
  <c r="B36134" i="1"/>
  <c r="B36138" i="1"/>
  <c r="B36142" i="1"/>
  <c r="B36146" i="1"/>
  <c r="B36150" i="1"/>
  <c r="B36154" i="1"/>
  <c r="B36158" i="1"/>
  <c r="B36162" i="1"/>
  <c r="B36166" i="1"/>
  <c r="B36170" i="1"/>
  <c r="B36174" i="1"/>
  <c r="B36178" i="1"/>
  <c r="B36182" i="1"/>
  <c r="B36186" i="1"/>
  <c r="B36190" i="1"/>
  <c r="B36194" i="1"/>
  <c r="B36198" i="1"/>
  <c r="B36202" i="1"/>
  <c r="B36206" i="1"/>
  <c r="B36210" i="1"/>
  <c r="B36214" i="1"/>
  <c r="B36218" i="1"/>
  <c r="B36222" i="1"/>
  <c r="B36226" i="1"/>
  <c r="B36230" i="1"/>
  <c r="B36234" i="1"/>
  <c r="B36238" i="1"/>
  <c r="B36242" i="1"/>
  <c r="B36246" i="1"/>
  <c r="B36250" i="1"/>
  <c r="B36254" i="1"/>
  <c r="B36258" i="1"/>
  <c r="B36262" i="1"/>
  <c r="B36266" i="1"/>
  <c r="B36270" i="1"/>
  <c r="B36274" i="1"/>
  <c r="B36278" i="1"/>
  <c r="B36282" i="1"/>
  <c r="B36286" i="1"/>
  <c r="B36290" i="1"/>
  <c r="B36294" i="1"/>
  <c r="B36298" i="1"/>
  <c r="B36302" i="1"/>
  <c r="B36306" i="1"/>
  <c r="B36310" i="1"/>
  <c r="B36314" i="1"/>
  <c r="B36318" i="1"/>
  <c r="B36322" i="1"/>
  <c r="B36326" i="1"/>
  <c r="B36330" i="1"/>
  <c r="B36334" i="1"/>
  <c r="B36338" i="1"/>
  <c r="B36342" i="1"/>
  <c r="B36346" i="1"/>
  <c r="B36350" i="1"/>
  <c r="B36354" i="1"/>
  <c r="B36358" i="1"/>
  <c r="B36362" i="1"/>
  <c r="B36366" i="1"/>
  <c r="B36370" i="1"/>
  <c r="B36374" i="1"/>
  <c r="B36378" i="1"/>
  <c r="B36382" i="1"/>
  <c r="B36386" i="1"/>
  <c r="B36390" i="1"/>
  <c r="B36394" i="1"/>
  <c r="B36398" i="1"/>
  <c r="B36402" i="1"/>
  <c r="B36406" i="1"/>
  <c r="B36410" i="1"/>
  <c r="B36414" i="1"/>
  <c r="B36418" i="1"/>
  <c r="B36422" i="1"/>
  <c r="B36426" i="1"/>
  <c r="B36430" i="1"/>
  <c r="B36434" i="1"/>
  <c r="B36438" i="1"/>
  <c r="B36442" i="1"/>
  <c r="B36446" i="1"/>
  <c r="B36450" i="1"/>
  <c r="B36454" i="1"/>
  <c r="B36458" i="1"/>
  <c r="B36462" i="1"/>
  <c r="B36466" i="1"/>
  <c r="B36470" i="1"/>
  <c r="B36474" i="1"/>
  <c r="B36478" i="1"/>
  <c r="B36482" i="1"/>
  <c r="B36486" i="1"/>
  <c r="B36490" i="1"/>
  <c r="B36494" i="1"/>
  <c r="B36498" i="1"/>
  <c r="B36502" i="1"/>
  <c r="B36506" i="1"/>
  <c r="B36510" i="1"/>
  <c r="B36514" i="1"/>
  <c r="B36518" i="1"/>
  <c r="B36522" i="1"/>
  <c r="B36526" i="1"/>
  <c r="B36530" i="1"/>
  <c r="B36534" i="1"/>
  <c r="B36538" i="1"/>
  <c r="B36542" i="1"/>
  <c r="B36546" i="1"/>
  <c r="B36550" i="1"/>
  <c r="B36554" i="1"/>
  <c r="B36558" i="1"/>
  <c r="B36562" i="1"/>
  <c r="B36566" i="1"/>
  <c r="B36570" i="1"/>
  <c r="B36574" i="1"/>
  <c r="B36578" i="1"/>
  <c r="B36582" i="1"/>
  <c r="B36586" i="1"/>
  <c r="B36590" i="1"/>
  <c r="B36594" i="1"/>
  <c r="B36598" i="1"/>
  <c r="B36602" i="1"/>
  <c r="B36606" i="1"/>
  <c r="B36610" i="1"/>
  <c r="B36614" i="1"/>
  <c r="B36618" i="1"/>
  <c r="B36622" i="1"/>
  <c r="B36626" i="1"/>
  <c r="B36630" i="1"/>
  <c r="B36634" i="1"/>
  <c r="B36638" i="1"/>
  <c r="B36642" i="1"/>
  <c r="B36646" i="1"/>
  <c r="B36650" i="1"/>
  <c r="B36654" i="1"/>
  <c r="B36658" i="1"/>
  <c r="B36662" i="1"/>
  <c r="B36666" i="1"/>
  <c r="B36670" i="1"/>
  <c r="B36674" i="1"/>
  <c r="B36678" i="1"/>
  <c r="B36682" i="1"/>
  <c r="B36686" i="1"/>
  <c r="B36690" i="1"/>
  <c r="B36694" i="1"/>
  <c r="B36698" i="1"/>
  <c r="B36702" i="1"/>
  <c r="B36706" i="1"/>
  <c r="B36710" i="1"/>
  <c r="B36714" i="1"/>
  <c r="B36718" i="1"/>
  <c r="B36722" i="1"/>
  <c r="B36726" i="1"/>
  <c r="B36730" i="1"/>
  <c r="B36734" i="1"/>
  <c r="B36738" i="1"/>
  <c r="B36742" i="1"/>
  <c r="B36746" i="1"/>
  <c r="B36750" i="1"/>
  <c r="B36754" i="1"/>
  <c r="B36758" i="1"/>
  <c r="B36762" i="1"/>
  <c r="B36766" i="1"/>
  <c r="B36770" i="1"/>
  <c r="B36774" i="1"/>
  <c r="B36778" i="1"/>
  <c r="B36782" i="1"/>
  <c r="B36786" i="1"/>
  <c r="B36790" i="1"/>
  <c r="B36794" i="1"/>
  <c r="B36798" i="1"/>
  <c r="B36802" i="1"/>
  <c r="B36806" i="1"/>
  <c r="B36810" i="1"/>
  <c r="B36814" i="1"/>
  <c r="B36818" i="1"/>
  <c r="B36822" i="1"/>
  <c r="B36826" i="1"/>
  <c r="B36830" i="1"/>
  <c r="B36834" i="1"/>
  <c r="B36838" i="1"/>
  <c r="B36842" i="1"/>
  <c r="B36846" i="1"/>
  <c r="B36850" i="1"/>
  <c r="B36854" i="1"/>
  <c r="B36858" i="1"/>
  <c r="B36862" i="1"/>
  <c r="B36866" i="1"/>
  <c r="B36870" i="1"/>
  <c r="B36874" i="1"/>
  <c r="B36878" i="1"/>
  <c r="B36882" i="1"/>
  <c r="B36886" i="1"/>
  <c r="B36890" i="1"/>
  <c r="B36894" i="1"/>
  <c r="B36898" i="1"/>
  <c r="B36902" i="1"/>
  <c r="B36906" i="1"/>
  <c r="B36910" i="1"/>
  <c r="B36914" i="1"/>
  <c r="B36918" i="1"/>
  <c r="B36922" i="1"/>
  <c r="B36926" i="1"/>
  <c r="B36930" i="1"/>
  <c r="B36934" i="1"/>
  <c r="B36938" i="1"/>
  <c r="B36942" i="1"/>
  <c r="B36946" i="1"/>
  <c r="B36950" i="1"/>
  <c r="B36954" i="1"/>
  <c r="B36958" i="1"/>
  <c r="B36962" i="1"/>
  <c r="B36966" i="1"/>
  <c r="B36970" i="1"/>
  <c r="B36974" i="1"/>
  <c r="B36978" i="1"/>
  <c r="B36982" i="1"/>
  <c r="B36986" i="1"/>
  <c r="B36990" i="1"/>
  <c r="B36994" i="1"/>
  <c r="B36998" i="1"/>
  <c r="B37002" i="1"/>
  <c r="B37006" i="1"/>
  <c r="B37010" i="1"/>
  <c r="B37014" i="1"/>
  <c r="B37018" i="1"/>
  <c r="B37022" i="1"/>
  <c r="B37026" i="1"/>
  <c r="B37030" i="1"/>
  <c r="B37034" i="1"/>
  <c r="B37038" i="1"/>
  <c r="B37042" i="1"/>
  <c r="B37046" i="1"/>
  <c r="B37050" i="1"/>
  <c r="B37054" i="1"/>
  <c r="B37058" i="1"/>
  <c r="B37062" i="1"/>
  <c r="B37066" i="1"/>
  <c r="B37070" i="1"/>
  <c r="B37074" i="1"/>
  <c r="B37078" i="1"/>
  <c r="B37082" i="1"/>
  <c r="B37086" i="1"/>
  <c r="B37090" i="1"/>
  <c r="B37094" i="1"/>
  <c r="B37098" i="1"/>
  <c r="B37102" i="1"/>
  <c r="B37106" i="1"/>
  <c r="B37110" i="1"/>
  <c r="B37114" i="1"/>
  <c r="B37118" i="1"/>
  <c r="B37122" i="1"/>
  <c r="B37126" i="1"/>
  <c r="B37130" i="1"/>
  <c r="B37134" i="1"/>
  <c r="B37138" i="1"/>
  <c r="B37142" i="1"/>
  <c r="B37146" i="1"/>
  <c r="B37150" i="1"/>
  <c r="B37154" i="1"/>
  <c r="B37158" i="1"/>
  <c r="B37162" i="1"/>
  <c r="B37166" i="1"/>
  <c r="B37170" i="1"/>
  <c r="B37174" i="1"/>
  <c r="B37178" i="1"/>
  <c r="B37182" i="1"/>
  <c r="B37186" i="1"/>
  <c r="B37190" i="1"/>
  <c r="B37194" i="1"/>
  <c r="B37198" i="1"/>
  <c r="B37202" i="1"/>
  <c r="B37206" i="1"/>
  <c r="B37210" i="1"/>
  <c r="B37214" i="1"/>
  <c r="B37218" i="1"/>
  <c r="B37222" i="1"/>
  <c r="B37226" i="1"/>
  <c r="B37230" i="1"/>
  <c r="B37234" i="1"/>
  <c r="B37238" i="1"/>
  <c r="B37242" i="1"/>
  <c r="B37246" i="1"/>
  <c r="B37250" i="1"/>
  <c r="B37254" i="1"/>
  <c r="B37258" i="1"/>
  <c r="B37262" i="1"/>
  <c r="B37266" i="1"/>
  <c r="B37270" i="1"/>
  <c r="B37274" i="1"/>
  <c r="B37278" i="1"/>
  <c r="B37282" i="1"/>
  <c r="B37286" i="1"/>
  <c r="B37290" i="1"/>
  <c r="B37294" i="1"/>
  <c r="B37298" i="1"/>
  <c r="B37302" i="1"/>
  <c r="B37306" i="1"/>
  <c r="B37310" i="1"/>
  <c r="B37314" i="1"/>
  <c r="B37318" i="1"/>
  <c r="B37322" i="1"/>
  <c r="B37326" i="1"/>
  <c r="B37330" i="1"/>
  <c r="B37334" i="1"/>
  <c r="B37338" i="1"/>
  <c r="B37342" i="1"/>
  <c r="B37346" i="1"/>
  <c r="B37350" i="1"/>
  <c r="B37354" i="1"/>
  <c r="B37358" i="1"/>
  <c r="B37362" i="1"/>
  <c r="B37366" i="1"/>
  <c r="B37370" i="1"/>
  <c r="B37374" i="1"/>
  <c r="B37378" i="1"/>
  <c r="B37382" i="1"/>
  <c r="B37386" i="1"/>
  <c r="B37390" i="1"/>
  <c r="B37394" i="1"/>
  <c r="B37398" i="1"/>
  <c r="B37402" i="1"/>
  <c r="B37406" i="1"/>
  <c r="B37410" i="1"/>
  <c r="B37414" i="1"/>
  <c r="B37418" i="1"/>
  <c r="B37422" i="1"/>
  <c r="B37426" i="1"/>
  <c r="B37430" i="1"/>
  <c r="B37434" i="1"/>
  <c r="B37438" i="1"/>
  <c r="B37442" i="1"/>
  <c r="B37446" i="1"/>
  <c r="B37450" i="1"/>
  <c r="B37454" i="1"/>
  <c r="B37458" i="1"/>
  <c r="B37462" i="1"/>
  <c r="B37466" i="1"/>
  <c r="B37470" i="1"/>
  <c r="B37474" i="1"/>
  <c r="B37478" i="1"/>
  <c r="B37482" i="1"/>
  <c r="B37486" i="1"/>
  <c r="B37490" i="1"/>
  <c r="B37494" i="1"/>
  <c r="B37498" i="1"/>
  <c r="B37502" i="1"/>
  <c r="B37506" i="1"/>
  <c r="B37510" i="1"/>
  <c r="B37514" i="1"/>
  <c r="B37518" i="1"/>
  <c r="B37522" i="1"/>
  <c r="B37526" i="1"/>
  <c r="B37530" i="1"/>
  <c r="B37534" i="1"/>
  <c r="B37538" i="1"/>
  <c r="B37542" i="1"/>
  <c r="B37546" i="1"/>
  <c r="B37550" i="1"/>
  <c r="B37554" i="1"/>
  <c r="B37558" i="1"/>
  <c r="B37562" i="1"/>
  <c r="B37566" i="1"/>
  <c r="B37570" i="1"/>
  <c r="B37574" i="1"/>
  <c r="B37578" i="1"/>
  <c r="B37582" i="1"/>
  <c r="B37586" i="1"/>
  <c r="B37590" i="1"/>
  <c r="B37594" i="1"/>
  <c r="B37598" i="1"/>
  <c r="B37602" i="1"/>
  <c r="B37606" i="1"/>
  <c r="B37610" i="1"/>
  <c r="B37614" i="1"/>
  <c r="B37618" i="1"/>
  <c r="B37622" i="1"/>
  <c r="B37626" i="1"/>
  <c r="B37630" i="1"/>
  <c r="B37634" i="1"/>
  <c r="B37638" i="1"/>
  <c r="B37642" i="1"/>
  <c r="B37646" i="1"/>
  <c r="B37650" i="1"/>
  <c r="B37654" i="1"/>
  <c r="B37658" i="1"/>
  <c r="B37662" i="1"/>
  <c r="B37666" i="1"/>
  <c r="B37670" i="1"/>
  <c r="B37674" i="1"/>
  <c r="B37678" i="1"/>
  <c r="B37682" i="1"/>
  <c r="B37686" i="1"/>
  <c r="B37690" i="1"/>
  <c r="B37694" i="1"/>
  <c r="B37698" i="1"/>
  <c r="B37702" i="1"/>
  <c r="B37706" i="1"/>
  <c r="B37710" i="1"/>
  <c r="B37714" i="1"/>
  <c r="B37718" i="1"/>
  <c r="B37722" i="1"/>
  <c r="B37726" i="1"/>
  <c r="B37730" i="1"/>
  <c r="B37734" i="1"/>
  <c r="B37738" i="1"/>
  <c r="B37742" i="1"/>
  <c r="B37746" i="1"/>
  <c r="B37750" i="1"/>
  <c r="B37754" i="1"/>
  <c r="B37758" i="1"/>
  <c r="B37762" i="1"/>
  <c r="B37766" i="1"/>
  <c r="B37770" i="1"/>
  <c r="B37774" i="1"/>
  <c r="B37778" i="1"/>
  <c r="B37782" i="1"/>
  <c r="B37786" i="1"/>
  <c r="B37790" i="1"/>
  <c r="B37794" i="1"/>
  <c r="B37798" i="1"/>
  <c r="B37802" i="1"/>
  <c r="B37806" i="1"/>
  <c r="B37810" i="1"/>
  <c r="B37814" i="1"/>
  <c r="B37818" i="1"/>
  <c r="B37822" i="1"/>
  <c r="B37826" i="1"/>
  <c r="B37830" i="1"/>
  <c r="B37834" i="1"/>
  <c r="B37838" i="1"/>
  <c r="B37842" i="1"/>
  <c r="B37846" i="1"/>
  <c r="B37850" i="1"/>
  <c r="B37854" i="1"/>
  <c r="B37858" i="1"/>
  <c r="B37862" i="1"/>
  <c r="B37866" i="1"/>
  <c r="B37870" i="1"/>
  <c r="B37874" i="1"/>
  <c r="B37878" i="1"/>
  <c r="B37882" i="1"/>
  <c r="B37886" i="1"/>
  <c r="B37890" i="1"/>
  <c r="B37894" i="1"/>
  <c r="B37898" i="1"/>
  <c r="B37902" i="1"/>
  <c r="B37906" i="1"/>
  <c r="B37910" i="1"/>
  <c r="B37914" i="1"/>
  <c r="B37918" i="1"/>
  <c r="B37922" i="1"/>
  <c r="B37926" i="1"/>
  <c r="B37930" i="1"/>
  <c r="B37934" i="1"/>
  <c r="B37938" i="1"/>
  <c r="B37942" i="1"/>
  <c r="B37946" i="1"/>
  <c r="B37950" i="1"/>
  <c r="B37954" i="1"/>
  <c r="B37958" i="1"/>
  <c r="B37962" i="1"/>
  <c r="B37966" i="1"/>
  <c r="B37970" i="1"/>
  <c r="B37974" i="1"/>
  <c r="B37978" i="1"/>
  <c r="B37982" i="1"/>
  <c r="B37986" i="1"/>
  <c r="B37990" i="1"/>
  <c r="B37994" i="1"/>
  <c r="B37998" i="1"/>
  <c r="B38002" i="1"/>
  <c r="B38006" i="1"/>
  <c r="B38010" i="1"/>
  <c r="B38014" i="1"/>
  <c r="B38018" i="1"/>
  <c r="B38022" i="1"/>
  <c r="B38026" i="1"/>
  <c r="B38030" i="1"/>
  <c r="B38034" i="1"/>
  <c r="B38038" i="1"/>
  <c r="B38042" i="1"/>
  <c r="B38046" i="1"/>
  <c r="B38050" i="1"/>
  <c r="B38054" i="1"/>
  <c r="B38058" i="1"/>
  <c r="B38062" i="1"/>
  <c r="B38066" i="1"/>
  <c r="B38070" i="1"/>
  <c r="B38074" i="1"/>
  <c r="B38078" i="1"/>
  <c r="B38082" i="1"/>
  <c r="B38086" i="1"/>
  <c r="B38090" i="1"/>
  <c r="B38094" i="1"/>
  <c r="B38098" i="1"/>
  <c r="B38102" i="1"/>
  <c r="B38106" i="1"/>
  <c r="B38110" i="1"/>
  <c r="B38114" i="1"/>
  <c r="B38118" i="1"/>
  <c r="B38122" i="1"/>
  <c r="B38126" i="1"/>
  <c r="B38130" i="1"/>
  <c r="B38134" i="1"/>
  <c r="B38138" i="1"/>
  <c r="B38142" i="1"/>
  <c r="B38146" i="1"/>
  <c r="B38150" i="1"/>
  <c r="B38154" i="1"/>
  <c r="B38158" i="1"/>
  <c r="B38162" i="1"/>
  <c r="B38166" i="1"/>
  <c r="B38170" i="1"/>
  <c r="B38174" i="1"/>
  <c r="B38178" i="1"/>
  <c r="B38182" i="1"/>
  <c r="B38186" i="1"/>
  <c r="B38190" i="1"/>
  <c r="B38194" i="1"/>
  <c r="B38198" i="1"/>
  <c r="B38202" i="1"/>
  <c r="B38206" i="1"/>
  <c r="B38210" i="1"/>
  <c r="B38214" i="1"/>
  <c r="B38218" i="1"/>
  <c r="B38222" i="1"/>
  <c r="B38226" i="1"/>
  <c r="B38230" i="1"/>
  <c r="B38234" i="1"/>
  <c r="B38238" i="1"/>
  <c r="B38242" i="1"/>
  <c r="B38246" i="1"/>
  <c r="B38250" i="1"/>
  <c r="B38254" i="1"/>
  <c r="B38258" i="1"/>
  <c r="B38262" i="1"/>
  <c r="B38266" i="1"/>
  <c r="B38270" i="1"/>
  <c r="B38274" i="1"/>
  <c r="B38278" i="1"/>
  <c r="B38282" i="1"/>
  <c r="B38286" i="1"/>
  <c r="B38290" i="1"/>
  <c r="B38294" i="1"/>
  <c r="B38298" i="1"/>
  <c r="B38302" i="1"/>
  <c r="B38306" i="1"/>
  <c r="B38310" i="1"/>
  <c r="B38314" i="1"/>
  <c r="B38318" i="1"/>
  <c r="B38322" i="1"/>
  <c r="B38326" i="1"/>
  <c r="B38330" i="1"/>
  <c r="B38334" i="1"/>
  <c r="B38338" i="1"/>
  <c r="B38342" i="1"/>
  <c r="B38346" i="1"/>
  <c r="B38350" i="1"/>
  <c r="B38354" i="1"/>
  <c r="B38358" i="1"/>
  <c r="B38362" i="1"/>
  <c r="B38366" i="1"/>
  <c r="B38370" i="1"/>
  <c r="B38374" i="1"/>
  <c r="B38378" i="1"/>
  <c r="B38382" i="1"/>
  <c r="B38386" i="1"/>
  <c r="B38390" i="1"/>
  <c r="B38394" i="1"/>
  <c r="B38398" i="1"/>
  <c r="B38402" i="1"/>
  <c r="B38406" i="1"/>
  <c r="B38410" i="1"/>
  <c r="B38414" i="1"/>
  <c r="B38418" i="1"/>
  <c r="B38422" i="1"/>
  <c r="B38426" i="1"/>
  <c r="B38430" i="1"/>
  <c r="B38434" i="1"/>
  <c r="B38438" i="1"/>
  <c r="B38442" i="1"/>
  <c r="B38446" i="1"/>
  <c r="B38450" i="1"/>
  <c r="B38454" i="1"/>
  <c r="B38458" i="1"/>
  <c r="B38462" i="1"/>
  <c r="B38466" i="1"/>
  <c r="B38470" i="1"/>
  <c r="B38474" i="1"/>
  <c r="B38478" i="1"/>
  <c r="B38482" i="1"/>
  <c r="B38486" i="1"/>
  <c r="B38490" i="1"/>
  <c r="B38494" i="1"/>
  <c r="B38498" i="1"/>
  <c r="B38502" i="1"/>
  <c r="B38506" i="1"/>
  <c r="B38510" i="1"/>
  <c r="B38514" i="1"/>
  <c r="B38518" i="1"/>
  <c r="B38522" i="1"/>
  <c r="B38526" i="1"/>
  <c r="B38530" i="1"/>
  <c r="B38534" i="1"/>
  <c r="B38538" i="1"/>
  <c r="B38542" i="1"/>
  <c r="B38546" i="1"/>
  <c r="B38550" i="1"/>
  <c r="B38554" i="1"/>
  <c r="B38558" i="1"/>
  <c r="B38562" i="1"/>
  <c r="B38566" i="1"/>
  <c r="B38570" i="1"/>
  <c r="B38574" i="1"/>
  <c r="B38578" i="1"/>
  <c r="B38582" i="1"/>
  <c r="B38586" i="1"/>
  <c r="B38590" i="1"/>
  <c r="B38594" i="1"/>
  <c r="B38598" i="1"/>
  <c r="B38602" i="1"/>
  <c r="B38606" i="1"/>
  <c r="B38610" i="1"/>
  <c r="B38614" i="1"/>
  <c r="B38618" i="1"/>
  <c r="B38622" i="1"/>
  <c r="B38626" i="1"/>
  <c r="B38630" i="1"/>
  <c r="B38634" i="1"/>
  <c r="B38638" i="1"/>
  <c r="B38642" i="1"/>
  <c r="B38646" i="1"/>
  <c r="B38650" i="1"/>
  <c r="B38654" i="1"/>
  <c r="B38658" i="1"/>
  <c r="B38662" i="1"/>
  <c r="B38666" i="1"/>
  <c r="B38670" i="1"/>
  <c r="B38674" i="1"/>
  <c r="B38678" i="1"/>
  <c r="B38682" i="1"/>
  <c r="B38686" i="1"/>
  <c r="B38690" i="1"/>
  <c r="B38694" i="1"/>
  <c r="B38698" i="1"/>
  <c r="B38702" i="1"/>
  <c r="B38706" i="1"/>
  <c r="B38710" i="1"/>
  <c r="B38714" i="1"/>
  <c r="B38718" i="1"/>
  <c r="B38722" i="1"/>
  <c r="B38726" i="1"/>
  <c r="B38730" i="1"/>
  <c r="B38734" i="1"/>
  <c r="B38738" i="1"/>
  <c r="B38742" i="1"/>
  <c r="B38746" i="1"/>
  <c r="B38750" i="1"/>
  <c r="B38754" i="1"/>
  <c r="B38758" i="1"/>
  <c r="B38762" i="1"/>
  <c r="B38766" i="1"/>
  <c r="B38770" i="1"/>
  <c r="B38774" i="1"/>
  <c r="B38778" i="1"/>
  <c r="B38782" i="1"/>
  <c r="B38786" i="1"/>
  <c r="B38790" i="1"/>
  <c r="B38794" i="1"/>
  <c r="B38798" i="1"/>
  <c r="B38802" i="1"/>
  <c r="B38806" i="1"/>
  <c r="B38810" i="1"/>
  <c r="B38814" i="1"/>
  <c r="B38818" i="1"/>
  <c r="B38822" i="1"/>
  <c r="B38826" i="1"/>
  <c r="B38830" i="1"/>
  <c r="B38834" i="1"/>
  <c r="B38838" i="1"/>
  <c r="B38842" i="1"/>
  <c r="B38846" i="1"/>
  <c r="B38850" i="1"/>
  <c r="B38854" i="1"/>
  <c r="B38858" i="1"/>
  <c r="B38862" i="1"/>
  <c r="B38866" i="1"/>
  <c r="B38870" i="1"/>
  <c r="B38874" i="1"/>
  <c r="B38878" i="1"/>
  <c r="B38882" i="1"/>
  <c r="B38886" i="1"/>
  <c r="B38890" i="1"/>
  <c r="B38894" i="1"/>
  <c r="B38898" i="1"/>
  <c r="B38902" i="1"/>
  <c r="B38906" i="1"/>
  <c r="B38910" i="1"/>
  <c r="B38914" i="1"/>
  <c r="B38918" i="1"/>
  <c r="B38922" i="1"/>
  <c r="B38926" i="1"/>
  <c r="B38930" i="1"/>
  <c r="B38934" i="1"/>
  <c r="B38938" i="1"/>
  <c r="B38942" i="1"/>
  <c r="B38946" i="1"/>
  <c r="B38950" i="1"/>
  <c r="B38954" i="1"/>
  <c r="B38958" i="1"/>
  <c r="B38962" i="1"/>
  <c r="B38966" i="1"/>
  <c r="B38970" i="1"/>
  <c r="B38974" i="1"/>
  <c r="B38978" i="1"/>
  <c r="B38982" i="1"/>
  <c r="B38986" i="1"/>
  <c r="B38990" i="1"/>
  <c r="B38994" i="1"/>
  <c r="B38998" i="1"/>
  <c r="B39002" i="1"/>
  <c r="B39006" i="1"/>
  <c r="B39010" i="1"/>
  <c r="B39014" i="1"/>
  <c r="B39018" i="1"/>
  <c r="B39022" i="1"/>
  <c r="B39026" i="1"/>
  <c r="B39030" i="1"/>
  <c r="B39034" i="1"/>
  <c r="B39038" i="1"/>
  <c r="B39042" i="1"/>
  <c r="B39046" i="1"/>
  <c r="B39050" i="1"/>
  <c r="B39054" i="1"/>
  <c r="B39058" i="1"/>
  <c r="B39062" i="1"/>
  <c r="B39066" i="1"/>
  <c r="B39070" i="1"/>
  <c r="B39074" i="1"/>
  <c r="B39078" i="1"/>
  <c r="B39082" i="1"/>
  <c r="B39086" i="1"/>
  <c r="B39090" i="1"/>
  <c r="B39094" i="1"/>
  <c r="B39098" i="1"/>
  <c r="B39102" i="1"/>
  <c r="B39106" i="1"/>
  <c r="B39110" i="1"/>
  <c r="B39114" i="1"/>
  <c r="B39118" i="1"/>
  <c r="B39122" i="1"/>
  <c r="B39126" i="1"/>
  <c r="B39130" i="1"/>
  <c r="B39134" i="1"/>
  <c r="B39138" i="1"/>
  <c r="B39142" i="1"/>
  <c r="B39146" i="1"/>
  <c r="B39150" i="1"/>
  <c r="B39154" i="1"/>
  <c r="B39158" i="1"/>
  <c r="B39162" i="1"/>
  <c r="B39166" i="1"/>
  <c r="B39170" i="1"/>
  <c r="B39174" i="1"/>
  <c r="B39178" i="1"/>
  <c r="B39182" i="1"/>
  <c r="B39186" i="1"/>
  <c r="B39190" i="1"/>
  <c r="B39194" i="1"/>
  <c r="B39198" i="1"/>
  <c r="B39202" i="1"/>
  <c r="B39206" i="1"/>
  <c r="B39210" i="1"/>
  <c r="B39214" i="1"/>
  <c r="B39218" i="1"/>
  <c r="B39222" i="1"/>
  <c r="B39226" i="1"/>
  <c r="B39230" i="1"/>
  <c r="B39234" i="1"/>
  <c r="B39238" i="1"/>
  <c r="B39242" i="1"/>
  <c r="B39246" i="1"/>
  <c r="B39250" i="1"/>
  <c r="B39254" i="1"/>
  <c r="B39258" i="1"/>
  <c r="B39262" i="1"/>
  <c r="B39266" i="1"/>
  <c r="B39270" i="1"/>
  <c r="B39274" i="1"/>
  <c r="B39278" i="1"/>
  <c r="B39282" i="1"/>
  <c r="B39286" i="1"/>
  <c r="B39290" i="1"/>
  <c r="B39294" i="1"/>
  <c r="B39298" i="1"/>
  <c r="B39302" i="1"/>
  <c r="B39306" i="1"/>
  <c r="B39310" i="1"/>
  <c r="B39314" i="1"/>
  <c r="B39318" i="1"/>
  <c r="B39322" i="1"/>
  <c r="B39326" i="1"/>
  <c r="B39330" i="1"/>
  <c r="B39334" i="1"/>
  <c r="B39338" i="1"/>
  <c r="B39342" i="1"/>
  <c r="B39346" i="1"/>
  <c r="B39350" i="1"/>
  <c r="B39354" i="1"/>
  <c r="B39358" i="1"/>
  <c r="B39362" i="1"/>
  <c r="B39366" i="1"/>
  <c r="B39370" i="1"/>
  <c r="B39373" i="1"/>
  <c r="B39376" i="1"/>
  <c r="A39379" i="1"/>
  <c r="B39381" i="1"/>
  <c r="B39384" i="1"/>
  <c r="A39387" i="1"/>
  <c r="B39389" i="1"/>
  <c r="B39392" i="1"/>
  <c r="A39395" i="1"/>
  <c r="B39397" i="1"/>
  <c r="B39400" i="1"/>
  <c r="A39403" i="1"/>
  <c r="B39405" i="1"/>
  <c r="B39408" i="1"/>
  <c r="A39411" i="1"/>
  <c r="B39413" i="1"/>
  <c r="B39416" i="1"/>
  <c r="A39419" i="1"/>
  <c r="B39421" i="1"/>
  <c r="B39424" i="1"/>
  <c r="A39427" i="1"/>
  <c r="B39429" i="1"/>
  <c r="B39432" i="1"/>
  <c r="A39435" i="1"/>
  <c r="B39437" i="1"/>
  <c r="B39440" i="1"/>
  <c r="A39443" i="1"/>
  <c r="B39445" i="1"/>
  <c r="B39448" i="1"/>
  <c r="A39451" i="1"/>
  <c r="B39453" i="1"/>
  <c r="B39456" i="1"/>
  <c r="A39459" i="1"/>
  <c r="B39461" i="1"/>
  <c r="B39464" i="1"/>
  <c r="A39467" i="1"/>
  <c r="B39469" i="1"/>
  <c r="B39472" i="1"/>
  <c r="A39475" i="1"/>
  <c r="B39477" i="1"/>
  <c r="B39480" i="1"/>
  <c r="A39483" i="1"/>
  <c r="B39485" i="1"/>
  <c r="B39488" i="1"/>
  <c r="A39491" i="1"/>
  <c r="B39493" i="1"/>
  <c r="B39496" i="1"/>
  <c r="A39499" i="1"/>
  <c r="B39501" i="1"/>
  <c r="B39504" i="1"/>
  <c r="A39507" i="1"/>
  <c r="B39509" i="1"/>
  <c r="B39512" i="1"/>
  <c r="A39515" i="1"/>
  <c r="B39517" i="1"/>
  <c r="B39520" i="1"/>
  <c r="A39523" i="1"/>
  <c r="B39525" i="1"/>
  <c r="B39528" i="1"/>
  <c r="A39531" i="1"/>
  <c r="B39533" i="1"/>
  <c r="B39536" i="1"/>
  <c r="A39539" i="1"/>
  <c r="B39541" i="1"/>
  <c r="B39544" i="1"/>
  <c r="A39547" i="1"/>
  <c r="B39549" i="1"/>
  <c r="B39552" i="1"/>
  <c r="A39555" i="1"/>
  <c r="B39557" i="1"/>
  <c r="B39560" i="1"/>
  <c r="A39563" i="1"/>
  <c r="B39565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A41725" i="1"/>
  <c r="A42491" i="1"/>
  <c r="A42655" i="1"/>
  <c r="A42699" i="1"/>
  <c r="A42711" i="1"/>
  <c r="A42715" i="1"/>
  <c r="A42717" i="1"/>
  <c r="A42721" i="1"/>
  <c r="A42723" i="1"/>
  <c r="A42727" i="1"/>
  <c r="A42729" i="1"/>
  <c r="A42733" i="1"/>
  <c r="A42735" i="1"/>
  <c r="A42737" i="1"/>
  <c r="A42741" i="1"/>
  <c r="A42743" i="1"/>
  <c r="A42745" i="1"/>
  <c r="A42749" i="1"/>
  <c r="A42751" i="1"/>
  <c r="A42753" i="1"/>
  <c r="A42755" i="1"/>
  <c r="A42759" i="1"/>
  <c r="A42761" i="1"/>
  <c r="A42763" i="1"/>
  <c r="A42765" i="1"/>
  <c r="A42769" i="1"/>
  <c r="A42771" i="1"/>
  <c r="A42773" i="1"/>
  <c r="A42777" i="1"/>
  <c r="A42779" i="1"/>
  <c r="A42783" i="1"/>
  <c r="A42785" i="1"/>
  <c r="A42789" i="1"/>
  <c r="A42791" i="1"/>
  <c r="A42795" i="1"/>
  <c r="A42797" i="1"/>
  <c r="A42799" i="1"/>
  <c r="A42803" i="1"/>
  <c r="A42805" i="1"/>
  <c r="A42807" i="1"/>
  <c r="A42811" i="1"/>
  <c r="A42813" i="1"/>
  <c r="A42815" i="1"/>
  <c r="A42817" i="1"/>
  <c r="A42821" i="1"/>
  <c r="A42823" i="1"/>
  <c r="A42825" i="1"/>
  <c r="A42829" i="1"/>
  <c r="A42831" i="1"/>
  <c r="A42833" i="1"/>
  <c r="A42835" i="1"/>
  <c r="A42839" i="1"/>
  <c r="A42841" i="1"/>
  <c r="A42843" i="1"/>
  <c r="A42847" i="1"/>
  <c r="A42849" i="1"/>
  <c r="A42851" i="1"/>
  <c r="A42855" i="1"/>
  <c r="A42857" i="1"/>
  <c r="A42861" i="1"/>
  <c r="A42863" i="1"/>
  <c r="A42867" i="1"/>
  <c r="A42869" i="1"/>
  <c r="A42871" i="1"/>
  <c r="A42875" i="1"/>
  <c r="A42877" i="1"/>
  <c r="A42879" i="1"/>
  <c r="A42881" i="1"/>
  <c r="A42885" i="1"/>
  <c r="A42887" i="1"/>
  <c r="A42891" i="1"/>
  <c r="A42893" i="1"/>
  <c r="A42897" i="1"/>
  <c r="A42899" i="1"/>
  <c r="A42901" i="1"/>
  <c r="A42905" i="1"/>
  <c r="A42907" i="1"/>
  <c r="A42909" i="1"/>
  <c r="A42913" i="1"/>
  <c r="A42915" i="1"/>
  <c r="A42917" i="1"/>
  <c r="A42919" i="1"/>
  <c r="A42923" i="1"/>
  <c r="A42925" i="1"/>
  <c r="A42927" i="1"/>
  <c r="A42931" i="1"/>
  <c r="A42933" i="1"/>
  <c r="A42935" i="1"/>
  <c r="A42939" i="1"/>
  <c r="A42941" i="1"/>
  <c r="A42943" i="1"/>
  <c r="A42945" i="1"/>
  <c r="A42949" i="1"/>
  <c r="A42951" i="1"/>
  <c r="A42953" i="1"/>
  <c r="A42957" i="1"/>
  <c r="A42959" i="1"/>
  <c r="A42961" i="1"/>
  <c r="A42963" i="1"/>
  <c r="A42967" i="1"/>
  <c r="A42969" i="1"/>
  <c r="A42971" i="1"/>
  <c r="A42973" i="1"/>
  <c r="A42977" i="1"/>
  <c r="A42979" i="1"/>
  <c r="A42981" i="1"/>
  <c r="A42985" i="1"/>
  <c r="A42987" i="1"/>
  <c r="A42989" i="1"/>
  <c r="A42991" i="1"/>
  <c r="A42995" i="1"/>
  <c r="A42997" i="1"/>
  <c r="A43001" i="1"/>
  <c r="A43003" i="1"/>
  <c r="A43007" i="1"/>
  <c r="A43009" i="1"/>
  <c r="A43011" i="1"/>
  <c r="A43015" i="1"/>
  <c r="A43017" i="1"/>
  <c r="A43019" i="1"/>
  <c r="A43023" i="1"/>
  <c r="A43025" i="1"/>
  <c r="A43027" i="1"/>
  <c r="A43029" i="1"/>
  <c r="A43033" i="1"/>
  <c r="A43035" i="1"/>
  <c r="A43037" i="1"/>
  <c r="A43041" i="1"/>
  <c r="A43043" i="1"/>
  <c r="A43045" i="1"/>
  <c r="A43047" i="1"/>
  <c r="A43051" i="1"/>
  <c r="A43053" i="1"/>
  <c r="A43055" i="1"/>
  <c r="A43059" i="1"/>
  <c r="A43061" i="1"/>
  <c r="A43063" i="1"/>
  <c r="A43067" i="1"/>
  <c r="A43069" i="1"/>
  <c r="A43071" i="1"/>
  <c r="A43073" i="1"/>
  <c r="A43077" i="1"/>
  <c r="A43079" i="1"/>
  <c r="A43083" i="1"/>
  <c r="A43085" i="1"/>
  <c r="A43087" i="1"/>
  <c r="A43091" i="1"/>
  <c r="A43093" i="1"/>
  <c r="A43097" i="1"/>
  <c r="A43099" i="1"/>
  <c r="A43103" i="1"/>
  <c r="A43105" i="1"/>
  <c r="A43109" i="1"/>
  <c r="A43111" i="1"/>
  <c r="A43115" i="1"/>
  <c r="A43117" i="1"/>
  <c r="A43119" i="1"/>
  <c r="A43123" i="1"/>
  <c r="A43125" i="1"/>
  <c r="A43127" i="1"/>
  <c r="A43131" i="1"/>
  <c r="A43133" i="1"/>
  <c r="A43135" i="1"/>
  <c r="A43139" i="1"/>
  <c r="A43141" i="1"/>
  <c r="A43143" i="1"/>
  <c r="A43145" i="1"/>
  <c r="A43149" i="1"/>
  <c r="A43151" i="1"/>
  <c r="A43153" i="1"/>
  <c r="A43157" i="1"/>
  <c r="A43159" i="1"/>
  <c r="A43163" i="1"/>
  <c r="A43165" i="1"/>
  <c r="A43169" i="1"/>
  <c r="A43171" i="1"/>
  <c r="A43173" i="1"/>
  <c r="A43177" i="1"/>
  <c r="A43179" i="1"/>
  <c r="A43181" i="1"/>
  <c r="A43185" i="1"/>
  <c r="A43187" i="1"/>
  <c r="A43189" i="1"/>
  <c r="A43191" i="1"/>
  <c r="A43195" i="1"/>
  <c r="A43197" i="1"/>
  <c r="A43199" i="1"/>
  <c r="A43203" i="1"/>
  <c r="A43205" i="1"/>
  <c r="A43207" i="1"/>
  <c r="A43209" i="1"/>
  <c r="A43213" i="1"/>
  <c r="A43215" i="1"/>
  <c r="A43217" i="1"/>
  <c r="A43221" i="1"/>
  <c r="A43223" i="1"/>
  <c r="A43225" i="1"/>
  <c r="A43227" i="1"/>
  <c r="A43231" i="1"/>
  <c r="A43233" i="1"/>
  <c r="A43235" i="1"/>
  <c r="A43237" i="1"/>
  <c r="A43241" i="1"/>
  <c r="A43243" i="1"/>
  <c r="A43247" i="1"/>
  <c r="A43249" i="1"/>
  <c r="A43253" i="1"/>
  <c r="A43255" i="1"/>
  <c r="A43257" i="1"/>
  <c r="A43261" i="1"/>
  <c r="A43263" i="1"/>
  <c r="A43265" i="1"/>
  <c r="A43269" i="1"/>
  <c r="A43271" i="1"/>
  <c r="A43273" i="1"/>
  <c r="A43277" i="1"/>
  <c r="A43279" i="1"/>
  <c r="A43281" i="1"/>
  <c r="A43285" i="1"/>
  <c r="A43287" i="1"/>
  <c r="A43289" i="1"/>
  <c r="A43293" i="1"/>
  <c r="A43295" i="1"/>
  <c r="A43297" i="1"/>
  <c r="A43299" i="1"/>
  <c r="A43303" i="1"/>
  <c r="A43305" i="1"/>
  <c r="A43309" i="1"/>
  <c r="A43311" i="1"/>
  <c r="A43315" i="1"/>
  <c r="A43317" i="1"/>
  <c r="A43319" i="1"/>
  <c r="A43323" i="1"/>
  <c r="A43325" i="1"/>
  <c r="A43327" i="1"/>
  <c r="A43329" i="1"/>
  <c r="A43333" i="1"/>
  <c r="A43335" i="1"/>
  <c r="A43337" i="1"/>
  <c r="A43341" i="1"/>
  <c r="A43343" i="1"/>
  <c r="A43345" i="1"/>
  <c r="A43349" i="1"/>
  <c r="A43351" i="1"/>
  <c r="A43353" i="1"/>
  <c r="A43357" i="1"/>
  <c r="A43359" i="1"/>
  <c r="A43361" i="1"/>
  <c r="A43363" i="1"/>
  <c r="A43367" i="1"/>
  <c r="A43369" i="1"/>
  <c r="A43373" i="1"/>
  <c r="A43375" i="1"/>
  <c r="A43377" i="1"/>
  <c r="A43381" i="1"/>
  <c r="A43383" i="1"/>
  <c r="A43387" i="1"/>
  <c r="A43389" i="1"/>
  <c r="A43393" i="1"/>
  <c r="A43395" i="1"/>
  <c r="A43397" i="1"/>
  <c r="A43401" i="1"/>
  <c r="A43403" i="1"/>
  <c r="A43405" i="1"/>
  <c r="A43407" i="1"/>
  <c r="A43411" i="1"/>
  <c r="A43413" i="1"/>
  <c r="A43417" i="1"/>
  <c r="A43419" i="1"/>
  <c r="A43423" i="1"/>
  <c r="A43425" i="1"/>
  <c r="A43427" i="1"/>
  <c r="A43431" i="1"/>
  <c r="A43433" i="1"/>
  <c r="A43435" i="1"/>
  <c r="A43437" i="1"/>
  <c r="A43441" i="1"/>
  <c r="A43443" i="1"/>
  <c r="A43447" i="1"/>
  <c r="A43449" i="1"/>
  <c r="A43451" i="1"/>
  <c r="A43455" i="1"/>
  <c r="A43457" i="1"/>
  <c r="A43459" i="1"/>
  <c r="A43463" i="1"/>
  <c r="A43467" i="1"/>
  <c r="A43469" i="1"/>
  <c r="A43473" i="1"/>
  <c r="A43475" i="1"/>
  <c r="A43479" i="1"/>
  <c r="A43481" i="1"/>
  <c r="A43485" i="1"/>
  <c r="A43487" i="1"/>
  <c r="A43489" i="1"/>
  <c r="A43493" i="1"/>
  <c r="A43495" i="1"/>
  <c r="A43497" i="1"/>
  <c r="A43501" i="1"/>
  <c r="A43503" i="1"/>
  <c r="A43505" i="1"/>
  <c r="A43509" i="1"/>
  <c r="A43511" i="1"/>
  <c r="A43513" i="1"/>
  <c r="A43517" i="1"/>
  <c r="A43519" i="1"/>
  <c r="A43523" i="1"/>
  <c r="A43525" i="1"/>
  <c r="A43529" i="1"/>
  <c r="A43531" i="1"/>
  <c r="A43533" i="1"/>
  <c r="A43537" i="1"/>
  <c r="A43539" i="1"/>
  <c r="A43541" i="1"/>
  <c r="A43545" i="1"/>
  <c r="A43547" i="1"/>
  <c r="A43549" i="1"/>
  <c r="A43553" i="1"/>
  <c r="A43555" i="1"/>
  <c r="A43557" i="1"/>
  <c r="A43561" i="1"/>
  <c r="A43563" i="1"/>
  <c r="A43567" i="1"/>
  <c r="A43569" i="1"/>
  <c r="A43573" i="1"/>
  <c r="A43575" i="1"/>
  <c r="A43577" i="1"/>
  <c r="A43581" i="1"/>
  <c r="A43583" i="1"/>
  <c r="A43585" i="1"/>
  <c r="A43589" i="1"/>
  <c r="A43591" i="1"/>
  <c r="A43593" i="1"/>
  <c r="A43597" i="1"/>
  <c r="A43599" i="1"/>
  <c r="A43601" i="1"/>
  <c r="A43605" i="1"/>
  <c r="A43607" i="1"/>
  <c r="A43609" i="1"/>
  <c r="A43613" i="1"/>
  <c r="A43615" i="1"/>
  <c r="A43619" i="1"/>
  <c r="A43623" i="1"/>
  <c r="A43625" i="1"/>
  <c r="A43629" i="1"/>
  <c r="A43631" i="1"/>
  <c r="A43633" i="1"/>
  <c r="A43637" i="1"/>
  <c r="A43639" i="1"/>
  <c r="A43643" i="1"/>
  <c r="A43645" i="1"/>
  <c r="A43649" i="1"/>
  <c r="A43651" i="1"/>
  <c r="A43655" i="1"/>
  <c r="A43657" i="1"/>
  <c r="A43661" i="1"/>
  <c r="A43663" i="1"/>
  <c r="A43665" i="1"/>
  <c r="A43669" i="1"/>
  <c r="A43671" i="1"/>
  <c r="A43673" i="1"/>
  <c r="A43677" i="1"/>
  <c r="A43679" i="1"/>
  <c r="A43681" i="1"/>
  <c r="A43685" i="1"/>
  <c r="A43687" i="1"/>
  <c r="A43689" i="1"/>
  <c r="A43691" i="1"/>
  <c r="A43695" i="1"/>
  <c r="A43697" i="1"/>
  <c r="A43699" i="1"/>
  <c r="A43703" i="1"/>
  <c r="A43705" i="1"/>
  <c r="A43707" i="1"/>
  <c r="A43709" i="1"/>
  <c r="A43713" i="1"/>
  <c r="A43715" i="1"/>
  <c r="A43717" i="1"/>
  <c r="A43721" i="1"/>
  <c r="A43723" i="1"/>
  <c r="A43725" i="1"/>
  <c r="A43729" i="1"/>
  <c r="A43731" i="1"/>
  <c r="A43733" i="1"/>
  <c r="A43737" i="1"/>
  <c r="A43739" i="1"/>
  <c r="A43741" i="1"/>
  <c r="A43745" i="1"/>
  <c r="A43747" i="1"/>
  <c r="A43749" i="1"/>
  <c r="A43753" i="1"/>
  <c r="A43755" i="1"/>
  <c r="A43757" i="1"/>
  <c r="A43759" i="1"/>
  <c r="A43763" i="1"/>
  <c r="A43765" i="1"/>
  <c r="A43767" i="1"/>
  <c r="A43769" i="1"/>
  <c r="A43773" i="1"/>
  <c r="A43775" i="1"/>
  <c r="A43777" i="1"/>
  <c r="A43781" i="1"/>
  <c r="A43783" i="1"/>
  <c r="A43785" i="1"/>
  <c r="A43787" i="1"/>
  <c r="A43791" i="1"/>
  <c r="A43793" i="1"/>
  <c r="A43795" i="1"/>
  <c r="A43797" i="1"/>
  <c r="A43801" i="1"/>
  <c r="A43803" i="1"/>
  <c r="A43805" i="1"/>
  <c r="A43809" i="1"/>
  <c r="A43811" i="1"/>
  <c r="A43813" i="1"/>
  <c r="A43815" i="1"/>
  <c r="A43819" i="1"/>
  <c r="A43821" i="1"/>
  <c r="A43823" i="1"/>
  <c r="A43825" i="1"/>
  <c r="A43827" i="1"/>
  <c r="A43829" i="1"/>
  <c r="A43831" i="1"/>
  <c r="A43833" i="1"/>
  <c r="A43835" i="1"/>
  <c r="A43837" i="1"/>
  <c r="A43839" i="1"/>
  <c r="A43841" i="1"/>
  <c r="A43843" i="1"/>
  <c r="A43845" i="1"/>
  <c r="A43847" i="1"/>
  <c r="A43849" i="1"/>
  <c r="A43851" i="1"/>
  <c r="A43855" i="1"/>
  <c r="A43857" i="1"/>
  <c r="A43859" i="1"/>
  <c r="A43861" i="1"/>
  <c r="A43863" i="1"/>
  <c r="A43865" i="1"/>
  <c r="A43867" i="1"/>
  <c r="A43869" i="1"/>
  <c r="A43871" i="1"/>
  <c r="A43875" i="1"/>
  <c r="A43877" i="1"/>
  <c r="A43879" i="1"/>
  <c r="A43881" i="1"/>
  <c r="A43883" i="1"/>
  <c r="A43887" i="1"/>
  <c r="A43889" i="1"/>
  <c r="A43893" i="1"/>
  <c r="A43895" i="1"/>
  <c r="A43899" i="1"/>
  <c r="A43901" i="1"/>
  <c r="A43903" i="1"/>
  <c r="A43907" i="1"/>
  <c r="A43909" i="1"/>
  <c r="A43913" i="1"/>
  <c r="A43915" i="1"/>
  <c r="A43919" i="1"/>
  <c r="A43921" i="1"/>
  <c r="A43923" i="1"/>
  <c r="A43927" i="1"/>
  <c r="A43929" i="1"/>
  <c r="A43933" i="1"/>
  <c r="A43935" i="1"/>
  <c r="A43939" i="1"/>
  <c r="A43941" i="1"/>
  <c r="A43943" i="1"/>
  <c r="A43947" i="1"/>
  <c r="A43949" i="1"/>
  <c r="A43951" i="1"/>
  <c r="A43955" i="1"/>
  <c r="A43957" i="1"/>
  <c r="A43959" i="1"/>
  <c r="A43963" i="1"/>
  <c r="A43965" i="1"/>
  <c r="A43967" i="1"/>
  <c r="A43971" i="1"/>
  <c r="A43973" i="1"/>
  <c r="A43975" i="1"/>
  <c r="A43979" i="1"/>
  <c r="A43981" i="1"/>
  <c r="A43983" i="1"/>
  <c r="A43987" i="1"/>
  <c r="A43989" i="1"/>
  <c r="A43993" i="1"/>
  <c r="A43995" i="1"/>
  <c r="A43999" i="1"/>
  <c r="A44001" i="1"/>
  <c r="A44003" i="1"/>
  <c r="A44007" i="1"/>
  <c r="A44009" i="1"/>
  <c r="A44013" i="1"/>
  <c r="A44015" i="1"/>
  <c r="A44019" i="1"/>
  <c r="A44021" i="1"/>
  <c r="A44023" i="1"/>
  <c r="A44027" i="1"/>
  <c r="A44029" i="1"/>
  <c r="A44033" i="1"/>
  <c r="A44035" i="1"/>
  <c r="A44037" i="1"/>
  <c r="A44041" i="1"/>
  <c r="A44043" i="1"/>
  <c r="A44047" i="1"/>
  <c r="A44049" i="1"/>
  <c r="A44053" i="1"/>
  <c r="A44055" i="1"/>
  <c r="A44057" i="1"/>
  <c r="A44061" i="1"/>
  <c r="A44063" i="1"/>
  <c r="A44065" i="1"/>
  <c r="A44069" i="1"/>
  <c r="A44071" i="1"/>
  <c r="A44073" i="1"/>
  <c r="A44077" i="1"/>
  <c r="A44079" i="1"/>
  <c r="A44083" i="1"/>
  <c r="A44085" i="1"/>
  <c r="A44089" i="1"/>
  <c r="A44091" i="1"/>
  <c r="A44093" i="1"/>
  <c r="A44097" i="1"/>
  <c r="A44099" i="1"/>
  <c r="A44101" i="1"/>
  <c r="A44105" i="1"/>
  <c r="A44107" i="1"/>
  <c r="A44109" i="1"/>
  <c r="A44113" i="1"/>
  <c r="A44115" i="1"/>
  <c r="A44117" i="1"/>
  <c r="A44121" i="1"/>
  <c r="A44123" i="1"/>
  <c r="A44127" i="1"/>
  <c r="A44129" i="1"/>
  <c r="A44133" i="1"/>
  <c r="A44135" i="1"/>
  <c r="A44137" i="1"/>
  <c r="A44141" i="1"/>
  <c r="A44143" i="1"/>
  <c r="A44147" i="1"/>
  <c r="A44149" i="1"/>
  <c r="A44151" i="1"/>
  <c r="A44155" i="1"/>
  <c r="A44157" i="1"/>
  <c r="A44161" i="1"/>
  <c r="A44163" i="1"/>
  <c r="A44167" i="1"/>
  <c r="A44169" i="1"/>
  <c r="A44173" i="1"/>
  <c r="A44177" i="1"/>
  <c r="A44179" i="1"/>
  <c r="A44183" i="1"/>
  <c r="A44185" i="1"/>
  <c r="A44187" i="1"/>
  <c r="A44191" i="1"/>
  <c r="A44193" i="1"/>
  <c r="A44195" i="1"/>
  <c r="A44199" i="1"/>
  <c r="A44201" i="1"/>
  <c r="A44203" i="1"/>
  <c r="A44205" i="1"/>
  <c r="A44209" i="1"/>
  <c r="A44211" i="1"/>
  <c r="A44215" i="1"/>
  <c r="A44217" i="1"/>
  <c r="A44221" i="1"/>
  <c r="A44223" i="1"/>
  <c r="A44225" i="1"/>
  <c r="A44229" i="1"/>
  <c r="A44231" i="1"/>
  <c r="A44233" i="1"/>
  <c r="A44235" i="1"/>
  <c r="A44237" i="1"/>
  <c r="A44239" i="1"/>
  <c r="A44241" i="1"/>
  <c r="A44243" i="1"/>
  <c r="A44245" i="1"/>
  <c r="A44247" i="1"/>
  <c r="A44249" i="1"/>
  <c r="A44251" i="1"/>
  <c r="A44253" i="1"/>
  <c r="A44255" i="1"/>
  <c r="A44257" i="1"/>
  <c r="A44259" i="1"/>
  <c r="A44261" i="1"/>
  <c r="A44263" i="1"/>
  <c r="A44265" i="1"/>
  <c r="A44267" i="1"/>
  <c r="A44269" i="1"/>
  <c r="A44271" i="1"/>
  <c r="A44273" i="1"/>
  <c r="A44275" i="1"/>
  <c r="A44277" i="1"/>
  <c r="A44279" i="1"/>
  <c r="A44281" i="1"/>
  <c r="A44283" i="1"/>
  <c r="A44285" i="1"/>
  <c r="A44287" i="1"/>
  <c r="A44289" i="1"/>
  <c r="A44293" i="1"/>
  <c r="A44295" i="1"/>
  <c r="A44297" i="1"/>
  <c r="A44299" i="1"/>
  <c r="A44301" i="1"/>
  <c r="A44303" i="1"/>
  <c r="A44305" i="1"/>
  <c r="A44307" i="1"/>
  <c r="A44309" i="1"/>
  <c r="A44311" i="1"/>
  <c r="A44313" i="1"/>
  <c r="A44315" i="1"/>
  <c r="A44317" i="1"/>
  <c r="A44319" i="1"/>
  <c r="A44321" i="1"/>
  <c r="A44325" i="1"/>
  <c r="A44327" i="1"/>
  <c r="A44329" i="1"/>
  <c r="A44331" i="1"/>
  <c r="A44333" i="1"/>
  <c r="A44335" i="1"/>
  <c r="A44337" i="1"/>
  <c r="A44339" i="1"/>
  <c r="A44341" i="1"/>
  <c r="A44345" i="1"/>
  <c r="A44347" i="1"/>
  <c r="A44349" i="1"/>
  <c r="A44351" i="1"/>
  <c r="A44355" i="1"/>
  <c r="A44357" i="1"/>
  <c r="A44361" i="1"/>
  <c r="A44363" i="1"/>
  <c r="A44367" i="1"/>
  <c r="A44371" i="1"/>
  <c r="A44373" i="1"/>
  <c r="A44377" i="1"/>
  <c r="A44379" i="1"/>
  <c r="A44383" i="1"/>
  <c r="A44385" i="1"/>
  <c r="A44387" i="1"/>
  <c r="A44391" i="1"/>
  <c r="A44393" i="1"/>
  <c r="A44397" i="1"/>
  <c r="A44399" i="1"/>
  <c r="A44403" i="1"/>
  <c r="A44405" i="1"/>
  <c r="A44407" i="1"/>
  <c r="A44411" i="1"/>
  <c r="A44413" i="1"/>
  <c r="A44417" i="1"/>
  <c r="A44419" i="1"/>
  <c r="A44423" i="1"/>
  <c r="A44425" i="1"/>
  <c r="A44427" i="1"/>
  <c r="A44431" i="1"/>
  <c r="A44433" i="1"/>
  <c r="A44435" i="1"/>
  <c r="A44439" i="1"/>
  <c r="A44441" i="1"/>
  <c r="A44443" i="1"/>
  <c r="A44447" i="1"/>
  <c r="A44449" i="1"/>
  <c r="A44451" i="1"/>
  <c r="A44455" i="1"/>
  <c r="A44457" i="1"/>
  <c r="A44459" i="1"/>
  <c r="A44463" i="1"/>
  <c r="A44465" i="1"/>
  <c r="A44467" i="1"/>
  <c r="A44471" i="1"/>
  <c r="A44473" i="1"/>
  <c r="A44475" i="1"/>
  <c r="A44479" i="1"/>
  <c r="A44481" i="1"/>
  <c r="A44483" i="1"/>
  <c r="A44485" i="1"/>
  <c r="A44489" i="1"/>
  <c r="A44493" i="1"/>
  <c r="A44495" i="1"/>
  <c r="A44499" i="1"/>
  <c r="A44501" i="1"/>
  <c r="A44503" i="1"/>
  <c r="A44507" i="1"/>
  <c r="A44509" i="1"/>
  <c r="A44511" i="1"/>
  <c r="A44515" i="1"/>
  <c r="A44517" i="1"/>
  <c r="A44519" i="1"/>
  <c r="A44521" i="1"/>
  <c r="A44525" i="1"/>
  <c r="A44529" i="1"/>
  <c r="A44531" i="1"/>
  <c r="A44535" i="1"/>
  <c r="A44537" i="1"/>
  <c r="A44539" i="1"/>
  <c r="A44543" i="1"/>
  <c r="A44545" i="1"/>
  <c r="A44547" i="1"/>
  <c r="A44551" i="1"/>
  <c r="A44553" i="1"/>
  <c r="A44555" i="1"/>
  <c r="A44559" i="1"/>
  <c r="A44561" i="1"/>
  <c r="A44565" i="1"/>
  <c r="A44567" i="1"/>
  <c r="A44571" i="1"/>
  <c r="A44573" i="1"/>
  <c r="A44577" i="1"/>
  <c r="A44579" i="1"/>
  <c r="B1549" i="1"/>
  <c r="A3084" i="1"/>
  <c r="A3610" i="1"/>
  <c r="A3824" i="1"/>
  <c r="B3951" i="1"/>
  <c r="B4165" i="1"/>
  <c r="B4292" i="1"/>
  <c r="B4506" i="1"/>
  <c r="A4634" i="1"/>
  <c r="A4848" i="1"/>
  <c r="A5038" i="1"/>
  <c r="A5214" i="1"/>
  <c r="B5374" i="1"/>
  <c r="A5544" i="1"/>
  <c r="B5714" i="1"/>
  <c r="A5832" i="1"/>
  <c r="B5928" i="1"/>
  <c r="A6016" i="1"/>
  <c r="A6104" i="1"/>
  <c r="B6184" i="1"/>
  <c r="A6272" i="1"/>
  <c r="B6440" i="1"/>
  <c r="A6528" i="1"/>
  <c r="A6616" i="1"/>
  <c r="B6696" i="1"/>
  <c r="B6824" i="1"/>
  <c r="A6912" i="1"/>
  <c r="A7040" i="1"/>
  <c r="A7168" i="1"/>
  <c r="A7296" i="1"/>
  <c r="A7384" i="1"/>
  <c r="A7424" i="1"/>
  <c r="A7512" i="1"/>
  <c r="B7592" i="1"/>
  <c r="A7680" i="1"/>
  <c r="A7808" i="1"/>
  <c r="B7848" i="1"/>
  <c r="A7936" i="1"/>
  <c r="B7976" i="1"/>
  <c r="A8064" i="1"/>
  <c r="B8104" i="1"/>
  <c r="A8192" i="1"/>
  <c r="B8232" i="1"/>
  <c r="B8360" i="1"/>
  <c r="A8448" i="1"/>
  <c r="B8488" i="1"/>
  <c r="A8576" i="1"/>
  <c r="A8664" i="1"/>
  <c r="B8744" i="1"/>
  <c r="A8832" i="1"/>
  <c r="A8920" i="1"/>
  <c r="B9000" i="1"/>
  <c r="A9088" i="1"/>
  <c r="A9216" i="1"/>
  <c r="A9344" i="1"/>
  <c r="A9404" i="1"/>
  <c r="B9489" i="1"/>
  <c r="B9543" i="1"/>
  <c r="B9574" i="1"/>
  <c r="B9628" i="1"/>
  <c r="B9686" i="1"/>
  <c r="A9772" i="1"/>
  <c r="B9799" i="1"/>
  <c r="B9857" i="1"/>
  <c r="A9912" i="1"/>
  <c r="B9952" i="1"/>
  <c r="A9996" i="1"/>
  <c r="A10040" i="1"/>
  <c r="B10080" i="1"/>
  <c r="B10144" i="1"/>
  <c r="A10188" i="1"/>
  <c r="A10232" i="1"/>
  <c r="B10272" i="1"/>
  <c r="A10316" i="1"/>
  <c r="A10360" i="1"/>
  <c r="B10400" i="1"/>
  <c r="A10444" i="1"/>
  <c r="A10508" i="1"/>
  <c r="A10552" i="1"/>
  <c r="B10592" i="1"/>
  <c r="A10616" i="1"/>
  <c r="A10636" i="1"/>
  <c r="A10680" i="1"/>
  <c r="A10700" i="1"/>
  <c r="B10720" i="1"/>
  <c r="A10764" i="1"/>
  <c r="A10808" i="1"/>
  <c r="B10848" i="1"/>
  <c r="A10892" i="1"/>
  <c r="A10936" i="1"/>
  <c r="B10976" i="1"/>
  <c r="A11020" i="1"/>
  <c r="A11064" i="1"/>
  <c r="B11104" i="1"/>
  <c r="A11148" i="1"/>
  <c r="A11192" i="1"/>
  <c r="B11232" i="1"/>
  <c r="A11276" i="1"/>
  <c r="A11320" i="1"/>
  <c r="B11360" i="1"/>
  <c r="B11424" i="1"/>
  <c r="A11468" i="1"/>
  <c r="B11488" i="1"/>
  <c r="A11532" i="1"/>
  <c r="B11552" i="1"/>
  <c r="A11596" i="1"/>
  <c r="B11616" i="1"/>
  <c r="A11660" i="1"/>
  <c r="A11704" i="1"/>
  <c r="B11744" i="1"/>
  <c r="A11788" i="1"/>
  <c r="A11832" i="1"/>
  <c r="B11872" i="1"/>
  <c r="A11916" i="1"/>
  <c r="A11960" i="1"/>
  <c r="B12000" i="1"/>
  <c r="B12064" i="1"/>
  <c r="B12128" i="1"/>
  <c r="A12172" i="1"/>
  <c r="A12216" i="1"/>
  <c r="B12256" i="1"/>
  <c r="A12300" i="1"/>
  <c r="A12344" i="1"/>
  <c r="B12384" i="1"/>
  <c r="A12428" i="1"/>
  <c r="A12472" i="1"/>
  <c r="A12506" i="1"/>
  <c r="B12534" i="1"/>
  <c r="A12564" i="1"/>
  <c r="B12591" i="1"/>
  <c r="A12620" i="1"/>
  <c r="B12649" i="1"/>
  <c r="B12676" i="1"/>
  <c r="B12705" i="1"/>
  <c r="B12734" i="1"/>
  <c r="A12762" i="1"/>
  <c r="B12790" i="1"/>
  <c r="A12820" i="1"/>
  <c r="B12847" i="1"/>
  <c r="A12876" i="1"/>
  <c r="B12905" i="1"/>
  <c r="B12932" i="1"/>
  <c r="B12961" i="1"/>
  <c r="B12990" i="1"/>
  <c r="A13018" i="1"/>
  <c r="B13046" i="1"/>
  <c r="A13076" i="1"/>
  <c r="B13103" i="1"/>
  <c r="A13132" i="1"/>
  <c r="A13146" i="1"/>
  <c r="B13174" i="1"/>
  <c r="A13204" i="1"/>
  <c r="B13231" i="1"/>
  <c r="A13260" i="1"/>
  <c r="B13289" i="1"/>
  <c r="B13316" i="1"/>
  <c r="B13345" i="1"/>
  <c r="B13374" i="1"/>
  <c r="A13388" i="1"/>
  <c r="B13417" i="1"/>
  <c r="A13441" i="1"/>
  <c r="B13462" i="1"/>
  <c r="B13484" i="1"/>
  <c r="A13505" i="1"/>
  <c r="B13516" i="1"/>
  <c r="A13537" i="1"/>
  <c r="B13558" i="1"/>
  <c r="A13569" i="1"/>
  <c r="B13590" i="1"/>
  <c r="B13612" i="1"/>
  <c r="B13622" i="1"/>
  <c r="B13644" i="1"/>
  <c r="A13665" i="1"/>
  <c r="B13686" i="1"/>
  <c r="B13708" i="1"/>
  <c r="A13729" i="1"/>
  <c r="B13750" i="1"/>
  <c r="B13772" i="1"/>
  <c r="A13793" i="1"/>
  <c r="B13814" i="1"/>
  <c r="B13836" i="1"/>
  <c r="B13846" i="1"/>
  <c r="B13868" i="1"/>
  <c r="B13878" i="1"/>
  <c r="B13900" i="1"/>
  <c r="A13921" i="1"/>
  <c r="B13942" i="1"/>
  <c r="B13964" i="1"/>
  <c r="A13985" i="1"/>
  <c r="B14006" i="1"/>
  <c r="B14028" i="1"/>
  <c r="A14049" i="1"/>
  <c r="B14070" i="1"/>
  <c r="B14092" i="1"/>
  <c r="B14102" i="1"/>
  <c r="B14124" i="1"/>
  <c r="A14145" i="1"/>
  <c r="B14166" i="1"/>
  <c r="B14188" i="1"/>
  <c r="A14209" i="1"/>
  <c r="B14230" i="1"/>
  <c r="B14252" i="1"/>
  <c r="B14284" i="1"/>
  <c r="A14305" i="1"/>
  <c r="B14326" i="1"/>
  <c r="B14348" i="1"/>
  <c r="A14369" i="1"/>
  <c r="B14390" i="1"/>
  <c r="B14412" i="1"/>
  <c r="A14433" i="1"/>
  <c r="B14454" i="1"/>
  <c r="B14476" i="1"/>
  <c r="A14497" i="1"/>
  <c r="B14518" i="1"/>
  <c r="B14540" i="1"/>
  <c r="A14561" i="1"/>
  <c r="B14582" i="1"/>
  <c r="B14604" i="1"/>
  <c r="A14625" i="1"/>
  <c r="B14646" i="1"/>
  <c r="B14668" i="1"/>
  <c r="A14689" i="1"/>
  <c r="B14700" i="1"/>
  <c r="A14721" i="1"/>
  <c r="B14742" i="1"/>
  <c r="B14764" i="1"/>
  <c r="A14785" i="1"/>
  <c r="B14806" i="1"/>
  <c r="A14817" i="1"/>
  <c r="B14838" i="1"/>
  <c r="B14860" i="1"/>
  <c r="A14881" i="1"/>
  <c r="B14892" i="1"/>
  <c r="A14913" i="1"/>
  <c r="B14934" i="1"/>
  <c r="B14956" i="1"/>
  <c r="A14977" i="1"/>
  <c r="B14998" i="1"/>
  <c r="B15020" i="1"/>
  <c r="A15041" i="1"/>
  <c r="B15062" i="1"/>
  <c r="B15084" i="1"/>
  <c r="A15105" i="1"/>
  <c r="B15126" i="1"/>
  <c r="B15148" i="1"/>
  <c r="A15169" i="1"/>
  <c r="B15190" i="1"/>
  <c r="B15212" i="1"/>
  <c r="A15233" i="1"/>
  <c r="B15244" i="1"/>
  <c r="A15265" i="1"/>
  <c r="B15276" i="1"/>
  <c r="A15297" i="1"/>
  <c r="B15318" i="1"/>
  <c r="B15340" i="1"/>
  <c r="B15350" i="1"/>
  <c r="B15372" i="1"/>
  <c r="A15393" i="1"/>
  <c r="B15414" i="1"/>
  <c r="B15436" i="1"/>
  <c r="A15457" i="1"/>
  <c r="B15478" i="1"/>
  <c r="B15500" i="1"/>
  <c r="B15510" i="1"/>
  <c r="A15521" i="1"/>
  <c r="B15532" i="1"/>
  <c r="B15542" i="1"/>
  <c r="A15553" i="1"/>
  <c r="B15564" i="1"/>
  <c r="B15574" i="1"/>
  <c r="A15585" i="1"/>
  <c r="B15596" i="1"/>
  <c r="B15606" i="1"/>
  <c r="A15617" i="1"/>
  <c r="B15628" i="1"/>
  <c r="B15638" i="1"/>
  <c r="A15649" i="1"/>
  <c r="B15660" i="1"/>
  <c r="A15681" i="1"/>
  <c r="B15692" i="1"/>
  <c r="B15702" i="1"/>
  <c r="A15713" i="1"/>
  <c r="B15724" i="1"/>
  <c r="B15734" i="1"/>
  <c r="A15745" i="1"/>
  <c r="B15756" i="1"/>
  <c r="B15766" i="1"/>
  <c r="A15777" i="1"/>
  <c r="B15788" i="1"/>
  <c r="B15798" i="1"/>
  <c r="A15809" i="1"/>
  <c r="B15830" i="1"/>
  <c r="A15841" i="1"/>
  <c r="B15852" i="1"/>
  <c r="B15862" i="1"/>
  <c r="A15873" i="1"/>
  <c r="B15884" i="1"/>
  <c r="B15894" i="1"/>
  <c r="A15905" i="1"/>
  <c r="B15916" i="1"/>
  <c r="A15937" i="1"/>
  <c r="B15948" i="1"/>
  <c r="B15958" i="1"/>
  <c r="A15969" i="1"/>
  <c r="B15980" i="1"/>
  <c r="B15990" i="1"/>
  <c r="A16001" i="1"/>
  <c r="B16022" i="1"/>
  <c r="A16033" i="1"/>
  <c r="B16044" i="1"/>
  <c r="B16054" i="1"/>
  <c r="A16065" i="1"/>
  <c r="B16086" i="1"/>
  <c r="A16097" i="1"/>
  <c r="B16108" i="1"/>
  <c r="B16118" i="1"/>
  <c r="B16140" i="1"/>
  <c r="B16150" i="1"/>
  <c r="A16161" i="1"/>
  <c r="B16172" i="1"/>
  <c r="A16193" i="1"/>
  <c r="B16204" i="1"/>
  <c r="B16214" i="1"/>
  <c r="B16236" i="1"/>
  <c r="B16246" i="1"/>
  <c r="A16257" i="1"/>
  <c r="B16278" i="1"/>
  <c r="A16289" i="1"/>
  <c r="B16310" i="1"/>
  <c r="A16321" i="1"/>
  <c r="B16342" i="1"/>
  <c r="A16353" i="1"/>
  <c r="B16374" i="1"/>
  <c r="B16396" i="1"/>
  <c r="B16406" i="1"/>
  <c r="B16428" i="1"/>
  <c r="B16438" i="1"/>
  <c r="B16460" i="1"/>
  <c r="A16481" i="1"/>
  <c r="B16502" i="1"/>
  <c r="A16513" i="1"/>
  <c r="B16534" i="1"/>
  <c r="B16556" i="1"/>
  <c r="A16577" i="1"/>
  <c r="B16598" i="1"/>
  <c r="A16609" i="1"/>
  <c r="B16630" i="1"/>
  <c r="A16641" i="1"/>
  <c r="B16662" i="1"/>
  <c r="A16673" i="1"/>
  <c r="B16694" i="1"/>
  <c r="B16716" i="1"/>
  <c r="B16726" i="1"/>
  <c r="B16748" i="1"/>
  <c r="B16758" i="1"/>
  <c r="B16780" i="1"/>
  <c r="A16801" i="1"/>
  <c r="B16812" i="1"/>
  <c r="A16833" i="1"/>
  <c r="B16854" i="1"/>
  <c r="A16865" i="1"/>
  <c r="B16886" i="1"/>
  <c r="A16897" i="1"/>
  <c r="B16918" i="1"/>
  <c r="B16940" i="1"/>
  <c r="B16950" i="1"/>
  <c r="B16972" i="1"/>
  <c r="A16993" i="1"/>
  <c r="B17014" i="1"/>
  <c r="B17036" i="1"/>
  <c r="A17057" i="1"/>
  <c r="B17078" i="1"/>
  <c r="A17089" i="1"/>
  <c r="B17110" i="1"/>
  <c r="B17132" i="1"/>
  <c r="A17153" i="1"/>
  <c r="B17164" i="1"/>
  <c r="A17185" i="1"/>
  <c r="B17196" i="1"/>
  <c r="A17217" i="1"/>
  <c r="B17228" i="1"/>
  <c r="B17238" i="1"/>
  <c r="B17260" i="1"/>
  <c r="B17270" i="1"/>
  <c r="B17292" i="1"/>
  <c r="B17302" i="1"/>
  <c r="B17324" i="1"/>
  <c r="B17334" i="1"/>
  <c r="B17356" i="1"/>
  <c r="B17366" i="1"/>
  <c r="B17388" i="1"/>
  <c r="A17409" i="1"/>
  <c r="B17430" i="1"/>
  <c r="B17452" i="1"/>
  <c r="A17473" i="1"/>
  <c r="B17494" i="1"/>
  <c r="B17516" i="1"/>
  <c r="A17537" i="1"/>
  <c r="B17558" i="1"/>
  <c r="B17580" i="1"/>
  <c r="A17601" i="1"/>
  <c r="B17622" i="1"/>
  <c r="B17644" i="1"/>
  <c r="A17665" i="1"/>
  <c r="B17686" i="1"/>
  <c r="B17708" i="1"/>
  <c r="A17729" i="1"/>
  <c r="B17750" i="1"/>
  <c r="B17772" i="1"/>
  <c r="A17793" i="1"/>
  <c r="B17814" i="1"/>
  <c r="B17836" i="1"/>
  <c r="A17857" i="1"/>
  <c r="B17878" i="1"/>
  <c r="B17900" i="1"/>
  <c r="A17921" i="1"/>
  <c r="B17942" i="1"/>
  <c r="B17964" i="1"/>
  <c r="B17974" i="1"/>
  <c r="B17996" i="1"/>
  <c r="A18017" i="1"/>
  <c r="B18038" i="1"/>
  <c r="A18049" i="1"/>
  <c r="B18070" i="1"/>
  <c r="B18092" i="1"/>
  <c r="A18113" i="1"/>
  <c r="B18134" i="1"/>
  <c r="B18156" i="1"/>
  <c r="A18177" i="1"/>
  <c r="B18198" i="1"/>
  <c r="B18220" i="1"/>
  <c r="A18241" i="1"/>
  <c r="B18262" i="1"/>
  <c r="B18284" i="1"/>
  <c r="A18305" i="1"/>
  <c r="B18326" i="1"/>
  <c r="B18348" i="1"/>
  <c r="A18369" i="1"/>
  <c r="B18390" i="1"/>
  <c r="B18412" i="1"/>
  <c r="A18433" i="1"/>
  <c r="B18454" i="1"/>
  <c r="B18476" i="1"/>
  <c r="A18497" i="1"/>
  <c r="B18518" i="1"/>
  <c r="B18540" i="1"/>
  <c r="A18561" i="1"/>
  <c r="B18582" i="1"/>
  <c r="A18593" i="1"/>
  <c r="B18614" i="1"/>
  <c r="B18636" i="1"/>
  <c r="A18657" i="1"/>
  <c r="B18678" i="1"/>
  <c r="B18700" i="1"/>
  <c r="A18721" i="1"/>
  <c r="B18742" i="1"/>
  <c r="B18764" i="1"/>
  <c r="B18796" i="1"/>
  <c r="A18817" i="1"/>
  <c r="B18838" i="1"/>
  <c r="B18860" i="1"/>
  <c r="B18892" i="1"/>
  <c r="A18913" i="1"/>
  <c r="B18934" i="1"/>
  <c r="B18956" i="1"/>
  <c r="A18977" i="1"/>
  <c r="B18998" i="1"/>
  <c r="B19020" i="1"/>
  <c r="A19041" i="1"/>
  <c r="B19062" i="1"/>
  <c r="A19078" i="1"/>
  <c r="A19099" i="1"/>
  <c r="A19113" i="1"/>
  <c r="A19127" i="1"/>
  <c r="B19134" i="1"/>
  <c r="B19148" i="1"/>
  <c r="A19163" i="1"/>
  <c r="A19177" i="1"/>
  <c r="A19191" i="1"/>
  <c r="A19206" i="1"/>
  <c r="B19212" i="1"/>
  <c r="A19227" i="1"/>
  <c r="A19234" i="1"/>
  <c r="B19248" i="1"/>
  <c r="A19255" i="1"/>
  <c r="A19270" i="1"/>
  <c r="A19284" i="1"/>
  <c r="A19298" i="1"/>
  <c r="B19312" i="1"/>
  <c r="B19326" i="1"/>
  <c r="B19340" i="1"/>
  <c r="A19355" i="1"/>
  <c r="A19362" i="1"/>
  <c r="B19596" i="1"/>
  <c r="B19696" i="1"/>
  <c r="B19774" i="1"/>
  <c r="A19831" i="1"/>
  <c r="A19881" i="1"/>
  <c r="B19916" i="1"/>
  <c r="B19952" i="1"/>
  <c r="A19988" i="1"/>
  <c r="A20009" i="1"/>
  <c r="A20023" i="1"/>
  <c r="A20038" i="1"/>
  <c r="A20059" i="1"/>
  <c r="A20073" i="1"/>
  <c r="A20087" i="1"/>
  <c r="A20102" i="1"/>
  <c r="A20116" i="1"/>
  <c r="A20130" i="1"/>
  <c r="B20144" i="1"/>
  <c r="B20158" i="1"/>
  <c r="B20172" i="1"/>
  <c r="A20187" i="1"/>
  <c r="A20201" i="1"/>
  <c r="B20208" i="1"/>
  <c r="B20222" i="1"/>
  <c r="B20236" i="1"/>
  <c r="A20251" i="1"/>
  <c r="B20272" i="1"/>
  <c r="B20286" i="1"/>
  <c r="B20300" i="1"/>
  <c r="A20315" i="1"/>
  <c r="B20336" i="1"/>
  <c r="A20358" i="1"/>
  <c r="A20372" i="1"/>
  <c r="A20393" i="1"/>
  <c r="B20414" i="1"/>
  <c r="A20436" i="1"/>
  <c r="A20457" i="1"/>
  <c r="A20471" i="1"/>
  <c r="B20492" i="1"/>
  <c r="A20514" i="1"/>
  <c r="A20535" i="1"/>
  <c r="B20556" i="1"/>
  <c r="A20585" i="1"/>
  <c r="B20606" i="1"/>
  <c r="A20628" i="1"/>
  <c r="A20649" i="1"/>
  <c r="A20678" i="1"/>
  <c r="A20706" i="1"/>
  <c r="B20734" i="1"/>
  <c r="A20756" i="1"/>
  <c r="A20777" i="1"/>
  <c r="B20798" i="1"/>
  <c r="A20827" i="1"/>
  <c r="B20848" i="1"/>
  <c r="B20876" i="1"/>
  <c r="A20905" i="1"/>
  <c r="B20924" i="1"/>
  <c r="B20940" i="1"/>
  <c r="B20956" i="1"/>
  <c r="A20967" i="1"/>
  <c r="A20978" i="1"/>
  <c r="B20988" i="1"/>
  <c r="A20999" i="1"/>
  <c r="A21010" i="1"/>
  <c r="B21020" i="1"/>
  <c r="A21031" i="1"/>
  <c r="B21036" i="1"/>
  <c r="A21047" i="1"/>
  <c r="A21058" i="1"/>
  <c r="B21068" i="1"/>
  <c r="A21074" i="1"/>
  <c r="B21084" i="1"/>
  <c r="A21090" i="1"/>
  <c r="B21100" i="1"/>
  <c r="A21111" i="1"/>
  <c r="B21116" i="1"/>
  <c r="A21127" i="1"/>
  <c r="A21138" i="1"/>
  <c r="A21143" i="1"/>
  <c r="A21154" i="1"/>
  <c r="A21159" i="1"/>
  <c r="A21170" i="1"/>
  <c r="A21175" i="1"/>
  <c r="A21186" i="1"/>
  <c r="B21196" i="1"/>
  <c r="A21207" i="1"/>
  <c r="B21212" i="1"/>
  <c r="A21223" i="1"/>
  <c r="B21228" i="1"/>
  <c r="A21239" i="1"/>
  <c r="A21250" i="1"/>
  <c r="A21255" i="1"/>
  <c r="A21266" i="1"/>
  <c r="A21271" i="1"/>
  <c r="A21282" i="1"/>
  <c r="A21287" i="1"/>
  <c r="A21298" i="1"/>
  <c r="A21303" i="1"/>
  <c r="A21314" i="1"/>
  <c r="A21319" i="1"/>
  <c r="B21324" i="1"/>
  <c r="A21335" i="1"/>
  <c r="B21340" i="1"/>
  <c r="A21346" i="1"/>
  <c r="A21351" i="1"/>
  <c r="B21356" i="1"/>
  <c r="A21362" i="1"/>
  <c r="A21367" i="1"/>
  <c r="B21372" i="1"/>
  <c r="A21378" i="1"/>
  <c r="A21383" i="1"/>
  <c r="B21388" i="1"/>
  <c r="A21394" i="1"/>
  <c r="A21399" i="1"/>
  <c r="B21404" i="1"/>
  <c r="A21410" i="1"/>
  <c r="A21415" i="1"/>
  <c r="A21426" i="1"/>
  <c r="A21431" i="1"/>
  <c r="B21436" i="1"/>
  <c r="A21442" i="1"/>
  <c r="A21447" i="1"/>
  <c r="B21452" i="1"/>
  <c r="A21458" i="1"/>
  <c r="A21463" i="1"/>
  <c r="B21468" i="1"/>
  <c r="A21474" i="1"/>
  <c r="B21484" i="1"/>
  <c r="A21490" i="1"/>
  <c r="A21495" i="1"/>
  <c r="B21500" i="1"/>
  <c r="A21506" i="1"/>
  <c r="B21516" i="1"/>
  <c r="A21522" i="1"/>
  <c r="A21527" i="1"/>
  <c r="A21538" i="1"/>
  <c r="A21543" i="1"/>
  <c r="A21554" i="1"/>
  <c r="B21564" i="1"/>
  <c r="A21575" i="1"/>
  <c r="A21586" i="1"/>
  <c r="B21596" i="1"/>
  <c r="A21607" i="1"/>
  <c r="A21618" i="1"/>
  <c r="B21628" i="1"/>
  <c r="A21639" i="1"/>
  <c r="A21650" i="1"/>
  <c r="B21660" i="1"/>
  <c r="A21666" i="1"/>
  <c r="B21676" i="1"/>
  <c r="A21687" i="1"/>
  <c r="A21698" i="1"/>
  <c r="A21703" i="1"/>
  <c r="A21714" i="1"/>
  <c r="B21724" i="1"/>
  <c r="A21735" i="1"/>
  <c r="A21746" i="1"/>
  <c r="B21756" i="1"/>
  <c r="A21767" i="1"/>
  <c r="A21778" i="1"/>
  <c r="B21788" i="1"/>
  <c r="A21799" i="1"/>
  <c r="A21810" i="1"/>
  <c r="B21820" i="1"/>
  <c r="A21826" i="1"/>
  <c r="B21836" i="1"/>
  <c r="A21847" i="1"/>
  <c r="A21858" i="1"/>
  <c r="B21868" i="1"/>
  <c r="A21879" i="1"/>
  <c r="A21890" i="1"/>
  <c r="B21900" i="1"/>
  <c r="A21911" i="1"/>
  <c r="A21922" i="1"/>
  <c r="B21932" i="1"/>
  <c r="A21943" i="1"/>
  <c r="A21954" i="1"/>
  <c r="B21964" i="1"/>
  <c r="A21975" i="1"/>
  <c r="A21986" i="1"/>
  <c r="B21996" i="1"/>
  <c r="A22007" i="1"/>
  <c r="B22012" i="1"/>
  <c r="A22023" i="1"/>
  <c r="B22028" i="1"/>
  <c r="A22039" i="1"/>
  <c r="A22050" i="1"/>
  <c r="B22060" i="1"/>
  <c r="A22071" i="1"/>
  <c r="A22082" i="1"/>
  <c r="A22087" i="1"/>
  <c r="A22098" i="1"/>
  <c r="B22108" i="1"/>
  <c r="A22119" i="1"/>
  <c r="A22130" i="1"/>
  <c r="B22140" i="1"/>
  <c r="A22151" i="1"/>
  <c r="A22162" i="1"/>
  <c r="B22172" i="1"/>
  <c r="A22183" i="1"/>
  <c r="A22194" i="1"/>
  <c r="B22204" i="1"/>
  <c r="A22215" i="1"/>
  <c r="A22226" i="1"/>
  <c r="B22236" i="1"/>
  <c r="A22247" i="1"/>
  <c r="A22258" i="1"/>
  <c r="B22268" i="1"/>
  <c r="A22279" i="1"/>
  <c r="A22290" i="1"/>
  <c r="B22300" i="1"/>
  <c r="A22311" i="1"/>
  <c r="A22322" i="1"/>
  <c r="B22332" i="1"/>
  <c r="A22343" i="1"/>
  <c r="A22354" i="1"/>
  <c r="B22364" i="1"/>
  <c r="A22375" i="1"/>
  <c r="A22386" i="1"/>
  <c r="B22396" i="1"/>
  <c r="A22402" i="1"/>
  <c r="B22412" i="1"/>
  <c r="A22418" i="1"/>
  <c r="B22428" i="1"/>
  <c r="A22439" i="1"/>
  <c r="A22450" i="1"/>
  <c r="B22460" i="1"/>
  <c r="A22471" i="1"/>
  <c r="A22482" i="1"/>
  <c r="B22492" i="1"/>
  <c r="A22503" i="1"/>
  <c r="A22514" i="1"/>
  <c r="B22524" i="1"/>
  <c r="A22535" i="1"/>
  <c r="A22546" i="1"/>
  <c r="B22556" i="1"/>
  <c r="B22572" i="1"/>
  <c r="A22583" i="1"/>
  <c r="A22594" i="1"/>
  <c r="B22604" i="1"/>
  <c r="A22615" i="1"/>
  <c r="B22620" i="1"/>
  <c r="A22631" i="1"/>
  <c r="B22636" i="1"/>
  <c r="A22647" i="1"/>
  <c r="A22658" i="1"/>
  <c r="B22668" i="1"/>
  <c r="A22674" i="1"/>
  <c r="B22684" i="1"/>
  <c r="A22690" i="1"/>
  <c r="B22700" i="1"/>
  <c r="A22711" i="1"/>
  <c r="B22716" i="1"/>
  <c r="A22722" i="1"/>
  <c r="B22732" i="1"/>
  <c r="A22738" i="1"/>
  <c r="A22743" i="1"/>
  <c r="A22754" i="1"/>
  <c r="A22759" i="1"/>
  <c r="A22770" i="1"/>
  <c r="A22775" i="1"/>
  <c r="A22786" i="1"/>
  <c r="A22791" i="1"/>
  <c r="A22802" i="1"/>
  <c r="B22812" i="1"/>
  <c r="A22818" i="1"/>
  <c r="B22828" i="1"/>
  <c r="A22834" i="1"/>
  <c r="B22844" i="1"/>
  <c r="A22855" i="1"/>
  <c r="B22860" i="1"/>
  <c r="A22871" i="1"/>
  <c r="A22882" i="1"/>
  <c r="B22892" i="1"/>
  <c r="A22903" i="1"/>
  <c r="B22908" i="1"/>
  <c r="A22919" i="1"/>
  <c r="B22924" i="1"/>
  <c r="A22935" i="1"/>
  <c r="A22946" i="1"/>
  <c r="B22956" i="1"/>
  <c r="A22962" i="1"/>
  <c r="B22972" i="1"/>
  <c r="A22983" i="1"/>
  <c r="A22994" i="1"/>
  <c r="B23004" i="1"/>
  <c r="A23015" i="1"/>
  <c r="B23020" i="1"/>
  <c r="A23031" i="1"/>
  <c r="A23042" i="1"/>
  <c r="A23047" i="1"/>
  <c r="A23058" i="1"/>
  <c r="A23063" i="1"/>
  <c r="A23074" i="1"/>
  <c r="B23084" i="1"/>
  <c r="A23095" i="1"/>
  <c r="B23100" i="1"/>
  <c r="A23111" i="1"/>
  <c r="A23122" i="1"/>
  <c r="B23132" i="1"/>
  <c r="A23138" i="1"/>
  <c r="B23148" i="1"/>
  <c r="A23154" i="1"/>
  <c r="B23164" i="1"/>
  <c r="A23175" i="1"/>
  <c r="B23180" i="1"/>
  <c r="A23191" i="1"/>
  <c r="B23196" i="1"/>
  <c r="A23207" i="1"/>
  <c r="B23212" i="1"/>
  <c r="A23223" i="1"/>
  <c r="B23228" i="1"/>
  <c r="A23239" i="1"/>
  <c r="B23244" i="1"/>
  <c r="A23250" i="1"/>
  <c r="B23260" i="1"/>
  <c r="A23266" i="1"/>
  <c r="B23276" i="1"/>
  <c r="A23287" i="1"/>
  <c r="A23298" i="1"/>
  <c r="B23308" i="1"/>
  <c r="A23319" i="1"/>
  <c r="A23330" i="1"/>
  <c r="B23340" i="1"/>
  <c r="A23351" i="1"/>
  <c r="A23362" i="1"/>
  <c r="B23372" i="1"/>
  <c r="A23383" i="1"/>
  <c r="A23394" i="1"/>
  <c r="B23404" i="1"/>
  <c r="A23415" i="1"/>
  <c r="A23426" i="1"/>
  <c r="A23431" i="1"/>
  <c r="A23442" i="1"/>
  <c r="B23452" i="1"/>
  <c r="A23463" i="1"/>
  <c r="A23474" i="1"/>
  <c r="B23484" i="1"/>
  <c r="A23495" i="1"/>
  <c r="B23500" i="1"/>
  <c r="A23511" i="1"/>
  <c r="A23522" i="1"/>
  <c r="B23532" i="1"/>
  <c r="A23543" i="1"/>
  <c r="A23554" i="1"/>
  <c r="A23559" i="1"/>
  <c r="A23570" i="1"/>
  <c r="B23580" i="1"/>
  <c r="A23591" i="1"/>
  <c r="A23602" i="1"/>
  <c r="A23607" i="1"/>
  <c r="A23618" i="1"/>
  <c r="A23623" i="1"/>
  <c r="A23634" i="1"/>
  <c r="B23644" i="1"/>
  <c r="A23655" i="1"/>
  <c r="A23666" i="1"/>
  <c r="B23676" i="1"/>
  <c r="A23687" i="1"/>
  <c r="A23698" i="1"/>
  <c r="B23708" i="1"/>
  <c r="A23719" i="1"/>
  <c r="A23730" i="1"/>
  <c r="B23740" i="1"/>
  <c r="A23751" i="1"/>
  <c r="A23762" i="1"/>
  <c r="B23772" i="1"/>
  <c r="A23783" i="1"/>
  <c r="A23794" i="1"/>
  <c r="B23804" i="1"/>
  <c r="A23815" i="1"/>
  <c r="A23826" i="1"/>
  <c r="B23836" i="1"/>
  <c r="A23847" i="1"/>
  <c r="A23858" i="1"/>
  <c r="B23868" i="1"/>
  <c r="A23879" i="1"/>
  <c r="A23890" i="1"/>
  <c r="B23900" i="1"/>
  <c r="A23911" i="1"/>
  <c r="A23922" i="1"/>
  <c r="B23932" i="1"/>
  <c r="A23943" i="1"/>
  <c r="A23954" i="1"/>
  <c r="B23964" i="1"/>
  <c r="A23975" i="1"/>
  <c r="A23986" i="1"/>
  <c r="B23996" i="1"/>
  <c r="A24007" i="1"/>
  <c r="A24018" i="1"/>
  <c r="B24028" i="1"/>
  <c r="A24039" i="1"/>
  <c r="A24050" i="1"/>
  <c r="A24055" i="1"/>
  <c r="A24066" i="1"/>
  <c r="A24071" i="1"/>
  <c r="A24082" i="1"/>
  <c r="A24087" i="1"/>
  <c r="A24098" i="1"/>
  <c r="B24108" i="1"/>
  <c r="A24119" i="1"/>
  <c r="B24124" i="1"/>
  <c r="A24135" i="1"/>
  <c r="A24146" i="1"/>
  <c r="B24156" i="1"/>
  <c r="A24167" i="1"/>
  <c r="A24178" i="1"/>
  <c r="B24188" i="1"/>
  <c r="A24199" i="1"/>
  <c r="A24210" i="1"/>
  <c r="A24226" i="1"/>
  <c r="B24236" i="1"/>
  <c r="A24247" i="1"/>
  <c r="A24258" i="1"/>
  <c r="B24268" i="1"/>
  <c r="B24284" i="1"/>
  <c r="A24295" i="1"/>
  <c r="A24306" i="1"/>
  <c r="B24316" i="1"/>
  <c r="A24327" i="1"/>
  <c r="A24338" i="1"/>
  <c r="B24348" i="1"/>
  <c r="A24359" i="1"/>
  <c r="A24370" i="1"/>
  <c r="B24380" i="1"/>
  <c r="A24391" i="1"/>
  <c r="A24402" i="1"/>
  <c r="B24412" i="1"/>
  <c r="A24423" i="1"/>
  <c r="A24434" i="1"/>
  <c r="A24439" i="1"/>
  <c r="A24450" i="1"/>
  <c r="B24460" i="1"/>
  <c r="A24471" i="1"/>
  <c r="A24482" i="1"/>
  <c r="B24492" i="1"/>
  <c r="B24508" i="1"/>
  <c r="A24519" i="1"/>
  <c r="A24530" i="1"/>
  <c r="B24540" i="1"/>
  <c r="A24551" i="1"/>
  <c r="A24562" i="1"/>
  <c r="B24572" i="1"/>
  <c r="A24583" i="1"/>
  <c r="A24594" i="1"/>
  <c r="B24604" i="1"/>
  <c r="B24620" i="1"/>
  <c r="B24636" i="1"/>
  <c r="A24647" i="1"/>
  <c r="A24663" i="1"/>
  <c r="B24668" i="1"/>
  <c r="A24679" i="1"/>
  <c r="A24690" i="1"/>
  <c r="B24700" i="1"/>
  <c r="A24706" i="1"/>
  <c r="B24716" i="1"/>
  <c r="A24727" i="1"/>
  <c r="A24738" i="1"/>
  <c r="B24748" i="1"/>
  <c r="A24759" i="1"/>
  <c r="A24770" i="1"/>
  <c r="B24780" i="1"/>
  <c r="A24791" i="1"/>
  <c r="A24802" i="1"/>
  <c r="B24812" i="1"/>
  <c r="A24823" i="1"/>
  <c r="A24834" i="1"/>
  <c r="B24844" i="1"/>
  <c r="A24855" i="1"/>
  <c r="A24866" i="1"/>
  <c r="B24876" i="1"/>
  <c r="A24887" i="1"/>
  <c r="A24898" i="1"/>
  <c r="B24908" i="1"/>
  <c r="A24919" i="1"/>
  <c r="A24930" i="1"/>
  <c r="B24940" i="1"/>
  <c r="A24951" i="1"/>
  <c r="A24962" i="1"/>
  <c r="B24972" i="1"/>
  <c r="A24983" i="1"/>
  <c r="A24994" i="1"/>
  <c r="B25004" i="1"/>
  <c r="A25015" i="1"/>
  <c r="A25026" i="1"/>
  <c r="B25036" i="1"/>
  <c r="A25047" i="1"/>
  <c r="A25058" i="1"/>
  <c r="B25068" i="1"/>
  <c r="A25079" i="1"/>
  <c r="A25090" i="1"/>
  <c r="B25100" i="1"/>
  <c r="A25111" i="1"/>
  <c r="B25116" i="1"/>
  <c r="A25127" i="1"/>
  <c r="A25138" i="1"/>
  <c r="A25143" i="1"/>
  <c r="A25154" i="1"/>
  <c r="A25159" i="1"/>
  <c r="A25170" i="1"/>
  <c r="B25180" i="1"/>
  <c r="A25191" i="1"/>
  <c r="B25196" i="1"/>
  <c r="A25207" i="1"/>
  <c r="A25218" i="1"/>
  <c r="B25228" i="1"/>
  <c r="A25239" i="1"/>
  <c r="A25250" i="1"/>
  <c r="B25260" i="1"/>
  <c r="B25276" i="1"/>
  <c r="B25292" i="1"/>
  <c r="A25303" i="1"/>
  <c r="A25314" i="1"/>
  <c r="B25324" i="1"/>
  <c r="A25335" i="1"/>
  <c r="A25346" i="1"/>
  <c r="A25362" i="1"/>
  <c r="B25372" i="1"/>
  <c r="A25378" i="1"/>
  <c r="A25383" i="1"/>
  <c r="B25388" i="1"/>
  <c r="A25394" i="1"/>
  <c r="A25399" i="1"/>
  <c r="B25404" i="1"/>
  <c r="A25410" i="1"/>
  <c r="A25415" i="1"/>
  <c r="B25420" i="1"/>
  <c r="A25426" i="1"/>
  <c r="A25431" i="1"/>
  <c r="B25436" i="1"/>
  <c r="A25442" i="1"/>
  <c r="A25447" i="1"/>
  <c r="B25452" i="1"/>
  <c r="A25458" i="1"/>
  <c r="A25463" i="1"/>
  <c r="B25468" i="1"/>
  <c r="A25474" i="1"/>
  <c r="A25479" i="1"/>
  <c r="A25490" i="1"/>
  <c r="A25495" i="1"/>
  <c r="B25500" i="1"/>
  <c r="A25506" i="1"/>
  <c r="A25511" i="1"/>
  <c r="B25516" i="1"/>
  <c r="A25522" i="1"/>
  <c r="A25527" i="1"/>
  <c r="B25532" i="1"/>
  <c r="A25538" i="1"/>
  <c r="A25543" i="1"/>
  <c r="B25548" i="1"/>
  <c r="A25554" i="1"/>
  <c r="B25564" i="1"/>
  <c r="A25570" i="1"/>
  <c r="A25575" i="1"/>
  <c r="B25580" i="1"/>
  <c r="A25586" i="1"/>
  <c r="A25591" i="1"/>
  <c r="B25596" i="1"/>
  <c r="A25602" i="1"/>
  <c r="A25607" i="1"/>
  <c r="A25618" i="1"/>
  <c r="A25623" i="1"/>
  <c r="B25628" i="1"/>
  <c r="A25634" i="1"/>
  <c r="A25639" i="1"/>
  <c r="A25650" i="1"/>
  <c r="A25655" i="1"/>
  <c r="B25660" i="1"/>
  <c r="A25671" i="1"/>
  <c r="B25676" i="1"/>
  <c r="A25687" i="1"/>
  <c r="B25692" i="1"/>
  <c r="A25703" i="1"/>
  <c r="A25714" i="1"/>
  <c r="A25719" i="1"/>
  <c r="A25730" i="1"/>
  <c r="A25735" i="1"/>
  <c r="A25746" i="1"/>
  <c r="A25762" i="1"/>
  <c r="B25772" i="1"/>
  <c r="A25783" i="1"/>
  <c r="A25794" i="1"/>
  <c r="B25804" i="1"/>
  <c r="A25815" i="1"/>
  <c r="A25826" i="1"/>
  <c r="B25836" i="1"/>
  <c r="A25842" i="1"/>
  <c r="B25852" i="1"/>
  <c r="A25863" i="1"/>
  <c r="A25874" i="1"/>
  <c r="B25884" i="1"/>
  <c r="A25895" i="1"/>
  <c r="A25906" i="1"/>
  <c r="B25916" i="1"/>
  <c r="B25924" i="1"/>
  <c r="B25932" i="1"/>
  <c r="B25936" i="1"/>
  <c r="B25944" i="1"/>
  <c r="B25952" i="1"/>
  <c r="B25956" i="1"/>
  <c r="B25964" i="1"/>
  <c r="B25972" i="1"/>
  <c r="B25980" i="1"/>
  <c r="B25984" i="1"/>
  <c r="B25992" i="1"/>
  <c r="B26000" i="1"/>
  <c r="B26008" i="1"/>
  <c r="B26016" i="1"/>
  <c r="B26024" i="1"/>
  <c r="B26032" i="1"/>
  <c r="B26036" i="1"/>
  <c r="B26044" i="1"/>
  <c r="B26052" i="1"/>
  <c r="B26060" i="1"/>
  <c r="B26064" i="1"/>
  <c r="B26072" i="1"/>
  <c r="B26084" i="1"/>
  <c r="B26092" i="1"/>
  <c r="B26100" i="1"/>
  <c r="B26108" i="1"/>
  <c r="B26120" i="1"/>
  <c r="B26128" i="1"/>
  <c r="B26136" i="1"/>
  <c r="B26140" i="1"/>
  <c r="B26144" i="1"/>
  <c r="B26148" i="1"/>
  <c r="B26152" i="1"/>
  <c r="B26156" i="1"/>
  <c r="B26160" i="1"/>
  <c r="B26164" i="1"/>
  <c r="B26168" i="1"/>
  <c r="B26172" i="1"/>
  <c r="B26176" i="1"/>
  <c r="B26180" i="1"/>
  <c r="B26184" i="1"/>
  <c r="B26188" i="1"/>
  <c r="B26196" i="1"/>
  <c r="B26200" i="1"/>
  <c r="B26204" i="1"/>
  <c r="B26208" i="1"/>
  <c r="B26212" i="1"/>
  <c r="B26216" i="1"/>
  <c r="B26220" i="1"/>
  <c r="B26224" i="1"/>
  <c r="B26228" i="1"/>
  <c r="B26236" i="1"/>
  <c r="B26240" i="1"/>
  <c r="B26244" i="1"/>
  <c r="B26248" i="1"/>
  <c r="B26252" i="1"/>
  <c r="B26260" i="1"/>
  <c r="B26264" i="1"/>
  <c r="B26268" i="1"/>
  <c r="B26276" i="1"/>
  <c r="B26284" i="1"/>
  <c r="B26292" i="1"/>
  <c r="B26300" i="1"/>
  <c r="B26304" i="1"/>
  <c r="B26312" i="1"/>
  <c r="B26320" i="1"/>
  <c r="B26328" i="1"/>
  <c r="B26332" i="1"/>
  <c r="B26340" i="1"/>
  <c r="B26348" i="1"/>
  <c r="B26356" i="1"/>
  <c r="B26364" i="1"/>
  <c r="B26368" i="1"/>
  <c r="B26376" i="1"/>
  <c r="B26380" i="1"/>
  <c r="B26388" i="1"/>
  <c r="B26396" i="1"/>
  <c r="B26400" i="1"/>
  <c r="B26408" i="1"/>
  <c r="B26416" i="1"/>
  <c r="B26424" i="1"/>
  <c r="B26432" i="1"/>
  <c r="B26440" i="1"/>
  <c r="B26448" i="1"/>
  <c r="B26456" i="1"/>
  <c r="B26464" i="1"/>
  <c r="B26472" i="1"/>
  <c r="B26480" i="1"/>
  <c r="B26488" i="1"/>
  <c r="B26496" i="1"/>
  <c r="B26500" i="1"/>
  <c r="B26508" i="1"/>
  <c r="B26512" i="1"/>
  <c r="B26520" i="1"/>
  <c r="B26528" i="1"/>
  <c r="B26536" i="1"/>
  <c r="B26540" i="1"/>
  <c r="B26548" i="1"/>
  <c r="B26556" i="1"/>
  <c r="B26560" i="1"/>
  <c r="B26568" i="1"/>
  <c r="B26576" i="1"/>
  <c r="B26584" i="1"/>
  <c r="B26588" i="1"/>
  <c r="B26596" i="1"/>
  <c r="B26604" i="1"/>
  <c r="B26612" i="1"/>
  <c r="B26620" i="1"/>
  <c r="B26628" i="1"/>
  <c r="B26632" i="1"/>
  <c r="B26640" i="1"/>
  <c r="B26648" i="1"/>
  <c r="B26652" i="1"/>
  <c r="B26660" i="1"/>
  <c r="B26664" i="1"/>
  <c r="B26672" i="1"/>
  <c r="B26676" i="1"/>
  <c r="B26684" i="1"/>
  <c r="B26688" i="1"/>
  <c r="B26696" i="1"/>
  <c r="B26704" i="1"/>
  <c r="B26712" i="1"/>
  <c r="B26720" i="1"/>
  <c r="B26724" i="1"/>
  <c r="B26732" i="1"/>
  <c r="B26736" i="1"/>
  <c r="B26744" i="1"/>
  <c r="B26748" i="1"/>
  <c r="B26756" i="1"/>
  <c r="B26764" i="1"/>
  <c r="B26772" i="1"/>
  <c r="B26776" i="1"/>
  <c r="B26784" i="1"/>
  <c r="B26788" i="1"/>
  <c r="B26796" i="1"/>
  <c r="B26800" i="1"/>
  <c r="B26808" i="1"/>
  <c r="B26812" i="1"/>
  <c r="B26820" i="1"/>
  <c r="B26824" i="1"/>
  <c r="B26832" i="1"/>
  <c r="B26840" i="1"/>
  <c r="B26848" i="1"/>
  <c r="B26856" i="1"/>
  <c r="B26860" i="1"/>
  <c r="B26868" i="1"/>
  <c r="B26872" i="1"/>
  <c r="B26880" i="1"/>
  <c r="B26888" i="1"/>
  <c r="B26896" i="1"/>
  <c r="B26904" i="1"/>
  <c r="B26912" i="1"/>
  <c r="B26920" i="1"/>
  <c r="B26924" i="1"/>
  <c r="B26932" i="1"/>
  <c r="B26936" i="1"/>
  <c r="B26944" i="1"/>
  <c r="B26948" i="1"/>
  <c r="B26956" i="1"/>
  <c r="B26964" i="1"/>
  <c r="B26972" i="1"/>
  <c r="B26976" i="1"/>
  <c r="B26984" i="1"/>
  <c r="B26988" i="1"/>
  <c r="B26996" i="1"/>
  <c r="B27004" i="1"/>
  <c r="B27012" i="1"/>
  <c r="B27016" i="1"/>
  <c r="B27024" i="1"/>
  <c r="B27032" i="1"/>
  <c r="B27040" i="1"/>
  <c r="B27044" i="1"/>
  <c r="B27052" i="1"/>
  <c r="B27056" i="1"/>
  <c r="B27064" i="1"/>
  <c r="B27072" i="1"/>
  <c r="B27080" i="1"/>
  <c r="B27088" i="1"/>
  <c r="B27096" i="1"/>
  <c r="B27104" i="1"/>
  <c r="B27112" i="1"/>
  <c r="B27120" i="1"/>
  <c r="B27128" i="1"/>
  <c r="B27136" i="1"/>
  <c r="B27144" i="1"/>
  <c r="B27152" i="1"/>
  <c r="B27160" i="1"/>
  <c r="B27168" i="1"/>
  <c r="B27172" i="1"/>
  <c r="B27180" i="1"/>
  <c r="B27188" i="1"/>
  <c r="B27192" i="1"/>
  <c r="B27200" i="1"/>
  <c r="B27204" i="1"/>
  <c r="B27212" i="1"/>
  <c r="B27220" i="1"/>
  <c r="B27224" i="1"/>
  <c r="B27232" i="1"/>
  <c r="B27240" i="1"/>
  <c r="B27248" i="1"/>
  <c r="B27252" i="1"/>
  <c r="B27260" i="1"/>
  <c r="B27268" i="1"/>
  <c r="B27276" i="1"/>
  <c r="B27284" i="1"/>
  <c r="B27292" i="1"/>
  <c r="B27300" i="1"/>
  <c r="B27308" i="1"/>
  <c r="B27316" i="1"/>
  <c r="B27324" i="1"/>
  <c r="B27332" i="1"/>
  <c r="B27340" i="1"/>
  <c r="B27348" i="1"/>
  <c r="B27356" i="1"/>
  <c r="B27364" i="1"/>
  <c r="B27372" i="1"/>
  <c r="B27380" i="1"/>
  <c r="B27388" i="1"/>
  <c r="B27396" i="1"/>
  <c r="B27400" i="1"/>
  <c r="B27408" i="1"/>
  <c r="B27416" i="1"/>
  <c r="B27424" i="1"/>
  <c r="B27432" i="1"/>
  <c r="B27440" i="1"/>
  <c r="B27448" i="1"/>
  <c r="B27456" i="1"/>
  <c r="B27464" i="1"/>
  <c r="B27472" i="1"/>
  <c r="B27480" i="1"/>
  <c r="B27488" i="1"/>
  <c r="B27496" i="1"/>
  <c r="B27504" i="1"/>
  <c r="B27508" i="1"/>
  <c r="B27516" i="1"/>
  <c r="B27524" i="1"/>
  <c r="B27532" i="1"/>
  <c r="B27540" i="1"/>
  <c r="B27548" i="1"/>
  <c r="B27556" i="1"/>
  <c r="B27564" i="1"/>
  <c r="B27572" i="1"/>
  <c r="B27580" i="1"/>
  <c r="B27588" i="1"/>
  <c r="B27596" i="1"/>
  <c r="B27604" i="1"/>
  <c r="B27612" i="1"/>
  <c r="B27620" i="1"/>
  <c r="B27628" i="1"/>
  <c r="B27636" i="1"/>
  <c r="B27644" i="1"/>
  <c r="B27652" i="1"/>
  <c r="B27660" i="1"/>
  <c r="B27668" i="1"/>
  <c r="B27676" i="1"/>
  <c r="B27684" i="1"/>
  <c r="B27692" i="1"/>
  <c r="B27700" i="1"/>
  <c r="B27708" i="1"/>
  <c r="B27716" i="1"/>
  <c r="B27724" i="1"/>
  <c r="B27732" i="1"/>
  <c r="B27740" i="1"/>
  <c r="B27748" i="1"/>
  <c r="B27756" i="1"/>
  <c r="B27764" i="1"/>
  <c r="B27772" i="1"/>
  <c r="B27784" i="1"/>
  <c r="B27792" i="1"/>
  <c r="B27800" i="1"/>
  <c r="B27808" i="1"/>
  <c r="B27820" i="1"/>
  <c r="B27828" i="1"/>
  <c r="B27836" i="1"/>
  <c r="B27844" i="1"/>
  <c r="B27852" i="1"/>
  <c r="B27860" i="1"/>
  <c r="B27864" i="1"/>
  <c r="B27872" i="1"/>
  <c r="B27876" i="1"/>
  <c r="B27884" i="1"/>
  <c r="B27892" i="1"/>
  <c r="B27900" i="1"/>
  <c r="B27908" i="1"/>
  <c r="B27916" i="1"/>
  <c r="B27920" i="1"/>
  <c r="B27928" i="1"/>
  <c r="B27936" i="1"/>
  <c r="B27940" i="1"/>
  <c r="B27948" i="1"/>
  <c r="B27952" i="1"/>
  <c r="B27960" i="1"/>
  <c r="B27968" i="1"/>
  <c r="B27980" i="1"/>
  <c r="B27992" i="1"/>
  <c r="B28000" i="1"/>
  <c r="B28008" i="1"/>
  <c r="B28016" i="1"/>
  <c r="B28024" i="1"/>
  <c r="B28032" i="1"/>
  <c r="B28040" i="1"/>
  <c r="B28048" i="1"/>
  <c r="B28056" i="1"/>
  <c r="B28068" i="1"/>
  <c r="B28076" i="1"/>
  <c r="B28084" i="1"/>
  <c r="B28092" i="1"/>
  <c r="B28096" i="1"/>
  <c r="B28104" i="1"/>
  <c r="B28112" i="1"/>
  <c r="B28120" i="1"/>
  <c r="B28128" i="1"/>
  <c r="B28136" i="1"/>
  <c r="B28144" i="1"/>
  <c r="B28152" i="1"/>
  <c r="B28160" i="1"/>
  <c r="B28168" i="1"/>
  <c r="B28176" i="1"/>
  <c r="B28184" i="1"/>
  <c r="B28192" i="1"/>
  <c r="B28200" i="1"/>
  <c r="B28208" i="1"/>
  <c r="B28216" i="1"/>
  <c r="B28224" i="1"/>
  <c r="B28232" i="1"/>
  <c r="B28236" i="1"/>
  <c r="B28244" i="1"/>
  <c r="B28252" i="1"/>
  <c r="B28260" i="1"/>
  <c r="B28268" i="1"/>
  <c r="B28276" i="1"/>
  <c r="B28284" i="1"/>
  <c r="B28292" i="1"/>
  <c r="B28300" i="1"/>
  <c r="B28308" i="1"/>
  <c r="B28316" i="1"/>
  <c r="B28324" i="1"/>
  <c r="B28332" i="1"/>
  <c r="B28340" i="1"/>
  <c r="B28344" i="1"/>
  <c r="B28352" i="1"/>
  <c r="B28360" i="1"/>
  <c r="B28364" i="1"/>
  <c r="B28372" i="1"/>
  <c r="B28380" i="1"/>
  <c r="B28388" i="1"/>
  <c r="B28396" i="1"/>
  <c r="B28404" i="1"/>
  <c r="B28412" i="1"/>
  <c r="B28420" i="1"/>
  <c r="B28428" i="1"/>
  <c r="B28436" i="1"/>
  <c r="B28444" i="1"/>
  <c r="B28452" i="1"/>
  <c r="B28460" i="1"/>
  <c r="B28472" i="1"/>
  <c r="B28480" i="1"/>
  <c r="B28488" i="1"/>
  <c r="B28496" i="1"/>
  <c r="B28504" i="1"/>
  <c r="B28512" i="1"/>
  <c r="B28520" i="1"/>
  <c r="B28528" i="1"/>
  <c r="B28536" i="1"/>
  <c r="B28544" i="1"/>
  <c r="B28552" i="1"/>
  <c r="B28560" i="1"/>
  <c r="B28568" i="1"/>
  <c r="B28576" i="1"/>
  <c r="B28584" i="1"/>
  <c r="B28592" i="1"/>
  <c r="B28600" i="1"/>
  <c r="B28604" i="1"/>
  <c r="B28612" i="1"/>
  <c r="B28620" i="1"/>
  <c r="B28628" i="1"/>
  <c r="B28636" i="1"/>
  <c r="B28644" i="1"/>
  <c r="B28652" i="1"/>
  <c r="B28660" i="1"/>
  <c r="B28668" i="1"/>
  <c r="B28676" i="1"/>
  <c r="B28684" i="1"/>
  <c r="B28692" i="1"/>
  <c r="B28700" i="1"/>
  <c r="B28708" i="1"/>
  <c r="B28716" i="1"/>
  <c r="B28724" i="1"/>
  <c r="B28732" i="1"/>
  <c r="B28740" i="1"/>
  <c r="B28744" i="1"/>
  <c r="B28748" i="1"/>
  <c r="B28752" i="1"/>
  <c r="B28756" i="1"/>
  <c r="B28760" i="1"/>
  <c r="B28764" i="1"/>
  <c r="B28768" i="1"/>
  <c r="B28772" i="1"/>
  <c r="B28776" i="1"/>
  <c r="B28780" i="1"/>
  <c r="B28784" i="1"/>
  <c r="B28788" i="1"/>
  <c r="B28792" i="1"/>
  <c r="B28796" i="1"/>
  <c r="B28800" i="1"/>
  <c r="B28804" i="1"/>
  <c r="B28808" i="1"/>
  <c r="B28816" i="1"/>
  <c r="B28820" i="1"/>
  <c r="B28824" i="1"/>
  <c r="B28828" i="1"/>
  <c r="B28832" i="1"/>
  <c r="B28836" i="1"/>
  <c r="B28840" i="1"/>
  <c r="B28844" i="1"/>
  <c r="B28848" i="1"/>
  <c r="B28852" i="1"/>
  <c r="B28856" i="1"/>
  <c r="B28864" i="1"/>
  <c r="B28868" i="1"/>
  <c r="B28872" i="1"/>
  <c r="B28876" i="1"/>
  <c r="B28880" i="1"/>
  <c r="B28884" i="1"/>
  <c r="B28892" i="1"/>
  <c r="B28896" i="1"/>
  <c r="B28900" i="1"/>
  <c r="B28908" i="1"/>
  <c r="B28912" i="1"/>
  <c r="B28920" i="1"/>
  <c r="B28928" i="1"/>
  <c r="B28936" i="1"/>
  <c r="B28944" i="1"/>
  <c r="B28952" i="1"/>
  <c r="B28960" i="1"/>
  <c r="B28968" i="1"/>
  <c r="B28976" i="1"/>
  <c r="B28984" i="1"/>
  <c r="B28992" i="1"/>
  <c r="B29000" i="1"/>
  <c r="B29008" i="1"/>
  <c r="B29016" i="1"/>
  <c r="B29024" i="1"/>
  <c r="B29032" i="1"/>
  <c r="B29040" i="1"/>
  <c r="B29048" i="1"/>
  <c r="B29056" i="1"/>
  <c r="B29068" i="1"/>
  <c r="B29076" i="1"/>
  <c r="B29084" i="1"/>
  <c r="B29092" i="1"/>
  <c r="B29100" i="1"/>
  <c r="B29108" i="1"/>
  <c r="B29116" i="1"/>
  <c r="B29124" i="1"/>
  <c r="B29132" i="1"/>
  <c r="B29140" i="1"/>
  <c r="B29148" i="1"/>
  <c r="B29156" i="1"/>
  <c r="B29164" i="1"/>
  <c r="B29172" i="1"/>
  <c r="B29180" i="1"/>
  <c r="B29188" i="1"/>
  <c r="B29196" i="1"/>
  <c r="B29204" i="1"/>
  <c r="B29212" i="1"/>
  <c r="B29220" i="1"/>
  <c r="B29228" i="1"/>
  <c r="B29236" i="1"/>
  <c r="B29244" i="1"/>
  <c r="B29256" i="1"/>
  <c r="B29264" i="1"/>
  <c r="B29272" i="1"/>
  <c r="B29280" i="1"/>
  <c r="B29288" i="1"/>
  <c r="B29292" i="1"/>
  <c r="B29300" i="1"/>
  <c r="B29308" i="1"/>
  <c r="B29316" i="1"/>
  <c r="B29324" i="1"/>
  <c r="B29332" i="1"/>
  <c r="B29340" i="1"/>
  <c r="B29348" i="1"/>
  <c r="B29356" i="1"/>
  <c r="B29364" i="1"/>
  <c r="B29372" i="1"/>
  <c r="B29380" i="1"/>
  <c r="B29388" i="1"/>
  <c r="B29396" i="1"/>
  <c r="B29404" i="1"/>
  <c r="B29412" i="1"/>
  <c r="B29420" i="1"/>
  <c r="B29428" i="1"/>
  <c r="B29436" i="1"/>
  <c r="B29444" i="1"/>
  <c r="B29452" i="1"/>
  <c r="B29460" i="1"/>
  <c r="B29468" i="1"/>
  <c r="B29476" i="1"/>
  <c r="B29484" i="1"/>
  <c r="B29492" i="1"/>
  <c r="B29500" i="1"/>
  <c r="B29508" i="1"/>
  <c r="B29516" i="1"/>
  <c r="B29524" i="1"/>
  <c r="B29532" i="1"/>
  <c r="B29540" i="1"/>
  <c r="B29548" i="1"/>
  <c r="B29556" i="1"/>
  <c r="B29564" i="1"/>
  <c r="B29572" i="1"/>
  <c r="B29580" i="1"/>
  <c r="B29588" i="1"/>
  <c r="B29596" i="1"/>
  <c r="B29604" i="1"/>
  <c r="B29608" i="1"/>
  <c r="B29616" i="1"/>
  <c r="B29624" i="1"/>
  <c r="B29628" i="1"/>
  <c r="B29636" i="1"/>
  <c r="B29644" i="1"/>
  <c r="B29652" i="1"/>
  <c r="B29660" i="1"/>
  <c r="B29668" i="1"/>
  <c r="B29676" i="1"/>
  <c r="B29684" i="1"/>
  <c r="B29688" i="1"/>
  <c r="B29696" i="1"/>
  <c r="B29704" i="1"/>
  <c r="B29712" i="1"/>
  <c r="B29720" i="1"/>
  <c r="B29728" i="1"/>
  <c r="B29732" i="1"/>
  <c r="B29740" i="1"/>
  <c r="B29748" i="1"/>
  <c r="B29756" i="1"/>
  <c r="B29760" i="1"/>
  <c r="B29768" i="1"/>
  <c r="B29776" i="1"/>
  <c r="B29784" i="1"/>
  <c r="B29792" i="1"/>
  <c r="B29800" i="1"/>
  <c r="B29808" i="1"/>
  <c r="B29816" i="1"/>
  <c r="B29824" i="1"/>
  <c r="B29832" i="1"/>
  <c r="B29840" i="1"/>
  <c r="B29848" i="1"/>
  <c r="B29856" i="1"/>
  <c r="B29864" i="1"/>
  <c r="B29872" i="1"/>
  <c r="B29880" i="1"/>
  <c r="B29888" i="1"/>
  <c r="B29892" i="1"/>
  <c r="B29900" i="1"/>
  <c r="B29904" i="1"/>
  <c r="B29912" i="1"/>
  <c r="B29920" i="1"/>
  <c r="B29928" i="1"/>
  <c r="B29936" i="1"/>
  <c r="B29940" i="1"/>
  <c r="B29948" i="1"/>
  <c r="B29956" i="1"/>
  <c r="B29964" i="1"/>
  <c r="B29968" i="1"/>
  <c r="B29976" i="1"/>
  <c r="B29984" i="1"/>
  <c r="B29988" i="1"/>
  <c r="B29996" i="1"/>
  <c r="B30004" i="1"/>
  <c r="B30008" i="1"/>
  <c r="B30016" i="1"/>
  <c r="B30024" i="1"/>
  <c r="B30032" i="1"/>
  <c r="B30040" i="1"/>
  <c r="B30048" i="1"/>
  <c r="B30056" i="1"/>
  <c r="B30060" i="1"/>
  <c r="B30068" i="1"/>
  <c r="B30076" i="1"/>
  <c r="B30084" i="1"/>
  <c r="B30092" i="1"/>
  <c r="B30096" i="1"/>
  <c r="B30104" i="1"/>
  <c r="B30112" i="1"/>
  <c r="B30120" i="1"/>
  <c r="B30128" i="1"/>
  <c r="B30132" i="1"/>
  <c r="B30140" i="1"/>
  <c r="B30148" i="1"/>
  <c r="B30160" i="1"/>
  <c r="B30168" i="1"/>
  <c r="B30176" i="1"/>
  <c r="B30184" i="1"/>
  <c r="B30192" i="1"/>
  <c r="B30200" i="1"/>
  <c r="B30208" i="1"/>
  <c r="B30216" i="1"/>
  <c r="B30224" i="1"/>
  <c r="B30232" i="1"/>
  <c r="B30236" i="1"/>
  <c r="B30244" i="1"/>
  <c r="B30252" i="1"/>
  <c r="B30260" i="1"/>
  <c r="B30264" i="1"/>
  <c r="B30272" i="1"/>
  <c r="B30276" i="1"/>
  <c r="B30284" i="1"/>
  <c r="B30292" i="1"/>
  <c r="B30300" i="1"/>
  <c r="B30308" i="1"/>
  <c r="B30312" i="1"/>
  <c r="B30320" i="1"/>
  <c r="B30328" i="1"/>
  <c r="B30332" i="1"/>
  <c r="B30340" i="1"/>
  <c r="B30348" i="1"/>
  <c r="B30352" i="1"/>
  <c r="B30360" i="1"/>
  <c r="B30364" i="1"/>
  <c r="B30372" i="1"/>
  <c r="B30380" i="1"/>
  <c r="B30384" i="1"/>
  <c r="B30392" i="1"/>
  <c r="B30400" i="1"/>
  <c r="B30408" i="1"/>
  <c r="B30416" i="1"/>
  <c r="B30420" i="1"/>
  <c r="B30428" i="1"/>
  <c r="B30432" i="1"/>
  <c r="B30440" i="1"/>
  <c r="B30448" i="1"/>
  <c r="B30452" i="1"/>
  <c r="B30460" i="1"/>
  <c r="B30464" i="1"/>
  <c r="B30472" i="1"/>
  <c r="B30480" i="1"/>
  <c r="B30488" i="1"/>
  <c r="B30496" i="1"/>
  <c r="B30500" i="1"/>
  <c r="B30508" i="1"/>
  <c r="B30516" i="1"/>
  <c r="B30520" i="1"/>
  <c r="B30528" i="1"/>
  <c r="B30536" i="1"/>
  <c r="B30540" i="1"/>
  <c r="B30548" i="1"/>
  <c r="B30552" i="1"/>
  <c r="B30560" i="1"/>
  <c r="B30568" i="1"/>
  <c r="B30576" i="1"/>
  <c r="B30584" i="1"/>
  <c r="B30588" i="1"/>
  <c r="B30596" i="1"/>
  <c r="B30604" i="1"/>
  <c r="B30612" i="1"/>
  <c r="B30620" i="1"/>
  <c r="B30624" i="1"/>
  <c r="B30632" i="1"/>
  <c r="B30636" i="1"/>
  <c r="B30644" i="1"/>
  <c r="B30652" i="1"/>
  <c r="B30660" i="1"/>
  <c r="B30668" i="1"/>
  <c r="B30676" i="1"/>
  <c r="B30684" i="1"/>
  <c r="B30688" i="1"/>
  <c r="B30696" i="1"/>
  <c r="B30704" i="1"/>
  <c r="B30712" i="1"/>
  <c r="B30720" i="1"/>
  <c r="B30724" i="1"/>
  <c r="B30732" i="1"/>
  <c r="B30736" i="1"/>
  <c r="B30744" i="1"/>
  <c r="B30748" i="1"/>
  <c r="B30756" i="1"/>
  <c r="B30764" i="1"/>
  <c r="B30772" i="1"/>
  <c r="B30780" i="1"/>
  <c r="B30788" i="1"/>
  <c r="B30792" i="1"/>
  <c r="B30800" i="1"/>
  <c r="B30808" i="1"/>
  <c r="B30816" i="1"/>
  <c r="B30824" i="1"/>
  <c r="B30828" i="1"/>
  <c r="B30836" i="1"/>
  <c r="B30844" i="1"/>
  <c r="B30852" i="1"/>
  <c r="B30860" i="1"/>
  <c r="B30868" i="1"/>
  <c r="B30876" i="1"/>
  <c r="B30884" i="1"/>
  <c r="B30892" i="1"/>
  <c r="B30900" i="1"/>
  <c r="B30904" i="1"/>
  <c r="B30912" i="1"/>
  <c r="B30920" i="1"/>
  <c r="B30924" i="1"/>
  <c r="B30932" i="1"/>
  <c r="B30940" i="1"/>
  <c r="B30944" i="1"/>
  <c r="B30952" i="1"/>
  <c r="B30956" i="1"/>
  <c r="B30964" i="1"/>
  <c r="B30972" i="1"/>
  <c r="B30980" i="1"/>
  <c r="B30984" i="1"/>
  <c r="B30992" i="1"/>
  <c r="B30996" i="1"/>
  <c r="B31004" i="1"/>
  <c r="B31008" i="1"/>
  <c r="B31016" i="1"/>
  <c r="B31020" i="1"/>
  <c r="B31028" i="1"/>
  <c r="B31036" i="1"/>
  <c r="B31040" i="1"/>
  <c r="B31048" i="1"/>
  <c r="B31056" i="1"/>
  <c r="B31064" i="1"/>
  <c r="B31072" i="1"/>
  <c r="B31076" i="1"/>
  <c r="B31084" i="1"/>
  <c r="B31092" i="1"/>
  <c r="B31100" i="1"/>
  <c r="B31108" i="1"/>
  <c r="B31116" i="1"/>
  <c r="B31120" i="1"/>
  <c r="B31128" i="1"/>
  <c r="B31136" i="1"/>
  <c r="B31140" i="1"/>
  <c r="B31148" i="1"/>
  <c r="B31156" i="1"/>
  <c r="B31160" i="1"/>
  <c r="B31168" i="1"/>
  <c r="B31172" i="1"/>
  <c r="B31180" i="1"/>
  <c r="B31188" i="1"/>
  <c r="B31196" i="1"/>
  <c r="B31204" i="1"/>
  <c r="B31208" i="1"/>
  <c r="B31216" i="1"/>
  <c r="B31224" i="1"/>
  <c r="B31232" i="1"/>
  <c r="B31240" i="1"/>
  <c r="B31248" i="1"/>
  <c r="B31256" i="1"/>
  <c r="B31264" i="1"/>
  <c r="B31272" i="1"/>
  <c r="B31280" i="1"/>
  <c r="B31284" i="1"/>
  <c r="B31292" i="1"/>
  <c r="B31296" i="1"/>
  <c r="B31304" i="1"/>
  <c r="B31308" i="1"/>
  <c r="B31316" i="1"/>
  <c r="B31324" i="1"/>
  <c r="B31332" i="1"/>
  <c r="B31340" i="1"/>
  <c r="B31348" i="1"/>
  <c r="B31356" i="1"/>
  <c r="B31364" i="1"/>
  <c r="B31372" i="1"/>
  <c r="B31380" i="1"/>
  <c r="B31388" i="1"/>
  <c r="B31396" i="1"/>
  <c r="B31400" i="1"/>
  <c r="B31408" i="1"/>
  <c r="B31416" i="1"/>
  <c r="B31424" i="1"/>
  <c r="B31432" i="1"/>
  <c r="B31440" i="1"/>
  <c r="B31444" i="1"/>
  <c r="B31452" i="1"/>
  <c r="B31460" i="1"/>
  <c r="B31468" i="1"/>
  <c r="B31476" i="1"/>
  <c r="B31484" i="1"/>
  <c r="B31492" i="1"/>
  <c r="B31500" i="1"/>
  <c r="B31508" i="1"/>
  <c r="B31516" i="1"/>
  <c r="B31520" i="1"/>
  <c r="B31528" i="1"/>
  <c r="B31536" i="1"/>
  <c r="B31544" i="1"/>
  <c r="B31552" i="1"/>
  <c r="B31560" i="1"/>
  <c r="B31568" i="1"/>
  <c r="B31576" i="1"/>
  <c r="B31584" i="1"/>
  <c r="B31592" i="1"/>
  <c r="B31600" i="1"/>
  <c r="B31608" i="1"/>
  <c r="B31616" i="1"/>
  <c r="B31624" i="1"/>
  <c r="B31632" i="1"/>
  <c r="B31640" i="1"/>
  <c r="B31648" i="1"/>
  <c r="B31652" i="1"/>
  <c r="B31660" i="1"/>
  <c r="B31664" i="1"/>
  <c r="B31672" i="1"/>
  <c r="B31680" i="1"/>
  <c r="B31684" i="1"/>
  <c r="B31692" i="1"/>
  <c r="B31700" i="1"/>
  <c r="B31708" i="1"/>
  <c r="B31716" i="1"/>
  <c r="B31724" i="1"/>
  <c r="B31732" i="1"/>
  <c r="B31740" i="1"/>
  <c r="B31748" i="1"/>
  <c r="B31756" i="1"/>
  <c r="B31760" i="1"/>
  <c r="B31768" i="1"/>
  <c r="B31772" i="1"/>
  <c r="B31780" i="1"/>
  <c r="B31784" i="1"/>
  <c r="B31792" i="1"/>
  <c r="B31800" i="1"/>
  <c r="B31808" i="1"/>
  <c r="B31816" i="1"/>
  <c r="B31820" i="1"/>
  <c r="B31828" i="1"/>
  <c r="B31832" i="1"/>
  <c r="B31840" i="1"/>
  <c r="B31848" i="1"/>
  <c r="B31856" i="1"/>
  <c r="B31864" i="1"/>
  <c r="B31872" i="1"/>
  <c r="B31876" i="1"/>
  <c r="B31880" i="1"/>
  <c r="B31884" i="1"/>
  <c r="B31888" i="1"/>
  <c r="B31892" i="1"/>
  <c r="B31896" i="1"/>
  <c r="B31900" i="1"/>
  <c r="B31904" i="1"/>
  <c r="B31908" i="1"/>
  <c r="B31912" i="1"/>
  <c r="B31916" i="1"/>
  <c r="B31920" i="1"/>
  <c r="B31924" i="1"/>
  <c r="B31928" i="1"/>
  <c r="B31936" i="1"/>
  <c r="B31940" i="1"/>
  <c r="B31944" i="1"/>
  <c r="B31948" i="1"/>
  <c r="B31952" i="1"/>
  <c r="B31956" i="1"/>
  <c r="B31960" i="1"/>
  <c r="B31964" i="1"/>
  <c r="B31968" i="1"/>
  <c r="B31976" i="1"/>
  <c r="B31980" i="1"/>
  <c r="B31984" i="1"/>
  <c r="B31988" i="1"/>
  <c r="B31992" i="1"/>
  <c r="B32000" i="1"/>
  <c r="B32004" i="1"/>
  <c r="B32008" i="1"/>
  <c r="B32016" i="1"/>
  <c r="B32024" i="1"/>
  <c r="B32032" i="1"/>
  <c r="B32040" i="1"/>
  <c r="B32048" i="1"/>
  <c r="B32056" i="1"/>
  <c r="B32064" i="1"/>
  <c r="B32072" i="1"/>
  <c r="B32080" i="1"/>
  <c r="B32088" i="1"/>
  <c r="B32096" i="1"/>
  <c r="B32104" i="1"/>
  <c r="B32112" i="1"/>
  <c r="B32120" i="1"/>
  <c r="B32132" i="1"/>
  <c r="B32140" i="1"/>
  <c r="B32148" i="1"/>
  <c r="B32156" i="1"/>
  <c r="B32160" i="1"/>
  <c r="B32168" i="1"/>
  <c r="B32176" i="1"/>
  <c r="B32184" i="1"/>
  <c r="B32192" i="1"/>
  <c r="B32200" i="1"/>
  <c r="B32208" i="1"/>
  <c r="B32216" i="1"/>
  <c r="B32224" i="1"/>
  <c r="B32232" i="1"/>
  <c r="B32240" i="1"/>
  <c r="B32248" i="1"/>
  <c r="B32252" i="1"/>
  <c r="B32260" i="1"/>
  <c r="B32268" i="1"/>
  <c r="B32276" i="1"/>
  <c r="B32280" i="1"/>
  <c r="B32288" i="1"/>
  <c r="B32292" i="1"/>
  <c r="B32296" i="1"/>
  <c r="B32304" i="1"/>
  <c r="B32308" i="1"/>
  <c r="B32316" i="1"/>
  <c r="B32324" i="1"/>
  <c r="B32332" i="1"/>
  <c r="B32340" i="1"/>
  <c r="B32348" i="1"/>
  <c r="B32356" i="1"/>
  <c r="B32364" i="1"/>
  <c r="B32372" i="1"/>
  <c r="B32380" i="1"/>
  <c r="B32392" i="1"/>
  <c r="B32400" i="1"/>
  <c r="B32408" i="1"/>
  <c r="B32416" i="1"/>
  <c r="B32424" i="1"/>
  <c r="B32432" i="1"/>
  <c r="B32440" i="1"/>
  <c r="B32444" i="1"/>
  <c r="B32452" i="1"/>
  <c r="B32460" i="1"/>
  <c r="B32468" i="1"/>
  <c r="B32476" i="1"/>
  <c r="B32484" i="1"/>
  <c r="B32488" i="1"/>
  <c r="B32496" i="1"/>
  <c r="B32504" i="1"/>
  <c r="B32512" i="1"/>
  <c r="B32520" i="1"/>
  <c r="B32528" i="1"/>
  <c r="B32536" i="1"/>
  <c r="B32544" i="1"/>
  <c r="B32552" i="1"/>
  <c r="B32560" i="1"/>
  <c r="B32568" i="1"/>
  <c r="B32576" i="1"/>
  <c r="B32584" i="1"/>
  <c r="B32592" i="1"/>
  <c r="B32600" i="1"/>
  <c r="B32604" i="1"/>
  <c r="B32612" i="1"/>
  <c r="B32616" i="1"/>
  <c r="B32624" i="1"/>
  <c r="B32632" i="1"/>
  <c r="B32640" i="1"/>
  <c r="B32648" i="1"/>
  <c r="B32656" i="1"/>
  <c r="B32664" i="1"/>
  <c r="B32672" i="1"/>
  <c r="B32680" i="1"/>
  <c r="B32688" i="1"/>
  <c r="B32696" i="1"/>
  <c r="B32704" i="1"/>
  <c r="B32712" i="1"/>
  <c r="B32720" i="1"/>
  <c r="B32728" i="1"/>
  <c r="B32736" i="1"/>
  <c r="B32744" i="1"/>
  <c r="B32752" i="1"/>
  <c r="B32760" i="1"/>
  <c r="B32768" i="1"/>
  <c r="B32776" i="1"/>
  <c r="B32784" i="1"/>
  <c r="B32792" i="1"/>
  <c r="B32800" i="1"/>
  <c r="B32808" i="1"/>
  <c r="B32816" i="1"/>
  <c r="B32824" i="1"/>
  <c r="B32832" i="1"/>
  <c r="B32836" i="1"/>
  <c r="B32844" i="1"/>
  <c r="B32848" i="1"/>
  <c r="B32856" i="1"/>
  <c r="B32864" i="1"/>
  <c r="B32872" i="1"/>
  <c r="B32880" i="1"/>
  <c r="B32888" i="1"/>
  <c r="B32896" i="1"/>
  <c r="B32900" i="1"/>
  <c r="B32908" i="1"/>
  <c r="B32912" i="1"/>
  <c r="B32920" i="1"/>
  <c r="B32928" i="1"/>
  <c r="B32936" i="1"/>
  <c r="B32944" i="1"/>
  <c r="B32952" i="1"/>
  <c r="B32956" i="1"/>
  <c r="B32964" i="1"/>
  <c r="B32972" i="1"/>
  <c r="B32980" i="1"/>
  <c r="B32988" i="1"/>
  <c r="B32996" i="1"/>
  <c r="B33004" i="1"/>
  <c r="B33012" i="1"/>
  <c r="B33020" i="1"/>
  <c r="B33028" i="1"/>
  <c r="B33032" i="1"/>
  <c r="B33040" i="1"/>
  <c r="B33044" i="1"/>
  <c r="B33052" i="1"/>
  <c r="B33060" i="1"/>
  <c r="B33068" i="1"/>
  <c r="B33076" i="1"/>
  <c r="B33084" i="1"/>
  <c r="B33092" i="1"/>
  <c r="B33096" i="1"/>
  <c r="B33104" i="1"/>
  <c r="B33108" i="1"/>
  <c r="B33116" i="1"/>
  <c r="B33124" i="1"/>
  <c r="B33132" i="1"/>
  <c r="B33136" i="1"/>
  <c r="B33144" i="1"/>
  <c r="B33152" i="1"/>
  <c r="B33156" i="1"/>
  <c r="B33164" i="1"/>
  <c r="B33172" i="1"/>
  <c r="B33176" i="1"/>
  <c r="B33184" i="1"/>
  <c r="B33188" i="1"/>
  <c r="B33196" i="1"/>
  <c r="B33204" i="1"/>
  <c r="B33212" i="1"/>
  <c r="B33220" i="1"/>
  <c r="B33224" i="1"/>
  <c r="B33232" i="1"/>
  <c r="B33236" i="1"/>
  <c r="B33240" i="1"/>
  <c r="B33248" i="1"/>
  <c r="B33252" i="1"/>
  <c r="B33260" i="1"/>
  <c r="B33268" i="1"/>
  <c r="B33272" i="1"/>
  <c r="B33276" i="1"/>
  <c r="B33284" i="1"/>
  <c r="B33288" i="1"/>
  <c r="B33296" i="1"/>
  <c r="B33304" i="1"/>
  <c r="B33312" i="1"/>
  <c r="B33320" i="1"/>
  <c r="B33328" i="1"/>
  <c r="B33336" i="1"/>
  <c r="B33344" i="1"/>
  <c r="B33352" i="1"/>
  <c r="B33356" i="1"/>
  <c r="B33364" i="1"/>
  <c r="B33368" i="1"/>
  <c r="B33376" i="1"/>
  <c r="B33380" i="1"/>
  <c r="B33388" i="1"/>
  <c r="B33392" i="1"/>
  <c r="B33400" i="1"/>
  <c r="B33408" i="1"/>
  <c r="B33412" i="1"/>
  <c r="B33420" i="1"/>
  <c r="B33424" i="1"/>
  <c r="B33432" i="1"/>
  <c r="B33436" i="1"/>
  <c r="B33444" i="1"/>
  <c r="B33452" i="1"/>
  <c r="B33460" i="1"/>
  <c r="B33464" i="1"/>
  <c r="B33472" i="1"/>
  <c r="B33480" i="1"/>
  <c r="B33488" i="1"/>
  <c r="B33496" i="1"/>
  <c r="B33504" i="1"/>
  <c r="B33508" i="1"/>
  <c r="B33516" i="1"/>
  <c r="B33520" i="1"/>
  <c r="B33528" i="1"/>
  <c r="B33536" i="1"/>
  <c r="B33544" i="1"/>
  <c r="B33552" i="1"/>
  <c r="B33556" i="1"/>
  <c r="B33564" i="1"/>
  <c r="B33572" i="1"/>
  <c r="B33580" i="1"/>
  <c r="B33588" i="1"/>
  <c r="B33596" i="1"/>
  <c r="B33600" i="1"/>
  <c r="B33608" i="1"/>
  <c r="B33616" i="1"/>
  <c r="B33620" i="1"/>
  <c r="B33628" i="1"/>
  <c r="B33636" i="1"/>
  <c r="B33640" i="1"/>
  <c r="B33648" i="1"/>
  <c r="B33652" i="1"/>
  <c r="B33660" i="1"/>
  <c r="B33668" i="1"/>
  <c r="B33676" i="1"/>
  <c r="B33684" i="1"/>
  <c r="B33688" i="1"/>
  <c r="B33696" i="1"/>
  <c r="B33700" i="1"/>
  <c r="B33708" i="1"/>
  <c r="B33716" i="1"/>
  <c r="B33724" i="1"/>
  <c r="B33732" i="1"/>
  <c r="B33736" i="1"/>
  <c r="B33744" i="1"/>
  <c r="B33748" i="1"/>
  <c r="B33756" i="1"/>
  <c r="B33764" i="1"/>
  <c r="B33772" i="1"/>
  <c r="B33776" i="1"/>
  <c r="B33784" i="1"/>
  <c r="B33792" i="1"/>
  <c r="B33800" i="1"/>
  <c r="B33808" i="1"/>
  <c r="B33816" i="1"/>
  <c r="B33824" i="1"/>
  <c r="B33828" i="1"/>
  <c r="B33836" i="1"/>
  <c r="B33844" i="1"/>
  <c r="B33852" i="1"/>
  <c r="B33860" i="1"/>
  <c r="B33868" i="1"/>
  <c r="B33876" i="1"/>
  <c r="B33884" i="1"/>
  <c r="B33888" i="1"/>
  <c r="B33896" i="1"/>
  <c r="B33904" i="1"/>
  <c r="B33912" i="1"/>
  <c r="B33916" i="1"/>
  <c r="B33924" i="1"/>
  <c r="B33932" i="1"/>
  <c r="B33940" i="1"/>
  <c r="B33952" i="1"/>
  <c r="B33964" i="1"/>
  <c r="B33972" i="1"/>
  <c r="B33980" i="1"/>
  <c r="B33988" i="1"/>
  <c r="B1245" i="1"/>
  <c r="A1848" i="1"/>
  <c r="A2264" i="1"/>
  <c r="B2529" i="1"/>
  <c r="B2743" i="1"/>
  <c r="B2998" i="1"/>
  <c r="A3212" i="1"/>
  <c r="A3412" i="1"/>
  <c r="B3567" i="1"/>
  <c r="A3674" i="1"/>
  <c r="B3781" i="1"/>
  <c r="B3908" i="1"/>
  <c r="B4015" i="1"/>
  <c r="B4122" i="1"/>
  <c r="A4250" i="1"/>
  <c r="B4356" i="1"/>
  <c r="A4464" i="1"/>
  <c r="B4591" i="1"/>
  <c r="A4698" i="1"/>
  <c r="B4805" i="1"/>
  <c r="A4926" i="1"/>
  <c r="A5006" i="1"/>
  <c r="B5086" i="1"/>
  <c r="A5182" i="1"/>
  <c r="A5262" i="1"/>
  <c r="B5342" i="1"/>
  <c r="A5438" i="1"/>
  <c r="A5518" i="1"/>
  <c r="B5576" i="1"/>
  <c r="A5640" i="1"/>
  <c r="B5693" i="1"/>
  <c r="B5747" i="1"/>
  <c r="B5810" i="1"/>
  <c r="A5864" i="1"/>
  <c r="B5912" i="1"/>
  <c r="A5960" i="1"/>
  <c r="A6000" i="1"/>
  <c r="B6040" i="1"/>
  <c r="A6088" i="1"/>
  <c r="A6128" i="1"/>
  <c r="B6168" i="1"/>
  <c r="A6216" i="1"/>
  <c r="A6256" i="1"/>
  <c r="B6296" i="1"/>
  <c r="A6344" i="1"/>
  <c r="A6384" i="1"/>
  <c r="B6424" i="1"/>
  <c r="A6472" i="1"/>
  <c r="A6512" i="1"/>
  <c r="B6552" i="1"/>
  <c r="A6600" i="1"/>
  <c r="A6640" i="1"/>
  <c r="B6680" i="1"/>
  <c r="A6728" i="1"/>
  <c r="A6768" i="1"/>
  <c r="B6808" i="1"/>
  <c r="A6856" i="1"/>
  <c r="A6896" i="1"/>
  <c r="B6936" i="1"/>
  <c r="A6984" i="1"/>
  <c r="A7024" i="1"/>
  <c r="B7064" i="1"/>
  <c r="A7112" i="1"/>
  <c r="A7152" i="1"/>
  <c r="B7192" i="1"/>
  <c r="A7240" i="1"/>
  <c r="A7280" i="1"/>
  <c r="B7320" i="1"/>
  <c r="A7368" i="1"/>
  <c r="A7408" i="1"/>
  <c r="B7448" i="1"/>
  <c r="A7496" i="1"/>
  <c r="A7536" i="1"/>
  <c r="B7576" i="1"/>
  <c r="A7624" i="1"/>
  <c r="A7664" i="1"/>
  <c r="B7704" i="1"/>
  <c r="A7752" i="1"/>
  <c r="A7792" i="1"/>
  <c r="B7832" i="1"/>
  <c r="A7880" i="1"/>
  <c r="A7920" i="1"/>
  <c r="B7960" i="1"/>
  <c r="A8008" i="1"/>
  <c r="A8048" i="1"/>
  <c r="B8088" i="1"/>
  <c r="A8136" i="1"/>
  <c r="A8176" i="1"/>
  <c r="B8216" i="1"/>
  <c r="A8264" i="1"/>
  <c r="A8304" i="1"/>
  <c r="B8344" i="1"/>
  <c r="A8392" i="1"/>
  <c r="A8432" i="1"/>
  <c r="B8472" i="1"/>
  <c r="A8520" i="1"/>
  <c r="A8560" i="1"/>
  <c r="B8600" i="1"/>
  <c r="A8648" i="1"/>
  <c r="A8688" i="1"/>
  <c r="B8728" i="1"/>
  <c r="A8776" i="1"/>
  <c r="A8816" i="1"/>
  <c r="B8856" i="1"/>
  <c r="A8904" i="1"/>
  <c r="A8944" i="1"/>
  <c r="B8984" i="1"/>
  <c r="A9032" i="1"/>
  <c r="A9072" i="1"/>
  <c r="B9112" i="1"/>
  <c r="A9160" i="1"/>
  <c r="A9200" i="1"/>
  <c r="B9240" i="1"/>
  <c r="A9288" i="1"/>
  <c r="A9328" i="1"/>
  <c r="A9362" i="1"/>
  <c r="B9393" i="1"/>
  <c r="A9420" i="1"/>
  <c r="B9447" i="1"/>
  <c r="B9478" i="1"/>
  <c r="B9505" i="1"/>
  <c r="B9532" i="1"/>
  <c r="A9564" i="1"/>
  <c r="B9590" i="1"/>
  <c r="A9618" i="1"/>
  <c r="B9649" i="1"/>
  <c r="A9676" i="1"/>
  <c r="B9703" i="1"/>
  <c r="B9734" i="1"/>
  <c r="B9761" i="1"/>
  <c r="B9788" i="1"/>
  <c r="A9820" i="1"/>
  <c r="B9846" i="1"/>
  <c r="A9874" i="1"/>
  <c r="A9904" i="1"/>
  <c r="A9924" i="1"/>
  <c r="B9944" i="1"/>
  <c r="A9968" i="1"/>
  <c r="A9988" i="1"/>
  <c r="B10008" i="1"/>
  <c r="A10032" i="1"/>
  <c r="A10052" i="1"/>
  <c r="B10072" i="1"/>
  <c r="A10096" i="1"/>
  <c r="A10116" i="1"/>
  <c r="B10136" i="1"/>
  <c r="A10160" i="1"/>
  <c r="A10180" i="1"/>
  <c r="B10200" i="1"/>
  <c r="A10224" i="1"/>
  <c r="A10244" i="1"/>
  <c r="B10264" i="1"/>
  <c r="A10288" i="1"/>
  <c r="A10308" i="1"/>
  <c r="B10328" i="1"/>
  <c r="A10352" i="1"/>
  <c r="A10372" i="1"/>
  <c r="B10392" i="1"/>
  <c r="A10416" i="1"/>
  <c r="A10436" i="1"/>
  <c r="B10456" i="1"/>
  <c r="A10480" i="1"/>
  <c r="A10500" i="1"/>
  <c r="B10520" i="1"/>
  <c r="A10544" i="1"/>
  <c r="A10564" i="1"/>
  <c r="B10584" i="1"/>
  <c r="A10608" i="1"/>
  <c r="A10628" i="1"/>
  <c r="B10648" i="1"/>
  <c r="A10672" i="1"/>
  <c r="A10692" i="1"/>
  <c r="B10712" i="1"/>
  <c r="A10736" i="1"/>
  <c r="A10756" i="1"/>
  <c r="B10776" i="1"/>
  <c r="A10800" i="1"/>
  <c r="A10820" i="1"/>
  <c r="B10840" i="1"/>
  <c r="A10864" i="1"/>
  <c r="A10884" i="1"/>
  <c r="B10904" i="1"/>
  <c r="A10928" i="1"/>
  <c r="A10948" i="1"/>
  <c r="B10968" i="1"/>
  <c r="A10992" i="1"/>
  <c r="A11012" i="1"/>
  <c r="B11032" i="1"/>
  <c r="A11056" i="1"/>
  <c r="A11076" i="1"/>
  <c r="B11096" i="1"/>
  <c r="A11120" i="1"/>
  <c r="A11140" i="1"/>
  <c r="B11160" i="1"/>
  <c r="A11184" i="1"/>
  <c r="A11204" i="1"/>
  <c r="B11224" i="1"/>
  <c r="A11248" i="1"/>
  <c r="A11268" i="1"/>
  <c r="B11288" i="1"/>
  <c r="A11312" i="1"/>
  <c r="A11332" i="1"/>
  <c r="B11352" i="1"/>
  <c r="A11376" i="1"/>
  <c r="A11396" i="1"/>
  <c r="B11416" i="1"/>
  <c r="A11440" i="1"/>
  <c r="A11460" i="1"/>
  <c r="B11480" i="1"/>
  <c r="A11504" i="1"/>
  <c r="A11524" i="1"/>
  <c r="B11544" i="1"/>
  <c r="A11568" i="1"/>
  <c r="A11588" i="1"/>
  <c r="B11608" i="1"/>
  <c r="A11632" i="1"/>
  <c r="A11652" i="1"/>
  <c r="B11672" i="1"/>
  <c r="A11696" i="1"/>
  <c r="A11716" i="1"/>
  <c r="B11736" i="1"/>
  <c r="A11760" i="1"/>
  <c r="A11780" i="1"/>
  <c r="B11800" i="1"/>
  <c r="A11824" i="1"/>
  <c r="A11844" i="1"/>
  <c r="B11864" i="1"/>
  <c r="A11888" i="1"/>
  <c r="A11908" i="1"/>
  <c r="B11928" i="1"/>
  <c r="A11952" i="1"/>
  <c r="A11972" i="1"/>
  <c r="B11992" i="1"/>
  <c r="A12016" i="1"/>
  <c r="A12036" i="1"/>
  <c r="B12056" i="1"/>
  <c r="A12080" i="1"/>
  <c r="A12100" i="1"/>
  <c r="B12120" i="1"/>
  <c r="A12144" i="1"/>
  <c r="A12164" i="1"/>
  <c r="B12184" i="1"/>
  <c r="A12208" i="1"/>
  <c r="A12228" i="1"/>
  <c r="B12248" i="1"/>
  <c r="A12272" i="1"/>
  <c r="A12292" i="1"/>
  <c r="B12312" i="1"/>
  <c r="A12336" i="1"/>
  <c r="A12356" i="1"/>
  <c r="B12376" i="1"/>
  <c r="A12400" i="1"/>
  <c r="A12420" i="1"/>
  <c r="B12440" i="1"/>
  <c r="A12464" i="1"/>
  <c r="A12484" i="1"/>
  <c r="B12500" i="1"/>
  <c r="A12516" i="1"/>
  <c r="B12529" i="1"/>
  <c r="B12543" i="1"/>
  <c r="B12558" i="1"/>
  <c r="A12572" i="1"/>
  <c r="A12586" i="1"/>
  <c r="B12601" i="1"/>
  <c r="B12614" i="1"/>
  <c r="B12628" i="1"/>
  <c r="A12644" i="1"/>
  <c r="B12657" i="1"/>
  <c r="B12671" i="1"/>
  <c r="B12686" i="1"/>
  <c r="A12700" i="1"/>
  <c r="A12714" i="1"/>
  <c r="B12729" i="1"/>
  <c r="B12742" i="1"/>
  <c r="B12756" i="1"/>
  <c r="A12772" i="1"/>
  <c r="B12785" i="1"/>
  <c r="B12799" i="1"/>
  <c r="B12814" i="1"/>
  <c r="A12828" i="1"/>
  <c r="A12842" i="1"/>
  <c r="B12857" i="1"/>
  <c r="B12870" i="1"/>
  <c r="B12884" i="1"/>
  <c r="A12900" i="1"/>
  <c r="B12913" i="1"/>
  <c r="B12927" i="1"/>
  <c r="B12942" i="1"/>
  <c r="A12956" i="1"/>
  <c r="A12970" i="1"/>
  <c r="B12985" i="1"/>
  <c r="B12998" i="1"/>
  <c r="B13012" i="1"/>
  <c r="A13028" i="1"/>
  <c r="B13041" i="1"/>
  <c r="B13055" i="1"/>
  <c r="B13070" i="1"/>
  <c r="A13084" i="1"/>
  <c r="A13098" i="1"/>
  <c r="B13113" i="1"/>
  <c r="B13126" i="1"/>
  <c r="B13140" i="1"/>
  <c r="A13156" i="1"/>
  <c r="B13169" i="1"/>
  <c r="B13183" i="1"/>
  <c r="B13198" i="1"/>
  <c r="A13212" i="1"/>
  <c r="A13226" i="1"/>
  <c r="B13241" i="1"/>
  <c r="B13254" i="1"/>
  <c r="B13268" i="1"/>
  <c r="A13284" i="1"/>
  <c r="B13297" i="1"/>
  <c r="B13311" i="1"/>
  <c r="B13326" i="1"/>
  <c r="A13340" i="1"/>
  <c r="A13354" i="1"/>
  <c r="B13369" i="1"/>
  <c r="B13382" i="1"/>
  <c r="B13396" i="1"/>
  <c r="A13412" i="1"/>
  <c r="B13425" i="1"/>
  <c r="A13437" i="1"/>
  <c r="B13448" i="1"/>
  <c r="B13458" i="1"/>
  <c r="A13469" i="1"/>
  <c r="B13480" i="1"/>
  <c r="B13490" i="1"/>
  <c r="A13501" i="1"/>
  <c r="B13512" i="1"/>
  <c r="B13522" i="1"/>
  <c r="A13533" i="1"/>
  <c r="B13544" i="1"/>
  <c r="B13554" i="1"/>
  <c r="A13565" i="1"/>
  <c r="B13576" i="1"/>
  <c r="B13586" i="1"/>
  <c r="A13597" i="1"/>
  <c r="B13608" i="1"/>
  <c r="B13618" i="1"/>
  <c r="A13629" i="1"/>
  <c r="B13640" i="1"/>
  <c r="B13650" i="1"/>
  <c r="A13661" i="1"/>
  <c r="B13672" i="1"/>
  <c r="B13682" i="1"/>
  <c r="A13693" i="1"/>
  <c r="B13704" i="1"/>
  <c r="B13714" i="1"/>
  <c r="A13725" i="1"/>
  <c r="B13736" i="1"/>
  <c r="B13746" i="1"/>
  <c r="A13757" i="1"/>
  <c r="B13768" i="1"/>
  <c r="B13778" i="1"/>
  <c r="A13789" i="1"/>
  <c r="B13800" i="1"/>
  <c r="B13810" i="1"/>
  <c r="A13821" i="1"/>
  <c r="B13832" i="1"/>
  <c r="B13842" i="1"/>
  <c r="A13853" i="1"/>
  <c r="B13864" i="1"/>
  <c r="B13874" i="1"/>
  <c r="A13885" i="1"/>
  <c r="B13896" i="1"/>
  <c r="B13906" i="1"/>
  <c r="A13917" i="1"/>
  <c r="B13928" i="1"/>
  <c r="B13938" i="1"/>
  <c r="A13949" i="1"/>
  <c r="B13960" i="1"/>
  <c r="B13970" i="1"/>
  <c r="A13981" i="1"/>
  <c r="B13992" i="1"/>
  <c r="B14002" i="1"/>
  <c r="A14013" i="1"/>
  <c r="B14024" i="1"/>
  <c r="B14034" i="1"/>
  <c r="A14045" i="1"/>
  <c r="B14056" i="1"/>
  <c r="B14066" i="1"/>
  <c r="A14077" i="1"/>
  <c r="B14088" i="1"/>
  <c r="B14098" i="1"/>
  <c r="A14109" i="1"/>
  <c r="B14120" i="1"/>
  <c r="B14130" i="1"/>
  <c r="A14141" i="1"/>
  <c r="B14152" i="1"/>
  <c r="B14162" i="1"/>
  <c r="A14173" i="1"/>
  <c r="B14184" i="1"/>
  <c r="B14194" i="1"/>
  <c r="A14205" i="1"/>
  <c r="B14216" i="1"/>
  <c r="B14226" i="1"/>
  <c r="A14237" i="1"/>
  <c r="B14248" i="1"/>
  <c r="B14258" i="1"/>
  <c r="A14269" i="1"/>
  <c r="B14280" i="1"/>
  <c r="B14290" i="1"/>
  <c r="A14301" i="1"/>
  <c r="B14312" i="1"/>
  <c r="B14322" i="1"/>
  <c r="A14333" i="1"/>
  <c r="B14344" i="1"/>
  <c r="B14354" i="1"/>
  <c r="A14365" i="1"/>
  <c r="B14376" i="1"/>
  <c r="B14386" i="1"/>
  <c r="A14397" i="1"/>
  <c r="B14408" i="1"/>
  <c r="B14418" i="1"/>
  <c r="A14429" i="1"/>
  <c r="B14440" i="1"/>
  <c r="B14450" i="1"/>
  <c r="A14461" i="1"/>
  <c r="B14472" i="1"/>
  <c r="B14482" i="1"/>
  <c r="A14493" i="1"/>
  <c r="B14504" i="1"/>
  <c r="B14514" i="1"/>
  <c r="A14525" i="1"/>
  <c r="B14536" i="1"/>
  <c r="B14546" i="1"/>
  <c r="A14557" i="1"/>
  <c r="B14568" i="1"/>
  <c r="B14578" i="1"/>
  <c r="A14589" i="1"/>
  <c r="B14600" i="1"/>
  <c r="B14610" i="1"/>
  <c r="A14621" i="1"/>
  <c r="B14632" i="1"/>
  <c r="B14642" i="1"/>
  <c r="A14653" i="1"/>
  <c r="B14664" i="1"/>
  <c r="B14674" i="1"/>
  <c r="A14685" i="1"/>
  <c r="B14696" i="1"/>
  <c r="B14706" i="1"/>
  <c r="A14717" i="1"/>
  <c r="B14728" i="1"/>
  <c r="B14738" i="1"/>
  <c r="A14749" i="1"/>
  <c r="B14760" i="1"/>
  <c r="B14770" i="1"/>
  <c r="A14781" i="1"/>
  <c r="B14792" i="1"/>
  <c r="B14802" i="1"/>
  <c r="A14813" i="1"/>
  <c r="B14824" i="1"/>
  <c r="B14834" i="1"/>
  <c r="A14845" i="1"/>
  <c r="B14856" i="1"/>
  <c r="B14866" i="1"/>
  <c r="A14877" i="1"/>
  <c r="B14888" i="1"/>
  <c r="B14898" i="1"/>
  <c r="A14909" i="1"/>
  <c r="B14920" i="1"/>
  <c r="B14930" i="1"/>
  <c r="A14941" i="1"/>
  <c r="B14952" i="1"/>
  <c r="B14962" i="1"/>
  <c r="A14973" i="1"/>
  <c r="B14984" i="1"/>
  <c r="B14994" i="1"/>
  <c r="A15005" i="1"/>
  <c r="B15016" i="1"/>
  <c r="B15026" i="1"/>
  <c r="A15037" i="1"/>
  <c r="B15048" i="1"/>
  <c r="B15058" i="1"/>
  <c r="A15069" i="1"/>
  <c r="B15080" i="1"/>
  <c r="B15090" i="1"/>
  <c r="A15101" i="1"/>
  <c r="B15112" i="1"/>
  <c r="B15122" i="1"/>
  <c r="A15133" i="1"/>
  <c r="B15144" i="1"/>
  <c r="B15154" i="1"/>
  <c r="A15165" i="1"/>
  <c r="B15176" i="1"/>
  <c r="B15186" i="1"/>
  <c r="A15197" i="1"/>
  <c r="B15208" i="1"/>
  <c r="B15218" i="1"/>
  <c r="A15229" i="1"/>
  <c r="B15240" i="1"/>
  <c r="B15250" i="1"/>
  <c r="A15261" i="1"/>
  <c r="B15272" i="1"/>
  <c r="B15282" i="1"/>
  <c r="A15293" i="1"/>
  <c r="B15304" i="1"/>
  <c r="B15314" i="1"/>
  <c r="A15325" i="1"/>
  <c r="B15336" i="1"/>
  <c r="B15346" i="1"/>
  <c r="A15357" i="1"/>
  <c r="B15368" i="1"/>
  <c r="B15378" i="1"/>
  <c r="A15389" i="1"/>
  <c r="B15400" i="1"/>
  <c r="B15410" i="1"/>
  <c r="A15421" i="1"/>
  <c r="B15432" i="1"/>
  <c r="B15442" i="1"/>
  <c r="A15453" i="1"/>
  <c r="B15464" i="1"/>
  <c r="B15474" i="1"/>
  <c r="A15485" i="1"/>
  <c r="B15496" i="1"/>
  <c r="B15506" i="1"/>
  <c r="A15517" i="1"/>
  <c r="B15528" i="1"/>
  <c r="B15538" i="1"/>
  <c r="A15549" i="1"/>
  <c r="B15560" i="1"/>
  <c r="B15570" i="1"/>
  <c r="A15581" i="1"/>
  <c r="B15592" i="1"/>
  <c r="B15602" i="1"/>
  <c r="A15613" i="1"/>
  <c r="B15624" i="1"/>
  <c r="B15634" i="1"/>
  <c r="A15645" i="1"/>
  <c r="B15656" i="1"/>
  <c r="B15666" i="1"/>
  <c r="A15677" i="1"/>
  <c r="B15688" i="1"/>
  <c r="B15698" i="1"/>
  <c r="A15709" i="1"/>
  <c r="B15720" i="1"/>
  <c r="B15730" i="1"/>
  <c r="A15741" i="1"/>
  <c r="B15752" i="1"/>
  <c r="B15762" i="1"/>
  <c r="A15773" i="1"/>
  <c r="B15784" i="1"/>
  <c r="B15794" i="1"/>
  <c r="A15805" i="1"/>
  <c r="B15816" i="1"/>
  <c r="B15826" i="1"/>
  <c r="A15837" i="1"/>
  <c r="B15848" i="1"/>
  <c r="B15858" i="1"/>
  <c r="A15869" i="1"/>
  <c r="B15880" i="1"/>
  <c r="B15890" i="1"/>
  <c r="A15901" i="1"/>
  <c r="B15912" i="1"/>
  <c r="B15922" i="1"/>
  <c r="A15933" i="1"/>
  <c r="B15944" i="1"/>
  <c r="B15954" i="1"/>
  <c r="A15965" i="1"/>
  <c r="B15976" i="1"/>
  <c r="B15986" i="1"/>
  <c r="A15997" i="1"/>
  <c r="B16008" i="1"/>
  <c r="B16018" i="1"/>
  <c r="A16029" i="1"/>
  <c r="B16040" i="1"/>
  <c r="B16050" i="1"/>
  <c r="A16061" i="1"/>
  <c r="B16072" i="1"/>
  <c r="B16082" i="1"/>
  <c r="A16093" i="1"/>
  <c r="B16104" i="1"/>
  <c r="B16114" i="1"/>
  <c r="A16125" i="1"/>
  <c r="B16136" i="1"/>
  <c r="B16146" i="1"/>
  <c r="A16157" i="1"/>
  <c r="B16168" i="1"/>
  <c r="B16178" i="1"/>
  <c r="A16189" i="1"/>
  <c r="B16200" i="1"/>
  <c r="B16210" i="1"/>
  <c r="A16221" i="1"/>
  <c r="B16232" i="1"/>
  <c r="B16242" i="1"/>
  <c r="A16253" i="1"/>
  <c r="B16264" i="1"/>
  <c r="B16274" i="1"/>
  <c r="A16285" i="1"/>
  <c r="B16296" i="1"/>
  <c r="B16306" i="1"/>
  <c r="A16317" i="1"/>
  <c r="B16328" i="1"/>
  <c r="B16338" i="1"/>
  <c r="A16349" i="1"/>
  <c r="B16360" i="1"/>
  <c r="B16370" i="1"/>
  <c r="A16381" i="1"/>
  <c r="B16392" i="1"/>
  <c r="B16402" i="1"/>
  <c r="A16413" i="1"/>
  <c r="B16424" i="1"/>
  <c r="B16434" i="1"/>
  <c r="A16445" i="1"/>
  <c r="B16456" i="1"/>
  <c r="B16466" i="1"/>
  <c r="A16477" i="1"/>
  <c r="B16488" i="1"/>
  <c r="B16498" i="1"/>
  <c r="A16509" i="1"/>
  <c r="B16520" i="1"/>
  <c r="B16530" i="1"/>
  <c r="A16541" i="1"/>
  <c r="B16552" i="1"/>
  <c r="B16562" i="1"/>
  <c r="A16573" i="1"/>
  <c r="B16584" i="1"/>
  <c r="B16594" i="1"/>
  <c r="A16605" i="1"/>
  <c r="B16616" i="1"/>
  <c r="B16626" i="1"/>
  <c r="A16637" i="1"/>
  <c r="B16648" i="1"/>
  <c r="B16658" i="1"/>
  <c r="A16669" i="1"/>
  <c r="B16680" i="1"/>
  <c r="B16690" i="1"/>
  <c r="A16701" i="1"/>
  <c r="B16712" i="1"/>
  <c r="B16722" i="1"/>
  <c r="A16733" i="1"/>
  <c r="B16744" i="1"/>
  <c r="B16754" i="1"/>
  <c r="A16765" i="1"/>
  <c r="B16776" i="1"/>
  <c r="B16786" i="1"/>
  <c r="A16797" i="1"/>
  <c r="B16808" i="1"/>
  <c r="B16818" i="1"/>
  <c r="A16829" i="1"/>
  <c r="B16840" i="1"/>
  <c r="B16850" i="1"/>
  <c r="A16861" i="1"/>
  <c r="B16872" i="1"/>
  <c r="B16882" i="1"/>
  <c r="A16893" i="1"/>
  <c r="B16904" i="1"/>
  <c r="B16914" i="1"/>
  <c r="A16925" i="1"/>
  <c r="B16936" i="1"/>
  <c r="B16946" i="1"/>
  <c r="A16957" i="1"/>
  <c r="B16968" i="1"/>
  <c r="B16978" i="1"/>
  <c r="A16989" i="1"/>
  <c r="B17000" i="1"/>
  <c r="B17010" i="1"/>
  <c r="A17021" i="1"/>
  <c r="B17032" i="1"/>
  <c r="B17042" i="1"/>
  <c r="A17053" i="1"/>
  <c r="B17064" i="1"/>
  <c r="B17074" i="1"/>
  <c r="A17085" i="1"/>
  <c r="B17096" i="1"/>
  <c r="B17106" i="1"/>
  <c r="A17117" i="1"/>
  <c r="B17128" i="1"/>
  <c r="B17138" i="1"/>
  <c r="A17149" i="1"/>
  <c r="B17160" i="1"/>
  <c r="B17170" i="1"/>
  <c r="A17181" i="1"/>
  <c r="B17192" i="1"/>
  <c r="B17202" i="1"/>
  <c r="A17213" i="1"/>
  <c r="B17224" i="1"/>
  <c r="B17234" i="1"/>
  <c r="A17245" i="1"/>
  <c r="B17256" i="1"/>
  <c r="B17266" i="1"/>
  <c r="A17277" i="1"/>
  <c r="B17288" i="1"/>
  <c r="B17298" i="1"/>
  <c r="A17309" i="1"/>
  <c r="B17320" i="1"/>
  <c r="B17330" i="1"/>
  <c r="A17341" i="1"/>
  <c r="B17352" i="1"/>
  <c r="B17362" i="1"/>
  <c r="A17373" i="1"/>
  <c r="B17384" i="1"/>
  <c r="B17394" i="1"/>
  <c r="A17405" i="1"/>
  <c r="B17416" i="1"/>
  <c r="B17426" i="1"/>
  <c r="A17437" i="1"/>
  <c r="B17448" i="1"/>
  <c r="B17458" i="1"/>
  <c r="A17469" i="1"/>
  <c r="B17480" i="1"/>
  <c r="B17490" i="1"/>
  <c r="A17501" i="1"/>
  <c r="B17512" i="1"/>
  <c r="B17522" i="1"/>
  <c r="A17533" i="1"/>
  <c r="B17544" i="1"/>
  <c r="B17554" i="1"/>
  <c r="A17565" i="1"/>
  <c r="B17576" i="1"/>
  <c r="B17586" i="1"/>
  <c r="A17597" i="1"/>
  <c r="B17608" i="1"/>
  <c r="B17618" i="1"/>
  <c r="A17629" i="1"/>
  <c r="B17640" i="1"/>
  <c r="B17650" i="1"/>
  <c r="A17661" i="1"/>
  <c r="B17672" i="1"/>
  <c r="B17682" i="1"/>
  <c r="A17693" i="1"/>
  <c r="B17704" i="1"/>
  <c r="B17714" i="1"/>
  <c r="A17725" i="1"/>
  <c r="B17736" i="1"/>
  <c r="B17746" i="1"/>
  <c r="A17757" i="1"/>
  <c r="B17768" i="1"/>
  <c r="B17778" i="1"/>
  <c r="A17789" i="1"/>
  <c r="B17800" i="1"/>
  <c r="B17810" i="1"/>
  <c r="A17821" i="1"/>
  <c r="B17832" i="1"/>
  <c r="B17842" i="1"/>
  <c r="A17853" i="1"/>
  <c r="B17864" i="1"/>
  <c r="B17874" i="1"/>
  <c r="A17885" i="1"/>
  <c r="B17896" i="1"/>
  <c r="B17906" i="1"/>
  <c r="A17917" i="1"/>
  <c r="B17928" i="1"/>
  <c r="B17938" i="1"/>
  <c r="A17949" i="1"/>
  <c r="B17960" i="1"/>
  <c r="B17970" i="1"/>
  <c r="A17981" i="1"/>
  <c r="B17992" i="1"/>
  <c r="B18002" i="1"/>
  <c r="A18013" i="1"/>
  <c r="B18024" i="1"/>
  <c r="B18034" i="1"/>
  <c r="A18045" i="1"/>
  <c r="B18056" i="1"/>
  <c r="B18066" i="1"/>
  <c r="A18077" i="1"/>
  <c r="B18088" i="1"/>
  <c r="B18098" i="1"/>
  <c r="A18109" i="1"/>
  <c r="B18120" i="1"/>
  <c r="B18130" i="1"/>
  <c r="A18141" i="1"/>
  <c r="B18152" i="1"/>
  <c r="B18162" i="1"/>
  <c r="A18173" i="1"/>
  <c r="B18184" i="1"/>
  <c r="B18194" i="1"/>
  <c r="A18205" i="1"/>
  <c r="B18216" i="1"/>
  <c r="B18226" i="1"/>
  <c r="A18237" i="1"/>
  <c r="B18248" i="1"/>
  <c r="B18258" i="1"/>
  <c r="A18269" i="1"/>
  <c r="B18280" i="1"/>
  <c r="B18290" i="1"/>
  <c r="A18301" i="1"/>
  <c r="B18312" i="1"/>
  <c r="B18322" i="1"/>
  <c r="A18333" i="1"/>
  <c r="B18344" i="1"/>
  <c r="B18354" i="1"/>
  <c r="A18365" i="1"/>
  <c r="B18376" i="1"/>
  <c r="B18386" i="1"/>
  <c r="A18397" i="1"/>
  <c r="B18408" i="1"/>
  <c r="B18418" i="1"/>
  <c r="A18429" i="1"/>
  <c r="B18440" i="1"/>
  <c r="B18450" i="1"/>
  <c r="A18461" i="1"/>
  <c r="B18472" i="1"/>
  <c r="B18482" i="1"/>
  <c r="A18493" i="1"/>
  <c r="B18504" i="1"/>
  <c r="B18514" i="1"/>
  <c r="A18525" i="1"/>
  <c r="B18536" i="1"/>
  <c r="B18546" i="1"/>
  <c r="A18557" i="1"/>
  <c r="B18568" i="1"/>
  <c r="B18578" i="1"/>
  <c r="A18589" i="1"/>
  <c r="B18600" i="1"/>
  <c r="B18610" i="1"/>
  <c r="A18621" i="1"/>
  <c r="B18632" i="1"/>
  <c r="B18642" i="1"/>
  <c r="A18653" i="1"/>
  <c r="B18664" i="1"/>
  <c r="B18674" i="1"/>
  <c r="A18685" i="1"/>
  <c r="B18696" i="1"/>
  <c r="B18706" i="1"/>
  <c r="A18717" i="1"/>
  <c r="B18728" i="1"/>
  <c r="B18738" i="1"/>
  <c r="A18749" i="1"/>
  <c r="B18760" i="1"/>
  <c r="B18770" i="1"/>
  <c r="A18781" i="1"/>
  <c r="B18792" i="1"/>
  <c r="B18802" i="1"/>
  <c r="A18813" i="1"/>
  <c r="B18824" i="1"/>
  <c r="B18834" i="1"/>
  <c r="A18845" i="1"/>
  <c r="B18856" i="1"/>
  <c r="B18866" i="1"/>
  <c r="A18877" i="1"/>
  <c r="B18888" i="1"/>
  <c r="B18898" i="1"/>
  <c r="A18909" i="1"/>
  <c r="B18920" i="1"/>
  <c r="B18930" i="1"/>
  <c r="A18941" i="1"/>
  <c r="B18952" i="1"/>
  <c r="B18962" i="1"/>
  <c r="A18973" i="1"/>
  <c r="B18984" i="1"/>
  <c r="B18994" i="1"/>
  <c r="A19005" i="1"/>
  <c r="B19016" i="1"/>
  <c r="B19026" i="1"/>
  <c r="A19037" i="1"/>
  <c r="B19048" i="1"/>
  <c r="B19058" i="1"/>
  <c r="A19068" i="1"/>
  <c r="A19075" i="1"/>
  <c r="A19082" i="1"/>
  <c r="A19089" i="1"/>
  <c r="B19096" i="1"/>
  <c r="A19103" i="1"/>
  <c r="B19110" i="1"/>
  <c r="A19118" i="1"/>
  <c r="B19124" i="1"/>
  <c r="A19132" i="1"/>
  <c r="A19139" i="1"/>
  <c r="A19146" i="1"/>
  <c r="A19153" i="1"/>
  <c r="B19160" i="1"/>
  <c r="A19167" i="1"/>
  <c r="B19174" i="1"/>
  <c r="A19182" i="1"/>
  <c r="B19188" i="1"/>
  <c r="A19196" i="1"/>
  <c r="A19203" i="1"/>
  <c r="A19210" i="1"/>
  <c r="A19217" i="1"/>
  <c r="B19224" i="1"/>
  <c r="A19231" i="1"/>
  <c r="B19238" i="1"/>
  <c r="A19246" i="1"/>
  <c r="B19252" i="1"/>
  <c r="A19260" i="1"/>
  <c r="A19267" i="1"/>
  <c r="A19274" i="1"/>
  <c r="A19281" i="1"/>
  <c r="B19288" i="1"/>
  <c r="A19295" i="1"/>
  <c r="B19302" i="1"/>
  <c r="A19310" i="1"/>
  <c r="B19316" i="1"/>
  <c r="A19324" i="1"/>
  <c r="A19331" i="1"/>
  <c r="A19338" i="1"/>
  <c r="A19345" i="1"/>
  <c r="B19352" i="1"/>
  <c r="A19359" i="1"/>
  <c r="B19366" i="1"/>
  <c r="A19374" i="1"/>
  <c r="B19380" i="1"/>
  <c r="A19388" i="1"/>
  <c r="A19395" i="1"/>
  <c r="A19402" i="1"/>
  <c r="A19409" i="1"/>
  <c r="B19416" i="1"/>
  <c r="A19423" i="1"/>
  <c r="B19430" i="1"/>
  <c r="A19438" i="1"/>
  <c r="B19444" i="1"/>
  <c r="A19452" i="1"/>
  <c r="A19459" i="1"/>
  <c r="A19466" i="1"/>
  <c r="A19473" i="1"/>
  <c r="B19480" i="1"/>
  <c r="A19487" i="1"/>
  <c r="B19494" i="1"/>
  <c r="A19502" i="1"/>
  <c r="B19508" i="1"/>
  <c r="A19516" i="1"/>
  <c r="A19523" i="1"/>
  <c r="A19530" i="1"/>
  <c r="A19537" i="1"/>
  <c r="B19544" i="1"/>
  <c r="A19551" i="1"/>
  <c r="B19558" i="1"/>
  <c r="A19566" i="1"/>
  <c r="B19572" i="1"/>
  <c r="A19580" i="1"/>
  <c r="A19587" i="1"/>
  <c r="A19594" i="1"/>
  <c r="A19601" i="1"/>
  <c r="B19608" i="1"/>
  <c r="A19615" i="1"/>
  <c r="B19622" i="1"/>
  <c r="A19630" i="1"/>
  <c r="B19636" i="1"/>
  <c r="A19644" i="1"/>
  <c r="A19651" i="1"/>
  <c r="A19658" i="1"/>
  <c r="A19665" i="1"/>
  <c r="B19672" i="1"/>
  <c r="A19679" i="1"/>
  <c r="B19686" i="1"/>
  <c r="A19694" i="1"/>
  <c r="B19700" i="1"/>
  <c r="A19708" i="1"/>
  <c r="A19715" i="1"/>
  <c r="A19722" i="1"/>
  <c r="A19729" i="1"/>
  <c r="B19736" i="1"/>
  <c r="A19743" i="1"/>
  <c r="B19750" i="1"/>
  <c r="A19758" i="1"/>
  <c r="B19764" i="1"/>
  <c r="A19772" i="1"/>
  <c r="A19779" i="1"/>
  <c r="A19786" i="1"/>
  <c r="A19793" i="1"/>
  <c r="B19800" i="1"/>
  <c r="A19807" i="1"/>
  <c r="B19814" i="1"/>
  <c r="A19822" i="1"/>
  <c r="B19828" i="1"/>
  <c r="A19836" i="1"/>
  <c r="A19843" i="1"/>
  <c r="A19850" i="1"/>
  <c r="A19857" i="1"/>
  <c r="B19864" i="1"/>
  <c r="A19871" i="1"/>
  <c r="B19878" i="1"/>
  <c r="A19886" i="1"/>
  <c r="B19892" i="1"/>
  <c r="A19900" i="1"/>
  <c r="A19907" i="1"/>
  <c r="A19914" i="1"/>
  <c r="A19921" i="1"/>
  <c r="B19928" i="1"/>
  <c r="A19935" i="1"/>
  <c r="B19942" i="1"/>
  <c r="A19950" i="1"/>
  <c r="B19956" i="1"/>
  <c r="A19964" i="1"/>
  <c r="A19971" i="1"/>
  <c r="A19978" i="1"/>
  <c r="A19985" i="1"/>
  <c r="B19992" i="1"/>
  <c r="A19999" i="1"/>
  <c r="B20006" i="1"/>
  <c r="A20014" i="1"/>
  <c r="B20020" i="1"/>
  <c r="A20028" i="1"/>
  <c r="A20035" i="1"/>
  <c r="A20042" i="1"/>
  <c r="A20049" i="1"/>
  <c r="B20056" i="1"/>
  <c r="A20063" i="1"/>
  <c r="B20070" i="1"/>
  <c r="A20078" i="1"/>
  <c r="B20084" i="1"/>
  <c r="A20092" i="1"/>
  <c r="A20099" i="1"/>
  <c r="A20106" i="1"/>
  <c r="A20113" i="1"/>
  <c r="B20120" i="1"/>
  <c r="A20127" i="1"/>
  <c r="B20134" i="1"/>
  <c r="A20142" i="1"/>
  <c r="B20148" i="1"/>
  <c r="A20156" i="1"/>
  <c r="A20163" i="1"/>
  <c r="A20170" i="1"/>
  <c r="A20177" i="1"/>
  <c r="B20184" i="1"/>
  <c r="A20191" i="1"/>
  <c r="B20198" i="1"/>
  <c r="A20206" i="1"/>
  <c r="B20212" i="1"/>
  <c r="A20220" i="1"/>
  <c r="A20227" i="1"/>
  <c r="A20234" i="1"/>
  <c r="A20241" i="1"/>
  <c r="B20248" i="1"/>
  <c r="A20255" i="1"/>
  <c r="B20262" i="1"/>
  <c r="A20270" i="1"/>
  <c r="B20276" i="1"/>
  <c r="A20284" i="1"/>
  <c r="A20291" i="1"/>
  <c r="A20298" i="1"/>
  <c r="A20305" i="1"/>
  <c r="B20312" i="1"/>
  <c r="A20319" i="1"/>
  <c r="B20326" i="1"/>
  <c r="A20334" i="1"/>
  <c r="B20340" i="1"/>
  <c r="A20348" i="1"/>
  <c r="A20355" i="1"/>
  <c r="A20362" i="1"/>
  <c r="A20369" i="1"/>
  <c r="B20376" i="1"/>
  <c r="A20383" i="1"/>
  <c r="B20390" i="1"/>
  <c r="A20398" i="1"/>
  <c r="B20404" i="1"/>
  <c r="A20412" i="1"/>
  <c r="A20419" i="1"/>
  <c r="A20426" i="1"/>
  <c r="A20433" i="1"/>
  <c r="B20440" i="1"/>
  <c r="A20447" i="1"/>
  <c r="B20454" i="1"/>
  <c r="A20462" i="1"/>
  <c r="B20468" i="1"/>
  <c r="A20476" i="1"/>
  <c r="A20483" i="1"/>
  <c r="A20490" i="1"/>
  <c r="A20497" i="1"/>
  <c r="B20504" i="1"/>
  <c r="A20511" i="1"/>
  <c r="B20518" i="1"/>
  <c r="A20526" i="1"/>
  <c r="B20532" i="1"/>
  <c r="A20540" i="1"/>
  <c r="A20547" i="1"/>
  <c r="A20554" i="1"/>
  <c r="A20561" i="1"/>
  <c r="B20568" i="1"/>
  <c r="A20575" i="1"/>
  <c r="B20582" i="1"/>
  <c r="A20590" i="1"/>
  <c r="B20596" i="1"/>
  <c r="A20604" i="1"/>
  <c r="A20611" i="1"/>
  <c r="A20618" i="1"/>
  <c r="A20625" i="1"/>
  <c r="B20632" i="1"/>
  <c r="A20639" i="1"/>
  <c r="B20646" i="1"/>
  <c r="A20654" i="1"/>
  <c r="B20660" i="1"/>
  <c r="A20668" i="1"/>
  <c r="A20675" i="1"/>
  <c r="A20682" i="1"/>
  <c r="A20689" i="1"/>
  <c r="B20696" i="1"/>
  <c r="A20703" i="1"/>
  <c r="B20710" i="1"/>
  <c r="A20718" i="1"/>
  <c r="B20724" i="1"/>
  <c r="A20732" i="1"/>
  <c r="A20739" i="1"/>
  <c r="A20746" i="1"/>
  <c r="A20753" i="1"/>
  <c r="B20760" i="1"/>
  <c r="A20767" i="1"/>
  <c r="B20774" i="1"/>
  <c r="A20782" i="1"/>
  <c r="B20788" i="1"/>
  <c r="A20796" i="1"/>
  <c r="A20803" i="1"/>
  <c r="A20810" i="1"/>
  <c r="A20817" i="1"/>
  <c r="B20824" i="1"/>
  <c r="A20831" i="1"/>
  <c r="B20838" i="1"/>
  <c r="A20846" i="1"/>
  <c r="B20852" i="1"/>
  <c r="A20860" i="1"/>
  <c r="A20867" i="1"/>
  <c r="A20874" i="1"/>
  <c r="A20881" i="1"/>
  <c r="B20888" i="1"/>
  <c r="A20895" i="1"/>
  <c r="B20902" i="1"/>
  <c r="A20910" i="1"/>
  <c r="B20916" i="1"/>
  <c r="B20922" i="1"/>
  <c r="A20928" i="1"/>
  <c r="A20933" i="1"/>
  <c r="B20938" i="1"/>
  <c r="A20944" i="1"/>
  <c r="A20949" i="1"/>
  <c r="B20954" i="1"/>
  <c r="A20960" i="1"/>
  <c r="A20965" i="1"/>
  <c r="B20970" i="1"/>
  <c r="A20976" i="1"/>
  <c r="A20981" i="1"/>
  <c r="B20986" i="1"/>
  <c r="A20992" i="1"/>
  <c r="A20997" i="1"/>
  <c r="B21002" i="1"/>
  <c r="A21008" i="1"/>
  <c r="A21013" i="1"/>
  <c r="B21018" i="1"/>
  <c r="A21024" i="1"/>
  <c r="A21029" i="1"/>
  <c r="B21034" i="1"/>
  <c r="A21040" i="1"/>
  <c r="A21045" i="1"/>
  <c r="B21050" i="1"/>
  <c r="A21056" i="1"/>
  <c r="A21061" i="1"/>
  <c r="B21066" i="1"/>
  <c r="A21072" i="1"/>
  <c r="A21077" i="1"/>
  <c r="B21082" i="1"/>
  <c r="A21088" i="1"/>
  <c r="A21093" i="1"/>
  <c r="B21098" i="1"/>
  <c r="A21104" i="1"/>
  <c r="A21109" i="1"/>
  <c r="B21114" i="1"/>
  <c r="A21120" i="1"/>
  <c r="A21125" i="1"/>
  <c r="B21130" i="1"/>
  <c r="A21136" i="1"/>
  <c r="A21141" i="1"/>
  <c r="B21146" i="1"/>
  <c r="A21152" i="1"/>
  <c r="A21157" i="1"/>
  <c r="B21162" i="1"/>
  <c r="A21168" i="1"/>
  <c r="A21173" i="1"/>
  <c r="B21178" i="1"/>
  <c r="A21184" i="1"/>
  <c r="A21189" i="1"/>
  <c r="B21194" i="1"/>
  <c r="A21200" i="1"/>
  <c r="A21205" i="1"/>
  <c r="B21210" i="1"/>
  <c r="A21216" i="1"/>
  <c r="A21221" i="1"/>
  <c r="B21226" i="1"/>
  <c r="A21232" i="1"/>
  <c r="A21237" i="1"/>
  <c r="B21242" i="1"/>
  <c r="A21248" i="1"/>
  <c r="A21253" i="1"/>
  <c r="B21258" i="1"/>
  <c r="A21264" i="1"/>
  <c r="A21269" i="1"/>
  <c r="B21274" i="1"/>
  <c r="A21280" i="1"/>
  <c r="A21285" i="1"/>
  <c r="B21290" i="1"/>
  <c r="A21296" i="1"/>
  <c r="A21301" i="1"/>
  <c r="B21306" i="1"/>
  <c r="A21312" i="1"/>
  <c r="A21317" i="1"/>
  <c r="B21322" i="1"/>
  <c r="A21328" i="1"/>
  <c r="A21333" i="1"/>
  <c r="B21338" i="1"/>
  <c r="A21344" i="1"/>
  <c r="A21349" i="1"/>
  <c r="B21354" i="1"/>
  <c r="A21360" i="1"/>
  <c r="A21365" i="1"/>
  <c r="B21370" i="1"/>
  <c r="A21376" i="1"/>
  <c r="A21381" i="1"/>
  <c r="B21386" i="1"/>
  <c r="A21392" i="1"/>
  <c r="A21397" i="1"/>
  <c r="B21402" i="1"/>
  <c r="A21408" i="1"/>
  <c r="A21413" i="1"/>
  <c r="B21418" i="1"/>
  <c r="A21424" i="1"/>
  <c r="A21429" i="1"/>
  <c r="B21434" i="1"/>
  <c r="A21440" i="1"/>
  <c r="A21445" i="1"/>
  <c r="B21450" i="1"/>
  <c r="A21456" i="1"/>
  <c r="A21461" i="1"/>
  <c r="B21466" i="1"/>
  <c r="A21472" i="1"/>
  <c r="A21477" i="1"/>
  <c r="B21482" i="1"/>
  <c r="A21488" i="1"/>
  <c r="A21493" i="1"/>
  <c r="B21498" i="1"/>
  <c r="A21504" i="1"/>
  <c r="A21509" i="1"/>
  <c r="B21514" i="1"/>
  <c r="A21520" i="1"/>
  <c r="A21525" i="1"/>
  <c r="B21530" i="1"/>
  <c r="A21536" i="1"/>
  <c r="A21541" i="1"/>
  <c r="B21546" i="1"/>
  <c r="A21552" i="1"/>
  <c r="A21557" i="1"/>
  <c r="B21562" i="1"/>
  <c r="A21568" i="1"/>
  <c r="A21573" i="1"/>
  <c r="B21578" i="1"/>
  <c r="A21584" i="1"/>
  <c r="A21589" i="1"/>
  <c r="B21594" i="1"/>
  <c r="A21600" i="1"/>
  <c r="A21605" i="1"/>
  <c r="B21610" i="1"/>
  <c r="A21616" i="1"/>
  <c r="A21621" i="1"/>
  <c r="B21626" i="1"/>
  <c r="A21632" i="1"/>
  <c r="A21637" i="1"/>
  <c r="B21642" i="1"/>
  <c r="A21648" i="1"/>
  <c r="A21653" i="1"/>
  <c r="B21658" i="1"/>
  <c r="A21664" i="1"/>
  <c r="A21669" i="1"/>
  <c r="B21674" i="1"/>
  <c r="A21680" i="1"/>
  <c r="A21685" i="1"/>
  <c r="B21690" i="1"/>
  <c r="A21696" i="1"/>
  <c r="A21701" i="1"/>
  <c r="B21706" i="1"/>
  <c r="A21712" i="1"/>
  <c r="A21717" i="1"/>
  <c r="B21722" i="1"/>
  <c r="A21728" i="1"/>
  <c r="A21733" i="1"/>
  <c r="B21738" i="1"/>
  <c r="A21744" i="1"/>
  <c r="A21749" i="1"/>
  <c r="B21754" i="1"/>
  <c r="A21760" i="1"/>
  <c r="A21765" i="1"/>
  <c r="B21770" i="1"/>
  <c r="A21776" i="1"/>
  <c r="A21781" i="1"/>
  <c r="B21786" i="1"/>
  <c r="A21792" i="1"/>
  <c r="A21797" i="1"/>
  <c r="B21802" i="1"/>
  <c r="A21808" i="1"/>
  <c r="A21813" i="1"/>
  <c r="B21818" i="1"/>
  <c r="A21824" i="1"/>
  <c r="A21829" i="1"/>
  <c r="B21834" i="1"/>
  <c r="A21840" i="1"/>
  <c r="A21845" i="1"/>
  <c r="B21850" i="1"/>
  <c r="A21856" i="1"/>
  <c r="A21861" i="1"/>
  <c r="B21866" i="1"/>
  <c r="A21872" i="1"/>
  <c r="A21877" i="1"/>
  <c r="B21882" i="1"/>
  <c r="A21888" i="1"/>
  <c r="A21893" i="1"/>
  <c r="B21898" i="1"/>
  <c r="A21904" i="1"/>
  <c r="A21909" i="1"/>
  <c r="B21914" i="1"/>
  <c r="A21920" i="1"/>
  <c r="A21925" i="1"/>
  <c r="B21930" i="1"/>
  <c r="A21936" i="1"/>
  <c r="A21941" i="1"/>
  <c r="B21946" i="1"/>
  <c r="A21952" i="1"/>
  <c r="A21957" i="1"/>
  <c r="B21962" i="1"/>
  <c r="A21968" i="1"/>
  <c r="A21973" i="1"/>
  <c r="B21978" i="1"/>
  <c r="A21984" i="1"/>
  <c r="A21989" i="1"/>
  <c r="B21994" i="1"/>
  <c r="A22000" i="1"/>
  <c r="A22005" i="1"/>
  <c r="B22010" i="1"/>
  <c r="A22016" i="1"/>
  <c r="A22021" i="1"/>
  <c r="B22026" i="1"/>
  <c r="A22032" i="1"/>
  <c r="A22037" i="1"/>
  <c r="B22042" i="1"/>
  <c r="A22048" i="1"/>
  <c r="A22053" i="1"/>
  <c r="B22058" i="1"/>
  <c r="A22064" i="1"/>
  <c r="A22069" i="1"/>
  <c r="B22074" i="1"/>
  <c r="A22080" i="1"/>
  <c r="A22085" i="1"/>
  <c r="B22090" i="1"/>
  <c r="A22096" i="1"/>
  <c r="A22101" i="1"/>
  <c r="B22106" i="1"/>
  <c r="A22112" i="1"/>
  <c r="A22117" i="1"/>
  <c r="B22122" i="1"/>
  <c r="A22128" i="1"/>
  <c r="A22133" i="1"/>
  <c r="B22138" i="1"/>
  <c r="A22144" i="1"/>
  <c r="A22149" i="1"/>
  <c r="B22154" i="1"/>
  <c r="A22160" i="1"/>
  <c r="A22165" i="1"/>
  <c r="B22170" i="1"/>
  <c r="A22176" i="1"/>
  <c r="A22181" i="1"/>
  <c r="B22186" i="1"/>
  <c r="A22192" i="1"/>
  <c r="A22197" i="1"/>
  <c r="B22202" i="1"/>
  <c r="A22208" i="1"/>
  <c r="A22213" i="1"/>
  <c r="B22218" i="1"/>
  <c r="A22224" i="1"/>
  <c r="A22229" i="1"/>
  <c r="B22234" i="1"/>
  <c r="A22240" i="1"/>
  <c r="A22245" i="1"/>
  <c r="B22250" i="1"/>
  <c r="A22256" i="1"/>
  <c r="A22261" i="1"/>
  <c r="B22266" i="1"/>
  <c r="A22272" i="1"/>
  <c r="A22277" i="1"/>
  <c r="B22282" i="1"/>
  <c r="A22288" i="1"/>
  <c r="A22293" i="1"/>
  <c r="B22298" i="1"/>
  <c r="A22304" i="1"/>
  <c r="A22309" i="1"/>
  <c r="B22314" i="1"/>
  <c r="A22320" i="1"/>
  <c r="A22325" i="1"/>
  <c r="B22330" i="1"/>
  <c r="A22336" i="1"/>
  <c r="A22341" i="1"/>
  <c r="B22346" i="1"/>
  <c r="A22352" i="1"/>
  <c r="A22357" i="1"/>
  <c r="B22362" i="1"/>
  <c r="A22368" i="1"/>
  <c r="A22373" i="1"/>
  <c r="B22378" i="1"/>
  <c r="A22384" i="1"/>
  <c r="A22389" i="1"/>
  <c r="B22394" i="1"/>
  <c r="A22400" i="1"/>
  <c r="A22405" i="1"/>
  <c r="B22410" i="1"/>
  <c r="A22416" i="1"/>
  <c r="A22421" i="1"/>
  <c r="B22426" i="1"/>
  <c r="A22432" i="1"/>
  <c r="A22437" i="1"/>
  <c r="B22442" i="1"/>
  <c r="A22448" i="1"/>
  <c r="A22453" i="1"/>
  <c r="B22458" i="1"/>
  <c r="A22464" i="1"/>
  <c r="A22469" i="1"/>
  <c r="B22474" i="1"/>
  <c r="A22480" i="1"/>
  <c r="A22485" i="1"/>
  <c r="B22490" i="1"/>
  <c r="A22496" i="1"/>
  <c r="A22501" i="1"/>
  <c r="B22506" i="1"/>
  <c r="A22512" i="1"/>
  <c r="A22517" i="1"/>
  <c r="B22522" i="1"/>
  <c r="A22528" i="1"/>
  <c r="A22533" i="1"/>
  <c r="B22538" i="1"/>
  <c r="A22544" i="1"/>
  <c r="A22549" i="1"/>
  <c r="B22554" i="1"/>
  <c r="A22560" i="1"/>
  <c r="A22565" i="1"/>
  <c r="B22570" i="1"/>
  <c r="A22576" i="1"/>
  <c r="A22581" i="1"/>
  <c r="B22586" i="1"/>
  <c r="A22592" i="1"/>
  <c r="A22597" i="1"/>
  <c r="B22602" i="1"/>
  <c r="A22608" i="1"/>
  <c r="A22613" i="1"/>
  <c r="B22618" i="1"/>
  <c r="A22624" i="1"/>
  <c r="A22629" i="1"/>
  <c r="B22634" i="1"/>
  <c r="A22640" i="1"/>
  <c r="A22645" i="1"/>
  <c r="B22650" i="1"/>
  <c r="A22656" i="1"/>
  <c r="A22661" i="1"/>
  <c r="B22666" i="1"/>
  <c r="A22672" i="1"/>
  <c r="A22677" i="1"/>
  <c r="B22682" i="1"/>
  <c r="A22688" i="1"/>
  <c r="A22693" i="1"/>
  <c r="B22698" i="1"/>
  <c r="A22704" i="1"/>
  <c r="A22709" i="1"/>
  <c r="B22714" i="1"/>
  <c r="A22720" i="1"/>
  <c r="A22725" i="1"/>
  <c r="B22730" i="1"/>
  <c r="A22736" i="1"/>
  <c r="A22741" i="1"/>
  <c r="B22746" i="1"/>
  <c r="A22752" i="1"/>
  <c r="A22757" i="1"/>
  <c r="B22762" i="1"/>
  <c r="A22768" i="1"/>
  <c r="A22773" i="1"/>
  <c r="B22778" i="1"/>
  <c r="A22784" i="1"/>
  <c r="A22789" i="1"/>
  <c r="B22794" i="1"/>
  <c r="A22800" i="1"/>
  <c r="A22805" i="1"/>
  <c r="B22810" i="1"/>
  <c r="A22816" i="1"/>
  <c r="A22821" i="1"/>
  <c r="B22826" i="1"/>
  <c r="A22832" i="1"/>
  <c r="A22837" i="1"/>
  <c r="B22842" i="1"/>
  <c r="A22848" i="1"/>
  <c r="A22853" i="1"/>
  <c r="B22858" i="1"/>
  <c r="A22864" i="1"/>
  <c r="A22869" i="1"/>
  <c r="B22874" i="1"/>
  <c r="A22880" i="1"/>
  <c r="A22885" i="1"/>
  <c r="B22890" i="1"/>
  <c r="A22896" i="1"/>
  <c r="A22901" i="1"/>
  <c r="B22906" i="1"/>
  <c r="A22912" i="1"/>
  <c r="A22917" i="1"/>
  <c r="B22922" i="1"/>
  <c r="A22928" i="1"/>
  <c r="A22933" i="1"/>
  <c r="B22938" i="1"/>
  <c r="A22944" i="1"/>
  <c r="A22949" i="1"/>
  <c r="B22954" i="1"/>
  <c r="A22960" i="1"/>
  <c r="A22965" i="1"/>
  <c r="B22970" i="1"/>
  <c r="A22976" i="1"/>
  <c r="A22981" i="1"/>
  <c r="B22986" i="1"/>
  <c r="A22992" i="1"/>
  <c r="A22997" i="1"/>
  <c r="B23002" i="1"/>
  <c r="A23008" i="1"/>
  <c r="A23013" i="1"/>
  <c r="B23018" i="1"/>
  <c r="A23024" i="1"/>
  <c r="A23029" i="1"/>
  <c r="B23034" i="1"/>
  <c r="A23040" i="1"/>
  <c r="A23045" i="1"/>
  <c r="B23050" i="1"/>
  <c r="A23056" i="1"/>
  <c r="A23061" i="1"/>
  <c r="B23066" i="1"/>
  <c r="A23072" i="1"/>
  <c r="A23077" i="1"/>
  <c r="B23082" i="1"/>
  <c r="A23088" i="1"/>
  <c r="A23093" i="1"/>
  <c r="B23098" i="1"/>
  <c r="A23104" i="1"/>
  <c r="A23109" i="1"/>
  <c r="B23114" i="1"/>
  <c r="A23120" i="1"/>
  <c r="A23125" i="1"/>
  <c r="B23130" i="1"/>
  <c r="A23136" i="1"/>
  <c r="A23141" i="1"/>
  <c r="B23146" i="1"/>
  <c r="A23152" i="1"/>
  <c r="A23157" i="1"/>
  <c r="B23162" i="1"/>
  <c r="A23168" i="1"/>
  <c r="A23173" i="1"/>
  <c r="B23178" i="1"/>
  <c r="A23184" i="1"/>
  <c r="A23189" i="1"/>
  <c r="B23194" i="1"/>
  <c r="A23200" i="1"/>
  <c r="A23205" i="1"/>
  <c r="B23210" i="1"/>
  <c r="A23216" i="1"/>
  <c r="A23221" i="1"/>
  <c r="B23226" i="1"/>
  <c r="A23232" i="1"/>
  <c r="A23237" i="1"/>
  <c r="B23242" i="1"/>
  <c r="A23248" i="1"/>
  <c r="A23253" i="1"/>
  <c r="B23258" i="1"/>
  <c r="A23264" i="1"/>
  <c r="A23269" i="1"/>
  <c r="B23274" i="1"/>
  <c r="A23280" i="1"/>
  <c r="A23285" i="1"/>
  <c r="B23290" i="1"/>
  <c r="A23296" i="1"/>
  <c r="A23301" i="1"/>
  <c r="B23306" i="1"/>
  <c r="A23312" i="1"/>
  <c r="A23317" i="1"/>
  <c r="B23322" i="1"/>
  <c r="A23328" i="1"/>
  <c r="A23333" i="1"/>
  <c r="B23338" i="1"/>
  <c r="A23344" i="1"/>
  <c r="A23349" i="1"/>
  <c r="B23354" i="1"/>
  <c r="A23360" i="1"/>
  <c r="A23365" i="1"/>
  <c r="B23370" i="1"/>
  <c r="A23376" i="1"/>
  <c r="A23381" i="1"/>
  <c r="B23386" i="1"/>
  <c r="A23392" i="1"/>
  <c r="A23397" i="1"/>
  <c r="B23402" i="1"/>
  <c r="A23408" i="1"/>
  <c r="A23413" i="1"/>
  <c r="B23418" i="1"/>
  <c r="A23424" i="1"/>
  <c r="A23429" i="1"/>
  <c r="B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B23610" i="1"/>
  <c r="A23616" i="1"/>
  <c r="A23621" i="1"/>
  <c r="B23626" i="1"/>
  <c r="A23632" i="1"/>
  <c r="A23637" i="1"/>
  <c r="B23642" i="1"/>
  <c r="A23648" i="1"/>
  <c r="A23653" i="1"/>
  <c r="B23658" i="1"/>
  <c r="A23664" i="1"/>
  <c r="A23669" i="1"/>
  <c r="B23674" i="1"/>
  <c r="A23680" i="1"/>
  <c r="A23685" i="1"/>
  <c r="B23690" i="1"/>
  <c r="A23696" i="1"/>
  <c r="A23701" i="1"/>
  <c r="B23706" i="1"/>
  <c r="A23712" i="1"/>
  <c r="A23717" i="1"/>
  <c r="B23722" i="1"/>
  <c r="A23728" i="1"/>
  <c r="A23733" i="1"/>
  <c r="B23738" i="1"/>
  <c r="A23744" i="1"/>
  <c r="A23749" i="1"/>
  <c r="B23754" i="1"/>
  <c r="A23760" i="1"/>
  <c r="A23765" i="1"/>
  <c r="B23770" i="1"/>
  <c r="A23776" i="1"/>
  <c r="A23781" i="1"/>
  <c r="B23786" i="1"/>
  <c r="A23792" i="1"/>
  <c r="A23797" i="1"/>
  <c r="B23802" i="1"/>
  <c r="A23808" i="1"/>
  <c r="A23813" i="1"/>
  <c r="B23818" i="1"/>
  <c r="A23824" i="1"/>
  <c r="A23829" i="1"/>
  <c r="B23834" i="1"/>
  <c r="A23840" i="1"/>
  <c r="A23845" i="1"/>
  <c r="B23850" i="1"/>
  <c r="A23856" i="1"/>
  <c r="A23861" i="1"/>
  <c r="B23866" i="1"/>
  <c r="A23872" i="1"/>
  <c r="A23877" i="1"/>
  <c r="B23882" i="1"/>
  <c r="A23888" i="1"/>
  <c r="A23893" i="1"/>
  <c r="B23898" i="1"/>
  <c r="A23904" i="1"/>
  <c r="A23909" i="1"/>
  <c r="B23914" i="1"/>
  <c r="A23920" i="1"/>
  <c r="A23925" i="1"/>
  <c r="B23930" i="1"/>
  <c r="A23936" i="1"/>
  <c r="A23941" i="1"/>
  <c r="B23946" i="1"/>
  <c r="A23952" i="1"/>
  <c r="A23957" i="1"/>
  <c r="B23962" i="1"/>
  <c r="A23968" i="1"/>
  <c r="A23973" i="1"/>
  <c r="B23978" i="1"/>
  <c r="A23984" i="1"/>
  <c r="A23989" i="1"/>
  <c r="B23994" i="1"/>
  <c r="A24000" i="1"/>
  <c r="A24005" i="1"/>
  <c r="B24010" i="1"/>
  <c r="A24016" i="1"/>
  <c r="A24021" i="1"/>
  <c r="B24026" i="1"/>
  <c r="A24032" i="1"/>
  <c r="A24037" i="1"/>
  <c r="B24042" i="1"/>
  <c r="A24048" i="1"/>
  <c r="A24053" i="1"/>
  <c r="B24058" i="1"/>
  <c r="A24064" i="1"/>
  <c r="A24069" i="1"/>
  <c r="B24074" i="1"/>
  <c r="A24080" i="1"/>
  <c r="A24085" i="1"/>
  <c r="B24090" i="1"/>
  <c r="A24096" i="1"/>
  <c r="A24101" i="1"/>
  <c r="B24106" i="1"/>
  <c r="A24112" i="1"/>
  <c r="A24117" i="1"/>
  <c r="B24122" i="1"/>
  <c r="A24128" i="1"/>
  <c r="A24133" i="1"/>
  <c r="B24138" i="1"/>
  <c r="A24144" i="1"/>
  <c r="A24149" i="1"/>
  <c r="B24154" i="1"/>
  <c r="A24160" i="1"/>
  <c r="A24165" i="1"/>
  <c r="B24170" i="1"/>
  <c r="A24176" i="1"/>
  <c r="A24181" i="1"/>
  <c r="B24186" i="1"/>
  <c r="A24192" i="1"/>
  <c r="A24197" i="1"/>
  <c r="B24202" i="1"/>
  <c r="A24208" i="1"/>
  <c r="A24213" i="1"/>
  <c r="B24218" i="1"/>
  <c r="A24224" i="1"/>
  <c r="A24229" i="1"/>
  <c r="B24234" i="1"/>
  <c r="A24240" i="1"/>
  <c r="A24245" i="1"/>
  <c r="B24250" i="1"/>
  <c r="A24256" i="1"/>
  <c r="A24261" i="1"/>
  <c r="B24266" i="1"/>
  <c r="A24272" i="1"/>
  <c r="A24277" i="1"/>
  <c r="B24282" i="1"/>
  <c r="A24288" i="1"/>
  <c r="A24293" i="1"/>
  <c r="B24298" i="1"/>
  <c r="A24304" i="1"/>
  <c r="A24309" i="1"/>
  <c r="B24314" i="1"/>
  <c r="A24320" i="1"/>
  <c r="A24325" i="1"/>
  <c r="B24330" i="1"/>
  <c r="A24336" i="1"/>
  <c r="A24341" i="1"/>
  <c r="B24346" i="1"/>
  <c r="A24352" i="1"/>
  <c r="A24357" i="1"/>
  <c r="B24362" i="1"/>
  <c r="A24368" i="1"/>
  <c r="A24373" i="1"/>
  <c r="B24378" i="1"/>
  <c r="A24384" i="1"/>
  <c r="A24389" i="1"/>
  <c r="B24394" i="1"/>
  <c r="A24400" i="1"/>
  <c r="A24405" i="1"/>
  <c r="B24410" i="1"/>
  <c r="A24416" i="1"/>
  <c r="A24421" i="1"/>
  <c r="B24426" i="1"/>
  <c r="A24432" i="1"/>
  <c r="A24437" i="1"/>
  <c r="B24442" i="1"/>
  <c r="A24448" i="1"/>
  <c r="A24453" i="1"/>
  <c r="B24458" i="1"/>
  <c r="A24464" i="1"/>
  <c r="A24469" i="1"/>
  <c r="B24474" i="1"/>
  <c r="A24480" i="1"/>
  <c r="A24485" i="1"/>
  <c r="B24490" i="1"/>
  <c r="A24496" i="1"/>
  <c r="A24501" i="1"/>
  <c r="B24506" i="1"/>
  <c r="A24512" i="1"/>
  <c r="A24517" i="1"/>
  <c r="B24522" i="1"/>
  <c r="A24528" i="1"/>
  <c r="A24533" i="1"/>
  <c r="B24538" i="1"/>
  <c r="A24544" i="1"/>
  <c r="A24549" i="1"/>
  <c r="B24554" i="1"/>
  <c r="A24560" i="1"/>
  <c r="A24565" i="1"/>
  <c r="B24570" i="1"/>
  <c r="A24576" i="1"/>
  <c r="A24581" i="1"/>
  <c r="B24586" i="1"/>
  <c r="A24592" i="1"/>
  <c r="A24597" i="1"/>
  <c r="B24602" i="1"/>
  <c r="A24608" i="1"/>
  <c r="A24613" i="1"/>
  <c r="B24618" i="1"/>
  <c r="A24624" i="1"/>
  <c r="A24629" i="1"/>
  <c r="B24634" i="1"/>
  <c r="A24640" i="1"/>
  <c r="A24645" i="1"/>
  <c r="B24650" i="1"/>
  <c r="A24656" i="1"/>
  <c r="A24661" i="1"/>
  <c r="B24666" i="1"/>
  <c r="A24672" i="1"/>
  <c r="A24677" i="1"/>
  <c r="B24682" i="1"/>
  <c r="A24688" i="1"/>
  <c r="A24693" i="1"/>
  <c r="B24698" i="1"/>
  <c r="A24704" i="1"/>
  <c r="A24709" i="1"/>
  <c r="B24714" i="1"/>
  <c r="A24720" i="1"/>
  <c r="A24725" i="1"/>
  <c r="B24730" i="1"/>
  <c r="A24736" i="1"/>
  <c r="A24741" i="1"/>
  <c r="B24746" i="1"/>
  <c r="A24752" i="1"/>
  <c r="A24757" i="1"/>
  <c r="B24762" i="1"/>
  <c r="A24768" i="1"/>
  <c r="A24773" i="1"/>
  <c r="B24778" i="1"/>
  <c r="A24784" i="1"/>
  <c r="A24789" i="1"/>
  <c r="B24794" i="1"/>
  <c r="A24800" i="1"/>
  <c r="A24805" i="1"/>
  <c r="B24810" i="1"/>
  <c r="A24816" i="1"/>
  <c r="A24821" i="1"/>
  <c r="B24826" i="1"/>
  <c r="A24832" i="1"/>
  <c r="A24837" i="1"/>
  <c r="B24842" i="1"/>
  <c r="A24848" i="1"/>
  <c r="A24853" i="1"/>
  <c r="B24858" i="1"/>
  <c r="A24864" i="1"/>
  <c r="A24869" i="1"/>
  <c r="B24874" i="1"/>
  <c r="A24880" i="1"/>
  <c r="A24885" i="1"/>
  <c r="B24890" i="1"/>
  <c r="A24896" i="1"/>
  <c r="A24901" i="1"/>
  <c r="B24906" i="1"/>
  <c r="A24912" i="1"/>
  <c r="A24917" i="1"/>
  <c r="B24922" i="1"/>
  <c r="A24928" i="1"/>
  <c r="A24933" i="1"/>
  <c r="B24938" i="1"/>
  <c r="A24944" i="1"/>
  <c r="A24949" i="1"/>
  <c r="B24954" i="1"/>
  <c r="A24960" i="1"/>
  <c r="A24965" i="1"/>
  <c r="B24970" i="1"/>
  <c r="A24976" i="1"/>
  <c r="A24981" i="1"/>
  <c r="B24986" i="1"/>
  <c r="A24992" i="1"/>
  <c r="A24997" i="1"/>
  <c r="B25002" i="1"/>
  <c r="A25008" i="1"/>
  <c r="A25013" i="1"/>
  <c r="B25018" i="1"/>
  <c r="A25024" i="1"/>
  <c r="A25029" i="1"/>
  <c r="B25034" i="1"/>
  <c r="A25040" i="1"/>
  <c r="A25045" i="1"/>
  <c r="B25050" i="1"/>
  <c r="A25056" i="1"/>
  <c r="A25061" i="1"/>
  <c r="B25066" i="1"/>
  <c r="A25072" i="1"/>
  <c r="A25077" i="1"/>
  <c r="B25082" i="1"/>
  <c r="A25088" i="1"/>
  <c r="A25093" i="1"/>
  <c r="B25098" i="1"/>
  <c r="A25104" i="1"/>
  <c r="A25109" i="1"/>
  <c r="B25114" i="1"/>
  <c r="A25120" i="1"/>
  <c r="A25125" i="1"/>
  <c r="B25130" i="1"/>
  <c r="A25136" i="1"/>
  <c r="A25141" i="1"/>
  <c r="B25146" i="1"/>
  <c r="A25152" i="1"/>
  <c r="A25157" i="1"/>
  <c r="B25162" i="1"/>
  <c r="A25168" i="1"/>
  <c r="A25173" i="1"/>
  <c r="B25178" i="1"/>
  <c r="A25184" i="1"/>
  <c r="A25189" i="1"/>
  <c r="B25194" i="1"/>
  <c r="A25200" i="1"/>
  <c r="A25205" i="1"/>
  <c r="B25210" i="1"/>
  <c r="A25216" i="1"/>
  <c r="A25221" i="1"/>
  <c r="B25226" i="1"/>
  <c r="A25232" i="1"/>
  <c r="A25237" i="1"/>
  <c r="B25242" i="1"/>
  <c r="A25248" i="1"/>
  <c r="A25253" i="1"/>
  <c r="B25258" i="1"/>
  <c r="A25264" i="1"/>
  <c r="A25269" i="1"/>
  <c r="B25274" i="1"/>
  <c r="A25280" i="1"/>
  <c r="A25285" i="1"/>
  <c r="B25290" i="1"/>
  <c r="A25296" i="1"/>
  <c r="A25301" i="1"/>
  <c r="B25306" i="1"/>
  <c r="A25312" i="1"/>
  <c r="A25317" i="1"/>
  <c r="B25322" i="1"/>
  <c r="A25328" i="1"/>
  <c r="A25333" i="1"/>
  <c r="B25338" i="1"/>
  <c r="A25344" i="1"/>
  <c r="A25349" i="1"/>
  <c r="B25354" i="1"/>
  <c r="A25360" i="1"/>
  <c r="A25365" i="1"/>
  <c r="B25370" i="1"/>
  <c r="A25376" i="1"/>
  <c r="A25381" i="1"/>
  <c r="B25386" i="1"/>
  <c r="A25392" i="1"/>
  <c r="A25397" i="1"/>
  <c r="B25402" i="1"/>
  <c r="A25408" i="1"/>
  <c r="A25413" i="1"/>
  <c r="B25418" i="1"/>
  <c r="A25424" i="1"/>
  <c r="A25429" i="1"/>
  <c r="B25434" i="1"/>
  <c r="A25440" i="1"/>
  <c r="A25445" i="1"/>
  <c r="B25450" i="1"/>
  <c r="A25456" i="1"/>
  <c r="A25461" i="1"/>
  <c r="B25466" i="1"/>
  <c r="A25472" i="1"/>
  <c r="A25477" i="1"/>
  <c r="B25482" i="1"/>
  <c r="A25488" i="1"/>
  <c r="A25493" i="1"/>
  <c r="B25498" i="1"/>
  <c r="A25504" i="1"/>
  <c r="A25509" i="1"/>
  <c r="B25514" i="1"/>
  <c r="A25520" i="1"/>
  <c r="A25525" i="1"/>
  <c r="B25530" i="1"/>
  <c r="A25536" i="1"/>
  <c r="A25541" i="1"/>
  <c r="B25546" i="1"/>
  <c r="A25552" i="1"/>
  <c r="A25557" i="1"/>
  <c r="B25562" i="1"/>
  <c r="A25568" i="1"/>
  <c r="A25573" i="1"/>
  <c r="B25578" i="1"/>
  <c r="A25584" i="1"/>
  <c r="A25589" i="1"/>
  <c r="B25594" i="1"/>
  <c r="A25600" i="1"/>
  <c r="A25605" i="1"/>
  <c r="B25610" i="1"/>
  <c r="A25616" i="1"/>
  <c r="A25621" i="1"/>
  <c r="B25626" i="1"/>
  <c r="A25632" i="1"/>
  <c r="A25637" i="1"/>
  <c r="B25642" i="1"/>
  <c r="A25648" i="1"/>
  <c r="A25653" i="1"/>
  <c r="B25658" i="1"/>
  <c r="A25664" i="1"/>
  <c r="A25669" i="1"/>
  <c r="B25674" i="1"/>
  <c r="A25680" i="1"/>
  <c r="A25685" i="1"/>
  <c r="B25690" i="1"/>
  <c r="A25696" i="1"/>
  <c r="A25701" i="1"/>
  <c r="B25706" i="1"/>
  <c r="A25712" i="1"/>
  <c r="A25717" i="1"/>
  <c r="B25722" i="1"/>
  <c r="A25728" i="1"/>
  <c r="A25733" i="1"/>
  <c r="B25738" i="1"/>
  <c r="A25744" i="1"/>
  <c r="A25749" i="1"/>
  <c r="B25754" i="1"/>
  <c r="A25760" i="1"/>
  <c r="A25765" i="1"/>
  <c r="B25770" i="1"/>
  <c r="A25776" i="1"/>
  <c r="A25781" i="1"/>
  <c r="B25786" i="1"/>
  <c r="A25792" i="1"/>
  <c r="A25797" i="1"/>
  <c r="B25802" i="1"/>
  <c r="A25808" i="1"/>
  <c r="A25813" i="1"/>
  <c r="B25818" i="1"/>
  <c r="A25824" i="1"/>
  <c r="A25829" i="1"/>
  <c r="B25834" i="1"/>
  <c r="A25840" i="1"/>
  <c r="A25845" i="1"/>
  <c r="B25850" i="1"/>
  <c r="A25856" i="1"/>
  <c r="A25861" i="1"/>
  <c r="B25866" i="1"/>
  <c r="A25872" i="1"/>
  <c r="A25877" i="1"/>
  <c r="B25882" i="1"/>
  <c r="A25888" i="1"/>
  <c r="A25893" i="1"/>
  <c r="B25898" i="1"/>
  <c r="A25904" i="1"/>
  <c r="A25909" i="1"/>
  <c r="B25914" i="1"/>
  <c r="A25919" i="1"/>
  <c r="A25923" i="1"/>
  <c r="A25927" i="1"/>
  <c r="A25931" i="1"/>
  <c r="A25935" i="1"/>
  <c r="A25939" i="1"/>
  <c r="A25943" i="1"/>
  <c r="A25947" i="1"/>
  <c r="A25951" i="1"/>
  <c r="A25955" i="1"/>
  <c r="A25959" i="1"/>
  <c r="A25963" i="1"/>
  <c r="A25967" i="1"/>
  <c r="A25971" i="1"/>
  <c r="A25975" i="1"/>
  <c r="A25979" i="1"/>
  <c r="A25983" i="1"/>
  <c r="A25987" i="1"/>
  <c r="A25991" i="1"/>
  <c r="A25995" i="1"/>
  <c r="A25999" i="1"/>
  <c r="A26003" i="1"/>
  <c r="A26007" i="1"/>
  <c r="A26011" i="1"/>
  <c r="A26015" i="1"/>
  <c r="A26019" i="1"/>
  <c r="A26023" i="1"/>
  <c r="A26027" i="1"/>
  <c r="A26031" i="1"/>
  <c r="A26035" i="1"/>
  <c r="A26039" i="1"/>
  <c r="A26043" i="1"/>
  <c r="A26047" i="1"/>
  <c r="A26051" i="1"/>
  <c r="A26055" i="1"/>
  <c r="A26059" i="1"/>
  <c r="A26063" i="1"/>
  <c r="A26067" i="1"/>
  <c r="A26071" i="1"/>
  <c r="A26075" i="1"/>
  <c r="A26079" i="1"/>
  <c r="A26083" i="1"/>
  <c r="A26087" i="1"/>
  <c r="A26091" i="1"/>
  <c r="A26095" i="1"/>
  <c r="A26099" i="1"/>
  <c r="A26103" i="1"/>
  <c r="A26107" i="1"/>
  <c r="A26111" i="1"/>
  <c r="A26115" i="1"/>
  <c r="A26119" i="1"/>
  <c r="A26123" i="1"/>
  <c r="A26127" i="1"/>
  <c r="A26131" i="1"/>
  <c r="A26135" i="1"/>
  <c r="A26139" i="1"/>
  <c r="A26143" i="1"/>
  <c r="A26147" i="1"/>
  <c r="A26151" i="1"/>
  <c r="A26155" i="1"/>
  <c r="A26159" i="1"/>
  <c r="A26163" i="1"/>
  <c r="A26167" i="1"/>
  <c r="A26171" i="1"/>
  <c r="A26175" i="1"/>
  <c r="A26179" i="1"/>
  <c r="A26183" i="1"/>
  <c r="A26187" i="1"/>
  <c r="A26191" i="1"/>
  <c r="A26195" i="1"/>
  <c r="A26199" i="1"/>
  <c r="A26203" i="1"/>
  <c r="A26207" i="1"/>
  <c r="A26211" i="1"/>
  <c r="A26215" i="1"/>
  <c r="A26219" i="1"/>
  <c r="A26223" i="1"/>
  <c r="A26227" i="1"/>
  <c r="A26231" i="1"/>
  <c r="A26235" i="1"/>
  <c r="A26239" i="1"/>
  <c r="A26243" i="1"/>
  <c r="A26247" i="1"/>
  <c r="A26251" i="1"/>
  <c r="A26255" i="1"/>
  <c r="A26259" i="1"/>
  <c r="A26263" i="1"/>
  <c r="A26267" i="1"/>
  <c r="A26271" i="1"/>
  <c r="A26275" i="1"/>
  <c r="A26279" i="1"/>
  <c r="A26283" i="1"/>
  <c r="A26287" i="1"/>
  <c r="A26291" i="1"/>
  <c r="A26295" i="1"/>
  <c r="A26299" i="1"/>
  <c r="A26303" i="1"/>
  <c r="A26307" i="1"/>
  <c r="A26311" i="1"/>
  <c r="A26315" i="1"/>
  <c r="A26319" i="1"/>
  <c r="A26323" i="1"/>
  <c r="A26327" i="1"/>
  <c r="A26331" i="1"/>
  <c r="A26335" i="1"/>
  <c r="A26339" i="1"/>
  <c r="A26343" i="1"/>
  <c r="A26347" i="1"/>
  <c r="A26351" i="1"/>
  <c r="A26355" i="1"/>
  <c r="A26359" i="1"/>
  <c r="A26363" i="1"/>
  <c r="A26367" i="1"/>
  <c r="A26371" i="1"/>
  <c r="A26375" i="1"/>
  <c r="A26379" i="1"/>
  <c r="A26383" i="1"/>
  <c r="A26387" i="1"/>
  <c r="A26391" i="1"/>
  <c r="A26395" i="1"/>
  <c r="A26399" i="1"/>
  <c r="A26403" i="1"/>
  <c r="A26407" i="1"/>
  <c r="A26411" i="1"/>
  <c r="A26415" i="1"/>
  <c r="A26419" i="1"/>
  <c r="A26423" i="1"/>
  <c r="A26427" i="1"/>
  <c r="A26431" i="1"/>
  <c r="A26435" i="1"/>
  <c r="A26439" i="1"/>
  <c r="A26443" i="1"/>
  <c r="A26447" i="1"/>
  <c r="A26451" i="1"/>
  <c r="A26455" i="1"/>
  <c r="A26459" i="1"/>
  <c r="A26463" i="1"/>
  <c r="A26467" i="1"/>
  <c r="A26471" i="1"/>
  <c r="A26475" i="1"/>
  <c r="A26479" i="1"/>
  <c r="A26483" i="1"/>
  <c r="A26487" i="1"/>
  <c r="A26491" i="1"/>
  <c r="A26495" i="1"/>
  <c r="A26499" i="1"/>
  <c r="A26503" i="1"/>
  <c r="A26507" i="1"/>
  <c r="A26511" i="1"/>
  <c r="A26515" i="1"/>
  <c r="A26519" i="1"/>
  <c r="A26523" i="1"/>
  <c r="A26527" i="1"/>
  <c r="A26531" i="1"/>
  <c r="A26535" i="1"/>
  <c r="A26539" i="1"/>
  <c r="A26543" i="1"/>
  <c r="A26547" i="1"/>
  <c r="A26551" i="1"/>
  <c r="A26555" i="1"/>
  <c r="A26559" i="1"/>
  <c r="A26563" i="1"/>
  <c r="A26567" i="1"/>
  <c r="A26571" i="1"/>
  <c r="A26575" i="1"/>
  <c r="A26579" i="1"/>
  <c r="A26583" i="1"/>
  <c r="A26587" i="1"/>
  <c r="A26591" i="1"/>
  <c r="A26595" i="1"/>
  <c r="A26599" i="1"/>
  <c r="A26603" i="1"/>
  <c r="A26607" i="1"/>
  <c r="A26611" i="1"/>
  <c r="A26615" i="1"/>
  <c r="A26619" i="1"/>
  <c r="A26623" i="1"/>
  <c r="A26627" i="1"/>
  <c r="A26631" i="1"/>
  <c r="A26635" i="1"/>
  <c r="A26639" i="1"/>
  <c r="A26643" i="1"/>
  <c r="A26647" i="1"/>
  <c r="A26651" i="1"/>
  <c r="A26655" i="1"/>
  <c r="A26659" i="1"/>
  <c r="A26663" i="1"/>
  <c r="A26667" i="1"/>
  <c r="A26671" i="1"/>
  <c r="A26675" i="1"/>
  <c r="A26679" i="1"/>
  <c r="A26683" i="1"/>
  <c r="A26687" i="1"/>
  <c r="A26691" i="1"/>
  <c r="A26695" i="1"/>
  <c r="A26699" i="1"/>
  <c r="A26703" i="1"/>
  <c r="A26707" i="1"/>
  <c r="A26711" i="1"/>
  <c r="A26715" i="1"/>
  <c r="A26719" i="1"/>
  <c r="A26723" i="1"/>
  <c r="A26727" i="1"/>
  <c r="A26731" i="1"/>
  <c r="A26735" i="1"/>
  <c r="A26739" i="1"/>
  <c r="A26743" i="1"/>
  <c r="A26747" i="1"/>
  <c r="A26751" i="1"/>
  <c r="A26755" i="1"/>
  <c r="A26759" i="1"/>
  <c r="A26763" i="1"/>
  <c r="A26767" i="1"/>
  <c r="A26771" i="1"/>
  <c r="A26775" i="1"/>
  <c r="A26779" i="1"/>
  <c r="A26783" i="1"/>
  <c r="A26787" i="1"/>
  <c r="A26791" i="1"/>
  <c r="A26795" i="1"/>
  <c r="A26799" i="1"/>
  <c r="A26803" i="1"/>
  <c r="A26807" i="1"/>
  <c r="A26811" i="1"/>
  <c r="A26815" i="1"/>
  <c r="A26819" i="1"/>
  <c r="A26823" i="1"/>
  <c r="A26827" i="1"/>
  <c r="A26831" i="1"/>
  <c r="A26835" i="1"/>
  <c r="A26839" i="1"/>
  <c r="A26843" i="1"/>
  <c r="A26847" i="1"/>
  <c r="A26851" i="1"/>
  <c r="A26855" i="1"/>
  <c r="A26859" i="1"/>
  <c r="A26863" i="1"/>
  <c r="A26867" i="1"/>
  <c r="A26871" i="1"/>
  <c r="A26875" i="1"/>
  <c r="A26879" i="1"/>
  <c r="A26883" i="1"/>
  <c r="A26887" i="1"/>
  <c r="A26891" i="1"/>
  <c r="A26895" i="1"/>
  <c r="A26899" i="1"/>
  <c r="A26903" i="1"/>
  <c r="A26907" i="1"/>
  <c r="A26911" i="1"/>
  <c r="A26915" i="1"/>
  <c r="A26919" i="1"/>
  <c r="A26923" i="1"/>
  <c r="A26927" i="1"/>
  <c r="A26931" i="1"/>
  <c r="A26935" i="1"/>
  <c r="A26939" i="1"/>
  <c r="A26943" i="1"/>
  <c r="A26947" i="1"/>
  <c r="A26951" i="1"/>
  <c r="A26955" i="1"/>
  <c r="A26959" i="1"/>
  <c r="A26963" i="1"/>
  <c r="A26967" i="1"/>
  <c r="A26971" i="1"/>
  <c r="A26975" i="1"/>
  <c r="A26979" i="1"/>
  <c r="A26983" i="1"/>
  <c r="A26987" i="1"/>
  <c r="A26991" i="1"/>
  <c r="A26995" i="1"/>
  <c r="A26999" i="1"/>
  <c r="A27003" i="1"/>
  <c r="A27007" i="1"/>
  <c r="A27011" i="1"/>
  <c r="A27015" i="1"/>
  <c r="A27019" i="1"/>
  <c r="A27023" i="1"/>
  <c r="A27027" i="1"/>
  <c r="A27031" i="1"/>
  <c r="A27035" i="1"/>
  <c r="A27039" i="1"/>
  <c r="A27043" i="1"/>
  <c r="A27047" i="1"/>
  <c r="A27051" i="1"/>
  <c r="A27055" i="1"/>
  <c r="A27059" i="1"/>
  <c r="A27063" i="1"/>
  <c r="A27067" i="1"/>
  <c r="A27071" i="1"/>
  <c r="A27075" i="1"/>
  <c r="A27079" i="1"/>
  <c r="A27083" i="1"/>
  <c r="A27087" i="1"/>
  <c r="A27091" i="1"/>
  <c r="A27095" i="1"/>
  <c r="A27099" i="1"/>
  <c r="A27103" i="1"/>
  <c r="A27107" i="1"/>
  <c r="A27111" i="1"/>
  <c r="A27115" i="1"/>
  <c r="A27119" i="1"/>
  <c r="A27123" i="1"/>
  <c r="A27127" i="1"/>
  <c r="A27131" i="1"/>
  <c r="A27135" i="1"/>
  <c r="A27139" i="1"/>
  <c r="A27143" i="1"/>
  <c r="A27147" i="1"/>
  <c r="A27151" i="1"/>
  <c r="A27155" i="1"/>
  <c r="A27159" i="1"/>
  <c r="A27163" i="1"/>
  <c r="A27167" i="1"/>
  <c r="A27171" i="1"/>
  <c r="A27175" i="1"/>
  <c r="A27179" i="1"/>
  <c r="A27183" i="1"/>
  <c r="A27187" i="1"/>
  <c r="A27191" i="1"/>
  <c r="A27195" i="1"/>
  <c r="A27199" i="1"/>
  <c r="A27203" i="1"/>
  <c r="A27207" i="1"/>
  <c r="A27211" i="1"/>
  <c r="A27215" i="1"/>
  <c r="A27219" i="1"/>
  <c r="A27223" i="1"/>
  <c r="A27227" i="1"/>
  <c r="A27231" i="1"/>
  <c r="A27235" i="1"/>
  <c r="A27239" i="1"/>
  <c r="A27243" i="1"/>
  <c r="A27247" i="1"/>
  <c r="A27251" i="1"/>
  <c r="A27255" i="1"/>
  <c r="A27259" i="1"/>
  <c r="A27263" i="1"/>
  <c r="A27267" i="1"/>
  <c r="A27271" i="1"/>
  <c r="A27275" i="1"/>
  <c r="A27279" i="1"/>
  <c r="A27283" i="1"/>
  <c r="A27287" i="1"/>
  <c r="A27291" i="1"/>
  <c r="A27295" i="1"/>
  <c r="A27299" i="1"/>
  <c r="A27303" i="1"/>
  <c r="A27307" i="1"/>
  <c r="A27311" i="1"/>
  <c r="A27315" i="1"/>
  <c r="A27319" i="1"/>
  <c r="A27323" i="1"/>
  <c r="A27327" i="1"/>
  <c r="A27331" i="1"/>
  <c r="A27335" i="1"/>
  <c r="A27339" i="1"/>
  <c r="A27343" i="1"/>
  <c r="A27347" i="1"/>
  <c r="A27351" i="1"/>
  <c r="A27355" i="1"/>
  <c r="A27359" i="1"/>
  <c r="A27363" i="1"/>
  <c r="A27367" i="1"/>
  <c r="A27371" i="1"/>
  <c r="A27375" i="1"/>
  <c r="A27379" i="1"/>
  <c r="A27383" i="1"/>
  <c r="A27387" i="1"/>
  <c r="A27391" i="1"/>
  <c r="A27395" i="1"/>
  <c r="A27399" i="1"/>
  <c r="A27403" i="1"/>
  <c r="A27407" i="1"/>
  <c r="A27411" i="1"/>
  <c r="A27415" i="1"/>
  <c r="A27419" i="1"/>
  <c r="A27423" i="1"/>
  <c r="A27427" i="1"/>
  <c r="A27431" i="1"/>
  <c r="A27435" i="1"/>
  <c r="A27439" i="1"/>
  <c r="A27443" i="1"/>
  <c r="A27447" i="1"/>
  <c r="A27451" i="1"/>
  <c r="A27455" i="1"/>
  <c r="A27459" i="1"/>
  <c r="A27463" i="1"/>
  <c r="A27467" i="1"/>
  <c r="A27471" i="1"/>
  <c r="A27475" i="1"/>
  <c r="A27479" i="1"/>
  <c r="A27483" i="1"/>
  <c r="A27487" i="1"/>
  <c r="A27491" i="1"/>
  <c r="A27495" i="1"/>
  <c r="A27499" i="1"/>
  <c r="A27503" i="1"/>
  <c r="A27507" i="1"/>
  <c r="A27511" i="1"/>
  <c r="A27515" i="1"/>
  <c r="A27519" i="1"/>
  <c r="A27523" i="1"/>
  <c r="A27527" i="1"/>
  <c r="A27531" i="1"/>
  <c r="A27535" i="1"/>
  <c r="A27539" i="1"/>
  <c r="A27543" i="1"/>
  <c r="A27547" i="1"/>
  <c r="A27551" i="1"/>
  <c r="A27555" i="1"/>
  <c r="A27559" i="1"/>
  <c r="A27563" i="1"/>
  <c r="A27567" i="1"/>
  <c r="A27571" i="1"/>
  <c r="A27575" i="1"/>
  <c r="A27579" i="1"/>
  <c r="A27583" i="1"/>
  <c r="A27587" i="1"/>
  <c r="A27591" i="1"/>
  <c r="A27595" i="1"/>
  <c r="A27599" i="1"/>
  <c r="A27603" i="1"/>
  <c r="A27607" i="1"/>
  <c r="A27611" i="1"/>
  <c r="A27615" i="1"/>
  <c r="A27619" i="1"/>
  <c r="A27623" i="1"/>
  <c r="A27627" i="1"/>
  <c r="A27631" i="1"/>
  <c r="A27635" i="1"/>
  <c r="A27639" i="1"/>
  <c r="A27643" i="1"/>
  <c r="A27647" i="1"/>
  <c r="A27651" i="1"/>
  <c r="A27655" i="1"/>
  <c r="A27659" i="1"/>
  <c r="A27663" i="1"/>
  <c r="A27667" i="1"/>
  <c r="A27671" i="1"/>
  <c r="A27675" i="1"/>
  <c r="A27679" i="1"/>
  <c r="A27683" i="1"/>
  <c r="A27687" i="1"/>
  <c r="A27691" i="1"/>
  <c r="A27695" i="1"/>
  <c r="A27699" i="1"/>
  <c r="A27703" i="1"/>
  <c r="A27707" i="1"/>
  <c r="A27711" i="1"/>
  <c r="A27715" i="1"/>
  <c r="A27719" i="1"/>
  <c r="A27723" i="1"/>
  <c r="A27727" i="1"/>
  <c r="A27731" i="1"/>
  <c r="A27735" i="1"/>
  <c r="A27739" i="1"/>
  <c r="A27743" i="1"/>
  <c r="A27747" i="1"/>
  <c r="A27751" i="1"/>
  <c r="A27755" i="1"/>
  <c r="A27759" i="1"/>
  <c r="A27763" i="1"/>
  <c r="A27767" i="1"/>
  <c r="A27771" i="1"/>
  <c r="A27775" i="1"/>
  <c r="A27779" i="1"/>
  <c r="A27783" i="1"/>
  <c r="A27787" i="1"/>
  <c r="A27791" i="1"/>
  <c r="A27795" i="1"/>
  <c r="A27799" i="1"/>
  <c r="A27803" i="1"/>
  <c r="A27807" i="1"/>
  <c r="A27811" i="1"/>
  <c r="A27815" i="1"/>
  <c r="A27819" i="1"/>
  <c r="A27823" i="1"/>
  <c r="A27827" i="1"/>
  <c r="A27831" i="1"/>
  <c r="A27835" i="1"/>
  <c r="A27839" i="1"/>
  <c r="A27843" i="1"/>
  <c r="A27847" i="1"/>
  <c r="A27851" i="1"/>
  <c r="A27855" i="1"/>
  <c r="A27859" i="1"/>
  <c r="A27863" i="1"/>
  <c r="A27867" i="1"/>
  <c r="A27871" i="1"/>
  <c r="A27875" i="1"/>
  <c r="A27879" i="1"/>
  <c r="A27883" i="1"/>
  <c r="A27887" i="1"/>
  <c r="A27891" i="1"/>
  <c r="A27895" i="1"/>
  <c r="A27899" i="1"/>
  <c r="A27903" i="1"/>
  <c r="A27907" i="1"/>
  <c r="A27911" i="1"/>
  <c r="A27915" i="1"/>
  <c r="A27919" i="1"/>
  <c r="A27923" i="1"/>
  <c r="A27927" i="1"/>
  <c r="A27931" i="1"/>
  <c r="A27935" i="1"/>
  <c r="A27939" i="1"/>
  <c r="A27943" i="1"/>
  <c r="A27947" i="1"/>
  <c r="A27951" i="1"/>
  <c r="A27955" i="1"/>
  <c r="A27959" i="1"/>
  <c r="A27963" i="1"/>
  <c r="A27967" i="1"/>
  <c r="A27971" i="1"/>
  <c r="A27975" i="1"/>
  <c r="A27979" i="1"/>
  <c r="A27983" i="1"/>
  <c r="A27987" i="1"/>
  <c r="A27991" i="1"/>
  <c r="A27995" i="1"/>
  <c r="A27999" i="1"/>
  <c r="A28003" i="1"/>
  <c r="A28007" i="1"/>
  <c r="A28011" i="1"/>
  <c r="A28015" i="1"/>
  <c r="A28019" i="1"/>
  <c r="A28023" i="1"/>
  <c r="A28027" i="1"/>
  <c r="A28031" i="1"/>
  <c r="A28035" i="1"/>
  <c r="A28039" i="1"/>
  <c r="A28043" i="1"/>
  <c r="A28047" i="1"/>
  <c r="A28051" i="1"/>
  <c r="A28055" i="1"/>
  <c r="A28059" i="1"/>
  <c r="A28063" i="1"/>
  <c r="A28067" i="1"/>
  <c r="A28071" i="1"/>
  <c r="A28075" i="1"/>
  <c r="A28079" i="1"/>
  <c r="A28083" i="1"/>
  <c r="A28087" i="1"/>
  <c r="A28091" i="1"/>
  <c r="A28095" i="1"/>
  <c r="A28099" i="1"/>
  <c r="A28103" i="1"/>
  <c r="A28107" i="1"/>
  <c r="A28111" i="1"/>
  <c r="A28115" i="1"/>
  <c r="A28119" i="1"/>
  <c r="A28123" i="1"/>
  <c r="A28127" i="1"/>
  <c r="A28131" i="1"/>
  <c r="A28135" i="1"/>
  <c r="A28139" i="1"/>
  <c r="A28143" i="1"/>
  <c r="A28147" i="1"/>
  <c r="A28151" i="1"/>
  <c r="A28155" i="1"/>
  <c r="A28159" i="1"/>
  <c r="A28163" i="1"/>
  <c r="A28167" i="1"/>
  <c r="A28171" i="1"/>
  <c r="A28175" i="1"/>
  <c r="A28179" i="1"/>
  <c r="A28183" i="1"/>
  <c r="A28187" i="1"/>
  <c r="A28191" i="1"/>
  <c r="A28195" i="1"/>
  <c r="A28199" i="1"/>
  <c r="A28203" i="1"/>
  <c r="A28207" i="1"/>
  <c r="A28211" i="1"/>
  <c r="A28215" i="1"/>
  <c r="A28219" i="1"/>
  <c r="A28223" i="1"/>
  <c r="A28227" i="1"/>
  <c r="A28231" i="1"/>
  <c r="A28235" i="1"/>
  <c r="A28239" i="1"/>
  <c r="A28243" i="1"/>
  <c r="A28247" i="1"/>
  <c r="A28251" i="1"/>
  <c r="A28255" i="1"/>
  <c r="A28259" i="1"/>
  <c r="A28263" i="1"/>
  <c r="A28267" i="1"/>
  <c r="A28271" i="1"/>
  <c r="A28275" i="1"/>
  <c r="A28279" i="1"/>
  <c r="A28283" i="1"/>
  <c r="A28287" i="1"/>
  <c r="A28291" i="1"/>
  <c r="A28295" i="1"/>
  <c r="A28299" i="1"/>
  <c r="A28303" i="1"/>
  <c r="A28307" i="1"/>
  <c r="A28311" i="1"/>
  <c r="A28315" i="1"/>
  <c r="A28319" i="1"/>
  <c r="A28323" i="1"/>
  <c r="A28327" i="1"/>
  <c r="A28331" i="1"/>
  <c r="A28335" i="1"/>
  <c r="A28339" i="1"/>
  <c r="A28343" i="1"/>
  <c r="A28347" i="1"/>
  <c r="A28351" i="1"/>
  <c r="A28355" i="1"/>
  <c r="A28359" i="1"/>
  <c r="A28363" i="1"/>
  <c r="A28367" i="1"/>
  <c r="A28371" i="1"/>
  <c r="A28375" i="1"/>
  <c r="A28379" i="1"/>
  <c r="A28383" i="1"/>
  <c r="A28387" i="1"/>
  <c r="A28391" i="1"/>
  <c r="A28395" i="1"/>
  <c r="A28399" i="1"/>
  <c r="A28403" i="1"/>
  <c r="A28407" i="1"/>
  <c r="A28411" i="1"/>
  <c r="A28415" i="1"/>
  <c r="A28419" i="1"/>
  <c r="A28423" i="1"/>
  <c r="A28427" i="1"/>
  <c r="A28431" i="1"/>
  <c r="A28435" i="1"/>
  <c r="A28439" i="1"/>
  <c r="A28443" i="1"/>
  <c r="A28447" i="1"/>
  <c r="A28451" i="1"/>
  <c r="A28455" i="1"/>
  <c r="A28459" i="1"/>
  <c r="A28463" i="1"/>
  <c r="A28467" i="1"/>
  <c r="A28471" i="1"/>
  <c r="A28475" i="1"/>
  <c r="A28479" i="1"/>
  <c r="A28483" i="1"/>
  <c r="A28487" i="1"/>
  <c r="A28491" i="1"/>
  <c r="A28495" i="1"/>
  <c r="A28499" i="1"/>
  <c r="A28503" i="1"/>
  <c r="A28507" i="1"/>
  <c r="A28511" i="1"/>
  <c r="A28515" i="1"/>
  <c r="A28519" i="1"/>
  <c r="A28523" i="1"/>
  <c r="A28527" i="1"/>
  <c r="A28531" i="1"/>
  <c r="A28535" i="1"/>
  <c r="A28539" i="1"/>
  <c r="A28543" i="1"/>
  <c r="A28547" i="1"/>
  <c r="A28551" i="1"/>
  <c r="A28555" i="1"/>
  <c r="A28559" i="1"/>
  <c r="A28563" i="1"/>
  <c r="A28567" i="1"/>
  <c r="A28571" i="1"/>
  <c r="A28575" i="1"/>
  <c r="A28579" i="1"/>
  <c r="A28583" i="1"/>
  <c r="A28587" i="1"/>
  <c r="A28591" i="1"/>
  <c r="A28595" i="1"/>
  <c r="A28599" i="1"/>
  <c r="A28603" i="1"/>
  <c r="A28607" i="1"/>
  <c r="A28611" i="1"/>
  <c r="A28615" i="1"/>
  <c r="A28619" i="1"/>
  <c r="A28623" i="1"/>
  <c r="A28627" i="1"/>
  <c r="A28631" i="1"/>
  <c r="A28635" i="1"/>
  <c r="A28639" i="1"/>
  <c r="A28643" i="1"/>
  <c r="A28647" i="1"/>
  <c r="A28651" i="1"/>
  <c r="A28655" i="1"/>
  <c r="A28659" i="1"/>
  <c r="A28663" i="1"/>
  <c r="A28667" i="1"/>
  <c r="A28671" i="1"/>
  <c r="A28675" i="1"/>
  <c r="A28679" i="1"/>
  <c r="A28683" i="1"/>
  <c r="A28687" i="1"/>
  <c r="A28691" i="1"/>
  <c r="A28695" i="1"/>
  <c r="A28699" i="1"/>
  <c r="A28703" i="1"/>
  <c r="A28707" i="1"/>
  <c r="A28711" i="1"/>
  <c r="A28715" i="1"/>
  <c r="A28719" i="1"/>
  <c r="A28723" i="1"/>
  <c r="A28727" i="1"/>
  <c r="A28731" i="1"/>
  <c r="A28735" i="1"/>
  <c r="A28739" i="1"/>
  <c r="A28743" i="1"/>
  <c r="A28747" i="1"/>
  <c r="A28751" i="1"/>
  <c r="A28755" i="1"/>
  <c r="A28759" i="1"/>
  <c r="A28763" i="1"/>
  <c r="A28767" i="1"/>
  <c r="A28771" i="1"/>
  <c r="A28775" i="1"/>
  <c r="A28779" i="1"/>
  <c r="A28783" i="1"/>
  <c r="A28787" i="1"/>
  <c r="A28791" i="1"/>
  <c r="A28795" i="1"/>
  <c r="A28799" i="1"/>
  <c r="A28803" i="1"/>
  <c r="A28807" i="1"/>
  <c r="A28811" i="1"/>
  <c r="A28815" i="1"/>
  <c r="A28819" i="1"/>
  <c r="A28823" i="1"/>
  <c r="A28827" i="1"/>
  <c r="A28831" i="1"/>
  <c r="A28835" i="1"/>
  <c r="A28839" i="1"/>
  <c r="A28843" i="1"/>
  <c r="A28847" i="1"/>
  <c r="A28851" i="1"/>
  <c r="A28855" i="1"/>
  <c r="A28859" i="1"/>
  <c r="A28863" i="1"/>
  <c r="A28867" i="1"/>
  <c r="A28871" i="1"/>
  <c r="A28875" i="1"/>
  <c r="A28879" i="1"/>
  <c r="A28883" i="1"/>
  <c r="A28887" i="1"/>
  <c r="A28891" i="1"/>
  <c r="A28895" i="1"/>
  <c r="A28899" i="1"/>
  <c r="A28903" i="1"/>
  <c r="A28907" i="1"/>
  <c r="A28911" i="1"/>
  <c r="A28915" i="1"/>
  <c r="A28919" i="1"/>
  <c r="A28923" i="1"/>
  <c r="A28927" i="1"/>
  <c r="A28931" i="1"/>
  <c r="A28935" i="1"/>
  <c r="A28939" i="1"/>
  <c r="A28943" i="1"/>
  <c r="A28947" i="1"/>
  <c r="A28951" i="1"/>
  <c r="A28955" i="1"/>
  <c r="A28959" i="1"/>
  <c r="A28963" i="1"/>
  <c r="A28967" i="1"/>
  <c r="A28971" i="1"/>
  <c r="A28975" i="1"/>
  <c r="A28979" i="1"/>
  <c r="A28983" i="1"/>
  <c r="A28987" i="1"/>
  <c r="A28991" i="1"/>
  <c r="A28995" i="1"/>
  <c r="A28999" i="1"/>
  <c r="A29003" i="1"/>
  <c r="A29007" i="1"/>
  <c r="A29011" i="1"/>
  <c r="A29015" i="1"/>
  <c r="A29019" i="1"/>
  <c r="A29023" i="1"/>
  <c r="A29027" i="1"/>
  <c r="A29031" i="1"/>
  <c r="A29035" i="1"/>
  <c r="A29039" i="1"/>
  <c r="A29043" i="1"/>
  <c r="A29047" i="1"/>
  <c r="A29051" i="1"/>
  <c r="A29055" i="1"/>
  <c r="A29059" i="1"/>
  <c r="A29063" i="1"/>
  <c r="A29067" i="1"/>
  <c r="A29071" i="1"/>
  <c r="A29075" i="1"/>
  <c r="A29079" i="1"/>
  <c r="A29083" i="1"/>
  <c r="A29087" i="1"/>
  <c r="A29091" i="1"/>
  <c r="A29095" i="1"/>
  <c r="A29099" i="1"/>
  <c r="A29103" i="1"/>
  <c r="A29107" i="1"/>
  <c r="A29111" i="1"/>
  <c r="A29115" i="1"/>
  <c r="A29119" i="1"/>
  <c r="A29123" i="1"/>
  <c r="A29127" i="1"/>
  <c r="A29131" i="1"/>
  <c r="A29135" i="1"/>
  <c r="A29139" i="1"/>
  <c r="A29143" i="1"/>
  <c r="A29147" i="1"/>
  <c r="A29151" i="1"/>
  <c r="A29155" i="1"/>
  <c r="A29159" i="1"/>
  <c r="A29163" i="1"/>
  <c r="A29167" i="1"/>
  <c r="A29171" i="1"/>
  <c r="A29175" i="1"/>
  <c r="A29179" i="1"/>
  <c r="A29183" i="1"/>
  <c r="A29187" i="1"/>
  <c r="A29191" i="1"/>
  <c r="A29195" i="1"/>
  <c r="A29199" i="1"/>
  <c r="A29203" i="1"/>
  <c r="A29207" i="1"/>
  <c r="A29211" i="1"/>
  <c r="A29215" i="1"/>
  <c r="A29219" i="1"/>
  <c r="A29223" i="1"/>
  <c r="A29227" i="1"/>
  <c r="A29231" i="1"/>
  <c r="A29235" i="1"/>
  <c r="A29239" i="1"/>
  <c r="A29243" i="1"/>
  <c r="A29247" i="1"/>
  <c r="A29251" i="1"/>
  <c r="A29255" i="1"/>
  <c r="A29259" i="1"/>
  <c r="A29263" i="1"/>
  <c r="A29267" i="1"/>
  <c r="A29271" i="1"/>
  <c r="A29275" i="1"/>
  <c r="A29279" i="1"/>
  <c r="A29283" i="1"/>
  <c r="A29287" i="1"/>
  <c r="A29291" i="1"/>
  <c r="A29295" i="1"/>
  <c r="A29299" i="1"/>
  <c r="A29303" i="1"/>
  <c r="A29307" i="1"/>
  <c r="A29311" i="1"/>
  <c r="A29315" i="1"/>
  <c r="A29319" i="1"/>
  <c r="A29323" i="1"/>
  <c r="A29327" i="1"/>
  <c r="A29331" i="1"/>
  <c r="A29335" i="1"/>
  <c r="A29339" i="1"/>
  <c r="A29343" i="1"/>
  <c r="A29347" i="1"/>
  <c r="A29351" i="1"/>
  <c r="A29355" i="1"/>
  <c r="A29359" i="1"/>
  <c r="A29363" i="1"/>
  <c r="A29367" i="1"/>
  <c r="A29371" i="1"/>
  <c r="A29375" i="1"/>
  <c r="A29379" i="1"/>
  <c r="A29383" i="1"/>
  <c r="A29387" i="1"/>
  <c r="A29391" i="1"/>
  <c r="A29395" i="1"/>
  <c r="A29399" i="1"/>
  <c r="A29403" i="1"/>
  <c r="A29407" i="1"/>
  <c r="A29411" i="1"/>
  <c r="A29415" i="1"/>
  <c r="A29419" i="1"/>
  <c r="A29423" i="1"/>
  <c r="A29427" i="1"/>
  <c r="A29431" i="1"/>
  <c r="A29435" i="1"/>
  <c r="A29439" i="1"/>
  <c r="A29443" i="1"/>
  <c r="A29447" i="1"/>
  <c r="A29451" i="1"/>
  <c r="A29455" i="1"/>
  <c r="A29459" i="1"/>
  <c r="A29463" i="1"/>
  <c r="A29467" i="1"/>
  <c r="A29471" i="1"/>
  <c r="A29475" i="1"/>
  <c r="A29479" i="1"/>
  <c r="A29483" i="1"/>
  <c r="A29487" i="1"/>
  <c r="A29491" i="1"/>
  <c r="A29495" i="1"/>
  <c r="A29499" i="1"/>
  <c r="A29503" i="1"/>
  <c r="A29507" i="1"/>
  <c r="A29511" i="1"/>
  <c r="A29515" i="1"/>
  <c r="A29519" i="1"/>
  <c r="A29523" i="1"/>
  <c r="A29527" i="1"/>
  <c r="A29531" i="1"/>
  <c r="A29535" i="1"/>
  <c r="A29539" i="1"/>
  <c r="A29543" i="1"/>
  <c r="A29547" i="1"/>
  <c r="A29551" i="1"/>
  <c r="A29555" i="1"/>
  <c r="A29559" i="1"/>
  <c r="A29563" i="1"/>
  <c r="A29567" i="1"/>
  <c r="A29571" i="1"/>
  <c r="A29575" i="1"/>
  <c r="A29579" i="1"/>
  <c r="A29583" i="1"/>
  <c r="A29587" i="1"/>
  <c r="A29591" i="1"/>
  <c r="A29595" i="1"/>
  <c r="A29599" i="1"/>
  <c r="A29603" i="1"/>
  <c r="A29607" i="1"/>
  <c r="A29611" i="1"/>
  <c r="A29615" i="1"/>
  <c r="A29619" i="1"/>
  <c r="A29623" i="1"/>
  <c r="A29627" i="1"/>
  <c r="A29631" i="1"/>
  <c r="A29635" i="1"/>
  <c r="A29639" i="1"/>
  <c r="A29643" i="1"/>
  <c r="A29647" i="1"/>
  <c r="A29651" i="1"/>
  <c r="A29655" i="1"/>
  <c r="A29659" i="1"/>
  <c r="A29663" i="1"/>
  <c r="A29667" i="1"/>
  <c r="A29671" i="1"/>
  <c r="A29675" i="1"/>
  <c r="A29679" i="1"/>
  <c r="A29683" i="1"/>
  <c r="A29687" i="1"/>
  <c r="A29691" i="1"/>
  <c r="A29695" i="1"/>
  <c r="A29699" i="1"/>
  <c r="A29703" i="1"/>
  <c r="A29707" i="1"/>
  <c r="A29711" i="1"/>
  <c r="A29715" i="1"/>
  <c r="A29719" i="1"/>
  <c r="A29723" i="1"/>
  <c r="A29727" i="1"/>
  <c r="A29731" i="1"/>
  <c r="A29735" i="1"/>
  <c r="A29739" i="1"/>
  <c r="A29743" i="1"/>
  <c r="A29747" i="1"/>
  <c r="A29751" i="1"/>
  <c r="A29755" i="1"/>
  <c r="A29759" i="1"/>
  <c r="A29763" i="1"/>
  <c r="A29767" i="1"/>
  <c r="A29771" i="1"/>
  <c r="A29775" i="1"/>
  <c r="A29779" i="1"/>
  <c r="A29783" i="1"/>
  <c r="A29787" i="1"/>
  <c r="A29791" i="1"/>
  <c r="A29795" i="1"/>
  <c r="A29799" i="1"/>
  <c r="A29803" i="1"/>
  <c r="A29807" i="1"/>
  <c r="A29811" i="1"/>
  <c r="A29815" i="1"/>
  <c r="A29819" i="1"/>
  <c r="A29823" i="1"/>
  <c r="A29827" i="1"/>
  <c r="A29831" i="1"/>
  <c r="A29835" i="1"/>
  <c r="A29839" i="1"/>
  <c r="A29843" i="1"/>
  <c r="A29847" i="1"/>
  <c r="A29851" i="1"/>
  <c r="A29855" i="1"/>
  <c r="A29859" i="1"/>
  <c r="A29863" i="1"/>
  <c r="A29867" i="1"/>
  <c r="A29871" i="1"/>
  <c r="A29875" i="1"/>
  <c r="A29879" i="1"/>
  <c r="A29883" i="1"/>
  <c r="A29887" i="1"/>
  <c r="A29891" i="1"/>
  <c r="A29895" i="1"/>
  <c r="A29899" i="1"/>
  <c r="A29903" i="1"/>
  <c r="A29907" i="1"/>
  <c r="A29911" i="1"/>
  <c r="A29915" i="1"/>
  <c r="A29919" i="1"/>
  <c r="A29923" i="1"/>
  <c r="A29927" i="1"/>
  <c r="A29931" i="1"/>
  <c r="A29935" i="1"/>
  <c r="A29939" i="1"/>
  <c r="A29943" i="1"/>
  <c r="A29947" i="1"/>
  <c r="A29951" i="1"/>
  <c r="A29955" i="1"/>
  <c r="A29959" i="1"/>
  <c r="A29963" i="1"/>
  <c r="A29967" i="1"/>
  <c r="A29971" i="1"/>
  <c r="A29975" i="1"/>
  <c r="A29979" i="1"/>
  <c r="A29983" i="1"/>
  <c r="A29987" i="1"/>
  <c r="A29991" i="1"/>
  <c r="A29995" i="1"/>
  <c r="A29999" i="1"/>
  <c r="A30003" i="1"/>
  <c r="A30007" i="1"/>
  <c r="A30011" i="1"/>
  <c r="A30015" i="1"/>
  <c r="A30019" i="1"/>
  <c r="A30023" i="1"/>
  <c r="A30027" i="1"/>
  <c r="A30031" i="1"/>
  <c r="A30035" i="1"/>
  <c r="A30039" i="1"/>
  <c r="A30043" i="1"/>
  <c r="A30047" i="1"/>
  <c r="A30051" i="1"/>
  <c r="A30055" i="1"/>
  <c r="A30059" i="1"/>
  <c r="A30063" i="1"/>
  <c r="A30067" i="1"/>
  <c r="A30071" i="1"/>
  <c r="A30075" i="1"/>
  <c r="A30079" i="1"/>
  <c r="A30083" i="1"/>
  <c r="A30087" i="1"/>
  <c r="A30091" i="1"/>
  <c r="A30095" i="1"/>
  <c r="A30099" i="1"/>
  <c r="A30103" i="1"/>
  <c r="A30107" i="1"/>
  <c r="A30111" i="1"/>
  <c r="A30115" i="1"/>
  <c r="A30119" i="1"/>
  <c r="A30123" i="1"/>
  <c r="A30127" i="1"/>
  <c r="A30131" i="1"/>
  <c r="A30135" i="1"/>
  <c r="A30139" i="1"/>
  <c r="A30143" i="1"/>
  <c r="A30147" i="1"/>
  <c r="A30151" i="1"/>
  <c r="A30155" i="1"/>
  <c r="A30159" i="1"/>
  <c r="A30163" i="1"/>
  <c r="A30167" i="1"/>
  <c r="A30171" i="1"/>
  <c r="A30175" i="1"/>
  <c r="A30179" i="1"/>
  <c r="A30183" i="1"/>
  <c r="A30187" i="1"/>
  <c r="A30191" i="1"/>
  <c r="A30195" i="1"/>
  <c r="A30199" i="1"/>
  <c r="A30203" i="1"/>
  <c r="A30207" i="1"/>
  <c r="A30211" i="1"/>
  <c r="A30215" i="1"/>
  <c r="A30219" i="1"/>
  <c r="A30223" i="1"/>
  <c r="A30227" i="1"/>
  <c r="A30231" i="1"/>
  <c r="A30235" i="1"/>
  <c r="A30239" i="1"/>
  <c r="A30243" i="1"/>
  <c r="A30247" i="1"/>
  <c r="A30251" i="1"/>
  <c r="A30255" i="1"/>
  <c r="A30259" i="1"/>
  <c r="A30263" i="1"/>
  <c r="A30267" i="1"/>
  <c r="A30271" i="1"/>
  <c r="A30275" i="1"/>
  <c r="A30279" i="1"/>
  <c r="A30283" i="1"/>
  <c r="A30287" i="1"/>
  <c r="A30291" i="1"/>
  <c r="A30295" i="1"/>
  <c r="A30299" i="1"/>
  <c r="A30303" i="1"/>
  <c r="A30307" i="1"/>
  <c r="A30311" i="1"/>
  <c r="A30315" i="1"/>
  <c r="A30319" i="1"/>
  <c r="A30323" i="1"/>
  <c r="A30327" i="1"/>
  <c r="A30331" i="1"/>
  <c r="A30335" i="1"/>
  <c r="A30339" i="1"/>
  <c r="A30343" i="1"/>
  <c r="A30347" i="1"/>
  <c r="A30351" i="1"/>
  <c r="A30355" i="1"/>
  <c r="A30359" i="1"/>
  <c r="A30363" i="1"/>
  <c r="A30367" i="1"/>
  <c r="A30371" i="1"/>
  <c r="A30375" i="1"/>
  <c r="A30379" i="1"/>
  <c r="A30383" i="1"/>
  <c r="A30387" i="1"/>
  <c r="A30391" i="1"/>
  <c r="A30395" i="1"/>
  <c r="A30399" i="1"/>
  <c r="A30403" i="1"/>
  <c r="A30407" i="1"/>
  <c r="A30411" i="1"/>
  <c r="A30415" i="1"/>
  <c r="A30419" i="1"/>
  <c r="A30423" i="1"/>
  <c r="A30427" i="1"/>
  <c r="A30431" i="1"/>
  <c r="A30435" i="1"/>
  <c r="A30439" i="1"/>
  <c r="A30443" i="1"/>
  <c r="A30447" i="1"/>
  <c r="A30451" i="1"/>
  <c r="A30455" i="1"/>
  <c r="A30459" i="1"/>
  <c r="A30463" i="1"/>
  <c r="A30467" i="1"/>
  <c r="A30471" i="1"/>
  <c r="A30475" i="1"/>
  <c r="A30479" i="1"/>
  <c r="A30483" i="1"/>
  <c r="A30487" i="1"/>
  <c r="A30491" i="1"/>
  <c r="A30495" i="1"/>
  <c r="A30499" i="1"/>
  <c r="A30503" i="1"/>
  <c r="A30507" i="1"/>
  <c r="A30511" i="1"/>
  <c r="A30515" i="1"/>
  <c r="A30519" i="1"/>
  <c r="A30523" i="1"/>
  <c r="A30527" i="1"/>
  <c r="A30531" i="1"/>
  <c r="A30535" i="1"/>
  <c r="A30539" i="1"/>
  <c r="A30543" i="1"/>
  <c r="A30547" i="1"/>
  <c r="A30551" i="1"/>
  <c r="A30555" i="1"/>
  <c r="A30559" i="1"/>
  <c r="A30563" i="1"/>
  <c r="A30567" i="1"/>
  <c r="A30571" i="1"/>
  <c r="A30575" i="1"/>
  <c r="A30579" i="1"/>
  <c r="A30583" i="1"/>
  <c r="A30587" i="1"/>
  <c r="A30591" i="1"/>
  <c r="A30595" i="1"/>
  <c r="A30599" i="1"/>
  <c r="A30603" i="1"/>
  <c r="A30607" i="1"/>
  <c r="A30611" i="1"/>
  <c r="A30615" i="1"/>
  <c r="A30619" i="1"/>
  <c r="A30623" i="1"/>
  <c r="A30627" i="1"/>
  <c r="A30631" i="1"/>
  <c r="A30635" i="1"/>
  <c r="A30639" i="1"/>
  <c r="A30643" i="1"/>
  <c r="A30647" i="1"/>
  <c r="A30651" i="1"/>
  <c r="A30655" i="1"/>
  <c r="A30659" i="1"/>
  <c r="A30663" i="1"/>
  <c r="A30667" i="1"/>
  <c r="A30671" i="1"/>
  <c r="A30675" i="1"/>
  <c r="A30679" i="1"/>
  <c r="A30683" i="1"/>
  <c r="A30687" i="1"/>
  <c r="A30691" i="1"/>
  <c r="A30695" i="1"/>
  <c r="A30699" i="1"/>
  <c r="A30703" i="1"/>
  <c r="A30707" i="1"/>
  <c r="A30711" i="1"/>
  <c r="A30715" i="1"/>
  <c r="A30719" i="1"/>
  <c r="A30723" i="1"/>
  <c r="A30727" i="1"/>
  <c r="A30731" i="1"/>
  <c r="A30735" i="1"/>
  <c r="A30739" i="1"/>
  <c r="A30743" i="1"/>
  <c r="A30747" i="1"/>
  <c r="A30751" i="1"/>
  <c r="A30755" i="1"/>
  <c r="A30759" i="1"/>
  <c r="A30763" i="1"/>
  <c r="A30767" i="1"/>
  <c r="A30771" i="1"/>
  <c r="A30775" i="1"/>
  <c r="A30779" i="1"/>
  <c r="A30783" i="1"/>
  <c r="A30787" i="1"/>
  <c r="A30791" i="1"/>
  <c r="A30795" i="1"/>
  <c r="A30799" i="1"/>
  <c r="A30803" i="1"/>
  <c r="A30807" i="1"/>
  <c r="A30811" i="1"/>
  <c r="A30815" i="1"/>
  <c r="A30819" i="1"/>
  <c r="A30823" i="1"/>
  <c r="A30827" i="1"/>
  <c r="A30831" i="1"/>
  <c r="A30835" i="1"/>
  <c r="A30839" i="1"/>
  <c r="A30843" i="1"/>
  <c r="A30847" i="1"/>
  <c r="A30851" i="1"/>
  <c r="A30855" i="1"/>
  <c r="A30859" i="1"/>
  <c r="A30863" i="1"/>
  <c r="A30867" i="1"/>
  <c r="A30871" i="1"/>
  <c r="A30875" i="1"/>
  <c r="A30879" i="1"/>
  <c r="A30883" i="1"/>
  <c r="A30887" i="1"/>
  <c r="A30891" i="1"/>
  <c r="A30895" i="1"/>
  <c r="A30899" i="1"/>
  <c r="A30903" i="1"/>
  <c r="A30907" i="1"/>
  <c r="A30911" i="1"/>
  <c r="A30915" i="1"/>
  <c r="A30919" i="1"/>
  <c r="A30923" i="1"/>
  <c r="A30927" i="1"/>
  <c r="A30931" i="1"/>
  <c r="A30935" i="1"/>
  <c r="A30939" i="1"/>
  <c r="A30943" i="1"/>
  <c r="A30947" i="1"/>
  <c r="A30951" i="1"/>
  <c r="A30955" i="1"/>
  <c r="A30959" i="1"/>
  <c r="A30963" i="1"/>
  <c r="A30967" i="1"/>
  <c r="A30971" i="1"/>
  <c r="A30975" i="1"/>
  <c r="A30979" i="1"/>
  <c r="A30983" i="1"/>
  <c r="A30987" i="1"/>
  <c r="A30991" i="1"/>
  <c r="A30995" i="1"/>
  <c r="A30999" i="1"/>
  <c r="A31003" i="1"/>
  <c r="A31007" i="1"/>
  <c r="A31011" i="1"/>
  <c r="A31015" i="1"/>
  <c r="A31019" i="1"/>
  <c r="A31023" i="1"/>
  <c r="A31027" i="1"/>
  <c r="A31031" i="1"/>
  <c r="A31035" i="1"/>
  <c r="A31039" i="1"/>
  <c r="A31043" i="1"/>
  <c r="A31047" i="1"/>
  <c r="A31051" i="1"/>
  <c r="A31055" i="1"/>
  <c r="A31059" i="1"/>
  <c r="A31063" i="1"/>
  <c r="A31067" i="1"/>
  <c r="A31071" i="1"/>
  <c r="A31075" i="1"/>
  <c r="A31079" i="1"/>
  <c r="A31083" i="1"/>
  <c r="A31087" i="1"/>
  <c r="A31091" i="1"/>
  <c r="A31095" i="1"/>
  <c r="A31099" i="1"/>
  <c r="A31103" i="1"/>
  <c r="A31107" i="1"/>
  <c r="A31111" i="1"/>
  <c r="A31115" i="1"/>
  <c r="A31119" i="1"/>
  <c r="A31123" i="1"/>
  <c r="A31127" i="1"/>
  <c r="A31131" i="1"/>
  <c r="A31135" i="1"/>
  <c r="A31139" i="1"/>
  <c r="A31143" i="1"/>
  <c r="A31147" i="1"/>
  <c r="A31151" i="1"/>
  <c r="A31155" i="1"/>
  <c r="A31159" i="1"/>
  <c r="A31163" i="1"/>
  <c r="A31167" i="1"/>
  <c r="A31171" i="1"/>
  <c r="A31175" i="1"/>
  <c r="A31179" i="1"/>
  <c r="A31183" i="1"/>
  <c r="A31187" i="1"/>
  <c r="A31191" i="1"/>
  <c r="A31195" i="1"/>
  <c r="A31199" i="1"/>
  <c r="A31203" i="1"/>
  <c r="A31207" i="1"/>
  <c r="A31211" i="1"/>
  <c r="A31215" i="1"/>
  <c r="A31219" i="1"/>
  <c r="A31223" i="1"/>
  <c r="A31227" i="1"/>
  <c r="A31231" i="1"/>
  <c r="A31235" i="1"/>
  <c r="A31239" i="1"/>
  <c r="A31243" i="1"/>
  <c r="A31247" i="1"/>
  <c r="A31251" i="1"/>
  <c r="A31255" i="1"/>
  <c r="A31259" i="1"/>
  <c r="A31263" i="1"/>
  <c r="A31267" i="1"/>
  <c r="A31271" i="1"/>
  <c r="A31275" i="1"/>
  <c r="A31279" i="1"/>
  <c r="A31283" i="1"/>
  <c r="A31287" i="1"/>
  <c r="A31291" i="1"/>
  <c r="A31295" i="1"/>
  <c r="A31299" i="1"/>
  <c r="A31303" i="1"/>
  <c r="A31307" i="1"/>
  <c r="A31311" i="1"/>
  <c r="A31315" i="1"/>
  <c r="A31319" i="1"/>
  <c r="A31323" i="1"/>
  <c r="A31327" i="1"/>
  <c r="A31331" i="1"/>
  <c r="A31335" i="1"/>
  <c r="A31339" i="1"/>
  <c r="A31343" i="1"/>
  <c r="A31347" i="1"/>
  <c r="A31351" i="1"/>
  <c r="A31355" i="1"/>
  <c r="A31359" i="1"/>
  <c r="A31363" i="1"/>
  <c r="A31367" i="1"/>
  <c r="A31371" i="1"/>
  <c r="A31375" i="1"/>
  <c r="A31379" i="1"/>
  <c r="A31383" i="1"/>
  <c r="A31387" i="1"/>
  <c r="A31391" i="1"/>
  <c r="A31395" i="1"/>
  <c r="A31399" i="1"/>
  <c r="A31403" i="1"/>
  <c r="A31407" i="1"/>
  <c r="A31411" i="1"/>
  <c r="A31415" i="1"/>
  <c r="A31419" i="1"/>
  <c r="A31423" i="1"/>
  <c r="A31427" i="1"/>
  <c r="A31431" i="1"/>
  <c r="A31435" i="1"/>
  <c r="A31439" i="1"/>
  <c r="A31443" i="1"/>
  <c r="A31447" i="1"/>
  <c r="A31451" i="1"/>
  <c r="A31455" i="1"/>
  <c r="A31459" i="1"/>
  <c r="A31463" i="1"/>
  <c r="A31467" i="1"/>
  <c r="A31471" i="1"/>
  <c r="A31475" i="1"/>
  <c r="A31479" i="1"/>
  <c r="A31483" i="1"/>
  <c r="A31487" i="1"/>
  <c r="A31491" i="1"/>
  <c r="A31495" i="1"/>
  <c r="A31499" i="1"/>
  <c r="A31503" i="1"/>
  <c r="A31507" i="1"/>
  <c r="A31511" i="1"/>
  <c r="A31515" i="1"/>
  <c r="A31519" i="1"/>
  <c r="A31523" i="1"/>
  <c r="A31527" i="1"/>
  <c r="A31531" i="1"/>
  <c r="A31535" i="1"/>
  <c r="A31539" i="1"/>
  <c r="A31543" i="1"/>
  <c r="A31547" i="1"/>
  <c r="A31551" i="1"/>
  <c r="A31555" i="1"/>
  <c r="A31559" i="1"/>
  <c r="A31563" i="1"/>
  <c r="A31567" i="1"/>
  <c r="A31571" i="1"/>
  <c r="A31575" i="1"/>
  <c r="A31579" i="1"/>
  <c r="A31583" i="1"/>
  <c r="A31587" i="1"/>
  <c r="A31591" i="1"/>
  <c r="A31595" i="1"/>
  <c r="A31599" i="1"/>
  <c r="A31603" i="1"/>
  <c r="A31607" i="1"/>
  <c r="A31611" i="1"/>
  <c r="A31615" i="1"/>
  <c r="A31619" i="1"/>
  <c r="A31623" i="1"/>
  <c r="A31627" i="1"/>
  <c r="A31631" i="1"/>
  <c r="A31635" i="1"/>
  <c r="A31639" i="1"/>
  <c r="A31643" i="1"/>
  <c r="A31647" i="1"/>
  <c r="A31651" i="1"/>
  <c r="A31655" i="1"/>
  <c r="A31659" i="1"/>
  <c r="A31663" i="1"/>
  <c r="A31667" i="1"/>
  <c r="A31671" i="1"/>
  <c r="A31675" i="1"/>
  <c r="A31679" i="1"/>
  <c r="A31683" i="1"/>
  <c r="A31687" i="1"/>
  <c r="A31691" i="1"/>
  <c r="A31695" i="1"/>
  <c r="A31699" i="1"/>
  <c r="A31703" i="1"/>
  <c r="A31707" i="1"/>
  <c r="A31711" i="1"/>
  <c r="A31715" i="1"/>
  <c r="A31719" i="1"/>
  <c r="A31723" i="1"/>
  <c r="A31727" i="1"/>
  <c r="A31731" i="1"/>
  <c r="A31735" i="1"/>
  <c r="A31739" i="1"/>
  <c r="A31743" i="1"/>
  <c r="A31747" i="1"/>
  <c r="A31751" i="1"/>
  <c r="A31755" i="1"/>
  <c r="A31759" i="1"/>
  <c r="A31763" i="1"/>
  <c r="A31767" i="1"/>
  <c r="A31771" i="1"/>
  <c r="A31775" i="1"/>
  <c r="A31779" i="1"/>
  <c r="A31783" i="1"/>
  <c r="A31787" i="1"/>
  <c r="A31791" i="1"/>
  <c r="A31795" i="1"/>
  <c r="A31799" i="1"/>
  <c r="A31803" i="1"/>
  <c r="A31807" i="1"/>
  <c r="A31811" i="1"/>
  <c r="A31815" i="1"/>
  <c r="A31819" i="1"/>
  <c r="A31823" i="1"/>
  <c r="A31827" i="1"/>
  <c r="A31831" i="1"/>
  <c r="A31835" i="1"/>
  <c r="A31839" i="1"/>
  <c r="A31843" i="1"/>
  <c r="A31847" i="1"/>
  <c r="A31851" i="1"/>
  <c r="A31855" i="1"/>
  <c r="A31859" i="1"/>
  <c r="A31863" i="1"/>
  <c r="A31867" i="1"/>
  <c r="A31871" i="1"/>
  <c r="A31875" i="1"/>
  <c r="A31879" i="1"/>
  <c r="A31883" i="1"/>
  <c r="A31887" i="1"/>
  <c r="A31891" i="1"/>
  <c r="A31895" i="1"/>
  <c r="A31899" i="1"/>
  <c r="A31903" i="1"/>
  <c r="A31907" i="1"/>
  <c r="A31911" i="1"/>
  <c r="A31915" i="1"/>
  <c r="A31919" i="1"/>
  <c r="A31923" i="1"/>
  <c r="A31927" i="1"/>
  <c r="A31931" i="1"/>
  <c r="A31935" i="1"/>
  <c r="A31939" i="1"/>
  <c r="A31943" i="1"/>
  <c r="A31947" i="1"/>
  <c r="A31951" i="1"/>
  <c r="A31955" i="1"/>
  <c r="A31959" i="1"/>
  <c r="A31963" i="1"/>
  <c r="A31967" i="1"/>
  <c r="A31971" i="1"/>
  <c r="A31975" i="1"/>
  <c r="A31979" i="1"/>
  <c r="A31983" i="1"/>
  <c r="A31987" i="1"/>
  <c r="A31991" i="1"/>
  <c r="A31995" i="1"/>
  <c r="A31999" i="1"/>
  <c r="A32003" i="1"/>
  <c r="A32007" i="1"/>
  <c r="A32011" i="1"/>
  <c r="A32015" i="1"/>
  <c r="A32019" i="1"/>
  <c r="A32023" i="1"/>
  <c r="A32027" i="1"/>
  <c r="A32031" i="1"/>
  <c r="A32035" i="1"/>
  <c r="A32039" i="1"/>
  <c r="A32043" i="1"/>
  <c r="A32047" i="1"/>
  <c r="A32051" i="1"/>
  <c r="A32055" i="1"/>
  <c r="A32059" i="1"/>
  <c r="A32063" i="1"/>
  <c r="A32067" i="1"/>
  <c r="A32071" i="1"/>
  <c r="A32075" i="1"/>
  <c r="A32079" i="1"/>
  <c r="A32083" i="1"/>
  <c r="A32087" i="1"/>
  <c r="A32091" i="1"/>
  <c r="A32095" i="1"/>
  <c r="A32099" i="1"/>
  <c r="A32103" i="1"/>
  <c r="A32107" i="1"/>
  <c r="A32111" i="1"/>
  <c r="A32115" i="1"/>
  <c r="A32119" i="1"/>
  <c r="A32123" i="1"/>
  <c r="A32127" i="1"/>
  <c r="A32131" i="1"/>
  <c r="A32135" i="1"/>
  <c r="A32139" i="1"/>
  <c r="A32143" i="1"/>
  <c r="A32147" i="1"/>
  <c r="A32151" i="1"/>
  <c r="A32155" i="1"/>
  <c r="A32159" i="1"/>
  <c r="A32163" i="1"/>
  <c r="A32167" i="1"/>
  <c r="A32171" i="1"/>
  <c r="A32175" i="1"/>
  <c r="A32179" i="1"/>
  <c r="A32183" i="1"/>
  <c r="A32187" i="1"/>
  <c r="A32191" i="1"/>
  <c r="A32195" i="1"/>
  <c r="A32199" i="1"/>
  <c r="A32203" i="1"/>
  <c r="A32207" i="1"/>
  <c r="A32211" i="1"/>
  <c r="A32215" i="1"/>
  <c r="A32219" i="1"/>
  <c r="A32223" i="1"/>
  <c r="A32227" i="1"/>
  <c r="A32231" i="1"/>
  <c r="A32235" i="1"/>
  <c r="A32239" i="1"/>
  <c r="A32243" i="1"/>
  <c r="A32247" i="1"/>
  <c r="A32251" i="1"/>
  <c r="A32255" i="1"/>
  <c r="A32259" i="1"/>
  <c r="A32263" i="1"/>
  <c r="A32267" i="1"/>
  <c r="A32271" i="1"/>
  <c r="A32275" i="1"/>
  <c r="A32279" i="1"/>
  <c r="A32283" i="1"/>
  <c r="A32287" i="1"/>
  <c r="A32291" i="1"/>
  <c r="A32295" i="1"/>
  <c r="A32299" i="1"/>
  <c r="A32303" i="1"/>
  <c r="A32307" i="1"/>
  <c r="A32311" i="1"/>
  <c r="A32315" i="1"/>
  <c r="A32319" i="1"/>
  <c r="A32323" i="1"/>
  <c r="A32327" i="1"/>
  <c r="A32331" i="1"/>
  <c r="A32335" i="1"/>
  <c r="A32339" i="1"/>
  <c r="A32343" i="1"/>
  <c r="A32347" i="1"/>
  <c r="A32351" i="1"/>
  <c r="A32355" i="1"/>
  <c r="A32359" i="1"/>
  <c r="A32363" i="1"/>
  <c r="A32367" i="1"/>
  <c r="A32371" i="1"/>
  <c r="A32375" i="1"/>
  <c r="A32379" i="1"/>
  <c r="A32383" i="1"/>
  <c r="A32387" i="1"/>
  <c r="A32391" i="1"/>
  <c r="A32395" i="1"/>
  <c r="A32399" i="1"/>
  <c r="A32403" i="1"/>
  <c r="A32407" i="1"/>
  <c r="A32411" i="1"/>
  <c r="A32415" i="1"/>
  <c r="A32419" i="1"/>
  <c r="A32423" i="1"/>
  <c r="A32427" i="1"/>
  <c r="A32431" i="1"/>
  <c r="A32435" i="1"/>
  <c r="A32439" i="1"/>
  <c r="A32443" i="1"/>
  <c r="A32447" i="1"/>
  <c r="A32451" i="1"/>
  <c r="A32455" i="1"/>
  <c r="A32459" i="1"/>
  <c r="A32463" i="1"/>
  <c r="A32467" i="1"/>
  <c r="A32471" i="1"/>
  <c r="A32475" i="1"/>
  <c r="A32479" i="1"/>
  <c r="A32483" i="1"/>
  <c r="A32487" i="1"/>
  <c r="A32491" i="1"/>
  <c r="A32495" i="1"/>
  <c r="A32499" i="1"/>
  <c r="A32503" i="1"/>
  <c r="A32507" i="1"/>
  <c r="A32511" i="1"/>
  <c r="A32515" i="1"/>
  <c r="A32519" i="1"/>
  <c r="A32523" i="1"/>
  <c r="A32527" i="1"/>
  <c r="A32531" i="1"/>
  <c r="A32535" i="1"/>
  <c r="A32539" i="1"/>
  <c r="A32543" i="1"/>
  <c r="A32547" i="1"/>
  <c r="A32551" i="1"/>
  <c r="A32555" i="1"/>
  <c r="A32559" i="1"/>
  <c r="A32563" i="1"/>
  <c r="A32567" i="1"/>
  <c r="A32571" i="1"/>
  <c r="A32575" i="1"/>
  <c r="A32579" i="1"/>
  <c r="A32583" i="1"/>
  <c r="A32587" i="1"/>
  <c r="A32591" i="1"/>
  <c r="A32595" i="1"/>
  <c r="A32599" i="1"/>
  <c r="A32603" i="1"/>
  <c r="A32607" i="1"/>
  <c r="A32611" i="1"/>
  <c r="A32615" i="1"/>
  <c r="A32619" i="1"/>
  <c r="A32623" i="1"/>
  <c r="A32627" i="1"/>
  <c r="A32631" i="1"/>
  <c r="A32635" i="1"/>
  <c r="A32639" i="1"/>
  <c r="A32643" i="1"/>
  <c r="A32647" i="1"/>
  <c r="A32651" i="1"/>
  <c r="A32655" i="1"/>
  <c r="A32659" i="1"/>
  <c r="A32663" i="1"/>
  <c r="A32667" i="1"/>
  <c r="A32671" i="1"/>
  <c r="A32675" i="1"/>
  <c r="A32679" i="1"/>
  <c r="A32683" i="1"/>
  <c r="A32687" i="1"/>
  <c r="A32691" i="1"/>
  <c r="A32695" i="1"/>
  <c r="A32699" i="1"/>
  <c r="A32703" i="1"/>
  <c r="A32707" i="1"/>
  <c r="A32711" i="1"/>
  <c r="A32715" i="1"/>
  <c r="A32719" i="1"/>
  <c r="A32723" i="1"/>
  <c r="A32727" i="1"/>
  <c r="A32731" i="1"/>
  <c r="A32735" i="1"/>
  <c r="A32739" i="1"/>
  <c r="A32743" i="1"/>
  <c r="A32747" i="1"/>
  <c r="A32751" i="1"/>
  <c r="A32755" i="1"/>
  <c r="A32759" i="1"/>
  <c r="A32763" i="1"/>
  <c r="A32767" i="1"/>
  <c r="A32771" i="1"/>
  <c r="A32775" i="1"/>
  <c r="A32779" i="1"/>
  <c r="A32783" i="1"/>
  <c r="A32787" i="1"/>
  <c r="A32791" i="1"/>
  <c r="A32795" i="1"/>
  <c r="A32799" i="1"/>
  <c r="A32803" i="1"/>
  <c r="A32807" i="1"/>
  <c r="A32811" i="1"/>
  <c r="A32815" i="1"/>
  <c r="A32819" i="1"/>
  <c r="A32823" i="1"/>
  <c r="A32827" i="1"/>
  <c r="A32831" i="1"/>
  <c r="A32835" i="1"/>
  <c r="A32839" i="1"/>
  <c r="A32843" i="1"/>
  <c r="A32847" i="1"/>
  <c r="A32851" i="1"/>
  <c r="A32855" i="1"/>
  <c r="A32859" i="1"/>
  <c r="A32863" i="1"/>
  <c r="A32867" i="1"/>
  <c r="A32871" i="1"/>
  <c r="A32875" i="1"/>
  <c r="A32879" i="1"/>
  <c r="A32883" i="1"/>
  <c r="A32887" i="1"/>
  <c r="A32891" i="1"/>
  <c r="A32895" i="1"/>
  <c r="A32899" i="1"/>
  <c r="A32903" i="1"/>
  <c r="A32907" i="1"/>
  <c r="A32911" i="1"/>
  <c r="A32915" i="1"/>
  <c r="A32919" i="1"/>
  <c r="A32923" i="1"/>
  <c r="A32927" i="1"/>
  <c r="A32931" i="1"/>
  <c r="A32935" i="1"/>
  <c r="A32939" i="1"/>
  <c r="A32943" i="1"/>
  <c r="A32947" i="1"/>
  <c r="A32951" i="1"/>
  <c r="A32955" i="1"/>
  <c r="A32959" i="1"/>
  <c r="A32963" i="1"/>
  <c r="A32967" i="1"/>
  <c r="A32971" i="1"/>
  <c r="A32975" i="1"/>
  <c r="A32979" i="1"/>
  <c r="A32983" i="1"/>
  <c r="A32987" i="1"/>
  <c r="A32991" i="1"/>
  <c r="A32995" i="1"/>
  <c r="A32999" i="1"/>
  <c r="A33003" i="1"/>
  <c r="A33007" i="1"/>
  <c r="A33011" i="1"/>
  <c r="A33015" i="1"/>
  <c r="A33019" i="1"/>
  <c r="A33023" i="1"/>
  <c r="A33027" i="1"/>
  <c r="A33031" i="1"/>
  <c r="A33035" i="1"/>
  <c r="A33039" i="1"/>
  <c r="A33043" i="1"/>
  <c r="A33047" i="1"/>
  <c r="A33051" i="1"/>
  <c r="A33055" i="1"/>
  <c r="A33059" i="1"/>
  <c r="A33063" i="1"/>
  <c r="A33067" i="1"/>
  <c r="A33071" i="1"/>
  <c r="A33075" i="1"/>
  <c r="A33079" i="1"/>
  <c r="A33083" i="1"/>
  <c r="A33087" i="1"/>
  <c r="A33091" i="1"/>
  <c r="A33095" i="1"/>
  <c r="A33099" i="1"/>
  <c r="A33103" i="1"/>
  <c r="A33107" i="1"/>
  <c r="A33111" i="1"/>
  <c r="A33115" i="1"/>
  <c r="A33119" i="1"/>
  <c r="A33123" i="1"/>
  <c r="A33127" i="1"/>
  <c r="A33131" i="1"/>
  <c r="A33135" i="1"/>
  <c r="A33139" i="1"/>
  <c r="A33143" i="1"/>
  <c r="A33147" i="1"/>
  <c r="A33151" i="1"/>
  <c r="A33155" i="1"/>
  <c r="A33159" i="1"/>
  <c r="A33163" i="1"/>
  <c r="A33167" i="1"/>
  <c r="A33171" i="1"/>
  <c r="A33175" i="1"/>
  <c r="A33179" i="1"/>
  <c r="A33183" i="1"/>
  <c r="A33187" i="1"/>
  <c r="A33191" i="1"/>
  <c r="A33195" i="1"/>
  <c r="A33199" i="1"/>
  <c r="A33203" i="1"/>
  <c r="A33207" i="1"/>
  <c r="A33211" i="1"/>
  <c r="A33215" i="1"/>
  <c r="A33219" i="1"/>
  <c r="A33223" i="1"/>
  <c r="A33227" i="1"/>
  <c r="A33231" i="1"/>
  <c r="A33235" i="1"/>
  <c r="A33239" i="1"/>
  <c r="A33243" i="1"/>
  <c r="A33247" i="1"/>
  <c r="A33251" i="1"/>
  <c r="A33255" i="1"/>
  <c r="A33259" i="1"/>
  <c r="A33263" i="1"/>
  <c r="A33267" i="1"/>
  <c r="A33271" i="1"/>
  <c r="A33275" i="1"/>
  <c r="A33279" i="1"/>
  <c r="A33283" i="1"/>
  <c r="A33287" i="1"/>
  <c r="A33291" i="1"/>
  <c r="A33295" i="1"/>
  <c r="A33299" i="1"/>
  <c r="A33303" i="1"/>
  <c r="A33307" i="1"/>
  <c r="A33311" i="1"/>
  <c r="A33315" i="1"/>
  <c r="A33319" i="1"/>
  <c r="A33323" i="1"/>
  <c r="A33327" i="1"/>
  <c r="A33331" i="1"/>
  <c r="A33335" i="1"/>
  <c r="A33339" i="1"/>
  <c r="A33343" i="1"/>
  <c r="A33347" i="1"/>
  <c r="A33351" i="1"/>
  <c r="A33355" i="1"/>
  <c r="A33359" i="1"/>
  <c r="A33363" i="1"/>
  <c r="A33367" i="1"/>
  <c r="A33371" i="1"/>
  <c r="A33375" i="1"/>
  <c r="A33379" i="1"/>
  <c r="A33383" i="1"/>
  <c r="A33387" i="1"/>
  <c r="A33391" i="1"/>
  <c r="A33395" i="1"/>
  <c r="A33399" i="1"/>
  <c r="A33403" i="1"/>
  <c r="A33407" i="1"/>
  <c r="A33411" i="1"/>
  <c r="A33415" i="1"/>
  <c r="A33419" i="1"/>
  <c r="A33423" i="1"/>
  <c r="A33427" i="1"/>
  <c r="A33431" i="1"/>
  <c r="A33435" i="1"/>
  <c r="A33439" i="1"/>
  <c r="A33443" i="1"/>
  <c r="A33447" i="1"/>
  <c r="A33451" i="1"/>
  <c r="A33455" i="1"/>
  <c r="A33459" i="1"/>
  <c r="A33463" i="1"/>
  <c r="A33467" i="1"/>
  <c r="A33471" i="1"/>
  <c r="A33475" i="1"/>
  <c r="A33479" i="1"/>
  <c r="A33483" i="1"/>
  <c r="A33487" i="1"/>
  <c r="A33491" i="1"/>
  <c r="A33495" i="1"/>
  <c r="A33499" i="1"/>
  <c r="A33503" i="1"/>
  <c r="A33507" i="1"/>
  <c r="A33511" i="1"/>
  <c r="A33515" i="1"/>
  <c r="A33519" i="1"/>
  <c r="A33523" i="1"/>
  <c r="A33527" i="1"/>
  <c r="A33531" i="1"/>
  <c r="A33535" i="1"/>
  <c r="A33539" i="1"/>
  <c r="A33543" i="1"/>
  <c r="A33547" i="1"/>
  <c r="A33551" i="1"/>
  <c r="A33555" i="1"/>
  <c r="A33559" i="1"/>
  <c r="A33563" i="1"/>
  <c r="A33567" i="1"/>
  <c r="A33571" i="1"/>
  <c r="A33575" i="1"/>
  <c r="A33579" i="1"/>
  <c r="A33583" i="1"/>
  <c r="A33587" i="1"/>
  <c r="A33591" i="1"/>
  <c r="A33595" i="1"/>
  <c r="A33599" i="1"/>
  <c r="A33603" i="1"/>
  <c r="A33607" i="1"/>
  <c r="A33611" i="1"/>
  <c r="A33615" i="1"/>
  <c r="A33619" i="1"/>
  <c r="A33623" i="1"/>
  <c r="A33627" i="1"/>
  <c r="A33631" i="1"/>
  <c r="A33635" i="1"/>
  <c r="A33639" i="1"/>
  <c r="A33643" i="1"/>
  <c r="A33647" i="1"/>
  <c r="A33651" i="1"/>
  <c r="A33655" i="1"/>
  <c r="A33659" i="1"/>
  <c r="A33663" i="1"/>
  <c r="A33667" i="1"/>
  <c r="A33671" i="1"/>
  <c r="A33675" i="1"/>
  <c r="A33679" i="1"/>
  <c r="A33683" i="1"/>
  <c r="A33687" i="1"/>
  <c r="A33691" i="1"/>
  <c r="A33695" i="1"/>
  <c r="A33699" i="1"/>
  <c r="A33703" i="1"/>
  <c r="A33707" i="1"/>
  <c r="A33711" i="1"/>
  <c r="A33715" i="1"/>
  <c r="A33719" i="1"/>
  <c r="A33723" i="1"/>
  <c r="A33727" i="1"/>
  <c r="A33731" i="1"/>
  <c r="A33735" i="1"/>
  <c r="A33739" i="1"/>
  <c r="A33743" i="1"/>
  <c r="A33747" i="1"/>
  <c r="A33751" i="1"/>
  <c r="A33755" i="1"/>
  <c r="A33759" i="1"/>
  <c r="A33763" i="1"/>
  <c r="A33767" i="1"/>
  <c r="A33771" i="1"/>
  <c r="A33775" i="1"/>
  <c r="A33779" i="1"/>
  <c r="A33783" i="1"/>
  <c r="A33787" i="1"/>
  <c r="A33791" i="1"/>
  <c r="A33795" i="1"/>
  <c r="A33799" i="1"/>
  <c r="A33803" i="1"/>
  <c r="A33807" i="1"/>
  <c r="A33811" i="1"/>
  <c r="A33815" i="1"/>
  <c r="A33819" i="1"/>
  <c r="A33823" i="1"/>
  <c r="A33827" i="1"/>
  <c r="A33831" i="1"/>
  <c r="A33835" i="1"/>
  <c r="A33839" i="1"/>
  <c r="A33843" i="1"/>
  <c r="A33847" i="1"/>
  <c r="A33851" i="1"/>
  <c r="A33855" i="1"/>
  <c r="A33859" i="1"/>
  <c r="A33863" i="1"/>
  <c r="A33867" i="1"/>
  <c r="A33871" i="1"/>
  <c r="A33875" i="1"/>
  <c r="A33879" i="1"/>
  <c r="A33883" i="1"/>
  <c r="A33887" i="1"/>
  <c r="A33891" i="1"/>
  <c r="A33895" i="1"/>
  <c r="A33899" i="1"/>
  <c r="A33903" i="1"/>
  <c r="A33907" i="1"/>
  <c r="A33911" i="1"/>
  <c r="A33915" i="1"/>
  <c r="A33919" i="1"/>
  <c r="A33923" i="1"/>
  <c r="A33927" i="1"/>
  <c r="A33931" i="1"/>
  <c r="A33935" i="1"/>
  <c r="A33939" i="1"/>
  <c r="A33943" i="1"/>
  <c r="A33947" i="1"/>
  <c r="A33951" i="1"/>
  <c r="A33955" i="1"/>
  <c r="A33959" i="1"/>
  <c r="A33963" i="1"/>
  <c r="A33967" i="1"/>
  <c r="A33971" i="1"/>
  <c r="A33975" i="1"/>
  <c r="A33979" i="1"/>
  <c r="A33983" i="1"/>
  <c r="A33987" i="1"/>
  <c r="A33991" i="1"/>
  <c r="A33995" i="1"/>
  <c r="A33999" i="1"/>
  <c r="A34003" i="1"/>
  <c r="A34007" i="1"/>
  <c r="A34011" i="1"/>
  <c r="A34015" i="1"/>
  <c r="A34019" i="1"/>
  <c r="A34023" i="1"/>
  <c r="A34027" i="1"/>
  <c r="A34031" i="1"/>
  <c r="A34035" i="1"/>
  <c r="A34039" i="1"/>
  <c r="A34043" i="1"/>
  <c r="A34047" i="1"/>
  <c r="A34051" i="1"/>
  <c r="A34055" i="1"/>
  <c r="A34059" i="1"/>
  <c r="A34063" i="1"/>
  <c r="A34067" i="1"/>
  <c r="A34071" i="1"/>
  <c r="A34075" i="1"/>
  <c r="A34079" i="1"/>
  <c r="A34083" i="1"/>
  <c r="A34087" i="1"/>
  <c r="A34091" i="1"/>
  <c r="A34095" i="1"/>
  <c r="A34099" i="1"/>
  <c r="A34103" i="1"/>
  <c r="A34107" i="1"/>
  <c r="A34111" i="1"/>
  <c r="A34115" i="1"/>
  <c r="A34119" i="1"/>
  <c r="A34123" i="1"/>
  <c r="A34127" i="1"/>
  <c r="A34131" i="1"/>
  <c r="A34135" i="1"/>
  <c r="A34139" i="1"/>
  <c r="A34143" i="1"/>
  <c r="A34147" i="1"/>
  <c r="A34151" i="1"/>
  <c r="A34155" i="1"/>
  <c r="A34159" i="1"/>
  <c r="A34163" i="1"/>
  <c r="A34167" i="1"/>
  <c r="A34171" i="1"/>
  <c r="A34175" i="1"/>
  <c r="A34179" i="1"/>
  <c r="A34183" i="1"/>
  <c r="A34187" i="1"/>
  <c r="A34191" i="1"/>
  <c r="A34195" i="1"/>
  <c r="A34199" i="1"/>
  <c r="A34203" i="1"/>
  <c r="A34207" i="1"/>
  <c r="A34211" i="1"/>
  <c r="A34215" i="1"/>
  <c r="A34219" i="1"/>
  <c r="A34223" i="1"/>
  <c r="A34227" i="1"/>
  <c r="A34231" i="1"/>
  <c r="A34235" i="1"/>
  <c r="A34239" i="1"/>
  <c r="A34243" i="1"/>
  <c r="A34247" i="1"/>
  <c r="A34251" i="1"/>
  <c r="A34255" i="1"/>
  <c r="A34259" i="1"/>
  <c r="A34263" i="1"/>
  <c r="A34267" i="1"/>
  <c r="A34271" i="1"/>
  <c r="A34275" i="1"/>
  <c r="A34279" i="1"/>
  <c r="A34283" i="1"/>
  <c r="A34287" i="1"/>
  <c r="A34291" i="1"/>
  <c r="A34295" i="1"/>
  <c r="A34299" i="1"/>
  <c r="A34303" i="1"/>
  <c r="A34307" i="1"/>
  <c r="A34311" i="1"/>
  <c r="A34315" i="1"/>
  <c r="A34319" i="1"/>
  <c r="A34323" i="1"/>
  <c r="A34327" i="1"/>
  <c r="A34331" i="1"/>
  <c r="A34335" i="1"/>
  <c r="A34339" i="1"/>
  <c r="A34343" i="1"/>
  <c r="A34347" i="1"/>
  <c r="A34351" i="1"/>
  <c r="A34355" i="1"/>
  <c r="A34359" i="1"/>
  <c r="A34363" i="1"/>
  <c r="A34367" i="1"/>
  <c r="A34371" i="1"/>
  <c r="A34375" i="1"/>
  <c r="A34379" i="1"/>
  <c r="A34383" i="1"/>
  <c r="A34387" i="1"/>
  <c r="A34391" i="1"/>
  <c r="A34395" i="1"/>
  <c r="A34399" i="1"/>
  <c r="A34403" i="1"/>
  <c r="A34407" i="1"/>
  <c r="A34411" i="1"/>
  <c r="A34415" i="1"/>
  <c r="A34419" i="1"/>
  <c r="A34423" i="1"/>
  <c r="A34427" i="1"/>
  <c r="A34431" i="1"/>
  <c r="A34435" i="1"/>
  <c r="A34439" i="1"/>
  <c r="A34443" i="1"/>
  <c r="A34447" i="1"/>
  <c r="A34451" i="1"/>
  <c r="A34455" i="1"/>
  <c r="A34459" i="1"/>
  <c r="A34463" i="1"/>
  <c r="A34467" i="1"/>
  <c r="A34471" i="1"/>
  <c r="A34475" i="1"/>
  <c r="A34479" i="1"/>
  <c r="A34483" i="1"/>
  <c r="A34487" i="1"/>
  <c r="A34491" i="1"/>
  <c r="A34495" i="1"/>
  <c r="A34499" i="1"/>
  <c r="A34503" i="1"/>
  <c r="A34507" i="1"/>
  <c r="A34511" i="1"/>
  <c r="A34515" i="1"/>
  <c r="A34519" i="1"/>
  <c r="A34523" i="1"/>
  <c r="A34527" i="1"/>
  <c r="A34531" i="1"/>
  <c r="A34535" i="1"/>
  <c r="A34539" i="1"/>
  <c r="A34543" i="1"/>
  <c r="A34547" i="1"/>
  <c r="A34551" i="1"/>
  <c r="A34555" i="1"/>
  <c r="A34559" i="1"/>
  <c r="A34563" i="1"/>
  <c r="A34567" i="1"/>
  <c r="A34571" i="1"/>
  <c r="A34575" i="1"/>
  <c r="A34579" i="1"/>
  <c r="A34583" i="1"/>
  <c r="A34587" i="1"/>
  <c r="A34591" i="1"/>
  <c r="A34595" i="1"/>
  <c r="A34599" i="1"/>
  <c r="A34603" i="1"/>
  <c r="A34607" i="1"/>
  <c r="A34611" i="1"/>
  <c r="A34615" i="1"/>
  <c r="A34619" i="1"/>
  <c r="A34623" i="1"/>
  <c r="A34627" i="1"/>
  <c r="A34631" i="1"/>
  <c r="A34635" i="1"/>
  <c r="A34639" i="1"/>
  <c r="A34643" i="1"/>
  <c r="A34647" i="1"/>
  <c r="A34651" i="1"/>
  <c r="A34655" i="1"/>
  <c r="A34659" i="1"/>
  <c r="A34663" i="1"/>
  <c r="A34667" i="1"/>
  <c r="A34671" i="1"/>
  <c r="A34675" i="1"/>
  <c r="A34679" i="1"/>
  <c r="A34683" i="1"/>
  <c r="A34687" i="1"/>
  <c r="A34691" i="1"/>
  <c r="A34695" i="1"/>
  <c r="A34699" i="1"/>
  <c r="A34703" i="1"/>
  <c r="A34707" i="1"/>
  <c r="A34711" i="1"/>
  <c r="A34715" i="1"/>
  <c r="A34719" i="1"/>
  <c r="A34723" i="1"/>
  <c r="A34727" i="1"/>
  <c r="A34731" i="1"/>
  <c r="A34735" i="1"/>
  <c r="A34739" i="1"/>
  <c r="A34743" i="1"/>
  <c r="A34747" i="1"/>
  <c r="A34751" i="1"/>
  <c r="A34755" i="1"/>
  <c r="A34759" i="1"/>
  <c r="A34763" i="1"/>
  <c r="A34767" i="1"/>
  <c r="A34771" i="1"/>
  <c r="A34775" i="1"/>
  <c r="A34779" i="1"/>
  <c r="A34783" i="1"/>
  <c r="A34787" i="1"/>
  <c r="A34791" i="1"/>
  <c r="A34795" i="1"/>
  <c r="A34799" i="1"/>
  <c r="A34803" i="1"/>
  <c r="A34807" i="1"/>
  <c r="A34811" i="1"/>
  <c r="A34815" i="1"/>
  <c r="A34819" i="1"/>
  <c r="A34823" i="1"/>
  <c r="A34827" i="1"/>
  <c r="A34831" i="1"/>
  <c r="A34835" i="1"/>
  <c r="A34839" i="1"/>
  <c r="A34843" i="1"/>
  <c r="A34847" i="1"/>
  <c r="A34851" i="1"/>
  <c r="A34855" i="1"/>
  <c r="A34859" i="1"/>
  <c r="A34863" i="1"/>
  <c r="A34867" i="1"/>
  <c r="A34871" i="1"/>
  <c r="A34875" i="1"/>
  <c r="A34879" i="1"/>
  <c r="A34883" i="1"/>
  <c r="A34887" i="1"/>
  <c r="A34891" i="1"/>
  <c r="A34895" i="1"/>
  <c r="A34899" i="1"/>
  <c r="A34903" i="1"/>
  <c r="A34907" i="1"/>
  <c r="A34911" i="1"/>
  <c r="A34915" i="1"/>
  <c r="A34919" i="1"/>
  <c r="A34923" i="1"/>
  <c r="A34927" i="1"/>
  <c r="A34931" i="1"/>
  <c r="A34935" i="1"/>
  <c r="A34939" i="1"/>
  <c r="A34943" i="1"/>
  <c r="A34947" i="1"/>
  <c r="A34951" i="1"/>
  <c r="A34955" i="1"/>
  <c r="A34959" i="1"/>
  <c r="A34963" i="1"/>
  <c r="A34967" i="1"/>
  <c r="A34971" i="1"/>
  <c r="A34975" i="1"/>
  <c r="A34979" i="1"/>
  <c r="A34983" i="1"/>
  <c r="A34987" i="1"/>
  <c r="A34991" i="1"/>
  <c r="A34995" i="1"/>
  <c r="A34999" i="1"/>
  <c r="A35003" i="1"/>
  <c r="A35007" i="1"/>
  <c r="A35011" i="1"/>
  <c r="A35015" i="1"/>
  <c r="A35019" i="1"/>
  <c r="A35023" i="1"/>
  <c r="A35027" i="1"/>
  <c r="A35031" i="1"/>
  <c r="A35035" i="1"/>
  <c r="A35039" i="1"/>
  <c r="A35043" i="1"/>
  <c r="A35047" i="1"/>
  <c r="A35051" i="1"/>
  <c r="A35055" i="1"/>
  <c r="A35059" i="1"/>
  <c r="A35063" i="1"/>
  <c r="A35067" i="1"/>
  <c r="A35071" i="1"/>
  <c r="A35075" i="1"/>
  <c r="A35079" i="1"/>
  <c r="A35083" i="1"/>
  <c r="A35087" i="1"/>
  <c r="A35091" i="1"/>
  <c r="A35095" i="1"/>
  <c r="A35099" i="1"/>
  <c r="A35103" i="1"/>
  <c r="A35107" i="1"/>
  <c r="A35111" i="1"/>
  <c r="A35115" i="1"/>
  <c r="A35119" i="1"/>
  <c r="A35123" i="1"/>
  <c r="A35127" i="1"/>
  <c r="A35131" i="1"/>
  <c r="A35135" i="1"/>
  <c r="A35139" i="1"/>
  <c r="A35143" i="1"/>
  <c r="A35147" i="1"/>
  <c r="A35151" i="1"/>
  <c r="A35155" i="1"/>
  <c r="A35159" i="1"/>
  <c r="A35163" i="1"/>
  <c r="A35167" i="1"/>
  <c r="A35171" i="1"/>
  <c r="A35175" i="1"/>
  <c r="A35179" i="1"/>
  <c r="A35183" i="1"/>
  <c r="A35187" i="1"/>
  <c r="A35191" i="1"/>
  <c r="A35195" i="1"/>
  <c r="A35199" i="1"/>
  <c r="A35203" i="1"/>
  <c r="A35207" i="1"/>
  <c r="A35211" i="1"/>
  <c r="A35215" i="1"/>
  <c r="A35219" i="1"/>
  <c r="A35223" i="1"/>
  <c r="A35227" i="1"/>
  <c r="A35231" i="1"/>
  <c r="A35235" i="1"/>
  <c r="A35239" i="1"/>
  <c r="A35243" i="1"/>
  <c r="A35247" i="1"/>
  <c r="A35251" i="1"/>
  <c r="A35255" i="1"/>
  <c r="A35259" i="1"/>
  <c r="A35263" i="1"/>
  <c r="A35267" i="1"/>
  <c r="A35271" i="1"/>
  <c r="A35275" i="1"/>
  <c r="A35279" i="1"/>
  <c r="A35283" i="1"/>
  <c r="A35287" i="1"/>
  <c r="A35291" i="1"/>
  <c r="A35295" i="1"/>
  <c r="A35299" i="1"/>
  <c r="A35303" i="1"/>
  <c r="A35307" i="1"/>
  <c r="A35311" i="1"/>
  <c r="A35315" i="1"/>
  <c r="A35319" i="1"/>
  <c r="A35323" i="1"/>
  <c r="A35327" i="1"/>
  <c r="A35331" i="1"/>
  <c r="A35335" i="1"/>
  <c r="A35339" i="1"/>
  <c r="A35343" i="1"/>
  <c r="A35347" i="1"/>
  <c r="A35351" i="1"/>
  <c r="A35355" i="1"/>
  <c r="A35359" i="1"/>
  <c r="A35363" i="1"/>
  <c r="A35367" i="1"/>
  <c r="A35371" i="1"/>
  <c r="A35375" i="1"/>
  <c r="A35379" i="1"/>
  <c r="A35383" i="1"/>
  <c r="A35387" i="1"/>
  <c r="A35391" i="1"/>
  <c r="A35395" i="1"/>
  <c r="A35399" i="1"/>
  <c r="A35403" i="1"/>
  <c r="A35407" i="1"/>
  <c r="A35411" i="1"/>
  <c r="A35415" i="1"/>
  <c r="A35419" i="1"/>
  <c r="A35423" i="1"/>
  <c r="A35427" i="1"/>
  <c r="A35431" i="1"/>
  <c r="A35435" i="1"/>
  <c r="A35439" i="1"/>
  <c r="A35443" i="1"/>
  <c r="A35447" i="1"/>
  <c r="A35451" i="1"/>
  <c r="A35455" i="1"/>
  <c r="A35459" i="1"/>
  <c r="A35463" i="1"/>
  <c r="A35467" i="1"/>
  <c r="A35471" i="1"/>
  <c r="A35475" i="1"/>
  <c r="A35479" i="1"/>
  <c r="A35483" i="1"/>
  <c r="A35487" i="1"/>
  <c r="A35491" i="1"/>
  <c r="A35495" i="1"/>
  <c r="A35499" i="1"/>
  <c r="A35503" i="1"/>
  <c r="A35507" i="1"/>
  <c r="A35511" i="1"/>
  <c r="A35515" i="1"/>
  <c r="A35519" i="1"/>
  <c r="A35523" i="1"/>
  <c r="A35527" i="1"/>
  <c r="A35531" i="1"/>
  <c r="A35535" i="1"/>
  <c r="A35539" i="1"/>
  <c r="A35543" i="1"/>
  <c r="A35547" i="1"/>
  <c r="A35551" i="1"/>
  <c r="A35555" i="1"/>
  <c r="A35559" i="1"/>
  <c r="A35563" i="1"/>
  <c r="A35567" i="1"/>
  <c r="A35571" i="1"/>
  <c r="A35575" i="1"/>
  <c r="A35579" i="1"/>
  <c r="A35583" i="1"/>
  <c r="A35587" i="1"/>
  <c r="A35591" i="1"/>
  <c r="A35595" i="1"/>
  <c r="A35599" i="1"/>
  <c r="A35603" i="1"/>
  <c r="A35607" i="1"/>
  <c r="A35611" i="1"/>
  <c r="A35615" i="1"/>
  <c r="A35619" i="1"/>
  <c r="A35623" i="1"/>
  <c r="A35627" i="1"/>
  <c r="A35631" i="1"/>
  <c r="A35635" i="1"/>
  <c r="A35639" i="1"/>
  <c r="A35643" i="1"/>
  <c r="A35647" i="1"/>
  <c r="A35651" i="1"/>
  <c r="A35655" i="1"/>
  <c r="A35659" i="1"/>
  <c r="A35663" i="1"/>
  <c r="A35667" i="1"/>
  <c r="A35671" i="1"/>
  <c r="A35675" i="1"/>
  <c r="A35679" i="1"/>
  <c r="A35683" i="1"/>
  <c r="A35687" i="1"/>
  <c r="A35691" i="1"/>
  <c r="A35695" i="1"/>
  <c r="A35699" i="1"/>
  <c r="A35703" i="1"/>
  <c r="A35707" i="1"/>
  <c r="A35711" i="1"/>
  <c r="A35715" i="1"/>
  <c r="A35719" i="1"/>
  <c r="A35723" i="1"/>
  <c r="A35727" i="1"/>
  <c r="A35731" i="1"/>
  <c r="A35735" i="1"/>
  <c r="A35739" i="1"/>
  <c r="A35743" i="1"/>
  <c r="A35747" i="1"/>
  <c r="A35751" i="1"/>
  <c r="A35755" i="1"/>
  <c r="A35759" i="1"/>
  <c r="A35763" i="1"/>
  <c r="A35767" i="1"/>
  <c r="A35771" i="1"/>
  <c r="A35775" i="1"/>
  <c r="A35779" i="1"/>
  <c r="A35783" i="1"/>
  <c r="A35787" i="1"/>
  <c r="A35791" i="1"/>
  <c r="A35795" i="1"/>
  <c r="A35799" i="1"/>
  <c r="A35803" i="1"/>
  <c r="A35807" i="1"/>
  <c r="A35811" i="1"/>
  <c r="A35815" i="1"/>
  <c r="A35819" i="1"/>
  <c r="A35823" i="1"/>
  <c r="A35827" i="1"/>
  <c r="A35831" i="1"/>
  <c r="A35835" i="1"/>
  <c r="A35839" i="1"/>
  <c r="A35843" i="1"/>
  <c r="A35847" i="1"/>
  <c r="A35851" i="1"/>
  <c r="A35855" i="1"/>
  <c r="A35859" i="1"/>
  <c r="A35863" i="1"/>
  <c r="A35867" i="1"/>
  <c r="A35871" i="1"/>
  <c r="A35875" i="1"/>
  <c r="A35879" i="1"/>
  <c r="A35883" i="1"/>
  <c r="A35887" i="1"/>
  <c r="A35891" i="1"/>
  <c r="A35895" i="1"/>
  <c r="A35899" i="1"/>
  <c r="A35903" i="1"/>
  <c r="A35907" i="1"/>
  <c r="A35911" i="1"/>
  <c r="A35915" i="1"/>
  <c r="A35919" i="1"/>
  <c r="A35923" i="1"/>
  <c r="A35927" i="1"/>
  <c r="A35931" i="1"/>
  <c r="A35935" i="1"/>
  <c r="A35939" i="1"/>
  <c r="A35943" i="1"/>
  <c r="A35947" i="1"/>
  <c r="A35951" i="1"/>
  <c r="A35955" i="1"/>
  <c r="A35959" i="1"/>
  <c r="A35963" i="1"/>
  <c r="A35967" i="1"/>
  <c r="A35971" i="1"/>
  <c r="A35975" i="1"/>
  <c r="A35979" i="1"/>
  <c r="A35983" i="1"/>
  <c r="A35987" i="1"/>
  <c r="A35991" i="1"/>
  <c r="A35995" i="1"/>
  <c r="A35999" i="1"/>
  <c r="A36003" i="1"/>
  <c r="A36007" i="1"/>
  <c r="A36011" i="1"/>
  <c r="A36015" i="1"/>
  <c r="A36019" i="1"/>
  <c r="A36023" i="1"/>
  <c r="A36027" i="1"/>
  <c r="A36031" i="1"/>
  <c r="A36035" i="1"/>
  <c r="A36039" i="1"/>
  <c r="A36043" i="1"/>
  <c r="A36047" i="1"/>
  <c r="A36051" i="1"/>
  <c r="A36055" i="1"/>
  <c r="A36059" i="1"/>
  <c r="A36063" i="1"/>
  <c r="A36067" i="1"/>
  <c r="A36071" i="1"/>
  <c r="A36075" i="1"/>
  <c r="A36079" i="1"/>
  <c r="A36083" i="1"/>
  <c r="A36087" i="1"/>
  <c r="A36091" i="1"/>
  <c r="A36095" i="1"/>
  <c r="A36099" i="1"/>
  <c r="A36103" i="1"/>
  <c r="A36107" i="1"/>
  <c r="A36111" i="1"/>
  <c r="A36115" i="1"/>
  <c r="A36119" i="1"/>
  <c r="A36123" i="1"/>
  <c r="A36127" i="1"/>
  <c r="A36131" i="1"/>
  <c r="A36135" i="1"/>
  <c r="A36139" i="1"/>
  <c r="A36143" i="1"/>
  <c r="A36147" i="1"/>
  <c r="A36151" i="1"/>
  <c r="A36155" i="1"/>
  <c r="A36159" i="1"/>
  <c r="A36163" i="1"/>
  <c r="A36167" i="1"/>
  <c r="A36171" i="1"/>
  <c r="A36175" i="1"/>
  <c r="A36179" i="1"/>
  <c r="A36183" i="1"/>
  <c r="A36187" i="1"/>
  <c r="A36191" i="1"/>
  <c r="A36195" i="1"/>
  <c r="A36199" i="1"/>
  <c r="A36203" i="1"/>
  <c r="A36207" i="1"/>
  <c r="A36211" i="1"/>
  <c r="A36215" i="1"/>
  <c r="A36219" i="1"/>
  <c r="A36223" i="1"/>
  <c r="A36227" i="1"/>
  <c r="A36231" i="1"/>
  <c r="A36235" i="1"/>
  <c r="A36239" i="1"/>
  <c r="A36243" i="1"/>
  <c r="A36247" i="1"/>
  <c r="A36251" i="1"/>
  <c r="A36255" i="1"/>
  <c r="A36259" i="1"/>
  <c r="A36263" i="1"/>
  <c r="A36267" i="1"/>
  <c r="A36271" i="1"/>
  <c r="A36275" i="1"/>
  <c r="A36279" i="1"/>
  <c r="A36283" i="1"/>
  <c r="A36287" i="1"/>
  <c r="A36291" i="1"/>
  <c r="A36295" i="1"/>
  <c r="A36299" i="1"/>
  <c r="A36303" i="1"/>
  <c r="A36307" i="1"/>
  <c r="A36311" i="1"/>
  <c r="A36315" i="1"/>
  <c r="A36319" i="1"/>
  <c r="A36323" i="1"/>
  <c r="A36327" i="1"/>
  <c r="A36331" i="1"/>
  <c r="A36335" i="1"/>
  <c r="A36339" i="1"/>
  <c r="A36343" i="1"/>
  <c r="A36347" i="1"/>
  <c r="A36351" i="1"/>
  <c r="A36355" i="1"/>
  <c r="A36359" i="1"/>
  <c r="A36363" i="1"/>
  <c r="A36367" i="1"/>
  <c r="A36371" i="1"/>
  <c r="A36375" i="1"/>
  <c r="A36379" i="1"/>
  <c r="A36383" i="1"/>
  <c r="A36387" i="1"/>
  <c r="A36391" i="1"/>
  <c r="A36395" i="1"/>
  <c r="A36399" i="1"/>
  <c r="A36403" i="1"/>
  <c r="A36407" i="1"/>
  <c r="A36411" i="1"/>
  <c r="A36415" i="1"/>
  <c r="A36419" i="1"/>
  <c r="A36423" i="1"/>
  <c r="A36427" i="1"/>
  <c r="A36431" i="1"/>
  <c r="A36435" i="1"/>
  <c r="A36439" i="1"/>
  <c r="A36443" i="1"/>
  <c r="A36447" i="1"/>
  <c r="A36451" i="1"/>
  <c r="A36455" i="1"/>
  <c r="A36459" i="1"/>
  <c r="A36463" i="1"/>
  <c r="A36467" i="1"/>
  <c r="A36471" i="1"/>
  <c r="A36475" i="1"/>
  <c r="A36479" i="1"/>
  <c r="A36483" i="1"/>
  <c r="A36487" i="1"/>
  <c r="A36491" i="1"/>
  <c r="A36495" i="1"/>
  <c r="A36499" i="1"/>
  <c r="A36503" i="1"/>
  <c r="A36507" i="1"/>
  <c r="A36511" i="1"/>
  <c r="A36515" i="1"/>
  <c r="A36519" i="1"/>
  <c r="A36523" i="1"/>
  <c r="A36527" i="1"/>
  <c r="A36531" i="1"/>
  <c r="A36535" i="1"/>
  <c r="A36539" i="1"/>
  <c r="A36543" i="1"/>
  <c r="A36547" i="1"/>
  <c r="A36551" i="1"/>
  <c r="A36555" i="1"/>
  <c r="A36559" i="1"/>
  <c r="A36563" i="1"/>
  <c r="A36567" i="1"/>
  <c r="A36571" i="1"/>
  <c r="A36575" i="1"/>
  <c r="A36579" i="1"/>
  <c r="A36583" i="1"/>
  <c r="A36587" i="1"/>
  <c r="A36591" i="1"/>
  <c r="A36595" i="1"/>
  <c r="A36599" i="1"/>
  <c r="A36603" i="1"/>
  <c r="A36607" i="1"/>
  <c r="A36611" i="1"/>
  <c r="A36615" i="1"/>
  <c r="A36619" i="1"/>
  <c r="A36623" i="1"/>
  <c r="A36627" i="1"/>
  <c r="A36631" i="1"/>
  <c r="A36635" i="1"/>
  <c r="A36639" i="1"/>
  <c r="A36643" i="1"/>
  <c r="A36647" i="1"/>
  <c r="A36651" i="1"/>
  <c r="A36655" i="1"/>
  <c r="A36659" i="1"/>
  <c r="A36663" i="1"/>
  <c r="A36667" i="1"/>
  <c r="A36671" i="1"/>
  <c r="A36675" i="1"/>
  <c r="A36679" i="1"/>
  <c r="A36683" i="1"/>
  <c r="A36687" i="1"/>
  <c r="A36691" i="1"/>
  <c r="A36695" i="1"/>
  <c r="A36699" i="1"/>
  <c r="A36703" i="1"/>
  <c r="A36707" i="1"/>
  <c r="A36711" i="1"/>
  <c r="A36715" i="1"/>
  <c r="A36719" i="1"/>
  <c r="A36723" i="1"/>
  <c r="A36727" i="1"/>
  <c r="A36731" i="1"/>
  <c r="A36735" i="1"/>
  <c r="A36739" i="1"/>
  <c r="A36743" i="1"/>
  <c r="A36747" i="1"/>
  <c r="A36751" i="1"/>
  <c r="A36755" i="1"/>
  <c r="A36759" i="1"/>
  <c r="A36763" i="1"/>
  <c r="A36767" i="1"/>
  <c r="A36771" i="1"/>
  <c r="A36775" i="1"/>
  <c r="A36779" i="1"/>
  <c r="A36783" i="1"/>
  <c r="A36787" i="1"/>
  <c r="A36791" i="1"/>
  <c r="A36795" i="1"/>
  <c r="A36799" i="1"/>
  <c r="A36803" i="1"/>
  <c r="A36807" i="1"/>
  <c r="A36811" i="1"/>
  <c r="A36815" i="1"/>
  <c r="A36819" i="1"/>
  <c r="A36823" i="1"/>
  <c r="A36827" i="1"/>
  <c r="A36831" i="1"/>
  <c r="A36835" i="1"/>
  <c r="A36839" i="1"/>
  <c r="A36843" i="1"/>
  <c r="A36847" i="1"/>
  <c r="A36851" i="1"/>
  <c r="A36855" i="1"/>
  <c r="A36859" i="1"/>
  <c r="A36863" i="1"/>
  <c r="A36867" i="1"/>
  <c r="A36871" i="1"/>
  <c r="A36875" i="1"/>
  <c r="A36879" i="1"/>
  <c r="A36883" i="1"/>
  <c r="A36887" i="1"/>
  <c r="A36891" i="1"/>
  <c r="A36895" i="1"/>
  <c r="A36899" i="1"/>
  <c r="A36903" i="1"/>
  <c r="A36907" i="1"/>
  <c r="A36911" i="1"/>
  <c r="A36915" i="1"/>
  <c r="A36919" i="1"/>
  <c r="A36923" i="1"/>
  <c r="A36927" i="1"/>
  <c r="A36931" i="1"/>
  <c r="A36935" i="1"/>
  <c r="A36939" i="1"/>
  <c r="A36943" i="1"/>
  <c r="A36947" i="1"/>
  <c r="A36951" i="1"/>
  <c r="A36955" i="1"/>
  <c r="A36959" i="1"/>
  <c r="A36963" i="1"/>
  <c r="A36967" i="1"/>
  <c r="A36971" i="1"/>
  <c r="A36975" i="1"/>
  <c r="A36979" i="1"/>
  <c r="A36983" i="1"/>
  <c r="A36987" i="1"/>
  <c r="A36991" i="1"/>
  <c r="A36995" i="1"/>
  <c r="A36999" i="1"/>
  <c r="A37003" i="1"/>
  <c r="A37007" i="1"/>
  <c r="A37011" i="1"/>
  <c r="A37015" i="1"/>
  <c r="A37019" i="1"/>
  <c r="A37023" i="1"/>
  <c r="A37027" i="1"/>
  <c r="A37031" i="1"/>
  <c r="A37035" i="1"/>
  <c r="A37039" i="1"/>
  <c r="A37043" i="1"/>
  <c r="A37047" i="1"/>
  <c r="A37051" i="1"/>
  <c r="A37055" i="1"/>
  <c r="A37059" i="1"/>
  <c r="A37063" i="1"/>
  <c r="A37067" i="1"/>
  <c r="A37071" i="1"/>
  <c r="A37075" i="1"/>
  <c r="A37079" i="1"/>
  <c r="A37083" i="1"/>
  <c r="A37087" i="1"/>
  <c r="A37091" i="1"/>
  <c r="A37095" i="1"/>
  <c r="A37099" i="1"/>
  <c r="A37103" i="1"/>
  <c r="A37107" i="1"/>
  <c r="A37111" i="1"/>
  <c r="A37115" i="1"/>
  <c r="A37119" i="1"/>
  <c r="A37123" i="1"/>
  <c r="A37127" i="1"/>
  <c r="A37131" i="1"/>
  <c r="A37135" i="1"/>
  <c r="A37139" i="1"/>
  <c r="A37143" i="1"/>
  <c r="A37147" i="1"/>
  <c r="A37151" i="1"/>
  <c r="A37155" i="1"/>
  <c r="A37159" i="1"/>
  <c r="A37163" i="1"/>
  <c r="A37167" i="1"/>
  <c r="A37171" i="1"/>
  <c r="A37175" i="1"/>
  <c r="A37179" i="1"/>
  <c r="A37183" i="1"/>
  <c r="A37187" i="1"/>
  <c r="A37191" i="1"/>
  <c r="A37195" i="1"/>
  <c r="A37199" i="1"/>
  <c r="A37203" i="1"/>
  <c r="A37207" i="1"/>
  <c r="A37211" i="1"/>
  <c r="A37215" i="1"/>
  <c r="A37219" i="1"/>
  <c r="A37223" i="1"/>
  <c r="A37227" i="1"/>
  <c r="A37231" i="1"/>
  <c r="A37235" i="1"/>
  <c r="A37239" i="1"/>
  <c r="A37243" i="1"/>
  <c r="A37247" i="1"/>
  <c r="A37251" i="1"/>
  <c r="A37255" i="1"/>
  <c r="A37259" i="1"/>
  <c r="A37263" i="1"/>
  <c r="A37267" i="1"/>
  <c r="A37271" i="1"/>
  <c r="A37275" i="1"/>
  <c r="A37279" i="1"/>
  <c r="A37283" i="1"/>
  <c r="A37287" i="1"/>
  <c r="A37291" i="1"/>
  <c r="A37295" i="1"/>
  <c r="A37299" i="1"/>
  <c r="A37303" i="1"/>
  <c r="A37307" i="1"/>
  <c r="A37311" i="1"/>
  <c r="A37315" i="1"/>
  <c r="A37319" i="1"/>
  <c r="A37323" i="1"/>
  <c r="A37327" i="1"/>
  <c r="A37331" i="1"/>
  <c r="A37335" i="1"/>
  <c r="A37339" i="1"/>
  <c r="A37343" i="1"/>
  <c r="A37347" i="1"/>
  <c r="A37351" i="1"/>
  <c r="A37355" i="1"/>
  <c r="A37359" i="1"/>
  <c r="A37363" i="1"/>
  <c r="A37367" i="1"/>
  <c r="A37371" i="1"/>
  <c r="A37375" i="1"/>
  <c r="A37379" i="1"/>
  <c r="A37383" i="1"/>
  <c r="A37387" i="1"/>
  <c r="A37391" i="1"/>
  <c r="A37395" i="1"/>
  <c r="A37399" i="1"/>
  <c r="A37403" i="1"/>
  <c r="A37407" i="1"/>
  <c r="A37411" i="1"/>
  <c r="A37415" i="1"/>
  <c r="A37419" i="1"/>
  <c r="A37423" i="1"/>
  <c r="A37427" i="1"/>
  <c r="A37431" i="1"/>
  <c r="A37435" i="1"/>
  <c r="A37439" i="1"/>
  <c r="A37443" i="1"/>
  <c r="A37447" i="1"/>
  <c r="A37451" i="1"/>
  <c r="A37455" i="1"/>
  <c r="A37459" i="1"/>
  <c r="A37463" i="1"/>
  <c r="A37467" i="1"/>
  <c r="A37471" i="1"/>
  <c r="A37475" i="1"/>
  <c r="A37479" i="1"/>
  <c r="A37483" i="1"/>
  <c r="A37487" i="1"/>
  <c r="A37491" i="1"/>
  <c r="A37495" i="1"/>
  <c r="A37499" i="1"/>
  <c r="A37503" i="1"/>
  <c r="A37507" i="1"/>
  <c r="A37511" i="1"/>
  <c r="A37515" i="1"/>
  <c r="A37519" i="1"/>
  <c r="A37523" i="1"/>
  <c r="A37527" i="1"/>
  <c r="A37531" i="1"/>
  <c r="A37535" i="1"/>
  <c r="A37539" i="1"/>
  <c r="A37543" i="1"/>
  <c r="A37547" i="1"/>
  <c r="A37551" i="1"/>
  <c r="A37555" i="1"/>
  <c r="A37559" i="1"/>
  <c r="A37563" i="1"/>
  <c r="A37567" i="1"/>
  <c r="A37571" i="1"/>
  <c r="A37575" i="1"/>
  <c r="A37579" i="1"/>
  <c r="A37583" i="1"/>
  <c r="A37587" i="1"/>
  <c r="A37591" i="1"/>
  <c r="A37595" i="1"/>
  <c r="A37599" i="1"/>
  <c r="A37603" i="1"/>
  <c r="A37607" i="1"/>
  <c r="A37611" i="1"/>
  <c r="A37615" i="1"/>
  <c r="A37619" i="1"/>
  <c r="A37623" i="1"/>
  <c r="A37627" i="1"/>
  <c r="A37631" i="1"/>
  <c r="A37635" i="1"/>
  <c r="A37639" i="1"/>
  <c r="A37643" i="1"/>
  <c r="A37647" i="1"/>
  <c r="A37651" i="1"/>
  <c r="A37655" i="1"/>
  <c r="A37659" i="1"/>
  <c r="A37663" i="1"/>
  <c r="A37667" i="1"/>
  <c r="A37671" i="1"/>
  <c r="A37675" i="1"/>
  <c r="A37679" i="1"/>
  <c r="A37683" i="1"/>
  <c r="A37687" i="1"/>
  <c r="A37691" i="1"/>
  <c r="A37695" i="1"/>
  <c r="A37699" i="1"/>
  <c r="A37703" i="1"/>
  <c r="A37707" i="1"/>
  <c r="A37711" i="1"/>
  <c r="A37715" i="1"/>
  <c r="A37719" i="1"/>
  <c r="A37723" i="1"/>
  <c r="A37727" i="1"/>
  <c r="A37731" i="1"/>
  <c r="A37735" i="1"/>
  <c r="A37739" i="1"/>
  <c r="A37743" i="1"/>
  <c r="A37747" i="1"/>
  <c r="A37751" i="1"/>
  <c r="A37755" i="1"/>
  <c r="A37759" i="1"/>
  <c r="A37763" i="1"/>
  <c r="A37767" i="1"/>
  <c r="A37771" i="1"/>
  <c r="A37775" i="1"/>
  <c r="A37779" i="1"/>
  <c r="A37783" i="1"/>
  <c r="A37787" i="1"/>
  <c r="A37791" i="1"/>
  <c r="A37795" i="1"/>
  <c r="A37799" i="1"/>
  <c r="A37803" i="1"/>
  <c r="A37807" i="1"/>
  <c r="A37811" i="1"/>
  <c r="A37815" i="1"/>
  <c r="A37819" i="1"/>
  <c r="A37823" i="1"/>
  <c r="A37827" i="1"/>
  <c r="A37831" i="1"/>
  <c r="A37835" i="1"/>
  <c r="A37839" i="1"/>
  <c r="A37843" i="1"/>
  <c r="A37847" i="1"/>
  <c r="A37851" i="1"/>
  <c r="A37855" i="1"/>
  <c r="A37859" i="1"/>
  <c r="A37863" i="1"/>
  <c r="A37867" i="1"/>
  <c r="A37871" i="1"/>
  <c r="A37875" i="1"/>
  <c r="A37879" i="1"/>
  <c r="A37883" i="1"/>
  <c r="A37887" i="1"/>
  <c r="A37891" i="1"/>
  <c r="A37895" i="1"/>
  <c r="A37899" i="1"/>
  <c r="A37903" i="1"/>
  <c r="A37907" i="1"/>
  <c r="A37911" i="1"/>
  <c r="A37915" i="1"/>
  <c r="A37919" i="1"/>
  <c r="A37923" i="1"/>
  <c r="A37927" i="1"/>
  <c r="A37931" i="1"/>
  <c r="A37935" i="1"/>
  <c r="A37939" i="1"/>
  <c r="A37943" i="1"/>
  <c r="A37947" i="1"/>
  <c r="A37951" i="1"/>
  <c r="A37955" i="1"/>
  <c r="A37959" i="1"/>
  <c r="A37963" i="1"/>
  <c r="A37967" i="1"/>
  <c r="A37971" i="1"/>
  <c r="A37975" i="1"/>
  <c r="A37979" i="1"/>
  <c r="A37983" i="1"/>
  <c r="A37987" i="1"/>
  <c r="A37991" i="1"/>
  <c r="A37995" i="1"/>
  <c r="A37999" i="1"/>
  <c r="A38003" i="1"/>
  <c r="A38007" i="1"/>
  <c r="A38011" i="1"/>
  <c r="A38015" i="1"/>
  <c r="A38019" i="1"/>
  <c r="A38023" i="1"/>
  <c r="A38027" i="1"/>
  <c r="A38031" i="1"/>
  <c r="A38035" i="1"/>
  <c r="A38039" i="1"/>
  <c r="A38043" i="1"/>
  <c r="A38047" i="1"/>
  <c r="A38051" i="1"/>
  <c r="A38055" i="1"/>
  <c r="A38059" i="1"/>
  <c r="A38063" i="1"/>
  <c r="A38067" i="1"/>
  <c r="A38071" i="1"/>
  <c r="A38075" i="1"/>
  <c r="A38079" i="1"/>
  <c r="A38083" i="1"/>
  <c r="A38087" i="1"/>
  <c r="A38091" i="1"/>
  <c r="A38095" i="1"/>
  <c r="A38099" i="1"/>
  <c r="A38103" i="1"/>
  <c r="A38107" i="1"/>
  <c r="A38111" i="1"/>
  <c r="A38115" i="1"/>
  <c r="A38119" i="1"/>
  <c r="A38123" i="1"/>
  <c r="A38127" i="1"/>
  <c r="A38131" i="1"/>
  <c r="A38135" i="1"/>
  <c r="A38139" i="1"/>
  <c r="A38143" i="1"/>
  <c r="A38147" i="1"/>
  <c r="A38151" i="1"/>
  <c r="A38155" i="1"/>
  <c r="A38159" i="1"/>
  <c r="A38163" i="1"/>
  <c r="A38167" i="1"/>
  <c r="A38171" i="1"/>
  <c r="A38175" i="1"/>
  <c r="A38179" i="1"/>
  <c r="A38183" i="1"/>
  <c r="A38187" i="1"/>
  <c r="A38191" i="1"/>
  <c r="A38195" i="1"/>
  <c r="A38199" i="1"/>
  <c r="A38203" i="1"/>
  <c r="A38207" i="1"/>
  <c r="A38211" i="1"/>
  <c r="A38215" i="1"/>
  <c r="A38219" i="1"/>
  <c r="A38223" i="1"/>
  <c r="A38227" i="1"/>
  <c r="A38231" i="1"/>
  <c r="A38235" i="1"/>
  <c r="A38239" i="1"/>
  <c r="A38243" i="1"/>
  <c r="A38247" i="1"/>
  <c r="A38251" i="1"/>
  <c r="A38255" i="1"/>
  <c r="A38259" i="1"/>
  <c r="A38263" i="1"/>
  <c r="A38267" i="1"/>
  <c r="A38271" i="1"/>
  <c r="A38275" i="1"/>
  <c r="A38279" i="1"/>
  <c r="A38283" i="1"/>
  <c r="A38287" i="1"/>
  <c r="A38291" i="1"/>
  <c r="A38295" i="1"/>
  <c r="A38299" i="1"/>
  <c r="A38303" i="1"/>
  <c r="A38307" i="1"/>
  <c r="A38311" i="1"/>
  <c r="A38315" i="1"/>
  <c r="A38319" i="1"/>
  <c r="A38323" i="1"/>
  <c r="A38327" i="1"/>
  <c r="A38331" i="1"/>
  <c r="A38335" i="1"/>
  <c r="A38339" i="1"/>
  <c r="A38343" i="1"/>
  <c r="A38347" i="1"/>
  <c r="A38351" i="1"/>
  <c r="A38355" i="1"/>
  <c r="A38359" i="1"/>
  <c r="A38363" i="1"/>
  <c r="A38367" i="1"/>
  <c r="A38371" i="1"/>
  <c r="A38375" i="1"/>
  <c r="A38379" i="1"/>
  <c r="A38383" i="1"/>
  <c r="A38387" i="1"/>
  <c r="A38391" i="1"/>
  <c r="A38395" i="1"/>
  <c r="A38399" i="1"/>
  <c r="A38403" i="1"/>
  <c r="A38407" i="1"/>
  <c r="A38411" i="1"/>
  <c r="A38415" i="1"/>
  <c r="A38419" i="1"/>
  <c r="A38423" i="1"/>
  <c r="A38427" i="1"/>
  <c r="A38431" i="1"/>
  <c r="A38435" i="1"/>
  <c r="A38439" i="1"/>
  <c r="A38443" i="1"/>
  <c r="A38447" i="1"/>
  <c r="A38451" i="1"/>
  <c r="A38455" i="1"/>
  <c r="A38459" i="1"/>
  <c r="A38463" i="1"/>
  <c r="A38467" i="1"/>
  <c r="A38471" i="1"/>
  <c r="A38475" i="1"/>
  <c r="A38479" i="1"/>
  <c r="A38483" i="1"/>
  <c r="A38487" i="1"/>
  <c r="A38491" i="1"/>
  <c r="A38495" i="1"/>
  <c r="A38499" i="1"/>
  <c r="A38503" i="1"/>
  <c r="A38507" i="1"/>
  <c r="A38511" i="1"/>
  <c r="A38515" i="1"/>
  <c r="A38519" i="1"/>
  <c r="A38523" i="1"/>
  <c r="A38527" i="1"/>
  <c r="A38531" i="1"/>
  <c r="A38535" i="1"/>
  <c r="A38539" i="1"/>
  <c r="A38543" i="1"/>
  <c r="A38547" i="1"/>
  <c r="A38551" i="1"/>
  <c r="A38555" i="1"/>
  <c r="A38559" i="1"/>
  <c r="A38563" i="1"/>
  <c r="A38567" i="1"/>
  <c r="A38571" i="1"/>
  <c r="A38575" i="1"/>
  <c r="A38579" i="1"/>
  <c r="A38583" i="1"/>
  <c r="A38587" i="1"/>
  <c r="A38591" i="1"/>
  <c r="A38595" i="1"/>
  <c r="A38599" i="1"/>
  <c r="A38603" i="1"/>
  <c r="A38607" i="1"/>
  <c r="A38611" i="1"/>
  <c r="A38615" i="1"/>
  <c r="A38619" i="1"/>
  <c r="A38623" i="1"/>
  <c r="A38627" i="1"/>
  <c r="A38631" i="1"/>
  <c r="A38635" i="1"/>
  <c r="A38639" i="1"/>
  <c r="A38643" i="1"/>
  <c r="A38647" i="1"/>
  <c r="A38651" i="1"/>
  <c r="A38655" i="1"/>
  <c r="A38659" i="1"/>
  <c r="A38663" i="1"/>
  <c r="A38667" i="1"/>
  <c r="A38671" i="1"/>
  <c r="A38675" i="1"/>
  <c r="A38679" i="1"/>
  <c r="A38683" i="1"/>
  <c r="A38687" i="1"/>
  <c r="A38691" i="1"/>
  <c r="A38695" i="1"/>
  <c r="A38699" i="1"/>
  <c r="A38703" i="1"/>
  <c r="A38707" i="1"/>
  <c r="A38711" i="1"/>
  <c r="A38715" i="1"/>
  <c r="A38719" i="1"/>
  <c r="A38723" i="1"/>
  <c r="A38727" i="1"/>
  <c r="A38731" i="1"/>
  <c r="A38735" i="1"/>
  <c r="A38739" i="1"/>
  <c r="A38743" i="1"/>
  <c r="A38747" i="1"/>
  <c r="A38751" i="1"/>
  <c r="A38755" i="1"/>
  <c r="A38759" i="1"/>
  <c r="A38763" i="1"/>
  <c r="A38767" i="1"/>
  <c r="A38771" i="1"/>
  <c r="A38775" i="1"/>
  <c r="A38779" i="1"/>
  <c r="A38783" i="1"/>
  <c r="A38787" i="1"/>
  <c r="A38791" i="1"/>
  <c r="A38795" i="1"/>
  <c r="A38799" i="1"/>
  <c r="A38803" i="1"/>
  <c r="A38807" i="1"/>
  <c r="A38811" i="1"/>
  <c r="A38815" i="1"/>
  <c r="A38819" i="1"/>
  <c r="A38823" i="1"/>
  <c r="A38827" i="1"/>
  <c r="A38831" i="1"/>
  <c r="A38835" i="1"/>
  <c r="A38839" i="1"/>
  <c r="A38843" i="1"/>
  <c r="A38847" i="1"/>
  <c r="A38851" i="1"/>
  <c r="A38855" i="1"/>
  <c r="A38859" i="1"/>
  <c r="A38863" i="1"/>
  <c r="A38867" i="1"/>
  <c r="A38871" i="1"/>
  <c r="A38875" i="1"/>
  <c r="A38879" i="1"/>
  <c r="A38883" i="1"/>
  <c r="A38887" i="1"/>
  <c r="A38891" i="1"/>
  <c r="A38895" i="1"/>
  <c r="A38899" i="1"/>
  <c r="A38903" i="1"/>
  <c r="A38907" i="1"/>
  <c r="A38911" i="1"/>
  <c r="A38915" i="1"/>
  <c r="A38919" i="1"/>
  <c r="A38923" i="1"/>
  <c r="A38927" i="1"/>
  <c r="A38931" i="1"/>
  <c r="A38935" i="1"/>
  <c r="A38939" i="1"/>
  <c r="A38943" i="1"/>
  <c r="A38947" i="1"/>
  <c r="A38951" i="1"/>
  <c r="A38955" i="1"/>
  <c r="A38959" i="1"/>
  <c r="A38963" i="1"/>
  <c r="A38967" i="1"/>
  <c r="A38971" i="1"/>
  <c r="A38975" i="1"/>
  <c r="A38979" i="1"/>
  <c r="A38983" i="1"/>
  <c r="A38987" i="1"/>
  <c r="A38991" i="1"/>
  <c r="A38995" i="1"/>
  <c r="A38999" i="1"/>
  <c r="A39003" i="1"/>
  <c r="A39007" i="1"/>
  <c r="A39011" i="1"/>
  <c r="A39015" i="1"/>
  <c r="A39019" i="1"/>
  <c r="A39023" i="1"/>
  <c r="A39027" i="1"/>
  <c r="A39031" i="1"/>
  <c r="A39035" i="1"/>
  <c r="A39039" i="1"/>
  <c r="A39043" i="1"/>
  <c r="A39047" i="1"/>
  <c r="A39051" i="1"/>
  <c r="A39055" i="1"/>
  <c r="A39059" i="1"/>
  <c r="A39063" i="1"/>
  <c r="A39067" i="1"/>
  <c r="A39071" i="1"/>
  <c r="A39075" i="1"/>
  <c r="A39079" i="1"/>
  <c r="A39083" i="1"/>
  <c r="A39087" i="1"/>
  <c r="A39091" i="1"/>
  <c r="A39095" i="1"/>
  <c r="A39099" i="1"/>
  <c r="A39103" i="1"/>
  <c r="A39107" i="1"/>
  <c r="A39111" i="1"/>
  <c r="A39115" i="1"/>
  <c r="A39119" i="1"/>
  <c r="A39123" i="1"/>
  <c r="A39127" i="1"/>
  <c r="A39131" i="1"/>
  <c r="A39135" i="1"/>
  <c r="A39139" i="1"/>
  <c r="A39143" i="1"/>
  <c r="A39147" i="1"/>
  <c r="A39151" i="1"/>
  <c r="A39155" i="1"/>
  <c r="A39159" i="1"/>
  <c r="A39163" i="1"/>
  <c r="A39167" i="1"/>
  <c r="A39171" i="1"/>
  <c r="A39175" i="1"/>
  <c r="A39179" i="1"/>
  <c r="A39183" i="1"/>
  <c r="A39187" i="1"/>
  <c r="A39191" i="1"/>
  <c r="A39195" i="1"/>
  <c r="A39199" i="1"/>
  <c r="A39203" i="1"/>
  <c r="A39207" i="1"/>
  <c r="A39211" i="1"/>
  <c r="A39215" i="1"/>
  <c r="A39219" i="1"/>
  <c r="A39223" i="1"/>
  <c r="A39227" i="1"/>
  <c r="A39231" i="1"/>
  <c r="A39235" i="1"/>
  <c r="A39239" i="1"/>
  <c r="A39243" i="1"/>
  <c r="A39247" i="1"/>
  <c r="A39251" i="1"/>
  <c r="A39255" i="1"/>
  <c r="A39259" i="1"/>
  <c r="A39263" i="1"/>
  <c r="A39267" i="1"/>
  <c r="A39271" i="1"/>
  <c r="A39275" i="1"/>
  <c r="A39279" i="1"/>
  <c r="A39283" i="1"/>
  <c r="A39287" i="1"/>
  <c r="A39291" i="1"/>
  <c r="A39295" i="1"/>
  <c r="A39299" i="1"/>
  <c r="A39303" i="1"/>
  <c r="A39307" i="1"/>
  <c r="A39311" i="1"/>
  <c r="A39315" i="1"/>
  <c r="A39319" i="1"/>
  <c r="A39323" i="1"/>
  <c r="A39327" i="1"/>
  <c r="A39331" i="1"/>
  <c r="A39335" i="1"/>
  <c r="A39339" i="1"/>
  <c r="A39343" i="1"/>
  <c r="A39347" i="1"/>
  <c r="A39351" i="1"/>
  <c r="A39355" i="1"/>
  <c r="A39359" i="1"/>
  <c r="A39363" i="1"/>
  <c r="A39367" i="1"/>
  <c r="A39371" i="1"/>
  <c r="B39374" i="1"/>
  <c r="A39377" i="1"/>
  <c r="B39379" i="1"/>
  <c r="B39382" i="1"/>
  <c r="A39385" i="1"/>
  <c r="B39387" i="1"/>
  <c r="B39390" i="1"/>
  <c r="A39393" i="1"/>
  <c r="B39395" i="1"/>
  <c r="B39398" i="1"/>
  <c r="A39401" i="1"/>
  <c r="B39403" i="1"/>
  <c r="B39406" i="1"/>
  <c r="A39409" i="1"/>
  <c r="B39411" i="1"/>
  <c r="B39414" i="1"/>
  <c r="A39417" i="1"/>
  <c r="B39419" i="1"/>
  <c r="B39422" i="1"/>
  <c r="A39425" i="1"/>
  <c r="B39427" i="1"/>
  <c r="B39430" i="1"/>
  <c r="A39433" i="1"/>
  <c r="B39435" i="1"/>
  <c r="B39438" i="1"/>
  <c r="A39441" i="1"/>
  <c r="B39443" i="1"/>
  <c r="B39446" i="1"/>
  <c r="A39449" i="1"/>
  <c r="B39451" i="1"/>
  <c r="B39454" i="1"/>
  <c r="A39457" i="1"/>
  <c r="B39459" i="1"/>
  <c r="B39462" i="1"/>
  <c r="A39465" i="1"/>
  <c r="B39467" i="1"/>
  <c r="B39470" i="1"/>
  <c r="A39473" i="1"/>
  <c r="B39475" i="1"/>
  <c r="B39478" i="1"/>
  <c r="A39481" i="1"/>
  <c r="B39483" i="1"/>
  <c r="B39486" i="1"/>
  <c r="A39489" i="1"/>
  <c r="B39491" i="1"/>
  <c r="B39494" i="1"/>
  <c r="A39497" i="1"/>
  <c r="B39499" i="1"/>
  <c r="B39502" i="1"/>
  <c r="A39505" i="1"/>
  <c r="B39507" i="1"/>
  <c r="B39510" i="1"/>
  <c r="A39513" i="1"/>
  <c r="B39515" i="1"/>
  <c r="B39518" i="1"/>
  <c r="A39521" i="1"/>
  <c r="B39523" i="1"/>
  <c r="B39526" i="1"/>
  <c r="A39529" i="1"/>
  <c r="B39531" i="1"/>
  <c r="B39534" i="1"/>
  <c r="A39537" i="1"/>
  <c r="B39539" i="1"/>
  <c r="B39542" i="1"/>
  <c r="A39545" i="1"/>
  <c r="B39547" i="1"/>
  <c r="B39550" i="1"/>
  <c r="A39553" i="1"/>
  <c r="B39555" i="1"/>
  <c r="B39558" i="1"/>
  <c r="A39561" i="1"/>
  <c r="B39563" i="1"/>
  <c r="B39566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A40199" i="1"/>
  <c r="A40201" i="1"/>
  <c r="A40203" i="1"/>
  <c r="A40205" i="1"/>
  <c r="A40207" i="1"/>
  <c r="A40209" i="1"/>
  <c r="A40211" i="1"/>
  <c r="A40213" i="1"/>
  <c r="A40215" i="1"/>
  <c r="A40217" i="1"/>
  <c r="A40219" i="1"/>
  <c r="A40221" i="1"/>
  <c r="A40223" i="1"/>
  <c r="A40225" i="1"/>
  <c r="A40227" i="1"/>
  <c r="A40229" i="1"/>
  <c r="A40231" i="1"/>
  <c r="A40233" i="1"/>
  <c r="A40235" i="1"/>
  <c r="A40237" i="1"/>
  <c r="A40239" i="1"/>
  <c r="A40241" i="1"/>
  <c r="A40243" i="1"/>
  <c r="A40245" i="1"/>
  <c r="A40247" i="1"/>
  <c r="A40249" i="1"/>
  <c r="A40251" i="1"/>
  <c r="A40253" i="1"/>
  <c r="A40255" i="1"/>
  <c r="A40257" i="1"/>
  <c r="A40259" i="1"/>
  <c r="A40261" i="1"/>
  <c r="A40263" i="1"/>
  <c r="A40265" i="1"/>
  <c r="A40267" i="1"/>
  <c r="A40269" i="1"/>
  <c r="A40271" i="1"/>
  <c r="A40273" i="1"/>
  <c r="A40275" i="1"/>
  <c r="A40277" i="1"/>
  <c r="A40279" i="1"/>
  <c r="A40281" i="1"/>
  <c r="A40283" i="1"/>
  <c r="A40285" i="1"/>
  <c r="A40287" i="1"/>
  <c r="A40289" i="1"/>
  <c r="A40291" i="1"/>
  <c r="A40293" i="1"/>
  <c r="A40295" i="1"/>
  <c r="A40297" i="1"/>
  <c r="A40299" i="1"/>
  <c r="A40301" i="1"/>
  <c r="A40303" i="1"/>
  <c r="A40305" i="1"/>
  <c r="A40307" i="1"/>
  <c r="A40309" i="1"/>
  <c r="A40311" i="1"/>
  <c r="A40313" i="1"/>
  <c r="A40315" i="1"/>
  <c r="A40317" i="1"/>
  <c r="A40319" i="1"/>
  <c r="A40321" i="1"/>
  <c r="A40323" i="1"/>
  <c r="A40325" i="1"/>
  <c r="A40327" i="1"/>
  <c r="A40329" i="1"/>
  <c r="A40331" i="1"/>
  <c r="A40333" i="1"/>
  <c r="A40335" i="1"/>
  <c r="A40337" i="1"/>
  <c r="A40339" i="1"/>
  <c r="A40341" i="1"/>
  <c r="A40343" i="1"/>
  <c r="A40345" i="1"/>
  <c r="A40347" i="1"/>
  <c r="A40349" i="1"/>
  <c r="A40351" i="1"/>
  <c r="A40353" i="1"/>
  <c r="A40355" i="1"/>
  <c r="A40357" i="1"/>
  <c r="A40359" i="1"/>
  <c r="A40361" i="1"/>
  <c r="A40363" i="1"/>
  <c r="A40365" i="1"/>
  <c r="A40367" i="1"/>
  <c r="A40369" i="1"/>
  <c r="A40371" i="1"/>
  <c r="A40373" i="1"/>
  <c r="A40375" i="1"/>
  <c r="A40377" i="1"/>
  <c r="A40379" i="1"/>
  <c r="A40381" i="1"/>
  <c r="A40383" i="1"/>
  <c r="A40385" i="1"/>
  <c r="A40387" i="1"/>
  <c r="A40389" i="1"/>
  <c r="A40391" i="1"/>
  <c r="A40393" i="1"/>
  <c r="A40395" i="1"/>
  <c r="A40397" i="1"/>
  <c r="A40399" i="1"/>
  <c r="A40401" i="1"/>
  <c r="A40403" i="1"/>
  <c r="A40405" i="1"/>
  <c r="A40407" i="1"/>
  <c r="A40409" i="1"/>
  <c r="A40411" i="1"/>
  <c r="A40413" i="1"/>
  <c r="A40415" i="1"/>
  <c r="A40417" i="1"/>
  <c r="A40419" i="1"/>
  <c r="A40421" i="1"/>
  <c r="A40423" i="1"/>
  <c r="A40425" i="1"/>
  <c r="A40427" i="1"/>
  <c r="A40429" i="1"/>
  <c r="A40431" i="1"/>
  <c r="A40433" i="1"/>
  <c r="A40435" i="1"/>
  <c r="A40437" i="1"/>
  <c r="A40439" i="1"/>
  <c r="A40441" i="1"/>
  <c r="A40443" i="1"/>
  <c r="A40445" i="1"/>
  <c r="A40447" i="1"/>
  <c r="A40449" i="1"/>
  <c r="A40451" i="1"/>
  <c r="A40453" i="1"/>
  <c r="A40455" i="1"/>
  <c r="A40457" i="1"/>
  <c r="A40459" i="1"/>
  <c r="A40461" i="1"/>
  <c r="A40463" i="1"/>
  <c r="A40465" i="1"/>
  <c r="A40467" i="1"/>
  <c r="A40469" i="1"/>
  <c r="A40471" i="1"/>
  <c r="A40473" i="1"/>
  <c r="A40475" i="1"/>
  <c r="A40477" i="1"/>
  <c r="A40479" i="1"/>
  <c r="A40481" i="1"/>
  <c r="A40483" i="1"/>
  <c r="A40485" i="1"/>
  <c r="A40487" i="1"/>
  <c r="A40489" i="1"/>
  <c r="A40491" i="1"/>
  <c r="A40493" i="1"/>
  <c r="A40495" i="1"/>
  <c r="A40497" i="1"/>
  <c r="A40499" i="1"/>
  <c r="A40501" i="1"/>
  <c r="A40503" i="1"/>
  <c r="A40505" i="1"/>
  <c r="A40507" i="1"/>
  <c r="A40509" i="1"/>
  <c r="A40511" i="1"/>
  <c r="A40513" i="1"/>
  <c r="A40515" i="1"/>
  <c r="A40517" i="1"/>
  <c r="A40519" i="1"/>
  <c r="A40521" i="1"/>
  <c r="A40523" i="1"/>
  <c r="A40525" i="1"/>
  <c r="A40527" i="1"/>
  <c r="A40529" i="1"/>
  <c r="A40531" i="1"/>
  <c r="A40533" i="1"/>
  <c r="A40535" i="1"/>
  <c r="A40537" i="1"/>
  <c r="A40539" i="1"/>
  <c r="A40541" i="1"/>
  <c r="A40543" i="1"/>
  <c r="A40545" i="1"/>
  <c r="A40547" i="1"/>
  <c r="A40549" i="1"/>
  <c r="A40551" i="1"/>
  <c r="A40553" i="1"/>
  <c r="A40555" i="1"/>
  <c r="A40557" i="1"/>
  <c r="A40559" i="1"/>
  <c r="A40561" i="1"/>
  <c r="A40563" i="1"/>
  <c r="A40565" i="1"/>
  <c r="A40567" i="1"/>
  <c r="A40569" i="1"/>
  <c r="A40571" i="1"/>
  <c r="A40573" i="1"/>
  <c r="A40575" i="1"/>
  <c r="A40577" i="1"/>
  <c r="A40579" i="1"/>
  <c r="A40581" i="1"/>
  <c r="A40583" i="1"/>
  <c r="A40585" i="1"/>
  <c r="A40587" i="1"/>
  <c r="A40589" i="1"/>
  <c r="A40591" i="1"/>
  <c r="A40593" i="1"/>
  <c r="A40595" i="1"/>
  <c r="A40597" i="1"/>
  <c r="A40599" i="1"/>
  <c r="A40601" i="1"/>
  <c r="A40603" i="1"/>
  <c r="A40605" i="1"/>
  <c r="A40607" i="1"/>
  <c r="A40609" i="1"/>
  <c r="A40611" i="1"/>
  <c r="A40613" i="1"/>
  <c r="A40615" i="1"/>
  <c r="A40617" i="1"/>
  <c r="A40619" i="1"/>
  <c r="A40621" i="1"/>
  <c r="A40623" i="1"/>
  <c r="A40625" i="1"/>
  <c r="A40627" i="1"/>
  <c r="A40629" i="1"/>
  <c r="A40631" i="1"/>
  <c r="A40633" i="1"/>
  <c r="A40635" i="1"/>
  <c r="A40637" i="1"/>
  <c r="A40639" i="1"/>
  <c r="A40641" i="1"/>
  <c r="A40643" i="1"/>
  <c r="A40645" i="1"/>
  <c r="A40647" i="1"/>
  <c r="A40649" i="1"/>
  <c r="A40651" i="1"/>
  <c r="A40653" i="1"/>
  <c r="A40655" i="1"/>
  <c r="A40657" i="1"/>
  <c r="A40659" i="1"/>
  <c r="A40661" i="1"/>
  <c r="A40663" i="1"/>
  <c r="A40665" i="1"/>
  <c r="A40667" i="1"/>
  <c r="A40669" i="1"/>
  <c r="A40671" i="1"/>
  <c r="A40673" i="1"/>
  <c r="A40675" i="1"/>
  <c r="A40677" i="1"/>
  <c r="A40679" i="1"/>
  <c r="A40681" i="1"/>
  <c r="A40683" i="1"/>
  <c r="A40685" i="1"/>
  <c r="A40687" i="1"/>
  <c r="A40689" i="1"/>
  <c r="A40691" i="1"/>
  <c r="A40693" i="1"/>
  <c r="A40695" i="1"/>
  <c r="A40697" i="1"/>
  <c r="A40699" i="1"/>
  <c r="A40701" i="1"/>
  <c r="A40703" i="1"/>
  <c r="A40705" i="1"/>
  <c r="A40707" i="1"/>
  <c r="A40709" i="1"/>
  <c r="A40711" i="1"/>
  <c r="A40713" i="1"/>
  <c r="A40715" i="1"/>
  <c r="A40717" i="1"/>
  <c r="A40719" i="1"/>
  <c r="A40721" i="1"/>
  <c r="A40723" i="1"/>
  <c r="A40725" i="1"/>
  <c r="A40727" i="1"/>
  <c r="A40729" i="1"/>
  <c r="A40731" i="1"/>
  <c r="A40733" i="1"/>
  <c r="A40735" i="1"/>
  <c r="A40737" i="1"/>
  <c r="A40739" i="1"/>
  <c r="A40741" i="1"/>
  <c r="A40743" i="1"/>
  <c r="A40745" i="1"/>
  <c r="A40747" i="1"/>
  <c r="A40749" i="1"/>
  <c r="A40751" i="1"/>
  <c r="A40753" i="1"/>
  <c r="A40755" i="1"/>
  <c r="A40757" i="1"/>
  <c r="A40759" i="1"/>
  <c r="A40761" i="1"/>
  <c r="A40763" i="1"/>
  <c r="A40765" i="1"/>
  <c r="A40767" i="1"/>
  <c r="A40769" i="1"/>
  <c r="A40771" i="1"/>
  <c r="A40773" i="1"/>
  <c r="A40775" i="1"/>
  <c r="A40777" i="1"/>
  <c r="A40779" i="1"/>
  <c r="A40781" i="1"/>
  <c r="A40783" i="1"/>
  <c r="A40785" i="1"/>
  <c r="A40787" i="1"/>
  <c r="A40789" i="1"/>
  <c r="A40791" i="1"/>
  <c r="A40793" i="1"/>
  <c r="A40795" i="1"/>
  <c r="A40797" i="1"/>
  <c r="A40799" i="1"/>
  <c r="A40801" i="1"/>
  <c r="A40803" i="1"/>
  <c r="A40805" i="1"/>
  <c r="A40807" i="1"/>
  <c r="A40809" i="1"/>
  <c r="A40811" i="1"/>
  <c r="A40813" i="1"/>
  <c r="A40815" i="1"/>
  <c r="A40817" i="1"/>
  <c r="A40819" i="1"/>
  <c r="A40821" i="1"/>
  <c r="A40823" i="1"/>
  <c r="A40825" i="1"/>
  <c r="A40827" i="1"/>
  <c r="A40829" i="1"/>
  <c r="A40831" i="1"/>
  <c r="A40833" i="1"/>
  <c r="A40835" i="1"/>
  <c r="A40837" i="1"/>
  <c r="A40839" i="1"/>
  <c r="A40841" i="1"/>
  <c r="A40843" i="1"/>
  <c r="A40845" i="1"/>
  <c r="A40847" i="1"/>
  <c r="A40849" i="1"/>
  <c r="A40851" i="1"/>
  <c r="A40853" i="1"/>
  <c r="A40855" i="1"/>
  <c r="A40857" i="1"/>
  <c r="A40859" i="1"/>
  <c r="A40861" i="1"/>
  <c r="A40863" i="1"/>
  <c r="A40865" i="1"/>
  <c r="A40867" i="1"/>
  <c r="A40869" i="1"/>
  <c r="A40871" i="1"/>
  <c r="A40873" i="1"/>
  <c r="A40875" i="1"/>
  <c r="A40877" i="1"/>
  <c r="A40879" i="1"/>
  <c r="A40881" i="1"/>
  <c r="A40883" i="1"/>
  <c r="A40885" i="1"/>
  <c r="A40887" i="1"/>
  <c r="A40889" i="1"/>
  <c r="A40891" i="1"/>
  <c r="A40893" i="1"/>
  <c r="A40895" i="1"/>
  <c r="A40897" i="1"/>
  <c r="A40899" i="1"/>
  <c r="A40901" i="1"/>
  <c r="A40903" i="1"/>
  <c r="A40905" i="1"/>
  <c r="A40907" i="1"/>
  <c r="A40909" i="1"/>
  <c r="A40911" i="1"/>
  <c r="A40913" i="1"/>
  <c r="A40915" i="1"/>
  <c r="A40917" i="1"/>
  <c r="A40919" i="1"/>
  <c r="A40921" i="1"/>
  <c r="A40923" i="1"/>
  <c r="A40925" i="1"/>
  <c r="A40927" i="1"/>
  <c r="A40929" i="1"/>
  <c r="A40931" i="1"/>
  <c r="A40933" i="1"/>
  <c r="A40935" i="1"/>
  <c r="A40937" i="1"/>
  <c r="A40939" i="1"/>
  <c r="A40941" i="1"/>
  <c r="A40943" i="1"/>
  <c r="A40945" i="1"/>
  <c r="A40947" i="1"/>
  <c r="A40949" i="1"/>
  <c r="A40951" i="1"/>
  <c r="A40953" i="1"/>
  <c r="A40955" i="1"/>
  <c r="A40957" i="1"/>
  <c r="A40959" i="1"/>
  <c r="A40961" i="1"/>
  <c r="A40963" i="1"/>
  <c r="A40965" i="1"/>
  <c r="A40967" i="1"/>
  <c r="A40969" i="1"/>
  <c r="A40971" i="1"/>
  <c r="A40973" i="1"/>
  <c r="A40975" i="1"/>
  <c r="A40977" i="1"/>
  <c r="A40979" i="1"/>
  <c r="A40981" i="1"/>
  <c r="A40983" i="1"/>
  <c r="A40985" i="1"/>
  <c r="A40987" i="1"/>
  <c r="A40989" i="1"/>
  <c r="A40991" i="1"/>
  <c r="A40993" i="1"/>
  <c r="A40995" i="1"/>
  <c r="A40997" i="1"/>
  <c r="A40999" i="1"/>
  <c r="A41001" i="1"/>
  <c r="A41003" i="1"/>
  <c r="A41005" i="1"/>
  <c r="A41007" i="1"/>
  <c r="A41009" i="1"/>
  <c r="A41011" i="1"/>
  <c r="A41013" i="1"/>
  <c r="A41015" i="1"/>
  <c r="A41017" i="1"/>
  <c r="A41019" i="1"/>
  <c r="A41021" i="1"/>
  <c r="A41023" i="1"/>
  <c r="A41025" i="1"/>
  <c r="A41027" i="1"/>
  <c r="A41029" i="1"/>
  <c r="A41031" i="1"/>
  <c r="A41033" i="1"/>
  <c r="A41035" i="1"/>
  <c r="A41037" i="1"/>
  <c r="A41039" i="1"/>
  <c r="A41041" i="1"/>
  <c r="A41043" i="1"/>
  <c r="A41045" i="1"/>
  <c r="A41047" i="1"/>
  <c r="A41049" i="1"/>
  <c r="A41051" i="1"/>
  <c r="A41053" i="1"/>
  <c r="A41055" i="1"/>
  <c r="A41057" i="1"/>
  <c r="A41059" i="1"/>
  <c r="A41061" i="1"/>
  <c r="A41063" i="1"/>
  <c r="A41065" i="1"/>
  <c r="A41067" i="1"/>
  <c r="A41069" i="1"/>
  <c r="A41071" i="1"/>
  <c r="A41073" i="1"/>
  <c r="A41075" i="1"/>
  <c r="A41077" i="1"/>
  <c r="A41079" i="1"/>
  <c r="A41081" i="1"/>
  <c r="A41083" i="1"/>
  <c r="A41085" i="1"/>
  <c r="A41087" i="1"/>
  <c r="A41089" i="1"/>
  <c r="A41091" i="1"/>
  <c r="A41093" i="1"/>
  <c r="A41095" i="1"/>
  <c r="A41097" i="1"/>
  <c r="A41099" i="1"/>
  <c r="A41101" i="1"/>
  <c r="A41103" i="1"/>
  <c r="A41105" i="1"/>
  <c r="A41107" i="1"/>
  <c r="A41109" i="1"/>
  <c r="A41111" i="1"/>
  <c r="A41113" i="1"/>
  <c r="A41115" i="1"/>
  <c r="A41117" i="1"/>
  <c r="A41119" i="1"/>
  <c r="A41121" i="1"/>
  <c r="A41123" i="1"/>
  <c r="A41125" i="1"/>
  <c r="A41127" i="1"/>
  <c r="A41129" i="1"/>
  <c r="A41131" i="1"/>
  <c r="A41133" i="1"/>
  <c r="A41135" i="1"/>
  <c r="A41137" i="1"/>
  <c r="A41139" i="1"/>
  <c r="A41141" i="1"/>
  <c r="A41143" i="1"/>
  <c r="A41145" i="1"/>
  <c r="A41147" i="1"/>
  <c r="A41149" i="1"/>
  <c r="A41151" i="1"/>
  <c r="A41153" i="1"/>
  <c r="A41155" i="1"/>
  <c r="A41157" i="1"/>
  <c r="A41159" i="1"/>
  <c r="A41161" i="1"/>
  <c r="A41163" i="1"/>
  <c r="A41165" i="1"/>
  <c r="A41167" i="1"/>
  <c r="A41169" i="1"/>
  <c r="A41171" i="1"/>
  <c r="A41173" i="1"/>
  <c r="A41175" i="1"/>
  <c r="A41177" i="1"/>
  <c r="A41179" i="1"/>
  <c r="A41181" i="1"/>
  <c r="A41183" i="1"/>
  <c r="A41185" i="1"/>
  <c r="A41187" i="1"/>
  <c r="A41189" i="1"/>
  <c r="A41191" i="1"/>
  <c r="A41193" i="1"/>
  <c r="A41195" i="1"/>
  <c r="A41197" i="1"/>
  <c r="A41199" i="1"/>
  <c r="A41201" i="1"/>
  <c r="A41203" i="1"/>
  <c r="A41205" i="1"/>
  <c r="A41207" i="1"/>
  <c r="A41209" i="1"/>
  <c r="A41211" i="1"/>
  <c r="A41213" i="1"/>
  <c r="A41215" i="1"/>
  <c r="A41217" i="1"/>
  <c r="A41219" i="1"/>
  <c r="A41221" i="1"/>
  <c r="A41223" i="1"/>
  <c r="A41225" i="1"/>
  <c r="A41227" i="1"/>
  <c r="A41229" i="1"/>
  <c r="A41231" i="1"/>
  <c r="A41233" i="1"/>
  <c r="A41235" i="1"/>
  <c r="A41237" i="1"/>
  <c r="A41239" i="1"/>
  <c r="A41241" i="1"/>
  <c r="A41243" i="1"/>
  <c r="A41245" i="1"/>
  <c r="A41247" i="1"/>
  <c r="A41249" i="1"/>
  <c r="A41251" i="1"/>
  <c r="A41253" i="1"/>
  <c r="A41255" i="1"/>
  <c r="A41257" i="1"/>
  <c r="A41259" i="1"/>
  <c r="A41261" i="1"/>
  <c r="A41263" i="1"/>
  <c r="A41265" i="1"/>
  <c r="A41267" i="1"/>
  <c r="A41269" i="1"/>
  <c r="A41271" i="1"/>
  <c r="A41273" i="1"/>
  <c r="A41275" i="1"/>
  <c r="A41277" i="1"/>
  <c r="A41279" i="1"/>
  <c r="A41281" i="1"/>
  <c r="A41283" i="1"/>
  <c r="A41285" i="1"/>
  <c r="A41287" i="1"/>
  <c r="A41289" i="1"/>
  <c r="A41291" i="1"/>
  <c r="A41293" i="1"/>
  <c r="A41295" i="1"/>
  <c r="A41297" i="1"/>
  <c r="A41299" i="1"/>
  <c r="A41301" i="1"/>
  <c r="A41303" i="1"/>
  <c r="A41305" i="1"/>
  <c r="A41307" i="1"/>
  <c r="A41309" i="1"/>
  <c r="A41311" i="1"/>
  <c r="A41313" i="1"/>
  <c r="A41315" i="1"/>
  <c r="A41317" i="1"/>
  <c r="A41319" i="1"/>
  <c r="A41321" i="1"/>
  <c r="A41323" i="1"/>
  <c r="A41325" i="1"/>
  <c r="A41327" i="1"/>
  <c r="A41329" i="1"/>
  <c r="A41331" i="1"/>
  <c r="A41333" i="1"/>
  <c r="A41335" i="1"/>
  <c r="A41337" i="1"/>
  <c r="A41339" i="1"/>
  <c r="A41341" i="1"/>
  <c r="A41343" i="1"/>
  <c r="A41345" i="1"/>
  <c r="A41347" i="1"/>
  <c r="A41349" i="1"/>
  <c r="A41351" i="1"/>
  <c r="A41353" i="1"/>
  <c r="A41355" i="1"/>
  <c r="A41357" i="1"/>
  <c r="A41359" i="1"/>
  <c r="A41361" i="1"/>
  <c r="A41363" i="1"/>
  <c r="A41365" i="1"/>
  <c r="A41367" i="1"/>
  <c r="A41369" i="1"/>
  <c r="A41371" i="1"/>
  <c r="A41373" i="1"/>
  <c r="A41375" i="1"/>
  <c r="A41377" i="1"/>
  <c r="A41379" i="1"/>
  <c r="A41381" i="1"/>
  <c r="A41383" i="1"/>
  <c r="A41385" i="1"/>
  <c r="A41387" i="1"/>
  <c r="A41389" i="1"/>
  <c r="A41391" i="1"/>
  <c r="A41393" i="1"/>
  <c r="A41395" i="1"/>
  <c r="A41397" i="1"/>
  <c r="A41399" i="1"/>
  <c r="A41401" i="1"/>
  <c r="A41403" i="1"/>
  <c r="A41405" i="1"/>
  <c r="A41407" i="1"/>
  <c r="A41409" i="1"/>
  <c r="A41411" i="1"/>
  <c r="A41413" i="1"/>
  <c r="A41415" i="1"/>
  <c r="A41417" i="1"/>
  <c r="A41419" i="1"/>
  <c r="A41421" i="1"/>
  <c r="A41423" i="1"/>
  <c r="A41425" i="1"/>
  <c r="A41427" i="1"/>
  <c r="A41429" i="1"/>
  <c r="A41431" i="1"/>
  <c r="A41433" i="1"/>
  <c r="A41435" i="1"/>
  <c r="A41437" i="1"/>
  <c r="A41439" i="1"/>
  <c r="A41441" i="1"/>
  <c r="A41443" i="1"/>
  <c r="A41445" i="1"/>
  <c r="A41447" i="1"/>
  <c r="A41449" i="1"/>
  <c r="A41451" i="1"/>
  <c r="A41453" i="1"/>
  <c r="A41455" i="1"/>
  <c r="A41457" i="1"/>
  <c r="A41459" i="1"/>
  <c r="A41461" i="1"/>
  <c r="A41463" i="1"/>
  <c r="A41465" i="1"/>
  <c r="A41467" i="1"/>
  <c r="A41469" i="1"/>
  <c r="A41471" i="1"/>
  <c r="A41473" i="1"/>
  <c r="A41475" i="1"/>
  <c r="A41477" i="1"/>
  <c r="A41479" i="1"/>
  <c r="A41481" i="1"/>
  <c r="A41483" i="1"/>
  <c r="A41485" i="1"/>
  <c r="A41487" i="1"/>
  <c r="A41489" i="1"/>
  <c r="A41491" i="1"/>
  <c r="A41493" i="1"/>
  <c r="A41495" i="1"/>
  <c r="A41497" i="1"/>
  <c r="A41499" i="1"/>
  <c r="A41501" i="1"/>
  <c r="A41503" i="1"/>
  <c r="A41505" i="1"/>
  <c r="A41507" i="1"/>
  <c r="A41509" i="1"/>
  <c r="A41511" i="1"/>
  <c r="A41513" i="1"/>
  <c r="A41515" i="1"/>
  <c r="A41517" i="1"/>
  <c r="A41519" i="1"/>
  <c r="A41521" i="1"/>
  <c r="A41523" i="1"/>
  <c r="A41525" i="1"/>
  <c r="A41527" i="1"/>
  <c r="A41529" i="1"/>
  <c r="A41531" i="1"/>
  <c r="A41533" i="1"/>
  <c r="A41535" i="1"/>
  <c r="A41537" i="1"/>
  <c r="A41539" i="1"/>
  <c r="A41541" i="1"/>
  <c r="A41543" i="1"/>
  <c r="A41545" i="1"/>
  <c r="A41547" i="1"/>
  <c r="A41549" i="1"/>
  <c r="A41551" i="1"/>
  <c r="A41553" i="1"/>
  <c r="A41555" i="1"/>
  <c r="A41557" i="1"/>
  <c r="A41559" i="1"/>
  <c r="A41561" i="1"/>
  <c r="A41563" i="1"/>
  <c r="A41565" i="1"/>
  <c r="A41567" i="1"/>
  <c r="A41569" i="1"/>
  <c r="A41571" i="1"/>
  <c r="A41573" i="1"/>
  <c r="A41575" i="1"/>
  <c r="A41577" i="1"/>
  <c r="A41579" i="1"/>
  <c r="A41581" i="1"/>
  <c r="A41583" i="1"/>
  <c r="A41585" i="1"/>
  <c r="A41587" i="1"/>
  <c r="A41589" i="1"/>
  <c r="A41591" i="1"/>
  <c r="A41593" i="1"/>
  <c r="A41595" i="1"/>
  <c r="A41597" i="1"/>
  <c r="A41599" i="1"/>
  <c r="A41601" i="1"/>
  <c r="A41603" i="1"/>
  <c r="A41605" i="1"/>
  <c r="A41607" i="1"/>
  <c r="A41609" i="1"/>
  <c r="A41611" i="1"/>
  <c r="A41613" i="1"/>
  <c r="A41615" i="1"/>
  <c r="A41617" i="1"/>
  <c r="A41619" i="1"/>
  <c r="A41621" i="1"/>
  <c r="A41623" i="1"/>
  <c r="A41625" i="1"/>
  <c r="A41627" i="1"/>
  <c r="A41629" i="1"/>
  <c r="A41631" i="1"/>
  <c r="A41633" i="1"/>
  <c r="A41635" i="1"/>
  <c r="A41637" i="1"/>
  <c r="A41639" i="1"/>
  <c r="A41641" i="1"/>
  <c r="A41643" i="1"/>
  <c r="A41645" i="1"/>
  <c r="A41647" i="1"/>
  <c r="A41649" i="1"/>
  <c r="A41651" i="1"/>
  <c r="A41653" i="1"/>
  <c r="A41655" i="1"/>
  <c r="A41657" i="1"/>
  <c r="A41659" i="1"/>
  <c r="A41661" i="1"/>
  <c r="A41663" i="1"/>
  <c r="A41665" i="1"/>
  <c r="A41667" i="1"/>
  <c r="A41669" i="1"/>
  <c r="A41671" i="1"/>
  <c r="A41673" i="1"/>
  <c r="A41675" i="1"/>
  <c r="A41677" i="1"/>
  <c r="A41679" i="1"/>
  <c r="A41681" i="1"/>
  <c r="A41683" i="1"/>
  <c r="A41685" i="1"/>
  <c r="A41687" i="1"/>
  <c r="A41689" i="1"/>
  <c r="A41691" i="1"/>
  <c r="A41693" i="1"/>
  <c r="A41695" i="1"/>
  <c r="A41697" i="1"/>
  <c r="A41699" i="1"/>
  <c r="A41701" i="1"/>
  <c r="A41703" i="1"/>
  <c r="A41705" i="1"/>
  <c r="A41707" i="1"/>
  <c r="A41709" i="1"/>
  <c r="A41711" i="1"/>
  <c r="A41713" i="1"/>
  <c r="A41715" i="1"/>
  <c r="A41717" i="1"/>
  <c r="A41719" i="1"/>
  <c r="A41721" i="1"/>
  <c r="A41723" i="1"/>
  <c r="A41727" i="1"/>
  <c r="A41729" i="1"/>
  <c r="A41731" i="1"/>
  <c r="A41733" i="1"/>
  <c r="A41735" i="1"/>
  <c r="A41737" i="1"/>
  <c r="A41739" i="1"/>
  <c r="A41741" i="1"/>
  <c r="A41743" i="1"/>
  <c r="A41745" i="1"/>
  <c r="A41747" i="1"/>
  <c r="A41749" i="1"/>
  <c r="A41751" i="1"/>
  <c r="A41753" i="1"/>
  <c r="A41755" i="1"/>
  <c r="A41757" i="1"/>
  <c r="A41759" i="1"/>
  <c r="A41761" i="1"/>
  <c r="A41763" i="1"/>
  <c r="A41765" i="1"/>
  <c r="A41767" i="1"/>
  <c r="A41769" i="1"/>
  <c r="A41771" i="1"/>
  <c r="A41773" i="1"/>
  <c r="A41775" i="1"/>
  <c r="A41777" i="1"/>
  <c r="A41779" i="1"/>
  <c r="A41781" i="1"/>
  <c r="A41783" i="1"/>
  <c r="A41785" i="1"/>
  <c r="A41787" i="1"/>
  <c r="A41789" i="1"/>
  <c r="A41791" i="1"/>
  <c r="A41793" i="1"/>
  <c r="A41795" i="1"/>
  <c r="A41797" i="1"/>
  <c r="A41799" i="1"/>
  <c r="A41801" i="1"/>
  <c r="A41803" i="1"/>
  <c r="A41805" i="1"/>
  <c r="A41807" i="1"/>
  <c r="A41809" i="1"/>
  <c r="A41811" i="1"/>
  <c r="A41813" i="1"/>
  <c r="A41815" i="1"/>
  <c r="A41817" i="1"/>
  <c r="A41819" i="1"/>
  <c r="A41821" i="1"/>
  <c r="A41823" i="1"/>
  <c r="A41825" i="1"/>
  <c r="A41827" i="1"/>
  <c r="A41829" i="1"/>
  <c r="A41831" i="1"/>
  <c r="A41833" i="1"/>
  <c r="A41835" i="1"/>
  <c r="A41837" i="1"/>
  <c r="A41839" i="1"/>
  <c r="A41841" i="1"/>
  <c r="A41843" i="1"/>
  <c r="A41845" i="1"/>
  <c r="A41847" i="1"/>
  <c r="A41849" i="1"/>
  <c r="A41851" i="1"/>
  <c r="A41853" i="1"/>
  <c r="A41855" i="1"/>
  <c r="A41857" i="1"/>
  <c r="A41859" i="1"/>
  <c r="A41861" i="1"/>
  <c r="A41863" i="1"/>
  <c r="A41865" i="1"/>
  <c r="A41867" i="1"/>
  <c r="A41869" i="1"/>
  <c r="A41871" i="1"/>
  <c r="A41873" i="1"/>
  <c r="A41875" i="1"/>
  <c r="A41877" i="1"/>
  <c r="A41879" i="1"/>
  <c r="A41881" i="1"/>
  <c r="A41883" i="1"/>
  <c r="A41885" i="1"/>
  <c r="A41887" i="1"/>
  <c r="A41889" i="1"/>
  <c r="A41891" i="1"/>
  <c r="A41893" i="1"/>
  <c r="A41895" i="1"/>
  <c r="A41897" i="1"/>
  <c r="A41899" i="1"/>
  <c r="A41901" i="1"/>
  <c r="A41903" i="1"/>
  <c r="A41905" i="1"/>
  <c r="A41907" i="1"/>
  <c r="A41909" i="1"/>
  <c r="A41911" i="1"/>
  <c r="A41913" i="1"/>
  <c r="A41915" i="1"/>
  <c r="A41917" i="1"/>
  <c r="A41919" i="1"/>
  <c r="A41921" i="1"/>
  <c r="A41923" i="1"/>
  <c r="A41925" i="1"/>
  <c r="A41927" i="1"/>
  <c r="A41929" i="1"/>
  <c r="A41931" i="1"/>
  <c r="A41933" i="1"/>
  <c r="A41935" i="1"/>
  <c r="A41937" i="1"/>
  <c r="A41939" i="1"/>
  <c r="A41941" i="1"/>
  <c r="A41943" i="1"/>
  <c r="A41945" i="1"/>
  <c r="A41947" i="1"/>
  <c r="A41949" i="1"/>
  <c r="A41951" i="1"/>
  <c r="A41953" i="1"/>
  <c r="A41955" i="1"/>
  <c r="A41957" i="1"/>
  <c r="A41959" i="1"/>
  <c r="A41961" i="1"/>
  <c r="A41963" i="1"/>
  <c r="A41965" i="1"/>
  <c r="A41967" i="1"/>
  <c r="A41969" i="1"/>
  <c r="A41971" i="1"/>
  <c r="A41973" i="1"/>
  <c r="A41975" i="1"/>
  <c r="A41977" i="1"/>
  <c r="A41979" i="1"/>
  <c r="A41981" i="1"/>
  <c r="A41983" i="1"/>
  <c r="A41985" i="1"/>
  <c r="A41987" i="1"/>
  <c r="A41989" i="1"/>
  <c r="A41991" i="1"/>
  <c r="A41993" i="1"/>
  <c r="A41995" i="1"/>
  <c r="A41997" i="1"/>
  <c r="A41999" i="1"/>
  <c r="A42001" i="1"/>
  <c r="A42003" i="1"/>
  <c r="A42005" i="1"/>
  <c r="A42007" i="1"/>
  <c r="A42009" i="1"/>
  <c r="A42011" i="1"/>
  <c r="A42013" i="1"/>
  <c r="A42015" i="1"/>
  <c r="A42017" i="1"/>
  <c r="A42019" i="1"/>
  <c r="A42021" i="1"/>
  <c r="A42023" i="1"/>
  <c r="A42025" i="1"/>
  <c r="A42027" i="1"/>
  <c r="A42029" i="1"/>
  <c r="A42031" i="1"/>
  <c r="A42033" i="1"/>
  <c r="A42035" i="1"/>
  <c r="A42037" i="1"/>
  <c r="A42039" i="1"/>
  <c r="A42041" i="1"/>
  <c r="A42043" i="1"/>
  <c r="A42045" i="1"/>
  <c r="A42047" i="1"/>
  <c r="A42049" i="1"/>
  <c r="A42051" i="1"/>
  <c r="A42053" i="1"/>
  <c r="A42055" i="1"/>
  <c r="A42057" i="1"/>
  <c r="A42059" i="1"/>
  <c r="A42061" i="1"/>
  <c r="A42063" i="1"/>
  <c r="A42065" i="1"/>
  <c r="A42067" i="1"/>
  <c r="A42069" i="1"/>
  <c r="A42071" i="1"/>
  <c r="A42073" i="1"/>
  <c r="A42075" i="1"/>
  <c r="A42077" i="1"/>
  <c r="A42079" i="1"/>
  <c r="A42081" i="1"/>
  <c r="A42083" i="1"/>
  <c r="A42085" i="1"/>
  <c r="A42087" i="1"/>
  <c r="A42089" i="1"/>
  <c r="A42091" i="1"/>
  <c r="A42093" i="1"/>
  <c r="A42095" i="1"/>
  <c r="A42097" i="1"/>
  <c r="A42099" i="1"/>
  <c r="A42101" i="1"/>
  <c r="A42103" i="1"/>
  <c r="A42105" i="1"/>
  <c r="A42107" i="1"/>
  <c r="A42109" i="1"/>
  <c r="A42111" i="1"/>
  <c r="A42113" i="1"/>
  <c r="A42115" i="1"/>
  <c r="A42117" i="1"/>
  <c r="A42119" i="1"/>
  <c r="A42121" i="1"/>
  <c r="A42123" i="1"/>
  <c r="A42125" i="1"/>
  <c r="A42127" i="1"/>
  <c r="A42129" i="1"/>
  <c r="A42131" i="1"/>
  <c r="A42133" i="1"/>
  <c r="A42135" i="1"/>
  <c r="A42137" i="1"/>
  <c r="A42139" i="1"/>
  <c r="A42141" i="1"/>
  <c r="A42143" i="1"/>
  <c r="A42145" i="1"/>
  <c r="A42147" i="1"/>
  <c r="A42149" i="1"/>
  <c r="A42151" i="1"/>
  <c r="A42153" i="1"/>
  <c r="A42155" i="1"/>
  <c r="A42157" i="1"/>
  <c r="A42159" i="1"/>
  <c r="A42161" i="1"/>
  <c r="A42163" i="1"/>
  <c r="A42165" i="1"/>
  <c r="A42167" i="1"/>
  <c r="A42169" i="1"/>
  <c r="A42171" i="1"/>
  <c r="A42173" i="1"/>
  <c r="A42175" i="1"/>
  <c r="A42177" i="1"/>
  <c r="A42179" i="1"/>
  <c r="A42181" i="1"/>
  <c r="A42183" i="1"/>
  <c r="A42185" i="1"/>
  <c r="A42187" i="1"/>
  <c r="A42189" i="1"/>
  <c r="A42191" i="1"/>
  <c r="A42193" i="1"/>
  <c r="A42195" i="1"/>
  <c r="A42197" i="1"/>
  <c r="A42199" i="1"/>
  <c r="A42201" i="1"/>
  <c r="A42203" i="1"/>
  <c r="A42205" i="1"/>
  <c r="A42207" i="1"/>
  <c r="A42209" i="1"/>
  <c r="A42211" i="1"/>
  <c r="A42213" i="1"/>
  <c r="A42215" i="1"/>
  <c r="A42217" i="1"/>
  <c r="A42219" i="1"/>
  <c r="A42221" i="1"/>
  <c r="A42223" i="1"/>
  <c r="A42225" i="1"/>
  <c r="A42227" i="1"/>
  <c r="A42229" i="1"/>
  <c r="A42231" i="1"/>
  <c r="A42233" i="1"/>
  <c r="A42235" i="1"/>
  <c r="A42237" i="1"/>
  <c r="A42239" i="1"/>
  <c r="A42241" i="1"/>
  <c r="A42243" i="1"/>
  <c r="A42245" i="1"/>
  <c r="A42247" i="1"/>
  <c r="A42249" i="1"/>
  <c r="A42251" i="1"/>
  <c r="A42253" i="1"/>
  <c r="A42255" i="1"/>
  <c r="A42257" i="1"/>
  <c r="A42259" i="1"/>
  <c r="A42261" i="1"/>
  <c r="A42263" i="1"/>
  <c r="A42265" i="1"/>
  <c r="A42267" i="1"/>
  <c r="A42269" i="1"/>
  <c r="A42271" i="1"/>
  <c r="A42273" i="1"/>
  <c r="A42275" i="1"/>
  <c r="A42277" i="1"/>
  <c r="A42279" i="1"/>
  <c r="A42281" i="1"/>
  <c r="A42283" i="1"/>
  <c r="A42285" i="1"/>
  <c r="A42287" i="1"/>
  <c r="A42289" i="1"/>
  <c r="A42291" i="1"/>
  <c r="A42293" i="1"/>
  <c r="A42295" i="1"/>
  <c r="A42297" i="1"/>
  <c r="A42299" i="1"/>
  <c r="A42301" i="1"/>
  <c r="A42303" i="1"/>
  <c r="A42305" i="1"/>
  <c r="A42307" i="1"/>
  <c r="A42309" i="1"/>
  <c r="A42311" i="1"/>
  <c r="A42313" i="1"/>
  <c r="A42315" i="1"/>
  <c r="A42317" i="1"/>
  <c r="A42319" i="1"/>
  <c r="A42321" i="1"/>
  <c r="A42323" i="1"/>
  <c r="A42325" i="1"/>
  <c r="A42327" i="1"/>
  <c r="A42329" i="1"/>
  <c r="A42331" i="1"/>
  <c r="A42333" i="1"/>
  <c r="A42335" i="1"/>
  <c r="A42337" i="1"/>
  <c r="A42339" i="1"/>
  <c r="A42341" i="1"/>
  <c r="A42343" i="1"/>
  <c r="A42345" i="1"/>
  <c r="A42347" i="1"/>
  <c r="A42349" i="1"/>
  <c r="A42351" i="1"/>
  <c r="A42353" i="1"/>
  <c r="A42355" i="1"/>
  <c r="A42357" i="1"/>
  <c r="A42359" i="1"/>
  <c r="A42361" i="1"/>
  <c r="A42363" i="1"/>
  <c r="A42365" i="1"/>
  <c r="A42367" i="1"/>
  <c r="A42369" i="1"/>
  <c r="A42371" i="1"/>
  <c r="A42373" i="1"/>
  <c r="A42375" i="1"/>
  <c r="A42377" i="1"/>
  <c r="A42379" i="1"/>
  <c r="A42381" i="1"/>
  <c r="A42383" i="1"/>
  <c r="A42385" i="1"/>
  <c r="A42387" i="1"/>
  <c r="A42389" i="1"/>
  <c r="A42391" i="1"/>
  <c r="A42393" i="1"/>
  <c r="A42395" i="1"/>
  <c r="A42397" i="1"/>
  <c r="A42399" i="1"/>
  <c r="A42401" i="1"/>
  <c r="A42403" i="1"/>
  <c r="A42405" i="1"/>
  <c r="A42407" i="1"/>
  <c r="A42409" i="1"/>
  <c r="A42411" i="1"/>
  <c r="A42413" i="1"/>
  <c r="A42415" i="1"/>
  <c r="A42417" i="1"/>
  <c r="A42419" i="1"/>
  <c r="A42421" i="1"/>
  <c r="A42423" i="1"/>
  <c r="A42425" i="1"/>
  <c r="A42427" i="1"/>
  <c r="A42429" i="1"/>
  <c r="A42431" i="1"/>
  <c r="A42433" i="1"/>
  <c r="A42435" i="1"/>
  <c r="A42437" i="1"/>
  <c r="A42439" i="1"/>
  <c r="A42441" i="1"/>
  <c r="A42443" i="1"/>
  <c r="A42445" i="1"/>
  <c r="A42447" i="1"/>
  <c r="A42449" i="1"/>
  <c r="A42451" i="1"/>
  <c r="A42453" i="1"/>
  <c r="A42455" i="1"/>
  <c r="A42457" i="1"/>
  <c r="A42459" i="1"/>
  <c r="A42461" i="1"/>
  <c r="A42463" i="1"/>
  <c r="A42465" i="1"/>
  <c r="A42467" i="1"/>
  <c r="A42469" i="1"/>
  <c r="A42471" i="1"/>
  <c r="A42473" i="1"/>
  <c r="A42475" i="1"/>
  <c r="A42477" i="1"/>
  <c r="A42479" i="1"/>
  <c r="A42481" i="1"/>
  <c r="A42483" i="1"/>
  <c r="A42485" i="1"/>
  <c r="A42487" i="1"/>
  <c r="A42489" i="1"/>
  <c r="A42493" i="1"/>
  <c r="A42495" i="1"/>
  <c r="A42497" i="1"/>
  <c r="A42499" i="1"/>
  <c r="A42501" i="1"/>
  <c r="A42503" i="1"/>
  <c r="A42505" i="1"/>
  <c r="A42507" i="1"/>
  <c r="A42509" i="1"/>
  <c r="A42511" i="1"/>
  <c r="A42513" i="1"/>
  <c r="A42515" i="1"/>
  <c r="A42517" i="1"/>
  <c r="A42519" i="1"/>
  <c r="A42521" i="1"/>
  <c r="A42523" i="1"/>
  <c r="A42525" i="1"/>
  <c r="A42527" i="1"/>
  <c r="A42529" i="1"/>
  <c r="A42531" i="1"/>
  <c r="A42533" i="1"/>
  <c r="A42535" i="1"/>
  <c r="A42537" i="1"/>
  <c r="A42539" i="1"/>
  <c r="A42541" i="1"/>
  <c r="A42543" i="1"/>
  <c r="A42545" i="1"/>
  <c r="A42547" i="1"/>
  <c r="A42549" i="1"/>
  <c r="A42551" i="1"/>
  <c r="A42553" i="1"/>
  <c r="A42555" i="1"/>
  <c r="A42557" i="1"/>
  <c r="A42559" i="1"/>
  <c r="A42561" i="1"/>
  <c r="A42563" i="1"/>
  <c r="A42565" i="1"/>
  <c r="A42567" i="1"/>
  <c r="A42569" i="1"/>
  <c r="A42571" i="1"/>
  <c r="A42573" i="1"/>
  <c r="A42575" i="1"/>
  <c r="A42577" i="1"/>
  <c r="A42579" i="1"/>
  <c r="A42581" i="1"/>
  <c r="A42583" i="1"/>
  <c r="A42585" i="1"/>
  <c r="A42587" i="1"/>
  <c r="A42589" i="1"/>
  <c r="A42591" i="1"/>
  <c r="A42593" i="1"/>
  <c r="A42595" i="1"/>
  <c r="A42597" i="1"/>
  <c r="A42599" i="1"/>
  <c r="A42601" i="1"/>
  <c r="A42603" i="1"/>
  <c r="A42605" i="1"/>
  <c r="A42607" i="1"/>
  <c r="A42609" i="1"/>
  <c r="A42611" i="1"/>
  <c r="A42613" i="1"/>
  <c r="A42615" i="1"/>
  <c r="A42617" i="1"/>
  <c r="A42619" i="1"/>
  <c r="A42621" i="1"/>
  <c r="A42623" i="1"/>
  <c r="A42625" i="1"/>
  <c r="A42627" i="1"/>
  <c r="A42629" i="1"/>
  <c r="A42631" i="1"/>
  <c r="A42633" i="1"/>
  <c r="A42635" i="1"/>
  <c r="A42637" i="1"/>
  <c r="A42639" i="1"/>
  <c r="A42641" i="1"/>
  <c r="A42643" i="1"/>
  <c r="A42645" i="1"/>
  <c r="A42647" i="1"/>
  <c r="A42649" i="1"/>
  <c r="A42651" i="1"/>
  <c r="A42653" i="1"/>
  <c r="A42657" i="1"/>
  <c r="A42659" i="1"/>
  <c r="A42661" i="1"/>
  <c r="A42663" i="1"/>
  <c r="A42665" i="1"/>
  <c r="A42667" i="1"/>
  <c r="A42669" i="1"/>
  <c r="A42671" i="1"/>
  <c r="A42673" i="1"/>
  <c r="A42675" i="1"/>
  <c r="A42677" i="1"/>
  <c r="A42679" i="1"/>
  <c r="A42681" i="1"/>
  <c r="A42683" i="1"/>
  <c r="A42685" i="1"/>
  <c r="A42687" i="1"/>
  <c r="A42689" i="1"/>
  <c r="A42691" i="1"/>
  <c r="A42693" i="1"/>
  <c r="A42695" i="1"/>
  <c r="A42697" i="1"/>
  <c r="A42701" i="1"/>
  <c r="A42703" i="1"/>
  <c r="A42705" i="1"/>
  <c r="A42707" i="1"/>
  <c r="A42709" i="1"/>
  <c r="A42713" i="1"/>
  <c r="A42719" i="1"/>
  <c r="A42725" i="1"/>
  <c r="A42731" i="1"/>
  <c r="A42739" i="1"/>
  <c r="A42747" i="1"/>
  <c r="A42757" i="1"/>
  <c r="A42767" i="1"/>
  <c r="A42775" i="1"/>
  <c r="A42781" i="1"/>
  <c r="A42787" i="1"/>
  <c r="A42793" i="1"/>
  <c r="A42801" i="1"/>
  <c r="A42809" i="1"/>
  <c r="A42819" i="1"/>
  <c r="A42827" i="1"/>
  <c r="A42837" i="1"/>
  <c r="A42845" i="1"/>
  <c r="A42853" i="1"/>
  <c r="A42859" i="1"/>
  <c r="A42865" i="1"/>
  <c r="A42873" i="1"/>
  <c r="A42883" i="1"/>
  <c r="A42889" i="1"/>
  <c r="A42895" i="1"/>
  <c r="A42903" i="1"/>
  <c r="A42911" i="1"/>
  <c r="A42921" i="1"/>
  <c r="A42929" i="1"/>
  <c r="A42937" i="1"/>
  <c r="A42947" i="1"/>
  <c r="A42955" i="1"/>
  <c r="A42965" i="1"/>
  <c r="A42975" i="1"/>
  <c r="A42983" i="1"/>
  <c r="A42993" i="1"/>
  <c r="A42999" i="1"/>
  <c r="A43005" i="1"/>
  <c r="A43013" i="1"/>
  <c r="A43021" i="1"/>
  <c r="A43031" i="1"/>
  <c r="A43039" i="1"/>
  <c r="A43049" i="1"/>
  <c r="A43057" i="1"/>
  <c r="A43065" i="1"/>
  <c r="A43075" i="1"/>
  <c r="A43081" i="1"/>
  <c r="A43089" i="1"/>
  <c r="A43095" i="1"/>
  <c r="A43101" i="1"/>
  <c r="A43107" i="1"/>
  <c r="A43113" i="1"/>
  <c r="A43121" i="1"/>
  <c r="A43129" i="1"/>
  <c r="A43137" i="1"/>
  <c r="A43147" i="1"/>
  <c r="A43155" i="1"/>
  <c r="A43161" i="1"/>
  <c r="A43167" i="1"/>
  <c r="A43175" i="1"/>
  <c r="A43183" i="1"/>
  <c r="A43193" i="1"/>
  <c r="A43201" i="1"/>
  <c r="A43211" i="1"/>
  <c r="A43219" i="1"/>
  <c r="A43229" i="1"/>
  <c r="A43239" i="1"/>
  <c r="A43245" i="1"/>
  <c r="A43251" i="1"/>
  <c r="A43259" i="1"/>
  <c r="A43267" i="1"/>
  <c r="A43275" i="1"/>
  <c r="A43283" i="1"/>
  <c r="A43291" i="1"/>
  <c r="A43301" i="1"/>
  <c r="A43307" i="1"/>
  <c r="A43313" i="1"/>
  <c r="A43321" i="1"/>
  <c r="A43331" i="1"/>
  <c r="A43339" i="1"/>
  <c r="A43347" i="1"/>
  <c r="A43355" i="1"/>
  <c r="A43365" i="1"/>
  <c r="A43371" i="1"/>
  <c r="A43379" i="1"/>
  <c r="A43385" i="1"/>
  <c r="A43391" i="1"/>
  <c r="A43399" i="1"/>
  <c r="A43409" i="1"/>
  <c r="A43415" i="1"/>
  <c r="A43421" i="1"/>
  <c r="A43429" i="1"/>
  <c r="A43439" i="1"/>
  <c r="A43445" i="1"/>
  <c r="A43453" i="1"/>
  <c r="A43461" i="1"/>
  <c r="A43465" i="1"/>
  <c r="A43471" i="1"/>
  <c r="A43477" i="1"/>
  <c r="A43483" i="1"/>
  <c r="A43491" i="1"/>
  <c r="A43499" i="1"/>
  <c r="A43507" i="1"/>
  <c r="A43515" i="1"/>
  <c r="A43521" i="1"/>
  <c r="A43527" i="1"/>
  <c r="A43535" i="1"/>
  <c r="A43543" i="1"/>
  <c r="A43551" i="1"/>
  <c r="A43559" i="1"/>
  <c r="A43565" i="1"/>
  <c r="A43571" i="1"/>
  <c r="A43579" i="1"/>
  <c r="A43587" i="1"/>
  <c r="A43595" i="1"/>
  <c r="A43603" i="1"/>
  <c r="A43611" i="1"/>
  <c r="A43617" i="1"/>
  <c r="A43621" i="1"/>
  <c r="A43627" i="1"/>
  <c r="A43635" i="1"/>
  <c r="A43641" i="1"/>
  <c r="A43647" i="1"/>
  <c r="A43653" i="1"/>
  <c r="A43659" i="1"/>
  <c r="A43667" i="1"/>
  <c r="A43675" i="1"/>
  <c r="A43683" i="1"/>
  <c r="A43693" i="1"/>
  <c r="A43701" i="1"/>
  <c r="A43711" i="1"/>
  <c r="A43719" i="1"/>
  <c r="A43727" i="1"/>
  <c r="A43735" i="1"/>
  <c r="A43743" i="1"/>
  <c r="A43751" i="1"/>
  <c r="A43761" i="1"/>
  <c r="A43771" i="1"/>
  <c r="A43779" i="1"/>
  <c r="A43789" i="1"/>
  <c r="A43799" i="1"/>
  <c r="A43807" i="1"/>
  <c r="A43817" i="1"/>
  <c r="A43853" i="1"/>
  <c r="A43873" i="1"/>
  <c r="A43885" i="1"/>
  <c r="A43891" i="1"/>
  <c r="A43897" i="1"/>
  <c r="A43905" i="1"/>
  <c r="A43911" i="1"/>
  <c r="A43917" i="1"/>
  <c r="A43925" i="1"/>
  <c r="A43931" i="1"/>
  <c r="A43937" i="1"/>
  <c r="A43945" i="1"/>
  <c r="A43953" i="1"/>
  <c r="A43961" i="1"/>
  <c r="A43969" i="1"/>
  <c r="A43977" i="1"/>
  <c r="A43985" i="1"/>
  <c r="A43991" i="1"/>
  <c r="A43997" i="1"/>
  <c r="A44005" i="1"/>
  <c r="A44011" i="1"/>
  <c r="A44017" i="1"/>
  <c r="A44025" i="1"/>
  <c r="A44031" i="1"/>
  <c r="A44039" i="1"/>
  <c r="A44045" i="1"/>
  <c r="A44051" i="1"/>
  <c r="A44059" i="1"/>
  <c r="A44067" i="1"/>
  <c r="A44075" i="1"/>
  <c r="A44081" i="1"/>
  <c r="A44087" i="1"/>
  <c r="A44095" i="1"/>
  <c r="A44103" i="1"/>
  <c r="A44111" i="1"/>
  <c r="A44119" i="1"/>
  <c r="A44125" i="1"/>
  <c r="A44131" i="1"/>
  <c r="A44139" i="1"/>
  <c r="A44145" i="1"/>
  <c r="A44153" i="1"/>
  <c r="A44159" i="1"/>
  <c r="A44165" i="1"/>
  <c r="A44171" i="1"/>
  <c r="A44175" i="1"/>
  <c r="A44181" i="1"/>
  <c r="A44189" i="1"/>
  <c r="A44197" i="1"/>
  <c r="A44207" i="1"/>
  <c r="A44213" i="1"/>
  <c r="A44219" i="1"/>
  <c r="A44227" i="1"/>
  <c r="A44291" i="1"/>
  <c r="A44323" i="1"/>
  <c r="A44343" i="1"/>
  <c r="A44353" i="1"/>
  <c r="A44359" i="1"/>
  <c r="A44365" i="1"/>
  <c r="A44369" i="1"/>
  <c r="A44375" i="1"/>
  <c r="A44381" i="1"/>
  <c r="A44389" i="1"/>
  <c r="A44395" i="1"/>
  <c r="A44401" i="1"/>
  <c r="A44409" i="1"/>
  <c r="A44415" i="1"/>
  <c r="A44421" i="1"/>
  <c r="A44429" i="1"/>
  <c r="A44437" i="1"/>
  <c r="A44445" i="1"/>
  <c r="A44453" i="1"/>
  <c r="A44461" i="1"/>
  <c r="A44469" i="1"/>
  <c r="A44477" i="1"/>
  <c r="A44487" i="1"/>
  <c r="A44491" i="1"/>
  <c r="A44497" i="1"/>
  <c r="A44505" i="1"/>
  <c r="A44513" i="1"/>
  <c r="A44523" i="1"/>
  <c r="A44527" i="1"/>
  <c r="A44533" i="1"/>
  <c r="A44541" i="1"/>
  <c r="A44549" i="1"/>
  <c r="A44557" i="1"/>
  <c r="A44563" i="1"/>
  <c r="A44569" i="1"/>
  <c r="A44575" i="1"/>
  <c r="A44581" i="1"/>
  <c r="B2018" i="1"/>
  <c r="A2378" i="1"/>
  <c r="B2614" i="1"/>
  <c r="B2828" i="1"/>
  <c r="B3297" i="1"/>
  <c r="A3476" i="1"/>
  <c r="B3716" i="1"/>
  <c r="A4058" i="1"/>
  <c r="B4399" i="1"/>
  <c r="B4740" i="1"/>
  <c r="A4958" i="1"/>
  <c r="B5118" i="1"/>
  <c r="A5294" i="1"/>
  <c r="A5470" i="1"/>
  <c r="A5598" i="1"/>
  <c r="B5661" i="1"/>
  <c r="B5768" i="1"/>
  <c r="B5885" i="1"/>
  <c r="A5976" i="1"/>
  <c r="B6056" i="1"/>
  <c r="A6144" i="1"/>
  <c r="A6232" i="1"/>
  <c r="B6312" i="1"/>
  <c r="A6360" i="1"/>
  <c r="A6400" i="1"/>
  <c r="A6488" i="1"/>
  <c r="B6568" i="1"/>
  <c r="A6656" i="1"/>
  <c r="A6744" i="1"/>
  <c r="A6784" i="1"/>
  <c r="A6872" i="1"/>
  <c r="B6952" i="1"/>
  <c r="A7000" i="1"/>
  <c r="B7080" i="1"/>
  <c r="A7128" i="1"/>
  <c r="B7208" i="1"/>
  <c r="A7256" i="1"/>
  <c r="B7336" i="1"/>
  <c r="B7464" i="1"/>
  <c r="A7552" i="1"/>
  <c r="A7640" i="1"/>
  <c r="B7720" i="1"/>
  <c r="A7768" i="1"/>
  <c r="A7896" i="1"/>
  <c r="A8024" i="1"/>
  <c r="A8152" i="1"/>
  <c r="A8280" i="1"/>
  <c r="A8320" i="1"/>
  <c r="A8408" i="1"/>
  <c r="A8536" i="1"/>
  <c r="B8616" i="1"/>
  <c r="A8704" i="1"/>
  <c r="A8792" i="1"/>
  <c r="B8872" i="1"/>
  <c r="A8960" i="1"/>
  <c r="A9048" i="1"/>
  <c r="B9128" i="1"/>
  <c r="A9176" i="1"/>
  <c r="B9256" i="1"/>
  <c r="A9304" i="1"/>
  <c r="B9372" i="1"/>
  <c r="B9430" i="1"/>
  <c r="A9458" i="1"/>
  <c r="A9516" i="1"/>
  <c r="B9601" i="1"/>
  <c r="A9660" i="1"/>
  <c r="A9714" i="1"/>
  <c r="B9745" i="1"/>
  <c r="B9830" i="1"/>
  <c r="B9884" i="1"/>
  <c r="A9932" i="1"/>
  <c r="A9976" i="1"/>
  <c r="B10016" i="1"/>
  <c r="A10060" i="1"/>
  <c r="A10104" i="1"/>
  <c r="A10124" i="1"/>
  <c r="A10168" i="1"/>
  <c r="B10208" i="1"/>
  <c r="A10252" i="1"/>
  <c r="A10296" i="1"/>
  <c r="B10336" i="1"/>
  <c r="A10380" i="1"/>
  <c r="A10424" i="1"/>
  <c r="B10464" i="1"/>
  <c r="A10488" i="1"/>
  <c r="B10528" i="1"/>
  <c r="A10572" i="1"/>
  <c r="B10656" i="1"/>
  <c r="A10744" i="1"/>
  <c r="B10784" i="1"/>
  <c r="A10828" i="1"/>
  <c r="A10872" i="1"/>
  <c r="B10912" i="1"/>
  <c r="A10956" i="1"/>
  <c r="A11000" i="1"/>
  <c r="B11040" i="1"/>
  <c r="A11084" i="1"/>
  <c r="A11128" i="1"/>
  <c r="B11168" i="1"/>
  <c r="A11212" i="1"/>
  <c r="A11256" i="1"/>
  <c r="B11296" i="1"/>
  <c r="A11340" i="1"/>
  <c r="A11384" i="1"/>
  <c r="A11404" i="1"/>
  <c r="A11448" i="1"/>
  <c r="A11512" i="1"/>
  <c r="A11576" i="1"/>
  <c r="A11640" i="1"/>
  <c r="B11680" i="1"/>
  <c r="A11724" i="1"/>
  <c r="A11768" i="1"/>
  <c r="B11808" i="1"/>
  <c r="A11852" i="1"/>
  <c r="A11896" i="1"/>
  <c r="B11936" i="1"/>
  <c r="A11980" i="1"/>
  <c r="A12024" i="1"/>
  <c r="A12044" i="1"/>
  <c r="A12088" i="1"/>
  <c r="A12108" i="1"/>
  <c r="A12152" i="1"/>
  <c r="B12192" i="1"/>
  <c r="A12236" i="1"/>
  <c r="A12280" i="1"/>
  <c r="B12320" i="1"/>
  <c r="A12364" i="1"/>
  <c r="A12408" i="1"/>
  <c r="B12448" i="1"/>
  <c r="A12492" i="1"/>
  <c r="B12521" i="1"/>
  <c r="B12548" i="1"/>
  <c r="B12577" i="1"/>
  <c r="B12606" i="1"/>
  <c r="A12634" i="1"/>
  <c r="B12662" i="1"/>
  <c r="A12692" i="1"/>
  <c r="B12719" i="1"/>
  <c r="A12748" i="1"/>
  <c r="B12777" i="1"/>
  <c r="B12804" i="1"/>
  <c r="B12833" i="1"/>
  <c r="B12862" i="1"/>
  <c r="A12890" i="1"/>
  <c r="B12918" i="1"/>
  <c r="A12948" i="1"/>
  <c r="B12975" i="1"/>
  <c r="A13004" i="1"/>
  <c r="B13033" i="1"/>
  <c r="B13060" i="1"/>
  <c r="B13089" i="1"/>
  <c r="B13118" i="1"/>
  <c r="B13161" i="1"/>
  <c r="B13188" i="1"/>
  <c r="B13217" i="1"/>
  <c r="B13246" i="1"/>
  <c r="A13274" i="1"/>
  <c r="B13302" i="1"/>
  <c r="A13332" i="1"/>
  <c r="B13359" i="1"/>
  <c r="A13402" i="1"/>
  <c r="B13430" i="1"/>
  <c r="B13452" i="1"/>
  <c r="A13473" i="1"/>
  <c r="B13494" i="1"/>
  <c r="B13526" i="1"/>
  <c r="B13548" i="1"/>
  <c r="B13580" i="1"/>
  <c r="A13601" i="1"/>
  <c r="A13633" i="1"/>
  <c r="B13654" i="1"/>
  <c r="B13676" i="1"/>
  <c r="A13697" i="1"/>
  <c r="B13718" i="1"/>
  <c r="B13740" i="1"/>
  <c r="A13761" i="1"/>
  <c r="B13782" i="1"/>
  <c r="B13804" i="1"/>
  <c r="A13825" i="1"/>
  <c r="A13857" i="1"/>
  <c r="A13889" i="1"/>
  <c r="B13910" i="1"/>
  <c r="B13932" i="1"/>
  <c r="A13953" i="1"/>
  <c r="B13974" i="1"/>
  <c r="B13996" i="1"/>
  <c r="A14017" i="1"/>
  <c r="B14038" i="1"/>
  <c r="B14060" i="1"/>
  <c r="A14081" i="1"/>
  <c r="A14113" i="1"/>
  <c r="B14134" i="1"/>
  <c r="B14156" i="1"/>
  <c r="A14177" i="1"/>
  <c r="B14198" i="1"/>
  <c r="B14220" i="1"/>
  <c r="A14241" i="1"/>
  <c r="B14262" i="1"/>
  <c r="A14273" i="1"/>
  <c r="B14294" i="1"/>
  <c r="B14316" i="1"/>
  <c r="A14337" i="1"/>
  <c r="B14358" i="1"/>
  <c r="B14380" i="1"/>
  <c r="A14401" i="1"/>
  <c r="B14422" i="1"/>
  <c r="B14444" i="1"/>
  <c r="A14465" i="1"/>
  <c r="B14486" i="1"/>
  <c r="B14508" i="1"/>
  <c r="A14529" i="1"/>
  <c r="B14550" i="1"/>
  <c r="B14572" i="1"/>
  <c r="A14593" i="1"/>
  <c r="B14614" i="1"/>
  <c r="B14636" i="1"/>
  <c r="A14657" i="1"/>
  <c r="B14678" i="1"/>
  <c r="B14710" i="1"/>
  <c r="B14732" i="1"/>
  <c r="A14753" i="1"/>
  <c r="B14774" i="1"/>
  <c r="B14796" i="1"/>
  <c r="B14828" i="1"/>
  <c r="A14849" i="1"/>
  <c r="B14870" i="1"/>
  <c r="B14902" i="1"/>
  <c r="B14924" i="1"/>
  <c r="A14945" i="1"/>
  <c r="B14966" i="1"/>
  <c r="B14988" i="1"/>
  <c r="A15009" i="1"/>
  <c r="B15030" i="1"/>
  <c r="B15052" i="1"/>
  <c r="A15073" i="1"/>
  <c r="B15094" i="1"/>
  <c r="B15116" i="1"/>
  <c r="A15137" i="1"/>
  <c r="B15158" i="1"/>
  <c r="B15180" i="1"/>
  <c r="A15201" i="1"/>
  <c r="B15222" i="1"/>
  <c r="B15254" i="1"/>
  <c r="B15286" i="1"/>
  <c r="B15308" i="1"/>
  <c r="A15329" i="1"/>
  <c r="A15361" i="1"/>
  <c r="B15382" i="1"/>
  <c r="B15404" i="1"/>
  <c r="A15425" i="1"/>
  <c r="B15446" i="1"/>
  <c r="B15468" i="1"/>
  <c r="A15489" i="1"/>
  <c r="B15670" i="1"/>
  <c r="B15820" i="1"/>
  <c r="B15926" i="1"/>
  <c r="B16012" i="1"/>
  <c r="B16076" i="1"/>
  <c r="A16129" i="1"/>
  <c r="B16182" i="1"/>
  <c r="A16225" i="1"/>
  <c r="B16268" i="1"/>
  <c r="B16300" i="1"/>
  <c r="B16332" i="1"/>
  <c r="B16364" i="1"/>
  <c r="A16385" i="1"/>
  <c r="A16417" i="1"/>
  <c r="A16449" i="1"/>
  <c r="B16470" i="1"/>
  <c r="B16492" i="1"/>
  <c r="B16524" i="1"/>
  <c r="A16545" i="1"/>
  <c r="B16566" i="1"/>
  <c r="B16588" i="1"/>
  <c r="B16620" i="1"/>
  <c r="B16652" i="1"/>
  <c r="B16684" i="1"/>
  <c r="A16705" i="1"/>
  <c r="A16737" i="1"/>
  <c r="A16769" i="1"/>
  <c r="B16790" i="1"/>
  <c r="B16822" i="1"/>
  <c r="B16844" i="1"/>
  <c r="B16876" i="1"/>
  <c r="B16908" i="1"/>
  <c r="A16929" i="1"/>
  <c r="A16961" i="1"/>
  <c r="B16982" i="1"/>
  <c r="B17004" i="1"/>
  <c r="A17025" i="1"/>
  <c r="B17046" i="1"/>
  <c r="B17068" i="1"/>
  <c r="B17100" i="1"/>
  <c r="A17121" i="1"/>
  <c r="B17142" i="1"/>
  <c r="B17174" i="1"/>
  <c r="B17206" i="1"/>
  <c r="A17249" i="1"/>
  <c r="A17281" i="1"/>
  <c r="A17313" i="1"/>
  <c r="A17345" i="1"/>
  <c r="A17377" i="1"/>
  <c r="B17398" i="1"/>
  <c r="B17420" i="1"/>
  <c r="A17441" i="1"/>
  <c r="B17462" i="1"/>
  <c r="B17484" i="1"/>
  <c r="A17505" i="1"/>
  <c r="B17526" i="1"/>
  <c r="B17548" i="1"/>
  <c r="A17569" i="1"/>
  <c r="B17590" i="1"/>
  <c r="B17612" i="1"/>
  <c r="A17633" i="1"/>
  <c r="B17654" i="1"/>
  <c r="B17676" i="1"/>
  <c r="A17697" i="1"/>
  <c r="B17718" i="1"/>
  <c r="B17740" i="1"/>
  <c r="A17761" i="1"/>
  <c r="B17782" i="1"/>
  <c r="B17804" i="1"/>
  <c r="A17825" i="1"/>
  <c r="B17846" i="1"/>
  <c r="B17868" i="1"/>
  <c r="A17889" i="1"/>
  <c r="B17910" i="1"/>
  <c r="B17932" i="1"/>
  <c r="A17953" i="1"/>
  <c r="A17985" i="1"/>
  <c r="B18006" i="1"/>
  <c r="B18028" i="1"/>
  <c r="B18060" i="1"/>
  <c r="A18081" i="1"/>
  <c r="B18102" i="1"/>
  <c r="B18124" i="1"/>
  <c r="A18145" i="1"/>
  <c r="B18166" i="1"/>
  <c r="B18188" i="1"/>
  <c r="A18209" i="1"/>
  <c r="B18230" i="1"/>
  <c r="B18252" i="1"/>
  <c r="A18273" i="1"/>
  <c r="B18294" i="1"/>
  <c r="B18316" i="1"/>
  <c r="A18337" i="1"/>
  <c r="B18358" i="1"/>
  <c r="B18380" i="1"/>
  <c r="A18401" i="1"/>
  <c r="B18422" i="1"/>
  <c r="B18444" i="1"/>
  <c r="A18465" i="1"/>
  <c r="B18486" i="1"/>
  <c r="B18508" i="1"/>
  <c r="A18529" i="1"/>
  <c r="B18550" i="1"/>
  <c r="B18572" i="1"/>
  <c r="B18604" i="1"/>
  <c r="A18625" i="1"/>
  <c r="B18646" i="1"/>
  <c r="B18668" i="1"/>
  <c r="A18689" i="1"/>
  <c r="B18710" i="1"/>
  <c r="B18732" i="1"/>
  <c r="A18753" i="1"/>
  <c r="B18774" i="1"/>
  <c r="A18785" i="1"/>
  <c r="B18806" i="1"/>
  <c r="B18828" i="1"/>
  <c r="A18849" i="1"/>
  <c r="B18870" i="1"/>
  <c r="A18881" i="1"/>
  <c r="B18902" i="1"/>
  <c r="B18924" i="1"/>
  <c r="A18945" i="1"/>
  <c r="B18966" i="1"/>
  <c r="B18988" i="1"/>
  <c r="A19009" i="1"/>
  <c r="B19030" i="1"/>
  <c r="B19052" i="1"/>
  <c r="B19070" i="1"/>
  <c r="B19084" i="1"/>
  <c r="A19092" i="1"/>
  <c r="A19106" i="1"/>
  <c r="B19120" i="1"/>
  <c r="A19142" i="1"/>
  <c r="A19156" i="1"/>
  <c r="A19170" i="1"/>
  <c r="B19184" i="1"/>
  <c r="B19198" i="1"/>
  <c r="A19220" i="1"/>
  <c r="A19241" i="1"/>
  <c r="B19262" i="1"/>
  <c r="B19276" i="1"/>
  <c r="A19291" i="1"/>
  <c r="A19305" i="1"/>
  <c r="A19319" i="1"/>
  <c r="A19334" i="1"/>
  <c r="A19348" i="1"/>
  <c r="A19369" i="1"/>
  <c r="B19376" i="1"/>
  <c r="A19383" i="1"/>
  <c r="B19390" i="1"/>
  <c r="A19398" i="1"/>
  <c r="B19404" i="1"/>
  <c r="A19412" i="1"/>
  <c r="A19419" i="1"/>
  <c r="A19426" i="1"/>
  <c r="A19433" i="1"/>
  <c r="B19440" i="1"/>
  <c r="A19447" i="1"/>
  <c r="B19454" i="1"/>
  <c r="A19462" i="1"/>
  <c r="B19468" i="1"/>
  <c r="A19476" i="1"/>
  <c r="A19483" i="1"/>
  <c r="A19490" i="1"/>
  <c r="A19497" i="1"/>
  <c r="B19504" i="1"/>
  <c r="A19511" i="1"/>
  <c r="B19518" i="1"/>
  <c r="A19526" i="1"/>
  <c r="B19532" i="1"/>
  <c r="A19540" i="1"/>
  <c r="A19547" i="1"/>
  <c r="A19554" i="1"/>
  <c r="A19561" i="1"/>
  <c r="B19568" i="1"/>
  <c r="A19575" i="1"/>
  <c r="B19582" i="1"/>
  <c r="A19590" i="1"/>
  <c r="A19604" i="1"/>
  <c r="A19611" i="1"/>
  <c r="A19618" i="1"/>
  <c r="A19625" i="1"/>
  <c r="B19632" i="1"/>
  <c r="A19639" i="1"/>
  <c r="B19646" i="1"/>
  <c r="A19654" i="1"/>
  <c r="B19660" i="1"/>
  <c r="A19668" i="1"/>
  <c r="A19675" i="1"/>
  <c r="A19682" i="1"/>
  <c r="A19689" i="1"/>
  <c r="A19703" i="1"/>
  <c r="B19710" i="1"/>
  <c r="A19718" i="1"/>
  <c r="B19724" i="1"/>
  <c r="A19732" i="1"/>
  <c r="A19739" i="1"/>
  <c r="A19746" i="1"/>
  <c r="A19753" i="1"/>
  <c r="B19760" i="1"/>
  <c r="A19767" i="1"/>
  <c r="A19782" i="1"/>
  <c r="B19788" i="1"/>
  <c r="A19796" i="1"/>
  <c r="A19803" i="1"/>
  <c r="A19810" i="1"/>
  <c r="A19817" i="1"/>
  <c r="B19824" i="1"/>
  <c r="B19838" i="1"/>
  <c r="A19846" i="1"/>
  <c r="B19852" i="1"/>
  <c r="A19860" i="1"/>
  <c r="A19867" i="1"/>
  <c r="A19874" i="1"/>
  <c r="B19888" i="1"/>
  <c r="A19895" i="1"/>
  <c r="B19902" i="1"/>
  <c r="A19910" i="1"/>
  <c r="A19924" i="1"/>
  <c r="A19931" i="1"/>
  <c r="A19938" i="1"/>
  <c r="A19945" i="1"/>
  <c r="A19959" i="1"/>
  <c r="B19966" i="1"/>
  <c r="A19974" i="1"/>
  <c r="B19980" i="1"/>
  <c r="A19995" i="1"/>
  <c r="A20002" i="1"/>
  <c r="B20016" i="1"/>
  <c r="B20030" i="1"/>
  <c r="B20044" i="1"/>
  <c r="A20052" i="1"/>
  <c r="A20066" i="1"/>
  <c r="B20080" i="1"/>
  <c r="B20094" i="1"/>
  <c r="B20108" i="1"/>
  <c r="A20123" i="1"/>
  <c r="A20137" i="1"/>
  <c r="A20151" i="1"/>
  <c r="A20166" i="1"/>
  <c r="A20180" i="1"/>
  <c r="A20194" i="1"/>
  <c r="A20215" i="1"/>
  <c r="A20230" i="1"/>
  <c r="A20244" i="1"/>
  <c r="A20258" i="1"/>
  <c r="A20265" i="1"/>
  <c r="A20279" i="1"/>
  <c r="A20294" i="1"/>
  <c r="A20308" i="1"/>
  <c r="A20322" i="1"/>
  <c r="A20329" i="1"/>
  <c r="A20343" i="1"/>
  <c r="B20350" i="1"/>
  <c r="B20364" i="1"/>
  <c r="A20379" i="1"/>
  <c r="A20386" i="1"/>
  <c r="B20400" i="1"/>
  <c r="A20407" i="1"/>
  <c r="A20422" i="1"/>
  <c r="B20428" i="1"/>
  <c r="A20443" i="1"/>
  <c r="A20450" i="1"/>
  <c r="B20464" i="1"/>
  <c r="B20478" i="1"/>
  <c r="A20486" i="1"/>
  <c r="A20500" i="1"/>
  <c r="A20507" i="1"/>
  <c r="A20521" i="1"/>
  <c r="B20528" i="1"/>
  <c r="B20542" i="1"/>
  <c r="A20550" i="1"/>
  <c r="A20564" i="1"/>
  <c r="A20571" i="1"/>
  <c r="A20578" i="1"/>
  <c r="B20592" i="1"/>
  <c r="A20599" i="1"/>
  <c r="A20614" i="1"/>
  <c r="B20620" i="1"/>
  <c r="A20635" i="1"/>
  <c r="A20642" i="1"/>
  <c r="B20656" i="1"/>
  <c r="A20663" i="1"/>
  <c r="B20670" i="1"/>
  <c r="B20684" i="1"/>
  <c r="A20692" i="1"/>
  <c r="A20699" i="1"/>
  <c r="A20713" i="1"/>
  <c r="B20720" i="1"/>
  <c r="A20727" i="1"/>
  <c r="A20742" i="1"/>
  <c r="B20748" i="1"/>
  <c r="A20763" i="1"/>
  <c r="A20770" i="1"/>
  <c r="B20784" i="1"/>
  <c r="A20791" i="1"/>
  <c r="A20806" i="1"/>
  <c r="B20812" i="1"/>
  <c r="A20820" i="1"/>
  <c r="A20834" i="1"/>
  <c r="A20841" i="1"/>
  <c r="A20855" i="1"/>
  <c r="B20862" i="1"/>
  <c r="A20870" i="1"/>
  <c r="A20884" i="1"/>
  <c r="A20891" i="1"/>
  <c r="A20898" i="1"/>
  <c r="B20912" i="1"/>
  <c r="A20919" i="1"/>
  <c r="A20930" i="1"/>
  <c r="A20935" i="1"/>
  <c r="A20946" i="1"/>
  <c r="A20951" i="1"/>
  <c r="A20962" i="1"/>
  <c r="B20972" i="1"/>
  <c r="A20983" i="1"/>
  <c r="A20994" i="1"/>
  <c r="B21004" i="1"/>
  <c r="A21015" i="1"/>
  <c r="A21026" i="1"/>
  <c r="A21042" i="1"/>
  <c r="B21052" i="1"/>
  <c r="A21063" i="1"/>
  <c r="A21079" i="1"/>
  <c r="A21095" i="1"/>
  <c r="A21106" i="1"/>
  <c r="A21122" i="1"/>
  <c r="B21132" i="1"/>
  <c r="B21148" i="1"/>
  <c r="B21164" i="1"/>
  <c r="B21180" i="1"/>
  <c r="A21191" i="1"/>
  <c r="A21202" i="1"/>
  <c r="A21218" i="1"/>
  <c r="A21234" i="1"/>
  <c r="B21244" i="1"/>
  <c r="B21260" i="1"/>
  <c r="B21276" i="1"/>
  <c r="B21292" i="1"/>
  <c r="B21308" i="1"/>
  <c r="A21330" i="1"/>
  <c r="B21420" i="1"/>
  <c r="A21479" i="1"/>
  <c r="A21511" i="1"/>
  <c r="B21532" i="1"/>
  <c r="B21548" i="1"/>
  <c r="A21559" i="1"/>
  <c r="A21570" i="1"/>
  <c r="B21580" i="1"/>
  <c r="A21591" i="1"/>
  <c r="A21602" i="1"/>
  <c r="B21612" i="1"/>
  <c r="A21623" i="1"/>
  <c r="A21634" i="1"/>
  <c r="B21644" i="1"/>
  <c r="A21655" i="1"/>
  <c r="A21671" i="1"/>
  <c r="A21682" i="1"/>
  <c r="B21692" i="1"/>
  <c r="B21708" i="1"/>
  <c r="A21719" i="1"/>
  <c r="A21730" i="1"/>
  <c r="B21740" i="1"/>
  <c r="A21751" i="1"/>
  <c r="A21762" i="1"/>
  <c r="B21772" i="1"/>
  <c r="A21783" i="1"/>
  <c r="A21794" i="1"/>
  <c r="B21804" i="1"/>
  <c r="A21815" i="1"/>
  <c r="A21831" i="1"/>
  <c r="A21842" i="1"/>
  <c r="B21852" i="1"/>
  <c r="A21863" i="1"/>
  <c r="A21874" i="1"/>
  <c r="B21884" i="1"/>
  <c r="A21895" i="1"/>
  <c r="A21906" i="1"/>
  <c r="B21916" i="1"/>
  <c r="A21927" i="1"/>
  <c r="A21938" i="1"/>
  <c r="B21948" i="1"/>
  <c r="A21959" i="1"/>
  <c r="A21970" i="1"/>
  <c r="B21980" i="1"/>
  <c r="A21991" i="1"/>
  <c r="A22002" i="1"/>
  <c r="A22018" i="1"/>
  <c r="A22034" i="1"/>
  <c r="B22044" i="1"/>
  <c r="A22055" i="1"/>
  <c r="A22066" i="1"/>
  <c r="B22076" i="1"/>
  <c r="B22092" i="1"/>
  <c r="A22103" i="1"/>
  <c r="A22114" i="1"/>
  <c r="B22124" i="1"/>
  <c r="A22135" i="1"/>
  <c r="A22146" i="1"/>
  <c r="B22156" i="1"/>
  <c r="A22167" i="1"/>
  <c r="A22178" i="1"/>
  <c r="B22188" i="1"/>
  <c r="A22199" i="1"/>
  <c r="A22210" i="1"/>
  <c r="B22220" i="1"/>
  <c r="A22231" i="1"/>
  <c r="A22242" i="1"/>
  <c r="B22252" i="1"/>
  <c r="A22263" i="1"/>
  <c r="A22274" i="1"/>
  <c r="B22284" i="1"/>
  <c r="A22295" i="1"/>
  <c r="A22306" i="1"/>
  <c r="B22316" i="1"/>
  <c r="A22327" i="1"/>
  <c r="A22338" i="1"/>
  <c r="B22348" i="1"/>
  <c r="A22359" i="1"/>
  <c r="A22370" i="1"/>
  <c r="B22380" i="1"/>
  <c r="A22391" i="1"/>
  <c r="A22407" i="1"/>
  <c r="A22423" i="1"/>
  <c r="A22434" i="1"/>
  <c r="B22444" i="1"/>
  <c r="A22455" i="1"/>
  <c r="A22466" i="1"/>
  <c r="B22476" i="1"/>
  <c r="A22487" i="1"/>
  <c r="A22498" i="1"/>
  <c r="B22508" i="1"/>
  <c r="A22519" i="1"/>
  <c r="A22530" i="1"/>
  <c r="B22540" i="1"/>
  <c r="A22551" i="1"/>
  <c r="A22562" i="1"/>
  <c r="A22567" i="1"/>
  <c r="A22578" i="1"/>
  <c r="B22588" i="1"/>
  <c r="A22599" i="1"/>
  <c r="A22610" i="1"/>
  <c r="A22626" i="1"/>
  <c r="A22642" i="1"/>
  <c r="B22652" i="1"/>
  <c r="A22663" i="1"/>
  <c r="A22679" i="1"/>
  <c r="A22695" i="1"/>
  <c r="A22706" i="1"/>
  <c r="A22727" i="1"/>
  <c r="B22748" i="1"/>
  <c r="B22764" i="1"/>
  <c r="B22780" i="1"/>
  <c r="B22796" i="1"/>
  <c r="A22807" i="1"/>
  <c r="A22823" i="1"/>
  <c r="A22839" i="1"/>
  <c r="A22850" i="1"/>
  <c r="A22866" i="1"/>
  <c r="B22876" i="1"/>
  <c r="A22887" i="1"/>
  <c r="A22898" i="1"/>
  <c r="A22914" i="1"/>
  <c r="A22930" i="1"/>
  <c r="B22940" i="1"/>
  <c r="A22951" i="1"/>
  <c r="A22967" i="1"/>
  <c r="A22978" i="1"/>
  <c r="B22988" i="1"/>
  <c r="A22999" i="1"/>
  <c r="A23010" i="1"/>
  <c r="A23026" i="1"/>
  <c r="B23036" i="1"/>
  <c r="B23052" i="1"/>
  <c r="B23068" i="1"/>
  <c r="A23079" i="1"/>
  <c r="A23090" i="1"/>
  <c r="A23106" i="1"/>
  <c r="B23116" i="1"/>
  <c r="A23127" i="1"/>
  <c r="A23143" i="1"/>
  <c r="A23159" i="1"/>
  <c r="A23170" i="1"/>
  <c r="A23186" i="1"/>
  <c r="A23202" i="1"/>
  <c r="A23218" i="1"/>
  <c r="A23234" i="1"/>
  <c r="A23255" i="1"/>
  <c r="A23271" i="1"/>
  <c r="A23282" i="1"/>
  <c r="B23292" i="1"/>
  <c r="A23303" i="1"/>
  <c r="A23314" i="1"/>
  <c r="B23324" i="1"/>
  <c r="A23335" i="1"/>
  <c r="A23346" i="1"/>
  <c r="B23356" i="1"/>
  <c r="A23367" i="1"/>
  <c r="A23378" i="1"/>
  <c r="B23388" i="1"/>
  <c r="A23399" i="1"/>
  <c r="A23410" i="1"/>
  <c r="B23420" i="1"/>
  <c r="B23436" i="1"/>
  <c r="A23447" i="1"/>
  <c r="A23458" i="1"/>
  <c r="B23468" i="1"/>
  <c r="A23479" i="1"/>
  <c r="A23490" i="1"/>
  <c r="A23506" i="1"/>
  <c r="B23516" i="1"/>
  <c r="A23527" i="1"/>
  <c r="A23538" i="1"/>
  <c r="B23548" i="1"/>
  <c r="B23564" i="1"/>
  <c r="A23575" i="1"/>
  <c r="A23586" i="1"/>
  <c r="B23596" i="1"/>
  <c r="B23612" i="1"/>
  <c r="B23628" i="1"/>
  <c r="A23639" i="1"/>
  <c r="A23650" i="1"/>
  <c r="B23660" i="1"/>
  <c r="A23671" i="1"/>
  <c r="A23682" i="1"/>
  <c r="B23692" i="1"/>
  <c r="A23703" i="1"/>
  <c r="A23714" i="1"/>
  <c r="B23724" i="1"/>
  <c r="A23735" i="1"/>
  <c r="A23746" i="1"/>
  <c r="B23756" i="1"/>
  <c r="A23767" i="1"/>
  <c r="A23778" i="1"/>
  <c r="B23788" i="1"/>
  <c r="A23799" i="1"/>
  <c r="A23810" i="1"/>
  <c r="B23820" i="1"/>
  <c r="A23831" i="1"/>
  <c r="A23842" i="1"/>
  <c r="B23852" i="1"/>
  <c r="A23863" i="1"/>
  <c r="A23874" i="1"/>
  <c r="B23884" i="1"/>
  <c r="A23895" i="1"/>
  <c r="A23906" i="1"/>
  <c r="B23916" i="1"/>
  <c r="A23927" i="1"/>
  <c r="A23938" i="1"/>
  <c r="B23948" i="1"/>
  <c r="A23959" i="1"/>
  <c r="A23970" i="1"/>
  <c r="B23980" i="1"/>
  <c r="A23991" i="1"/>
  <c r="A24002" i="1"/>
  <c r="B24012" i="1"/>
  <c r="A24023" i="1"/>
  <c r="A24034" i="1"/>
  <c r="B24044" i="1"/>
  <c r="B24060" i="1"/>
  <c r="B24076" i="1"/>
  <c r="B24092" i="1"/>
  <c r="A24103" i="1"/>
  <c r="A24114" i="1"/>
  <c r="A24130" i="1"/>
  <c r="B24140" i="1"/>
  <c r="A24151" i="1"/>
  <c r="A24162" i="1"/>
  <c r="B24172" i="1"/>
  <c r="A24183" i="1"/>
  <c r="A24194" i="1"/>
  <c r="B24204" i="1"/>
  <c r="A24215" i="1"/>
  <c r="B24220" i="1"/>
  <c r="A24231" i="1"/>
  <c r="A24242" i="1"/>
  <c r="B24252" i="1"/>
  <c r="A24263" i="1"/>
  <c r="A24274" i="1"/>
  <c r="A24279" i="1"/>
  <c r="A24290" i="1"/>
  <c r="B24300" i="1"/>
  <c r="A24311" i="1"/>
  <c r="A24322" i="1"/>
  <c r="B24332" i="1"/>
  <c r="A24343" i="1"/>
  <c r="A24354" i="1"/>
  <c r="B24364" i="1"/>
  <c r="A24375" i="1"/>
  <c r="A24386" i="1"/>
  <c r="B24396" i="1"/>
  <c r="A24407" i="1"/>
  <c r="A24418" i="1"/>
  <c r="B24428" i="1"/>
  <c r="B24444" i="1"/>
  <c r="A24455" i="1"/>
  <c r="A24466" i="1"/>
  <c r="B24476" i="1"/>
  <c r="A24487" i="1"/>
  <c r="A24498" i="1"/>
  <c r="A24503" i="1"/>
  <c r="A24514" i="1"/>
  <c r="B24524" i="1"/>
  <c r="A24535" i="1"/>
  <c r="A24546" i="1"/>
  <c r="B24556" i="1"/>
  <c r="A24567" i="1"/>
  <c r="A24578" i="1"/>
  <c r="B24588" i="1"/>
  <c r="A24599" i="1"/>
  <c r="A24610" i="1"/>
  <c r="A24615" i="1"/>
  <c r="A24626" i="1"/>
  <c r="A24631" i="1"/>
  <c r="A24642" i="1"/>
  <c r="B24652" i="1"/>
  <c r="A24658" i="1"/>
  <c r="A24674" i="1"/>
  <c r="B24684" i="1"/>
  <c r="A24695" i="1"/>
  <c r="A24711" i="1"/>
  <c r="A24722" i="1"/>
  <c r="B24732" i="1"/>
  <c r="A24743" i="1"/>
  <c r="A24754" i="1"/>
  <c r="B24764" i="1"/>
  <c r="A24775" i="1"/>
  <c r="A24786" i="1"/>
  <c r="B24796" i="1"/>
  <c r="A24807" i="1"/>
  <c r="A24818" i="1"/>
  <c r="B24828" i="1"/>
  <c r="A24839" i="1"/>
  <c r="A24850" i="1"/>
  <c r="B24860" i="1"/>
  <c r="A24871" i="1"/>
  <c r="A24882" i="1"/>
  <c r="B24892" i="1"/>
  <c r="A24903" i="1"/>
  <c r="A24914" i="1"/>
  <c r="B24924" i="1"/>
  <c r="A24935" i="1"/>
  <c r="A24946" i="1"/>
  <c r="B24956" i="1"/>
  <c r="A24967" i="1"/>
  <c r="A24978" i="1"/>
  <c r="B24988" i="1"/>
  <c r="A24999" i="1"/>
  <c r="A25010" i="1"/>
  <c r="B25020" i="1"/>
  <c r="A25031" i="1"/>
  <c r="A25042" i="1"/>
  <c r="B25052" i="1"/>
  <c r="A25063" i="1"/>
  <c r="A25074" i="1"/>
  <c r="B25084" i="1"/>
  <c r="A25095" i="1"/>
  <c r="A25106" i="1"/>
  <c r="A25122" i="1"/>
  <c r="B25132" i="1"/>
  <c r="B25148" i="1"/>
  <c r="B25164" i="1"/>
  <c r="A25175" i="1"/>
  <c r="A25186" i="1"/>
  <c r="A25202" i="1"/>
  <c r="B25212" i="1"/>
  <c r="A25223" i="1"/>
  <c r="A25234" i="1"/>
  <c r="B25244" i="1"/>
  <c r="A25255" i="1"/>
  <c r="A25266" i="1"/>
  <c r="A25271" i="1"/>
  <c r="A25282" i="1"/>
  <c r="A25287" i="1"/>
  <c r="A25298" i="1"/>
  <c r="B25308" i="1"/>
  <c r="A25319" i="1"/>
  <c r="A25330" i="1"/>
  <c r="B25340" i="1"/>
  <c r="A25351" i="1"/>
  <c r="B25356" i="1"/>
  <c r="A25367" i="1"/>
  <c r="B25484" i="1"/>
  <c r="A25559" i="1"/>
  <c r="B25612" i="1"/>
  <c r="B25644" i="1"/>
  <c r="A25666" i="1"/>
  <c r="A25682" i="1"/>
  <c r="A25698" i="1"/>
  <c r="B25708" i="1"/>
  <c r="B25724" i="1"/>
  <c r="B25740" i="1"/>
  <c r="A25751" i="1"/>
  <c r="B25756" i="1"/>
  <c r="A25767" i="1"/>
  <c r="A25778" i="1"/>
  <c r="B25788" i="1"/>
  <c r="A25799" i="1"/>
  <c r="A25810" i="1"/>
  <c r="B25820" i="1"/>
  <c r="A25831" i="1"/>
  <c r="A25847" i="1"/>
  <c r="A25858" i="1"/>
  <c r="B25868" i="1"/>
  <c r="A25879" i="1"/>
  <c r="A25890" i="1"/>
  <c r="B25900" i="1"/>
  <c r="A25911" i="1"/>
  <c r="B25920" i="1"/>
  <c r="B25928" i="1"/>
  <c r="B25940" i="1"/>
  <c r="B25948" i="1"/>
  <c r="B25960" i="1"/>
  <c r="B25968" i="1"/>
  <c r="B25976" i="1"/>
  <c r="B25988" i="1"/>
  <c r="B25996" i="1"/>
  <c r="B26004" i="1"/>
  <c r="B26012" i="1"/>
  <c r="B26020" i="1"/>
  <c r="B26028" i="1"/>
  <c r="B26040" i="1"/>
  <c r="B26048" i="1"/>
  <c r="B26056" i="1"/>
  <c r="B26068" i="1"/>
  <c r="B26076" i="1"/>
  <c r="B26080" i="1"/>
  <c r="B26088" i="1"/>
  <c r="B26096" i="1"/>
  <c r="B26104" i="1"/>
  <c r="B26112" i="1"/>
  <c r="B26116" i="1"/>
  <c r="B26124" i="1"/>
  <c r="B26132" i="1"/>
  <c r="B26192" i="1"/>
  <c r="B26232" i="1"/>
  <c r="B26256" i="1"/>
  <c r="B26272" i="1"/>
  <c r="B26280" i="1"/>
  <c r="B26288" i="1"/>
  <c r="B26296" i="1"/>
  <c r="B26308" i="1"/>
  <c r="B26316" i="1"/>
  <c r="B26324" i="1"/>
  <c r="B26336" i="1"/>
  <c r="B26344" i="1"/>
  <c r="B26352" i="1"/>
  <c r="B26360" i="1"/>
  <c r="B26372" i="1"/>
  <c r="B26384" i="1"/>
  <c r="B26392" i="1"/>
  <c r="B26404" i="1"/>
  <c r="B26412" i="1"/>
  <c r="B26420" i="1"/>
  <c r="B26428" i="1"/>
  <c r="B26436" i="1"/>
  <c r="B26444" i="1"/>
  <c r="B26452" i="1"/>
  <c r="B26460" i="1"/>
  <c r="B26468" i="1"/>
  <c r="B26476" i="1"/>
  <c r="B26484" i="1"/>
  <c r="B26492" i="1"/>
  <c r="B26504" i="1"/>
  <c r="B26516" i="1"/>
  <c r="B26524" i="1"/>
  <c r="B26532" i="1"/>
  <c r="B26544" i="1"/>
  <c r="B26552" i="1"/>
  <c r="B26564" i="1"/>
  <c r="B26572" i="1"/>
  <c r="B26580" i="1"/>
  <c r="B26592" i="1"/>
  <c r="B26600" i="1"/>
  <c r="B26608" i="1"/>
  <c r="B26616" i="1"/>
  <c r="B26624" i="1"/>
  <c r="B26636" i="1"/>
  <c r="B26644" i="1"/>
  <c r="B26656" i="1"/>
  <c r="B26668" i="1"/>
  <c r="B26680" i="1"/>
  <c r="B26692" i="1"/>
  <c r="B26700" i="1"/>
  <c r="B26708" i="1"/>
  <c r="B26716" i="1"/>
  <c r="B26728" i="1"/>
  <c r="B26740" i="1"/>
  <c r="B26752" i="1"/>
  <c r="B26760" i="1"/>
  <c r="B26768" i="1"/>
  <c r="B26780" i="1"/>
  <c r="B26792" i="1"/>
  <c r="B26804" i="1"/>
  <c r="B26816" i="1"/>
  <c r="B26828" i="1"/>
  <c r="B26836" i="1"/>
  <c r="B26844" i="1"/>
  <c r="B26852" i="1"/>
  <c r="B26864" i="1"/>
  <c r="B26876" i="1"/>
  <c r="B26884" i="1"/>
  <c r="B26892" i="1"/>
  <c r="B26900" i="1"/>
  <c r="B26908" i="1"/>
  <c r="B26916" i="1"/>
  <c r="B26928" i="1"/>
  <c r="B26940" i="1"/>
  <c r="B26952" i="1"/>
  <c r="B26960" i="1"/>
  <c r="B26968" i="1"/>
  <c r="B26980" i="1"/>
  <c r="B26992" i="1"/>
  <c r="B27000" i="1"/>
  <c r="B27008" i="1"/>
  <c r="B27020" i="1"/>
  <c r="B27028" i="1"/>
  <c r="B27036" i="1"/>
  <c r="B27048" i="1"/>
  <c r="B27060" i="1"/>
  <c r="B27068" i="1"/>
  <c r="B27076" i="1"/>
  <c r="B27084" i="1"/>
  <c r="B27092" i="1"/>
  <c r="B27100" i="1"/>
  <c r="B27108" i="1"/>
  <c r="B27116" i="1"/>
  <c r="B27124" i="1"/>
  <c r="B27132" i="1"/>
  <c r="B27140" i="1"/>
  <c r="B27148" i="1"/>
  <c r="B27156" i="1"/>
  <c r="B27164" i="1"/>
  <c r="B27176" i="1"/>
  <c r="B27184" i="1"/>
  <c r="B27196" i="1"/>
  <c r="B27208" i="1"/>
  <c r="B27216" i="1"/>
  <c r="B27228" i="1"/>
  <c r="B27236" i="1"/>
  <c r="B27244" i="1"/>
  <c r="B27256" i="1"/>
  <c r="B27264" i="1"/>
  <c r="B27272" i="1"/>
  <c r="B27280" i="1"/>
  <c r="B27288" i="1"/>
  <c r="B27296" i="1"/>
  <c r="B27304" i="1"/>
  <c r="B27312" i="1"/>
  <c r="B27320" i="1"/>
  <c r="B27328" i="1"/>
  <c r="B27336" i="1"/>
  <c r="B27344" i="1"/>
  <c r="B27352" i="1"/>
  <c r="B27360" i="1"/>
  <c r="B27368" i="1"/>
  <c r="B27376" i="1"/>
  <c r="B27384" i="1"/>
  <c r="B27392" i="1"/>
  <c r="B27404" i="1"/>
  <c r="B27412" i="1"/>
  <c r="B27420" i="1"/>
  <c r="B27428" i="1"/>
  <c r="B27436" i="1"/>
  <c r="B27444" i="1"/>
  <c r="B27452" i="1"/>
  <c r="B27460" i="1"/>
  <c r="B27468" i="1"/>
  <c r="B27476" i="1"/>
  <c r="B27484" i="1"/>
  <c r="B27492" i="1"/>
  <c r="B27500" i="1"/>
  <c r="B27512" i="1"/>
  <c r="B27520" i="1"/>
  <c r="B27528" i="1"/>
  <c r="B27536" i="1"/>
  <c r="B27544" i="1"/>
  <c r="B27552" i="1"/>
  <c r="B27560" i="1"/>
  <c r="B27568" i="1"/>
  <c r="B27576" i="1"/>
  <c r="B27584" i="1"/>
  <c r="B27592" i="1"/>
  <c r="B27600" i="1"/>
  <c r="B27608" i="1"/>
  <c r="B27616" i="1"/>
  <c r="B27624" i="1"/>
  <c r="B27632" i="1"/>
  <c r="B27640" i="1"/>
  <c r="B27648" i="1"/>
  <c r="B27656" i="1"/>
  <c r="B27664" i="1"/>
  <c r="B27672" i="1"/>
  <c r="B27680" i="1"/>
  <c r="B27688" i="1"/>
  <c r="B27696" i="1"/>
  <c r="B27704" i="1"/>
  <c r="B27712" i="1"/>
  <c r="B27720" i="1"/>
  <c r="B27728" i="1"/>
  <c r="B27736" i="1"/>
  <c r="B27744" i="1"/>
  <c r="B27752" i="1"/>
  <c r="B27760" i="1"/>
  <c r="B27768" i="1"/>
  <c r="B27776" i="1"/>
  <c r="B27780" i="1"/>
  <c r="B27788" i="1"/>
  <c r="B27796" i="1"/>
  <c r="B27804" i="1"/>
  <c r="B27812" i="1"/>
  <c r="B27816" i="1"/>
  <c r="B27824" i="1"/>
  <c r="B27832" i="1"/>
  <c r="B27840" i="1"/>
  <c r="B27848" i="1"/>
  <c r="B27856" i="1"/>
  <c r="B27868" i="1"/>
  <c r="B27880" i="1"/>
  <c r="B27888" i="1"/>
  <c r="B27896" i="1"/>
  <c r="B27904" i="1"/>
  <c r="B27912" i="1"/>
  <c r="B27924" i="1"/>
  <c r="B27932" i="1"/>
  <c r="B27944" i="1"/>
  <c r="B27956" i="1"/>
  <c r="B27964" i="1"/>
  <c r="B27972" i="1"/>
  <c r="B27976" i="1"/>
  <c r="B27984" i="1"/>
  <c r="B27988" i="1"/>
  <c r="B27996" i="1"/>
  <c r="B28004" i="1"/>
  <c r="B28012" i="1"/>
  <c r="B28020" i="1"/>
  <c r="B28028" i="1"/>
  <c r="B28036" i="1"/>
  <c r="B28044" i="1"/>
  <c r="B28052" i="1"/>
  <c r="B28060" i="1"/>
  <c r="B28064" i="1"/>
  <c r="B28072" i="1"/>
  <c r="B28080" i="1"/>
  <c r="B28088" i="1"/>
  <c r="B28100" i="1"/>
  <c r="B28108" i="1"/>
  <c r="B28116" i="1"/>
  <c r="B28124" i="1"/>
  <c r="B28132" i="1"/>
  <c r="B28140" i="1"/>
  <c r="B28148" i="1"/>
  <c r="B28156" i="1"/>
  <c r="B28164" i="1"/>
  <c r="B28172" i="1"/>
  <c r="B28180" i="1"/>
  <c r="B28188" i="1"/>
  <c r="B28196" i="1"/>
  <c r="B28204" i="1"/>
  <c r="B28212" i="1"/>
  <c r="B28220" i="1"/>
  <c r="B28228" i="1"/>
  <c r="B28240" i="1"/>
  <c r="B28248" i="1"/>
  <c r="B28256" i="1"/>
  <c r="B28264" i="1"/>
  <c r="B28272" i="1"/>
  <c r="B28280" i="1"/>
  <c r="B28288" i="1"/>
  <c r="B28296" i="1"/>
  <c r="B28304" i="1"/>
  <c r="B28312" i="1"/>
  <c r="B28320" i="1"/>
  <c r="B28328" i="1"/>
  <c r="B28336" i="1"/>
  <c r="B28348" i="1"/>
  <c r="B28356" i="1"/>
  <c r="B28368" i="1"/>
  <c r="B28376" i="1"/>
  <c r="B28384" i="1"/>
  <c r="B28392" i="1"/>
  <c r="B28400" i="1"/>
  <c r="B28408" i="1"/>
  <c r="B28416" i="1"/>
  <c r="B28424" i="1"/>
  <c r="B28432" i="1"/>
  <c r="B28440" i="1"/>
  <c r="B28448" i="1"/>
  <c r="B28456" i="1"/>
  <c r="B28464" i="1"/>
  <c r="B28468" i="1"/>
  <c r="B28476" i="1"/>
  <c r="B28484" i="1"/>
  <c r="B28492" i="1"/>
  <c r="B28500" i="1"/>
  <c r="B28508" i="1"/>
  <c r="B28516" i="1"/>
  <c r="B28524" i="1"/>
  <c r="B28532" i="1"/>
  <c r="B28540" i="1"/>
  <c r="B28548" i="1"/>
  <c r="B28556" i="1"/>
  <c r="B28564" i="1"/>
  <c r="B28572" i="1"/>
  <c r="B28580" i="1"/>
  <c r="B28588" i="1"/>
  <c r="B28596" i="1"/>
  <c r="B28608" i="1"/>
  <c r="B28616" i="1"/>
  <c r="B28624" i="1"/>
  <c r="B28632" i="1"/>
  <c r="B28640" i="1"/>
  <c r="B28648" i="1"/>
  <c r="B28656" i="1"/>
  <c r="B28664" i="1"/>
  <c r="B28672" i="1"/>
  <c r="B28680" i="1"/>
  <c r="B28688" i="1"/>
  <c r="B28696" i="1"/>
  <c r="B28704" i="1"/>
  <c r="B28712" i="1"/>
  <c r="B28720" i="1"/>
  <c r="B28728" i="1"/>
  <c r="B28736" i="1"/>
  <c r="B28812" i="1"/>
  <c r="B28860" i="1"/>
  <c r="B28888" i="1"/>
  <c r="B28904" i="1"/>
  <c r="B28916" i="1"/>
  <c r="B28924" i="1"/>
  <c r="B28932" i="1"/>
  <c r="B28940" i="1"/>
  <c r="B28948" i="1"/>
  <c r="B28956" i="1"/>
  <c r="B28964" i="1"/>
  <c r="B28972" i="1"/>
  <c r="B28980" i="1"/>
  <c r="B28988" i="1"/>
  <c r="B28996" i="1"/>
  <c r="B29004" i="1"/>
  <c r="B29012" i="1"/>
  <c r="B29020" i="1"/>
  <c r="B29028" i="1"/>
  <c r="B29036" i="1"/>
  <c r="B29044" i="1"/>
  <c r="B29052" i="1"/>
  <c r="B29060" i="1"/>
  <c r="B29064" i="1"/>
  <c r="B29072" i="1"/>
  <c r="B29080" i="1"/>
  <c r="B29088" i="1"/>
  <c r="B29096" i="1"/>
  <c r="B29104" i="1"/>
  <c r="B29112" i="1"/>
  <c r="B29120" i="1"/>
  <c r="B29128" i="1"/>
  <c r="B29136" i="1"/>
  <c r="B29144" i="1"/>
  <c r="B29152" i="1"/>
  <c r="B29160" i="1"/>
  <c r="B29168" i="1"/>
  <c r="B29176" i="1"/>
  <c r="B29184" i="1"/>
  <c r="B29192" i="1"/>
  <c r="B29200" i="1"/>
  <c r="B29208" i="1"/>
  <c r="B29216" i="1"/>
  <c r="B29224" i="1"/>
  <c r="B29232" i="1"/>
  <c r="B29240" i="1"/>
  <c r="B29248" i="1"/>
  <c r="B29252" i="1"/>
  <c r="B29260" i="1"/>
  <c r="B29268" i="1"/>
  <c r="B29276" i="1"/>
  <c r="B29284" i="1"/>
  <c r="B29296" i="1"/>
  <c r="B29304" i="1"/>
  <c r="B29312" i="1"/>
  <c r="B29320" i="1"/>
  <c r="B29328" i="1"/>
  <c r="B29336" i="1"/>
  <c r="B29344" i="1"/>
  <c r="B29352" i="1"/>
  <c r="B29360" i="1"/>
  <c r="B29368" i="1"/>
  <c r="B29376" i="1"/>
  <c r="B29384" i="1"/>
  <c r="B29392" i="1"/>
  <c r="B29400" i="1"/>
  <c r="B29408" i="1"/>
  <c r="B29416" i="1"/>
  <c r="B29424" i="1"/>
  <c r="B29432" i="1"/>
  <c r="B29440" i="1"/>
  <c r="B29448" i="1"/>
  <c r="B29456" i="1"/>
  <c r="B29464" i="1"/>
  <c r="B29472" i="1"/>
  <c r="B29480" i="1"/>
  <c r="B29488" i="1"/>
  <c r="B29496" i="1"/>
  <c r="B29504" i="1"/>
  <c r="B29512" i="1"/>
  <c r="B29520" i="1"/>
  <c r="B29528" i="1"/>
  <c r="B29536" i="1"/>
  <c r="B29544" i="1"/>
  <c r="B29552" i="1"/>
  <c r="B29560" i="1"/>
  <c r="B29568" i="1"/>
  <c r="B29576" i="1"/>
  <c r="B29584" i="1"/>
  <c r="B29592" i="1"/>
  <c r="B29600" i="1"/>
  <c r="B29612" i="1"/>
  <c r="B29620" i="1"/>
  <c r="B29632" i="1"/>
  <c r="B29640" i="1"/>
  <c r="B29648" i="1"/>
  <c r="B29656" i="1"/>
  <c r="B29664" i="1"/>
  <c r="B29672" i="1"/>
  <c r="B29680" i="1"/>
  <c r="B29692" i="1"/>
  <c r="B29700" i="1"/>
  <c r="B29708" i="1"/>
  <c r="B29716" i="1"/>
  <c r="B29724" i="1"/>
  <c r="B29736" i="1"/>
  <c r="B29744" i="1"/>
  <c r="B29752" i="1"/>
  <c r="B29764" i="1"/>
  <c r="B29772" i="1"/>
  <c r="B29780" i="1"/>
  <c r="B29788" i="1"/>
  <c r="B29796" i="1"/>
  <c r="B29804" i="1"/>
  <c r="B29812" i="1"/>
  <c r="B29820" i="1"/>
  <c r="B29828" i="1"/>
  <c r="B29836" i="1"/>
  <c r="B29844" i="1"/>
  <c r="B29852" i="1"/>
  <c r="B29860" i="1"/>
  <c r="B29868" i="1"/>
  <c r="B29876" i="1"/>
  <c r="B29884" i="1"/>
  <c r="B29896" i="1"/>
  <c r="B29908" i="1"/>
  <c r="B29916" i="1"/>
  <c r="B29924" i="1"/>
  <c r="B29932" i="1"/>
  <c r="B29944" i="1"/>
  <c r="B29952" i="1"/>
  <c r="B29960" i="1"/>
  <c r="B29972" i="1"/>
  <c r="B29980" i="1"/>
  <c r="B29992" i="1"/>
  <c r="B30000" i="1"/>
  <c r="B30012" i="1"/>
  <c r="B30020" i="1"/>
  <c r="B30028" i="1"/>
  <c r="B30036" i="1"/>
  <c r="B30044" i="1"/>
  <c r="B30052" i="1"/>
  <c r="B30064" i="1"/>
  <c r="B30072" i="1"/>
  <c r="B30080" i="1"/>
  <c r="B30088" i="1"/>
  <c r="B30100" i="1"/>
  <c r="B30108" i="1"/>
  <c r="B30116" i="1"/>
  <c r="B30124" i="1"/>
  <c r="B30136" i="1"/>
  <c r="B30144" i="1"/>
  <c r="B30152" i="1"/>
  <c r="B30156" i="1"/>
  <c r="B30164" i="1"/>
  <c r="B30172" i="1"/>
  <c r="B30180" i="1"/>
  <c r="B30188" i="1"/>
  <c r="B30196" i="1"/>
  <c r="B30204" i="1"/>
  <c r="B30212" i="1"/>
  <c r="B30220" i="1"/>
  <c r="B30228" i="1"/>
  <c r="B30240" i="1"/>
  <c r="B30248" i="1"/>
  <c r="B30256" i="1"/>
  <c r="B30268" i="1"/>
  <c r="B30280" i="1"/>
  <c r="B30288" i="1"/>
  <c r="B30296" i="1"/>
  <c r="B30304" i="1"/>
  <c r="B30316" i="1"/>
  <c r="B30324" i="1"/>
  <c r="B30336" i="1"/>
  <c r="B30344" i="1"/>
  <c r="B30356" i="1"/>
  <c r="B30368" i="1"/>
  <c r="B30376" i="1"/>
  <c r="B30388" i="1"/>
  <c r="B30396" i="1"/>
  <c r="B30404" i="1"/>
  <c r="B30412" i="1"/>
  <c r="B30424" i="1"/>
  <c r="B30436" i="1"/>
  <c r="B30444" i="1"/>
  <c r="B30456" i="1"/>
  <c r="B30468" i="1"/>
  <c r="B30476" i="1"/>
  <c r="B30484" i="1"/>
  <c r="B30492" i="1"/>
  <c r="B30504" i="1"/>
  <c r="B30512" i="1"/>
  <c r="B30524" i="1"/>
  <c r="B30532" i="1"/>
  <c r="B30544" i="1"/>
  <c r="B30556" i="1"/>
  <c r="B30564" i="1"/>
  <c r="B30572" i="1"/>
  <c r="B30580" i="1"/>
  <c r="B30592" i="1"/>
  <c r="B30600" i="1"/>
  <c r="B30608" i="1"/>
  <c r="B30616" i="1"/>
  <c r="B30628" i="1"/>
  <c r="B30640" i="1"/>
  <c r="B30648" i="1"/>
  <c r="B30656" i="1"/>
  <c r="B30664" i="1"/>
  <c r="B30672" i="1"/>
  <c r="B30680" i="1"/>
  <c r="B30692" i="1"/>
  <c r="B30700" i="1"/>
  <c r="B30708" i="1"/>
  <c r="B30716" i="1"/>
  <c r="B30728" i="1"/>
  <c r="B30740" i="1"/>
  <c r="B30752" i="1"/>
  <c r="B30760" i="1"/>
  <c r="B30768" i="1"/>
  <c r="B30776" i="1"/>
  <c r="B30784" i="1"/>
  <c r="B30796" i="1"/>
  <c r="B30804" i="1"/>
  <c r="B30812" i="1"/>
  <c r="B30820" i="1"/>
  <c r="B30832" i="1"/>
  <c r="B30840" i="1"/>
  <c r="B30848" i="1"/>
  <c r="B30856" i="1"/>
  <c r="B30864" i="1"/>
  <c r="B30872" i="1"/>
  <c r="B30880" i="1"/>
  <c r="B30888" i="1"/>
  <c r="B30896" i="1"/>
  <c r="B30908" i="1"/>
  <c r="B30916" i="1"/>
  <c r="B30928" i="1"/>
  <c r="B30936" i="1"/>
  <c r="B30948" i="1"/>
  <c r="B30960" i="1"/>
  <c r="B30968" i="1"/>
  <c r="B30976" i="1"/>
  <c r="B30988" i="1"/>
  <c r="B31000" i="1"/>
  <c r="B31012" i="1"/>
  <c r="B31024" i="1"/>
  <c r="B31032" i="1"/>
  <c r="B31044" i="1"/>
  <c r="B31052" i="1"/>
  <c r="B31060" i="1"/>
  <c r="B31068" i="1"/>
  <c r="B31080" i="1"/>
  <c r="B31088" i="1"/>
  <c r="B31096" i="1"/>
  <c r="B31104" i="1"/>
  <c r="B31112" i="1"/>
  <c r="B31124" i="1"/>
  <c r="B31132" i="1"/>
  <c r="B31144" i="1"/>
  <c r="B31152" i="1"/>
  <c r="B31164" i="1"/>
  <c r="B31176" i="1"/>
  <c r="B31184" i="1"/>
  <c r="B31192" i="1"/>
  <c r="B31200" i="1"/>
  <c r="B31212" i="1"/>
  <c r="B31220" i="1"/>
  <c r="B31228" i="1"/>
  <c r="B31236" i="1"/>
  <c r="B31244" i="1"/>
  <c r="B31252" i="1"/>
  <c r="B31260" i="1"/>
  <c r="B31268" i="1"/>
  <c r="B31276" i="1"/>
  <c r="B31288" i="1"/>
  <c r="B31300" i="1"/>
  <c r="B31312" i="1"/>
  <c r="B31320" i="1"/>
  <c r="B31328" i="1"/>
  <c r="B31336" i="1"/>
  <c r="B31344" i="1"/>
  <c r="B31352" i="1"/>
  <c r="B31360" i="1"/>
  <c r="B31368" i="1"/>
  <c r="B31376" i="1"/>
  <c r="B31384" i="1"/>
  <c r="B31392" i="1"/>
  <c r="B31404" i="1"/>
  <c r="B31412" i="1"/>
  <c r="B31420" i="1"/>
  <c r="B31428" i="1"/>
  <c r="B31436" i="1"/>
  <c r="B31448" i="1"/>
  <c r="B31456" i="1"/>
  <c r="B31464" i="1"/>
  <c r="B31472" i="1"/>
  <c r="B31480" i="1"/>
  <c r="B31488" i="1"/>
  <c r="B31496" i="1"/>
  <c r="B31504" i="1"/>
  <c r="B31512" i="1"/>
  <c r="B31524" i="1"/>
  <c r="B31532" i="1"/>
  <c r="B31540" i="1"/>
  <c r="B31548" i="1"/>
  <c r="B31556" i="1"/>
  <c r="B31564" i="1"/>
  <c r="B31572" i="1"/>
  <c r="B31580" i="1"/>
  <c r="B31588" i="1"/>
  <c r="B31596" i="1"/>
  <c r="B31604" i="1"/>
  <c r="B31612" i="1"/>
  <c r="B31620" i="1"/>
  <c r="B31628" i="1"/>
  <c r="B31636" i="1"/>
  <c r="B31644" i="1"/>
  <c r="B31656" i="1"/>
  <c r="B31668" i="1"/>
  <c r="B31676" i="1"/>
  <c r="B31688" i="1"/>
  <c r="B31696" i="1"/>
  <c r="B31704" i="1"/>
  <c r="B31712" i="1"/>
  <c r="B31720" i="1"/>
  <c r="B31728" i="1"/>
  <c r="B31736" i="1"/>
  <c r="B31744" i="1"/>
  <c r="B31752" i="1"/>
  <c r="B31764" i="1"/>
  <c r="B31776" i="1"/>
  <c r="B31788" i="1"/>
  <c r="B31796" i="1"/>
  <c r="B31804" i="1"/>
  <c r="B31812" i="1"/>
  <c r="B31824" i="1"/>
  <c r="B31836" i="1"/>
  <c r="B31844" i="1"/>
  <c r="B31852" i="1"/>
  <c r="B31860" i="1"/>
  <c r="B31868" i="1"/>
  <c r="B31932" i="1"/>
  <c r="B31972" i="1"/>
  <c r="B31996" i="1"/>
  <c r="B32012" i="1"/>
  <c r="B32020" i="1"/>
  <c r="B32028" i="1"/>
  <c r="B32036" i="1"/>
  <c r="B32044" i="1"/>
  <c r="B32052" i="1"/>
  <c r="B32060" i="1"/>
  <c r="B32068" i="1"/>
  <c r="B32076" i="1"/>
  <c r="B32084" i="1"/>
  <c r="B32092" i="1"/>
  <c r="B32100" i="1"/>
  <c r="B32108" i="1"/>
  <c r="B32116" i="1"/>
  <c r="B32124" i="1"/>
  <c r="B32128" i="1"/>
  <c r="B32136" i="1"/>
  <c r="B32144" i="1"/>
  <c r="B32152" i="1"/>
  <c r="B32164" i="1"/>
  <c r="B32172" i="1"/>
  <c r="B32180" i="1"/>
  <c r="B32188" i="1"/>
  <c r="B32196" i="1"/>
  <c r="B32204" i="1"/>
  <c r="B32212" i="1"/>
  <c r="B32220" i="1"/>
  <c r="B32228" i="1"/>
  <c r="B32236" i="1"/>
  <c r="B32244" i="1"/>
  <c r="B32256" i="1"/>
  <c r="B32264" i="1"/>
  <c r="B32272" i="1"/>
  <c r="B32284" i="1"/>
  <c r="B32300" i="1"/>
  <c r="B32312" i="1"/>
  <c r="B32320" i="1"/>
  <c r="B32328" i="1"/>
  <c r="B32336" i="1"/>
  <c r="B32344" i="1"/>
  <c r="B32352" i="1"/>
  <c r="B32360" i="1"/>
  <c r="B32368" i="1"/>
  <c r="B32376" i="1"/>
  <c r="B32384" i="1"/>
  <c r="B32388" i="1"/>
  <c r="B32396" i="1"/>
  <c r="B32404" i="1"/>
  <c r="B32412" i="1"/>
  <c r="B32420" i="1"/>
  <c r="B32428" i="1"/>
  <c r="B32436" i="1"/>
  <c r="B32448" i="1"/>
  <c r="B32456" i="1"/>
  <c r="B32464" i="1"/>
  <c r="B32472" i="1"/>
  <c r="B32480" i="1"/>
  <c r="B32492" i="1"/>
  <c r="B32500" i="1"/>
  <c r="B32508" i="1"/>
  <c r="B32516" i="1"/>
  <c r="B32524" i="1"/>
  <c r="B32532" i="1"/>
  <c r="B32540" i="1"/>
  <c r="B32548" i="1"/>
  <c r="B32556" i="1"/>
  <c r="B32564" i="1"/>
  <c r="B32572" i="1"/>
  <c r="B32580" i="1"/>
  <c r="B32588" i="1"/>
  <c r="B32596" i="1"/>
  <c r="B32608" i="1"/>
  <c r="B32620" i="1"/>
  <c r="B32628" i="1"/>
  <c r="B32636" i="1"/>
  <c r="B32644" i="1"/>
  <c r="B32652" i="1"/>
  <c r="B32660" i="1"/>
  <c r="B32668" i="1"/>
  <c r="B32676" i="1"/>
  <c r="B32684" i="1"/>
  <c r="B32692" i="1"/>
  <c r="B32700" i="1"/>
  <c r="B32708" i="1"/>
  <c r="B32716" i="1"/>
  <c r="B32724" i="1"/>
  <c r="B32732" i="1"/>
  <c r="B32740" i="1"/>
  <c r="B32748" i="1"/>
  <c r="B32756" i="1"/>
  <c r="B32764" i="1"/>
  <c r="B32772" i="1"/>
  <c r="B32780" i="1"/>
  <c r="B32788" i="1"/>
  <c r="B32796" i="1"/>
  <c r="B32804" i="1"/>
  <c r="B32812" i="1"/>
  <c r="B32820" i="1"/>
  <c r="B32828" i="1"/>
  <c r="B32840" i="1"/>
  <c r="B32852" i="1"/>
  <c r="B32860" i="1"/>
  <c r="B32868" i="1"/>
  <c r="B32876" i="1"/>
  <c r="B32884" i="1"/>
  <c r="B32892" i="1"/>
  <c r="B32904" i="1"/>
  <c r="B32916" i="1"/>
  <c r="B32924" i="1"/>
  <c r="B32932" i="1"/>
  <c r="B32940" i="1"/>
  <c r="B32948" i="1"/>
  <c r="B32960" i="1"/>
  <c r="B32968" i="1"/>
  <c r="B32976" i="1"/>
  <c r="B32984" i="1"/>
  <c r="B32992" i="1"/>
  <c r="B33000" i="1"/>
  <c r="B33008" i="1"/>
  <c r="B33016" i="1"/>
  <c r="B33024" i="1"/>
  <c r="B33036" i="1"/>
  <c r="B33048" i="1"/>
  <c r="B33056" i="1"/>
  <c r="B33064" i="1"/>
  <c r="B33072" i="1"/>
  <c r="B33080" i="1"/>
  <c r="B33088" i="1"/>
  <c r="B33100" i="1"/>
  <c r="B33112" i="1"/>
  <c r="B33120" i="1"/>
  <c r="B33128" i="1"/>
  <c r="B33140" i="1"/>
  <c r="B33148" i="1"/>
  <c r="B33160" i="1"/>
  <c r="B33168" i="1"/>
  <c r="B33180" i="1"/>
  <c r="B33192" i="1"/>
  <c r="B33200" i="1"/>
  <c r="B33208" i="1"/>
  <c r="B33216" i="1"/>
  <c r="B33228" i="1"/>
  <c r="B33244" i="1"/>
  <c r="B33256" i="1"/>
  <c r="B33264" i="1"/>
  <c r="B33280" i="1"/>
  <c r="B33292" i="1"/>
  <c r="B33300" i="1"/>
  <c r="B33308" i="1"/>
  <c r="B33316" i="1"/>
  <c r="B33324" i="1"/>
  <c r="B33332" i="1"/>
  <c r="B33340" i="1"/>
  <c r="B33348" i="1"/>
  <c r="B33360" i="1"/>
  <c r="B33372" i="1"/>
  <c r="B33384" i="1"/>
  <c r="B33396" i="1"/>
  <c r="B33404" i="1"/>
  <c r="B33416" i="1"/>
  <c r="B33428" i="1"/>
  <c r="B33440" i="1"/>
  <c r="B33448" i="1"/>
  <c r="B33456" i="1"/>
  <c r="B33468" i="1"/>
  <c r="B33476" i="1"/>
  <c r="B33484" i="1"/>
  <c r="B33492" i="1"/>
  <c r="B33500" i="1"/>
  <c r="B33512" i="1"/>
  <c r="B33524" i="1"/>
  <c r="B33532" i="1"/>
  <c r="B33540" i="1"/>
  <c r="B33548" i="1"/>
  <c r="B33560" i="1"/>
  <c r="B33568" i="1"/>
  <c r="B33576" i="1"/>
  <c r="B33584" i="1"/>
  <c r="B33592" i="1"/>
  <c r="B33604" i="1"/>
  <c r="B33612" i="1"/>
  <c r="B33624" i="1"/>
  <c r="B33632" i="1"/>
  <c r="B33644" i="1"/>
  <c r="B33656" i="1"/>
  <c r="B33664" i="1"/>
  <c r="B33672" i="1"/>
  <c r="B33680" i="1"/>
  <c r="B33692" i="1"/>
  <c r="B33704" i="1"/>
  <c r="B33712" i="1"/>
  <c r="B33720" i="1"/>
  <c r="B33728" i="1"/>
  <c r="B33740" i="1"/>
  <c r="B33752" i="1"/>
  <c r="B33760" i="1"/>
  <c r="B33768" i="1"/>
  <c r="B33780" i="1"/>
  <c r="B33788" i="1"/>
  <c r="B33796" i="1"/>
  <c r="B33804" i="1"/>
  <c r="B33812" i="1"/>
  <c r="B33820" i="1"/>
  <c r="B33832" i="1"/>
  <c r="B33840" i="1"/>
  <c r="B33848" i="1"/>
  <c r="B33856" i="1"/>
  <c r="B33864" i="1"/>
  <c r="B33872" i="1"/>
  <c r="B33880" i="1"/>
  <c r="B33892" i="1"/>
  <c r="B33900" i="1"/>
  <c r="B33908" i="1"/>
  <c r="B33920" i="1"/>
  <c r="B33928" i="1"/>
  <c r="B33936" i="1"/>
  <c r="B33944" i="1"/>
  <c r="B33948" i="1"/>
  <c r="B33956" i="1"/>
  <c r="B33960" i="1"/>
  <c r="B33968" i="1"/>
  <c r="B33976" i="1"/>
  <c r="B33984" i="1"/>
  <c r="B33992" i="1"/>
  <c r="B1676" i="1"/>
  <c r="B2870" i="1"/>
  <c r="B3610" i="1"/>
  <c r="B4079" i="1"/>
  <c r="B4527" i="1"/>
  <c r="B4958" i="1"/>
  <c r="B2657" i="1"/>
  <c r="B3503" i="1"/>
  <c r="A3952" i="1"/>
  <c r="B4420" i="1"/>
  <c r="B4868" i="1"/>
  <c r="B5214" i="1"/>
  <c r="B5554" i="1"/>
  <c r="B5778" i="1"/>
  <c r="B5976" i="1"/>
  <c r="A6152" i="1"/>
  <c r="A6320" i="1"/>
  <c r="B6488" i="1"/>
  <c r="A6664" i="1"/>
  <c r="A6832" i="1"/>
  <c r="B7000" i="1"/>
  <c r="A7176" i="1"/>
  <c r="A7344" i="1"/>
  <c r="B7512" i="1"/>
  <c r="A7688" i="1"/>
  <c r="A7856" i="1"/>
  <c r="B8024" i="1"/>
  <c r="A8200" i="1"/>
  <c r="A8368" i="1"/>
  <c r="B8536" i="1"/>
  <c r="A8712" i="1"/>
  <c r="A8880" i="1"/>
  <c r="B9048" i="1"/>
  <c r="A9224" i="1"/>
  <c r="B9377" i="1"/>
  <c r="A9490" i="1"/>
  <c r="B9606" i="1"/>
  <c r="B9718" i="1"/>
  <c r="B9831" i="1"/>
  <c r="A9936" i="1"/>
  <c r="A10020" i="1"/>
  <c r="B10104" i="1"/>
  <c r="A10192" i="1"/>
  <c r="A10276" i="1"/>
  <c r="B10360" i="1"/>
  <c r="A10448" i="1"/>
  <c r="A10532" i="1"/>
  <c r="B10616" i="1"/>
  <c r="A10704" i="1"/>
  <c r="A10788" i="1"/>
  <c r="B10872" i="1"/>
  <c r="A10960" i="1"/>
  <c r="A11044" i="1"/>
  <c r="B11128" i="1"/>
  <c r="A11216" i="1"/>
  <c r="A11300" i="1"/>
  <c r="B11384" i="1"/>
  <c r="A11472" i="1"/>
  <c r="A11556" i="1"/>
  <c r="B11640" i="1"/>
  <c r="A11728" i="1"/>
  <c r="A11812" i="1"/>
  <c r="B11896" i="1"/>
  <c r="A11984" i="1"/>
  <c r="A12068" i="1"/>
  <c r="B12152" i="1"/>
  <c r="A12240" i="1"/>
  <c r="A12324" i="1"/>
  <c r="B12408" i="1"/>
  <c r="B12494" i="1"/>
  <c r="B12550" i="1"/>
  <c r="B12607" i="1"/>
  <c r="B12665" i="1"/>
  <c r="B12721" i="1"/>
  <c r="A12778" i="1"/>
  <c r="A12836" i="1"/>
  <c r="A12892" i="1"/>
  <c r="B12948" i="1"/>
  <c r="B13006" i="1"/>
  <c r="B13062" i="1"/>
  <c r="B13119" i="1"/>
  <c r="B13177" i="1"/>
  <c r="B13233" i="1"/>
  <c r="A13290" i="1"/>
  <c r="A13348" i="1"/>
  <c r="A13404" i="1"/>
  <c r="A13453" i="1"/>
  <c r="B13496" i="1"/>
  <c r="B13538" i="1"/>
  <c r="A13581" i="1"/>
  <c r="B13624" i="1"/>
  <c r="B2093" i="1"/>
  <c r="A3738" i="1"/>
  <c r="B4634" i="1"/>
  <c r="A5310" i="1"/>
  <c r="A5662" i="1"/>
  <c r="A5936" i="1"/>
  <c r="A6192" i="1"/>
  <c r="A6408" i="1"/>
  <c r="B6616" i="1"/>
  <c r="B6872" i="1"/>
  <c r="A7088" i="1"/>
  <c r="A7304" i="1"/>
  <c r="A7560" i="1"/>
  <c r="B7768" i="1"/>
  <c r="A7984" i="1"/>
  <c r="A8240" i="1"/>
  <c r="A8456" i="1"/>
  <c r="B8664" i="1"/>
  <c r="B8920" i="1"/>
  <c r="A9136" i="1"/>
  <c r="B9350" i="1"/>
  <c r="B9521" i="1"/>
  <c r="B9660" i="1"/>
  <c r="A9804" i="1"/>
  <c r="A9956" i="1"/>
  <c r="A10064" i="1"/>
  <c r="B10168" i="1"/>
  <c r="B10296" i="1"/>
  <c r="A10404" i="1"/>
  <c r="A10512" i="1"/>
  <c r="A10640" i="1"/>
  <c r="B10744" i="1"/>
  <c r="A10852" i="1"/>
  <c r="A10980" i="1"/>
  <c r="A11088" i="1"/>
  <c r="B11192" i="1"/>
  <c r="A3340" i="1"/>
  <c r="B4293" i="1"/>
  <c r="A5134" i="1"/>
  <c r="A5608" i="1"/>
  <c r="A5896" i="1"/>
  <c r="B6104" i="1"/>
  <c r="B6360" i="1"/>
  <c r="A6576" i="1"/>
  <c r="A6792" i="1"/>
  <c r="A7048" i="1"/>
  <c r="B7256" i="1"/>
  <c r="A7472" i="1"/>
  <c r="A7728" i="1"/>
  <c r="A7944" i="1"/>
  <c r="B8152" i="1"/>
  <c r="B8408" i="1"/>
  <c r="A8624" i="1"/>
  <c r="A8840" i="1"/>
  <c r="A9096" i="1"/>
  <c r="B9304" i="1"/>
  <c r="B9462" i="1"/>
  <c r="B9633" i="1"/>
  <c r="B9777" i="1"/>
  <c r="B9912" i="1"/>
  <c r="B10040" i="1"/>
  <c r="A10148" i="1"/>
  <c r="A10256" i="1"/>
  <c r="A10384" i="1"/>
  <c r="B10488" i="1"/>
  <c r="A10596" i="1"/>
  <c r="A10724" i="1"/>
  <c r="A10832" i="1"/>
  <c r="B10936" i="1"/>
  <c r="B11064" i="1"/>
  <c r="A11172" i="1"/>
  <c r="A11280" i="1"/>
  <c r="A11408" i="1"/>
  <c r="B11512" i="1"/>
  <c r="A11620" i="1"/>
  <c r="A11748" i="1"/>
  <c r="A11856" i="1"/>
  <c r="B11960" i="1"/>
  <c r="B12088" i="1"/>
  <c r="A12196" i="1"/>
  <c r="A12304" i="1"/>
  <c r="A12432" i="1"/>
  <c r="A12522" i="1"/>
  <c r="B12593" i="1"/>
  <c r="B12678" i="1"/>
  <c r="B12750" i="1"/>
  <c r="B12820" i="1"/>
  <c r="A12906" i="1"/>
  <c r="B12977" i="1"/>
  <c r="B13049" i="1"/>
  <c r="B13134" i="1"/>
  <c r="B13204" i="1"/>
  <c r="A13276" i="1"/>
  <c r="B13361" i="1"/>
  <c r="B13432" i="1"/>
  <c r="A13485" i="1"/>
  <c r="A13549" i="1"/>
  <c r="B13602" i="1"/>
  <c r="B13656" i="1"/>
  <c r="B13698" i="1"/>
  <c r="A13741" i="1"/>
  <c r="B13784" i="1"/>
  <c r="B13826" i="1"/>
  <c r="A13869" i="1"/>
  <c r="B13912" i="1"/>
  <c r="B13954" i="1"/>
  <c r="A13997" i="1"/>
  <c r="B14040" i="1"/>
  <c r="B14082" i="1"/>
  <c r="A14125" i="1"/>
  <c r="B14168" i="1"/>
  <c r="B14210" i="1"/>
  <c r="A14253" i="1"/>
  <c r="B14296" i="1"/>
  <c r="B14338" i="1"/>
  <c r="A14381" i="1"/>
  <c r="B14424" i="1"/>
  <c r="B14466" i="1"/>
  <c r="A14509" i="1"/>
  <c r="B14552" i="1"/>
  <c r="B14594" i="1"/>
  <c r="A14637" i="1"/>
  <c r="B14680" i="1"/>
  <c r="B14722" i="1"/>
  <c r="A14765" i="1"/>
  <c r="B14808" i="1"/>
  <c r="B14850" i="1"/>
  <c r="A14893" i="1"/>
  <c r="B14936" i="1"/>
  <c r="B14978" i="1"/>
  <c r="A15021" i="1"/>
  <c r="B15064" i="1"/>
  <c r="B15106" i="1"/>
  <c r="A15149" i="1"/>
  <c r="B15192" i="1"/>
  <c r="B15234" i="1"/>
  <c r="A15277" i="1"/>
  <c r="B15320" i="1"/>
  <c r="B15362" i="1"/>
  <c r="A15405" i="1"/>
  <c r="B15448" i="1"/>
  <c r="B15490" i="1"/>
  <c r="A15533" i="1"/>
  <c r="B15576" i="1"/>
  <c r="B15618" i="1"/>
  <c r="A15661" i="1"/>
  <c r="B15704" i="1"/>
  <c r="B15746" i="1"/>
  <c r="A15789" i="1"/>
  <c r="B15832" i="1"/>
  <c r="B15874" i="1"/>
  <c r="A15917" i="1"/>
  <c r="B15960" i="1"/>
  <c r="B16002" i="1"/>
  <c r="A16045" i="1"/>
  <c r="B16088" i="1"/>
  <c r="B16130" i="1"/>
  <c r="A16173" i="1"/>
  <c r="B16216" i="1"/>
  <c r="B16258" i="1"/>
  <c r="A16301" i="1"/>
  <c r="B16344" i="1"/>
  <c r="B16386" i="1"/>
  <c r="A16429" i="1"/>
  <c r="B16472" i="1"/>
  <c r="B16514" i="1"/>
  <c r="A16557" i="1"/>
  <c r="B16600" i="1"/>
  <c r="B16642" i="1"/>
  <c r="A16685" i="1"/>
  <c r="B16728" i="1"/>
  <c r="B16770" i="1"/>
  <c r="A16813" i="1"/>
  <c r="B16856" i="1"/>
  <c r="B16898" i="1"/>
  <c r="A16941" i="1"/>
  <c r="B16984" i="1"/>
  <c r="B17026" i="1"/>
  <c r="A17069" i="1"/>
  <c r="B17112" i="1"/>
  <c r="B17154" i="1"/>
  <c r="A17197" i="1"/>
  <c r="B17240" i="1"/>
  <c r="B17282" i="1"/>
  <c r="A17325" i="1"/>
  <c r="B17368" i="1"/>
  <c r="B17410" i="1"/>
  <c r="A17453" i="1"/>
  <c r="B17496" i="1"/>
  <c r="B17538" i="1"/>
  <c r="A17581" i="1"/>
  <c r="B17624" i="1"/>
  <c r="B17666" i="1"/>
  <c r="A17709" i="1"/>
  <c r="B17752" i="1"/>
  <c r="B17794" i="1"/>
  <c r="A17837" i="1"/>
  <c r="B17880" i="1"/>
  <c r="B17922" i="1"/>
  <c r="A17965" i="1"/>
  <c r="B18008" i="1"/>
  <c r="B18050" i="1"/>
  <c r="A18093" i="1"/>
  <c r="B18136" i="1"/>
  <c r="B18178" i="1"/>
  <c r="A18221" i="1"/>
  <c r="B2378" i="1"/>
  <c r="A4762" i="1"/>
  <c r="B5725" i="1"/>
  <c r="B6232" i="1"/>
  <c r="A6704" i="1"/>
  <c r="B7128" i="1"/>
  <c r="A7600" i="1"/>
  <c r="A8072" i="1"/>
  <c r="A8496" i="1"/>
  <c r="A8968" i="1"/>
  <c r="B9404" i="1"/>
  <c r="A9692" i="1"/>
  <c r="B9976" i="1"/>
  <c r="A10212" i="1"/>
  <c r="B10424" i="1"/>
  <c r="A10660" i="1"/>
  <c r="A10896" i="1"/>
  <c r="A11108" i="1"/>
  <c r="B11320" i="1"/>
  <c r="B11448" i="1"/>
  <c r="A11600" i="1"/>
  <c r="B11768" i="1"/>
  <c r="A11920" i="1"/>
  <c r="A4186" i="1"/>
  <c r="B5470" i="1"/>
  <c r="A6064" i="1"/>
  <c r="A6536" i="1"/>
  <c r="A6960" i="1"/>
  <c r="A7432" i="1"/>
  <c r="B7896" i="1"/>
  <c r="A8328" i="1"/>
  <c r="B8792" i="1"/>
  <c r="A9264" i="1"/>
  <c r="B9575" i="1"/>
  <c r="B9889" i="1"/>
  <c r="A10128" i="1"/>
  <c r="A10340" i="1"/>
  <c r="A10576" i="1"/>
  <c r="B10808" i="1"/>
  <c r="A11024" i="1"/>
  <c r="B11256" i="1"/>
  <c r="A11428" i="1"/>
  <c r="B11576" i="1"/>
  <c r="B11704" i="1"/>
  <c r="A11876" i="1"/>
  <c r="B12024" i="1"/>
  <c r="A12176" i="1"/>
  <c r="B12344" i="1"/>
  <c r="B12472" i="1"/>
  <c r="A12580" i="1"/>
  <c r="B12692" i="1"/>
  <c r="B12793" i="1"/>
  <c r="B12878" i="1"/>
  <c r="B12991" i="1"/>
  <c r="A13092" i="1"/>
  <c r="B13190" i="1"/>
  <c r="B13305" i="1"/>
  <c r="B13390" i="1"/>
  <c r="B13474" i="1"/>
  <c r="B13560" i="1"/>
  <c r="B13634" i="1"/>
  <c r="B13688" i="1"/>
  <c r="B13752" i="1"/>
  <c r="A13805" i="1"/>
  <c r="B13858" i="1"/>
  <c r="B13922" i="1"/>
  <c r="B13976" i="1"/>
  <c r="A14029" i="1"/>
  <c r="A14093" i="1"/>
  <c r="B14146" i="1"/>
  <c r="B14200" i="1"/>
  <c r="B14264" i="1"/>
  <c r="A14317" i="1"/>
  <c r="B14370" i="1"/>
  <c r="B14434" i="1"/>
  <c r="B14488" i="1"/>
  <c r="A14541" i="1"/>
  <c r="A14605" i="1"/>
  <c r="B14658" i="1"/>
  <c r="B14712" i="1"/>
  <c r="B14776" i="1"/>
  <c r="A14829" i="1"/>
  <c r="B14882" i="1"/>
  <c r="B14946" i="1"/>
  <c r="B15000" i="1"/>
  <c r="A15053" i="1"/>
  <c r="A15117" i="1"/>
  <c r="B15170" i="1"/>
  <c r="B15224" i="1"/>
  <c r="B15288" i="1"/>
  <c r="A15341" i="1"/>
  <c r="B15394" i="1"/>
  <c r="B15458" i="1"/>
  <c r="B15512" i="1"/>
  <c r="A15565" i="1"/>
  <c r="A15629" i="1"/>
  <c r="B15682" i="1"/>
  <c r="B15736" i="1"/>
  <c r="B15800" i="1"/>
  <c r="A15853" i="1"/>
  <c r="B15906" i="1"/>
  <c r="B15970" i="1"/>
  <c r="B16024" i="1"/>
  <c r="A16077" i="1"/>
  <c r="A16141" i="1"/>
  <c r="B16194" i="1"/>
  <c r="B16248" i="1"/>
  <c r="B16312" i="1"/>
  <c r="A16365" i="1"/>
  <c r="B16418" i="1"/>
  <c r="B16482" i="1"/>
  <c r="B16536" i="1"/>
  <c r="A16589" i="1"/>
  <c r="A16653" i="1"/>
  <c r="B16706" i="1"/>
  <c r="B16760" i="1"/>
  <c r="B16824" i="1"/>
  <c r="A16877" i="1"/>
  <c r="B16930" i="1"/>
  <c r="B16994" i="1"/>
  <c r="B17048" i="1"/>
  <c r="A17101" i="1"/>
  <c r="A17165" i="1"/>
  <c r="B17218" i="1"/>
  <c r="B17272" i="1"/>
  <c r="B17336" i="1"/>
  <c r="A17389" i="1"/>
  <c r="B17442" i="1"/>
  <c r="B17506" i="1"/>
  <c r="B17560" i="1"/>
  <c r="A17613" i="1"/>
  <c r="A17677" i="1"/>
  <c r="B17730" i="1"/>
  <c r="B17784" i="1"/>
  <c r="B17848" i="1"/>
  <c r="A17901" i="1"/>
  <c r="B17954" i="1"/>
  <c r="B18018" i="1"/>
  <c r="B18072" i="1"/>
  <c r="A18125" i="1"/>
  <c r="A18189" i="1"/>
  <c r="B18242" i="1"/>
  <c r="A18285" i="1"/>
  <c r="B18328" i="1"/>
  <c r="B18370" i="1"/>
  <c r="A18413" i="1"/>
  <c r="B18456" i="1"/>
  <c r="B18498" i="1"/>
  <c r="A18541" i="1"/>
  <c r="B18584" i="1"/>
  <c r="B18626" i="1"/>
  <c r="A18669" i="1"/>
  <c r="B18712" i="1"/>
  <c r="B18754" i="1"/>
  <c r="A18797" i="1"/>
  <c r="B18840" i="1"/>
  <c r="B18882" i="1"/>
  <c r="A18925" i="1"/>
  <c r="B18968" i="1"/>
  <c r="B19010" i="1"/>
  <c r="A19053" i="1"/>
  <c r="A19086" i="1"/>
  <c r="A19114" i="1"/>
  <c r="B19142" i="1"/>
  <c r="A19171" i="1"/>
  <c r="A19199" i="1"/>
  <c r="A19228" i="1"/>
  <c r="B19256" i="1"/>
  <c r="B19284" i="1"/>
  <c r="A19313" i="1"/>
  <c r="A19342" i="1"/>
  <c r="A19370" i="1"/>
  <c r="B19398" i="1"/>
  <c r="A19427" i="1"/>
  <c r="A19455" i="1"/>
  <c r="A19484" i="1"/>
  <c r="B19512" i="1"/>
  <c r="B19540" i="1"/>
  <c r="A19569" i="1"/>
  <c r="A19598" i="1"/>
  <c r="A19626" i="1"/>
  <c r="B19654" i="1"/>
  <c r="A19683" i="1"/>
  <c r="A19711" i="1"/>
  <c r="A19740" i="1"/>
  <c r="B19768" i="1"/>
  <c r="B19796" i="1"/>
  <c r="A19825" i="1"/>
  <c r="A19854" i="1"/>
  <c r="A19882" i="1"/>
  <c r="B19910" i="1"/>
  <c r="A19939" i="1"/>
  <c r="A19967" i="1"/>
  <c r="A19996" i="1"/>
  <c r="B20024" i="1"/>
  <c r="B20052" i="1"/>
  <c r="A20081" i="1"/>
  <c r="A20110" i="1"/>
  <c r="A20138" i="1"/>
  <c r="B20166" i="1"/>
  <c r="A20195" i="1"/>
  <c r="A20223" i="1"/>
  <c r="A20252" i="1"/>
  <c r="B20280" i="1"/>
  <c r="B20308" i="1"/>
  <c r="A20337" i="1"/>
  <c r="A20366" i="1"/>
  <c r="A20394" i="1"/>
  <c r="B20422" i="1"/>
  <c r="A20451" i="1"/>
  <c r="A20479" i="1"/>
  <c r="A20508" i="1"/>
  <c r="B20536" i="1"/>
  <c r="B20564" i="1"/>
  <c r="A20593" i="1"/>
  <c r="A20622" i="1"/>
  <c r="A20650" i="1"/>
  <c r="B20678" i="1"/>
  <c r="A20707" i="1"/>
  <c r="A20735" i="1"/>
  <c r="A20764" i="1"/>
  <c r="B20792" i="1"/>
  <c r="B20820" i="1"/>
  <c r="A20849" i="1"/>
  <c r="A20878" i="1"/>
  <c r="A20906" i="1"/>
  <c r="B20930" i="1"/>
  <c r="A20952" i="1"/>
  <c r="A20973" i="1"/>
  <c r="B20994" i="1"/>
  <c r="A21016" i="1"/>
  <c r="A21037" i="1"/>
  <c r="B21058" i="1"/>
  <c r="A21080" i="1"/>
  <c r="A21101" i="1"/>
  <c r="B21122" i="1"/>
  <c r="A21144" i="1"/>
  <c r="A21165" i="1"/>
  <c r="B21186" i="1"/>
  <c r="A21208" i="1"/>
  <c r="A21229" i="1"/>
  <c r="B21250" i="1"/>
  <c r="A21272" i="1"/>
  <c r="A21293" i="1"/>
  <c r="B21314" i="1"/>
  <c r="A21336" i="1"/>
  <c r="A21357" i="1"/>
  <c r="B21378" i="1"/>
  <c r="A21400" i="1"/>
  <c r="A21421" i="1"/>
  <c r="B21442" i="1"/>
  <c r="A21464" i="1"/>
  <c r="A21485" i="1"/>
  <c r="B21506" i="1"/>
  <c r="A21528" i="1"/>
  <c r="A21549" i="1"/>
  <c r="B21570" i="1"/>
  <c r="A21592" i="1"/>
  <c r="A21613" i="1"/>
  <c r="B21634" i="1"/>
  <c r="A21656" i="1"/>
  <c r="A21677" i="1"/>
  <c r="B21698" i="1"/>
  <c r="A21720" i="1"/>
  <c r="A21741" i="1"/>
  <c r="B21762" i="1"/>
  <c r="A21784" i="1"/>
  <c r="A21805" i="1"/>
  <c r="B21826" i="1"/>
  <c r="A21848" i="1"/>
  <c r="A21869" i="1"/>
  <c r="B21890" i="1"/>
  <c r="A21912" i="1"/>
  <c r="A21933" i="1"/>
  <c r="B21954" i="1"/>
  <c r="A21976" i="1"/>
  <c r="A21997" i="1"/>
  <c r="B22018" i="1"/>
  <c r="A22040" i="1"/>
  <c r="A22061" i="1"/>
  <c r="B22082" i="1"/>
  <c r="A22104" i="1"/>
  <c r="A22125" i="1"/>
  <c r="B22146" i="1"/>
  <c r="A22168" i="1"/>
  <c r="A22189" i="1"/>
  <c r="B22210" i="1"/>
  <c r="A22232" i="1"/>
  <c r="A22253" i="1"/>
  <c r="B22274" i="1"/>
  <c r="A22296" i="1"/>
  <c r="A22317" i="1"/>
  <c r="B22338" i="1"/>
  <c r="A22360" i="1"/>
  <c r="A22381" i="1"/>
  <c r="B22402" i="1"/>
  <c r="A22424" i="1"/>
  <c r="A22445" i="1"/>
  <c r="B22466" i="1"/>
  <c r="A22488" i="1"/>
  <c r="A22509" i="1"/>
  <c r="B22530" i="1"/>
  <c r="A22552" i="1"/>
  <c r="A22573" i="1"/>
  <c r="B22594" i="1"/>
  <c r="A22616" i="1"/>
  <c r="A22637" i="1"/>
  <c r="B22658" i="1"/>
  <c r="A22680" i="1"/>
  <c r="A22701" i="1"/>
  <c r="B22722" i="1"/>
  <c r="A22744" i="1"/>
  <c r="A22765" i="1"/>
  <c r="B22786" i="1"/>
  <c r="A22808" i="1"/>
  <c r="A22829" i="1"/>
  <c r="B22850" i="1"/>
  <c r="A22872" i="1"/>
  <c r="A22893" i="1"/>
  <c r="B22914" i="1"/>
  <c r="A22936" i="1"/>
  <c r="A22957" i="1"/>
  <c r="B22978" i="1"/>
  <c r="A23000" i="1"/>
  <c r="A23021" i="1"/>
  <c r="B23042" i="1"/>
  <c r="A23064" i="1"/>
  <c r="A23085" i="1"/>
  <c r="B23106" i="1"/>
  <c r="A23128" i="1"/>
  <c r="A23149" i="1"/>
  <c r="B23170" i="1"/>
  <c r="A23192" i="1"/>
  <c r="A23213" i="1"/>
  <c r="B23234" i="1"/>
  <c r="A23256" i="1"/>
  <c r="A23277" i="1"/>
  <c r="B23298" i="1"/>
  <c r="A23320" i="1"/>
  <c r="A23341" i="1"/>
  <c r="B23362" i="1"/>
  <c r="A23384" i="1"/>
  <c r="A23405" i="1"/>
  <c r="B23426" i="1"/>
  <c r="A23448" i="1"/>
  <c r="A23469" i="1"/>
  <c r="B23490" i="1"/>
  <c r="A23512" i="1"/>
  <c r="A23533" i="1"/>
  <c r="B23554" i="1"/>
  <c r="A23576" i="1"/>
  <c r="A23597" i="1"/>
  <c r="B23618" i="1"/>
  <c r="A23640" i="1"/>
  <c r="A23661" i="1"/>
  <c r="B23682" i="1"/>
  <c r="A23704" i="1"/>
  <c r="A23725" i="1"/>
  <c r="B23746" i="1"/>
  <c r="A23768" i="1"/>
  <c r="A23789" i="1"/>
  <c r="B23810" i="1"/>
  <c r="A23832" i="1"/>
  <c r="A23853" i="1"/>
  <c r="B3084" i="1"/>
  <c r="B5832" i="1"/>
  <c r="B6744" i="1"/>
  <c r="B7640" i="1"/>
  <c r="A8584" i="1"/>
  <c r="A9436" i="1"/>
  <c r="A10000" i="1"/>
  <c r="A10468" i="1"/>
  <c r="A10916" i="1"/>
  <c r="A11344" i="1"/>
  <c r="A11664" i="1"/>
  <c r="A11940" i="1"/>
  <c r="A12132" i="1"/>
  <c r="A12368" i="1"/>
  <c r="B12537" i="1"/>
  <c r="A12650" i="1"/>
  <c r="B12806" i="1"/>
  <c r="B12934" i="1"/>
  <c r="B13076" i="1"/>
  <c r="A13220" i="1"/>
  <c r="B13332" i="1"/>
  <c r="B13464" i="1"/>
  <c r="B13570" i="1"/>
  <c r="B13666" i="1"/>
  <c r="B13730" i="1"/>
  <c r="B13816" i="1"/>
  <c r="B13890" i="1"/>
  <c r="A13965" i="1"/>
  <c r="B14050" i="1"/>
  <c r="B14114" i="1"/>
  <c r="A14189" i="1"/>
  <c r="B14274" i="1"/>
  <c r="A14349" i="1"/>
  <c r="A14413" i="1"/>
  <c r="B14498" i="1"/>
  <c r="A14573" i="1"/>
  <c r="B14648" i="1"/>
  <c r="A14733" i="1"/>
  <c r="A14797" i="1"/>
  <c r="B14872" i="1"/>
  <c r="A14957" i="1"/>
  <c r="B15032" i="1"/>
  <c r="B15096" i="1"/>
  <c r="A15181" i="1"/>
  <c r="B15256" i="1"/>
  <c r="B15330" i="1"/>
  <c r="B15416" i="1"/>
  <c r="B15480" i="1"/>
  <c r="B15554" i="1"/>
  <c r="B15640" i="1"/>
  <c r="B15714" i="1"/>
  <c r="B15778" i="1"/>
  <c r="B15864" i="1"/>
  <c r="B15938" i="1"/>
  <c r="A16013" i="1"/>
  <c r="B16098" i="1"/>
  <c r="B16162" i="1"/>
  <c r="A16237" i="1"/>
  <c r="B16322" i="1"/>
  <c r="A16397" i="1"/>
  <c r="A16461" i="1"/>
  <c r="B16546" i="1"/>
  <c r="A16621" i="1"/>
  <c r="B16696" i="1"/>
  <c r="A16781" i="1"/>
  <c r="A16845" i="1"/>
  <c r="B16920" i="1"/>
  <c r="A17005" i="1"/>
  <c r="B17080" i="1"/>
  <c r="B17144" i="1"/>
  <c r="A17229" i="1"/>
  <c r="B17304" i="1"/>
  <c r="B17378" i="1"/>
  <c r="B17464" i="1"/>
  <c r="B17528" i="1"/>
  <c r="B17602" i="1"/>
  <c r="B17688" i="1"/>
  <c r="B17762" i="1"/>
  <c r="B17826" i="1"/>
  <c r="B17912" i="1"/>
  <c r="B17986" i="1"/>
  <c r="A18061" i="1"/>
  <c r="B18146" i="1"/>
  <c r="B18210" i="1"/>
  <c r="B18274" i="1"/>
  <c r="B18338" i="1"/>
  <c r="B18392" i="1"/>
  <c r="A18445" i="1"/>
  <c r="A18509" i="1"/>
  <c r="B18562" i="1"/>
  <c r="B18616" i="1"/>
  <c r="B18680" i="1"/>
  <c r="A18733" i="1"/>
  <c r="B18786" i="1"/>
  <c r="B18850" i="1"/>
  <c r="B18904" i="1"/>
  <c r="A18957" i="1"/>
  <c r="A19021" i="1"/>
  <c r="A19071" i="1"/>
  <c r="A19107" i="1"/>
  <c r="A19150" i="1"/>
  <c r="A19185" i="1"/>
  <c r="B19220" i="1"/>
  <c r="A19263" i="1"/>
  <c r="A19299" i="1"/>
  <c r="B19334" i="1"/>
  <c r="A19377" i="1"/>
  <c r="B19412" i="1"/>
  <c r="B19448" i="1"/>
  <c r="A19491" i="1"/>
  <c r="B19526" i="1"/>
  <c r="A19562" i="1"/>
  <c r="B19604" i="1"/>
  <c r="B19640" i="1"/>
  <c r="A19676" i="1"/>
  <c r="B19718" i="1"/>
  <c r="A19754" i="1"/>
  <c r="A19790" i="1"/>
  <c r="B19832" i="1"/>
  <c r="A19868" i="1"/>
  <c r="A19903" i="1"/>
  <c r="A19946" i="1"/>
  <c r="A19982" i="1"/>
  <c r="A20017" i="1"/>
  <c r="A20060" i="1"/>
  <c r="A20095" i="1"/>
  <c r="A20131" i="1"/>
  <c r="A20174" i="1"/>
  <c r="A20209" i="1"/>
  <c r="B20244" i="1"/>
  <c r="A20287" i="1"/>
  <c r="A20323" i="1"/>
  <c r="B20358" i="1"/>
  <c r="A20401" i="1"/>
  <c r="B20436" i="1"/>
  <c r="B20472" i="1"/>
  <c r="A20515" i="1"/>
  <c r="B20550" i="1"/>
  <c r="A20586" i="1"/>
  <c r="B20628" i="1"/>
  <c r="B20664" i="1"/>
  <c r="A20700" i="1"/>
  <c r="B20742" i="1"/>
  <c r="A20778" i="1"/>
  <c r="A20814" i="1"/>
  <c r="B20856" i="1"/>
  <c r="A20892" i="1"/>
  <c r="A20925" i="1"/>
  <c r="A20957" i="1"/>
  <c r="A20984" i="1"/>
  <c r="B21010" i="1"/>
  <c r="B21042" i="1"/>
  <c r="A21069" i="1"/>
  <c r="A21096" i="1"/>
  <c r="A21128" i="1"/>
  <c r="B21154" i="1"/>
  <c r="A21181" i="1"/>
  <c r="A21213" i="1"/>
  <c r="A21240" i="1"/>
  <c r="B21266" i="1"/>
  <c r="B21298" i="1"/>
  <c r="A21325" i="1"/>
  <c r="A21352" i="1"/>
  <c r="A21384" i="1"/>
  <c r="B21410" i="1"/>
  <c r="A21437" i="1"/>
  <c r="A21469" i="1"/>
  <c r="A21496" i="1"/>
  <c r="B21522" i="1"/>
  <c r="B21554" i="1"/>
  <c r="A21581" i="1"/>
  <c r="A21608" i="1"/>
  <c r="A21640" i="1"/>
  <c r="B21666" i="1"/>
  <c r="A21693" i="1"/>
  <c r="A21725" i="1"/>
  <c r="A21752" i="1"/>
  <c r="B21778" i="1"/>
  <c r="B21810" i="1"/>
  <c r="A21837" i="1"/>
  <c r="A21864" i="1"/>
  <c r="A21896" i="1"/>
  <c r="B21922" i="1"/>
  <c r="A21949" i="1"/>
  <c r="A21981" i="1"/>
  <c r="A22008" i="1"/>
  <c r="B22034" i="1"/>
  <c r="B22066" i="1"/>
  <c r="A22093" i="1"/>
  <c r="A22120" i="1"/>
  <c r="A5390" i="1"/>
  <c r="A6448" i="1"/>
  <c r="B7384" i="1"/>
  <c r="B8280" i="1"/>
  <c r="B9176" i="1"/>
  <c r="B9862" i="1"/>
  <c r="A10320" i="1"/>
  <c r="A10768" i="1"/>
  <c r="A11236" i="1"/>
  <c r="A11536" i="1"/>
  <c r="B11832" i="1"/>
  <c r="A12112" i="1"/>
  <c r="B12280" i="1"/>
  <c r="A12508" i="1"/>
  <c r="A12636" i="1"/>
  <c r="A12764" i="1"/>
  <c r="B12921" i="1"/>
  <c r="A13034" i="1"/>
  <c r="A13162" i="1"/>
  <c r="B13318" i="1"/>
  <c r="B13442" i="1"/>
  <c r="B13528" i="1"/>
  <c r="A13645" i="1"/>
  <c r="B13720" i="1"/>
  <c r="B13794" i="1"/>
  <c r="B13880" i="1"/>
  <c r="B13944" i="1"/>
  <c r="B14018" i="1"/>
  <c r="B14104" i="1"/>
  <c r="B14178" i="1"/>
  <c r="B14242" i="1"/>
  <c r="B14328" i="1"/>
  <c r="B14402" i="1"/>
  <c r="A14477" i="1"/>
  <c r="B14562" i="1"/>
  <c r="B14626" i="1"/>
  <c r="A14701" i="1"/>
  <c r="B14786" i="1"/>
  <c r="A14861" i="1"/>
  <c r="A14925" i="1"/>
  <c r="B15010" i="1"/>
  <c r="A15085" i="1"/>
  <c r="B15160" i="1"/>
  <c r="A15245" i="1"/>
  <c r="A15309" i="1"/>
  <c r="B15384" i="1"/>
  <c r="A15469" i="1"/>
  <c r="B15544" i="1"/>
  <c r="B15608" i="1"/>
  <c r="A15693" i="1"/>
  <c r="B15768" i="1"/>
  <c r="B15842" i="1"/>
  <c r="B15928" i="1"/>
  <c r="B15992" i="1"/>
  <c r="B16066" i="1"/>
  <c r="B16152" i="1"/>
  <c r="B16226" i="1"/>
  <c r="B16290" i="1"/>
  <c r="B16376" i="1"/>
  <c r="B16450" i="1"/>
  <c r="A16525" i="1"/>
  <c r="B16610" i="1"/>
  <c r="B16674" i="1"/>
  <c r="A16749" i="1"/>
  <c r="B16834" i="1"/>
  <c r="A16909" i="1"/>
  <c r="A16973" i="1"/>
  <c r="B17058" i="1"/>
  <c r="A17133" i="1"/>
  <c r="B17208" i="1"/>
  <c r="A17293" i="1"/>
  <c r="A17357" i="1"/>
  <c r="B17432" i="1"/>
  <c r="A17517" i="1"/>
  <c r="B17592" i="1"/>
  <c r="B17656" i="1"/>
  <c r="A17741" i="1"/>
  <c r="B17816" i="1"/>
  <c r="B17890" i="1"/>
  <c r="B17976" i="1"/>
  <c r="B18040" i="1"/>
  <c r="B18114" i="1"/>
  <c r="B18200" i="1"/>
  <c r="B18264" i="1"/>
  <c r="A18317" i="1"/>
  <c r="A18381" i="1"/>
  <c r="B18434" i="1"/>
  <c r="B18488" i="1"/>
  <c r="B18552" i="1"/>
  <c r="A18605" i="1"/>
  <c r="B18658" i="1"/>
  <c r="B18722" i="1"/>
  <c r="B18776" i="1"/>
  <c r="A18829" i="1"/>
  <c r="A18893" i="1"/>
  <c r="B18946" i="1"/>
  <c r="B19000" i="1"/>
  <c r="B19064" i="1"/>
  <c r="A19100" i="1"/>
  <c r="A19135" i="1"/>
  <c r="A19178" i="1"/>
  <c r="A19214" i="1"/>
  <c r="A19249" i="1"/>
  <c r="A19292" i="1"/>
  <c r="A19327" i="1"/>
  <c r="A19363" i="1"/>
  <c r="A19406" i="1"/>
  <c r="A19441" i="1"/>
  <c r="B19476" i="1"/>
  <c r="A19519" i="1"/>
  <c r="A19555" i="1"/>
  <c r="B19590" i="1"/>
  <c r="A19633" i="1"/>
  <c r="B19668" i="1"/>
  <c r="B19704" i="1"/>
  <c r="A19747" i="1"/>
  <c r="B19782" i="1"/>
  <c r="A19818" i="1"/>
  <c r="B19860" i="1"/>
  <c r="B19896" i="1"/>
  <c r="A19932" i="1"/>
  <c r="B19974" i="1"/>
  <c r="A20010" i="1"/>
  <c r="A20046" i="1"/>
  <c r="B20088" i="1"/>
  <c r="A20124" i="1"/>
  <c r="A20159" i="1"/>
  <c r="A20202" i="1"/>
  <c r="A20238" i="1"/>
  <c r="A20273" i="1"/>
  <c r="A20316" i="1"/>
  <c r="A20351" i="1"/>
  <c r="A20387" i="1"/>
  <c r="A20430" i="1"/>
  <c r="A20465" i="1"/>
  <c r="B20500" i="1"/>
  <c r="A20543" i="1"/>
  <c r="A20579" i="1"/>
  <c r="B20614" i="1"/>
  <c r="A20657" i="1"/>
  <c r="B20692" i="1"/>
  <c r="B20728" i="1"/>
  <c r="A20771" i="1"/>
  <c r="B20806" i="1"/>
  <c r="A20842" i="1"/>
  <c r="B20884" i="1"/>
  <c r="A20920" i="1"/>
  <c r="B20946" i="1"/>
  <c r="B20978" i="1"/>
  <c r="A21005" i="1"/>
  <c r="A21032" i="1"/>
  <c r="A21064" i="1"/>
  <c r="B21090" i="1"/>
  <c r="A21117" i="1"/>
  <c r="A21149" i="1"/>
  <c r="A21176" i="1"/>
  <c r="B21202" i="1"/>
  <c r="B21234" i="1"/>
  <c r="A21261" i="1"/>
  <c r="A21288" i="1"/>
  <c r="A21320" i="1"/>
  <c r="B21346" i="1"/>
  <c r="A21373" i="1"/>
  <c r="A21405" i="1"/>
  <c r="A21432" i="1"/>
  <c r="B21458" i="1"/>
  <c r="B21490" i="1"/>
  <c r="A21517" i="1"/>
  <c r="A21544" i="1"/>
  <c r="A21576" i="1"/>
  <c r="B21602" i="1"/>
  <c r="A21629" i="1"/>
  <c r="A21661" i="1"/>
  <c r="A21688" i="1"/>
  <c r="B21714" i="1"/>
  <c r="B21746" i="1"/>
  <c r="A21773" i="1"/>
  <c r="A21800" i="1"/>
  <c r="A21832" i="1"/>
  <c r="B21858" i="1"/>
  <c r="A21885" i="1"/>
  <c r="A21917" i="1"/>
  <c r="A21944" i="1"/>
  <c r="B21970" i="1"/>
  <c r="B22002" i="1"/>
  <c r="A22029" i="1"/>
  <c r="A22056" i="1"/>
  <c r="A22088" i="1"/>
  <c r="B22114" i="1"/>
  <c r="A22141" i="1"/>
  <c r="A22173" i="1"/>
  <c r="A22200" i="1"/>
  <c r="B22226" i="1"/>
  <c r="B22258" i="1"/>
  <c r="A22285" i="1"/>
  <c r="A22312" i="1"/>
  <c r="A22344" i="1"/>
  <c r="B22370" i="1"/>
  <c r="A22397" i="1"/>
  <c r="A22429" i="1"/>
  <c r="A22456" i="1"/>
  <c r="B22482" i="1"/>
  <c r="B22514" i="1"/>
  <c r="A22541" i="1"/>
  <c r="A22568" i="1"/>
  <c r="A22600" i="1"/>
  <c r="B22626" i="1"/>
  <c r="A22653" i="1"/>
  <c r="A22685" i="1"/>
  <c r="A22712" i="1"/>
  <c r="B22738" i="1"/>
  <c r="B22770" i="1"/>
  <c r="A22797" i="1"/>
  <c r="A22824" i="1"/>
  <c r="A22856" i="1"/>
  <c r="B22882" i="1"/>
  <c r="A22909" i="1"/>
  <c r="A22941" i="1"/>
  <c r="A22968" i="1"/>
  <c r="B22994" i="1"/>
  <c r="B23026" i="1"/>
  <c r="A23053" i="1"/>
  <c r="A23080" i="1"/>
  <c r="A23112" i="1"/>
  <c r="B23138" i="1"/>
  <c r="A23165" i="1"/>
  <c r="A23197" i="1"/>
  <c r="A23224" i="1"/>
  <c r="B23250" i="1"/>
  <c r="B23282" i="1"/>
  <c r="A23309" i="1"/>
  <c r="A23336" i="1"/>
  <c r="A23368" i="1"/>
  <c r="B23394" i="1"/>
  <c r="A23421" i="1"/>
  <c r="A23453" i="1"/>
  <c r="A23480" i="1"/>
  <c r="B23506" i="1"/>
  <c r="B23538" i="1"/>
  <c r="A23565" i="1"/>
  <c r="A23592" i="1"/>
  <c r="A23624" i="1"/>
  <c r="B23650" i="1"/>
  <c r="A23677" i="1"/>
  <c r="A23709" i="1"/>
  <c r="A23736" i="1"/>
  <c r="B23762" i="1"/>
  <c r="B23794" i="1"/>
  <c r="A23821" i="1"/>
  <c r="A23848" i="1"/>
  <c r="B23874" i="1"/>
  <c r="A23896" i="1"/>
  <c r="A23917" i="1"/>
  <c r="B23938" i="1"/>
  <c r="A23960" i="1"/>
  <c r="A23981" i="1"/>
  <c r="B24002" i="1"/>
  <c r="A24024" i="1"/>
  <c r="A24045" i="1"/>
  <c r="B24066" i="1"/>
  <c r="A24088" i="1"/>
  <c r="A24109" i="1"/>
  <c r="B24130" i="1"/>
  <c r="A24152" i="1"/>
  <c r="A24173" i="1"/>
  <c r="B24194" i="1"/>
  <c r="A24216" i="1"/>
  <c r="A24237" i="1"/>
  <c r="B24258" i="1"/>
  <c r="A24280" i="1"/>
  <c r="A24301" i="1"/>
  <c r="B24322" i="1"/>
  <c r="A24344" i="1"/>
  <c r="A24365" i="1"/>
  <c r="B24386" i="1"/>
  <c r="A24408" i="1"/>
  <c r="A24429" i="1"/>
  <c r="B24450" i="1"/>
  <c r="A24472" i="1"/>
  <c r="A24493" i="1"/>
  <c r="B24514" i="1"/>
  <c r="A24536" i="1"/>
  <c r="A24557" i="1"/>
  <c r="B24578" i="1"/>
  <c r="A24600" i="1"/>
  <c r="A24621" i="1"/>
  <c r="B24642" i="1"/>
  <c r="A24664" i="1"/>
  <c r="A24685" i="1"/>
  <c r="B24706" i="1"/>
  <c r="A24728" i="1"/>
  <c r="A24749" i="1"/>
  <c r="B24770" i="1"/>
  <c r="A24792" i="1"/>
  <c r="A24813" i="1"/>
  <c r="B24834" i="1"/>
  <c r="A24856" i="1"/>
  <c r="A24877" i="1"/>
  <c r="B24898" i="1"/>
  <c r="A24920" i="1"/>
  <c r="A24941" i="1"/>
  <c r="B24962" i="1"/>
  <c r="A24984" i="1"/>
  <c r="A25005" i="1"/>
  <c r="B25026" i="1"/>
  <c r="A25048" i="1"/>
  <c r="A25069" i="1"/>
  <c r="B25090" i="1"/>
  <c r="A25112" i="1"/>
  <c r="A25133" i="1"/>
  <c r="B25154" i="1"/>
  <c r="A25176" i="1"/>
  <c r="A25197" i="1"/>
  <c r="B25218" i="1"/>
  <c r="A25240" i="1"/>
  <c r="A25261" i="1"/>
  <c r="B25282" i="1"/>
  <c r="A25304" i="1"/>
  <c r="A25325" i="1"/>
  <c r="B25346" i="1"/>
  <c r="A25368" i="1"/>
  <c r="A25389" i="1"/>
  <c r="B25410" i="1"/>
  <c r="A25432" i="1"/>
  <c r="A25453" i="1"/>
  <c r="B25474" i="1"/>
  <c r="A25496" i="1"/>
  <c r="A25517" i="1"/>
  <c r="B25538" i="1"/>
  <c r="A25560" i="1"/>
  <c r="A25581" i="1"/>
  <c r="B25602" i="1"/>
  <c r="A25624" i="1"/>
  <c r="A25645" i="1"/>
  <c r="B25666" i="1"/>
  <c r="A25688" i="1"/>
  <c r="A25709" i="1"/>
  <c r="B25730" i="1"/>
  <c r="A25752" i="1"/>
  <c r="A25773" i="1"/>
  <c r="B25794" i="1"/>
  <c r="A25816" i="1"/>
  <c r="A25837" i="1"/>
  <c r="B25858" i="1"/>
  <c r="A25880" i="1"/>
  <c r="A25901" i="1"/>
  <c r="A25921" i="1"/>
  <c r="A25937" i="1"/>
  <c r="A25953" i="1"/>
  <c r="A25969" i="1"/>
  <c r="A25985" i="1"/>
  <c r="A26001" i="1"/>
  <c r="A26017" i="1"/>
  <c r="A26033" i="1"/>
  <c r="A26049" i="1"/>
  <c r="A26065" i="1"/>
  <c r="A26081" i="1"/>
  <c r="A26097" i="1"/>
  <c r="A26113" i="1"/>
  <c r="A26129" i="1"/>
  <c r="A26145" i="1"/>
  <c r="A26161" i="1"/>
  <c r="A26177" i="1"/>
  <c r="A26193" i="1"/>
  <c r="A26209" i="1"/>
  <c r="A26225" i="1"/>
  <c r="A26241" i="1"/>
  <c r="A26257" i="1"/>
  <c r="A26273" i="1"/>
  <c r="A26289" i="1"/>
  <c r="A26305" i="1"/>
  <c r="A26321" i="1"/>
  <c r="A26337" i="1"/>
  <c r="A26353" i="1"/>
  <c r="A26369" i="1"/>
  <c r="A26385" i="1"/>
  <c r="A26401" i="1"/>
  <c r="A26417" i="1"/>
  <c r="A26433" i="1"/>
  <c r="A26449" i="1"/>
  <c r="A26465" i="1"/>
  <c r="A26481" i="1"/>
  <c r="A26497" i="1"/>
  <c r="A26513" i="1"/>
  <c r="A26529" i="1"/>
  <c r="A26545" i="1"/>
  <c r="A26561" i="1"/>
  <c r="A26577" i="1"/>
  <c r="A26593" i="1"/>
  <c r="A26609" i="1"/>
  <c r="A26625" i="1"/>
  <c r="A26641" i="1"/>
  <c r="A26657" i="1"/>
  <c r="A26673" i="1"/>
  <c r="A26689" i="1"/>
  <c r="A26705" i="1"/>
  <c r="A26721" i="1"/>
  <c r="A26737" i="1"/>
  <c r="A26753" i="1"/>
  <c r="A26769" i="1"/>
  <c r="A26785" i="1"/>
  <c r="A26801" i="1"/>
  <c r="A26817" i="1"/>
  <c r="A26833" i="1"/>
  <c r="A26849" i="1"/>
  <c r="A26865" i="1"/>
  <c r="A26881" i="1"/>
  <c r="A26897" i="1"/>
  <c r="A26913" i="1"/>
  <c r="A26929" i="1"/>
  <c r="A26945" i="1"/>
  <c r="A26961" i="1"/>
  <c r="A26977" i="1"/>
  <c r="A26993" i="1"/>
  <c r="A27009" i="1"/>
  <c r="A27025" i="1"/>
  <c r="A27041" i="1"/>
  <c r="A27057" i="1"/>
  <c r="A27073" i="1"/>
  <c r="A27089" i="1"/>
  <c r="A27105" i="1"/>
  <c r="A27121" i="1"/>
  <c r="A27137" i="1"/>
  <c r="A27153" i="1"/>
  <c r="A27169" i="1"/>
  <c r="A27185" i="1"/>
  <c r="A27201" i="1"/>
  <c r="A27217" i="1"/>
  <c r="A27233" i="1"/>
  <c r="A27249" i="1"/>
  <c r="A27265" i="1"/>
  <c r="A27281" i="1"/>
  <c r="A27297" i="1"/>
  <c r="A27313" i="1"/>
  <c r="A27329" i="1"/>
  <c r="A27345" i="1"/>
  <c r="A27361" i="1"/>
  <c r="A27377" i="1"/>
  <c r="A27393" i="1"/>
  <c r="A27409" i="1"/>
  <c r="A27425" i="1"/>
  <c r="A27441" i="1"/>
  <c r="A27457" i="1"/>
  <c r="A27473" i="1"/>
  <c r="A27489" i="1"/>
  <c r="A27505" i="1"/>
  <c r="A27521" i="1"/>
  <c r="A27537" i="1"/>
  <c r="A27553" i="1"/>
  <c r="A27569" i="1"/>
  <c r="A27585" i="1"/>
  <c r="A27601" i="1"/>
  <c r="A27617" i="1"/>
  <c r="A27633" i="1"/>
  <c r="A27649" i="1"/>
  <c r="A27665" i="1"/>
  <c r="A27681" i="1"/>
  <c r="A27697" i="1"/>
  <c r="A27713" i="1"/>
  <c r="A27729" i="1"/>
  <c r="A27745" i="1"/>
  <c r="A27761" i="1"/>
  <c r="A27777" i="1"/>
  <c r="A27793" i="1"/>
  <c r="A27809" i="1"/>
  <c r="A27825" i="1"/>
  <c r="A27841" i="1"/>
  <c r="A27857" i="1"/>
  <c r="A27873" i="1"/>
  <c r="A27889" i="1"/>
  <c r="A27905" i="1"/>
  <c r="A27921" i="1"/>
  <c r="A27937" i="1"/>
  <c r="A27953" i="1"/>
  <c r="A27969" i="1"/>
  <c r="A27985" i="1"/>
  <c r="A28001" i="1"/>
  <c r="A28017" i="1"/>
  <c r="A28033" i="1"/>
  <c r="A28049" i="1"/>
  <c r="A28065" i="1"/>
  <c r="A28081" i="1"/>
  <c r="A28097" i="1"/>
  <c r="A28113" i="1"/>
  <c r="A28129" i="1"/>
  <c r="A28145" i="1"/>
  <c r="A28161" i="1"/>
  <c r="A28177" i="1"/>
  <c r="A28193" i="1"/>
  <c r="A28209" i="1"/>
  <c r="A28225" i="1"/>
  <c r="A28241" i="1"/>
  <c r="A28257" i="1"/>
  <c r="A28273" i="1"/>
  <c r="A28289" i="1"/>
  <c r="A28305" i="1"/>
  <c r="A28321" i="1"/>
  <c r="A28337" i="1"/>
  <c r="A28353" i="1"/>
  <c r="A28369" i="1"/>
  <c r="A28385" i="1"/>
  <c r="A28401" i="1"/>
  <c r="A28417" i="1"/>
  <c r="A28433" i="1"/>
  <c r="A28449" i="1"/>
  <c r="A28465" i="1"/>
  <c r="A28481" i="1"/>
  <c r="A28497" i="1"/>
  <c r="A28513" i="1"/>
  <c r="A28529" i="1"/>
  <c r="A28545" i="1"/>
  <c r="A28561" i="1"/>
  <c r="A28577" i="1"/>
  <c r="A28593" i="1"/>
  <c r="A28609" i="1"/>
  <c r="A28625" i="1"/>
  <c r="A28641" i="1"/>
  <c r="A28657" i="1"/>
  <c r="A28673" i="1"/>
  <c r="A28689" i="1"/>
  <c r="A28705" i="1"/>
  <c r="A28721" i="1"/>
  <c r="A28737" i="1"/>
  <c r="A28753" i="1"/>
  <c r="A28769" i="1"/>
  <c r="A28785" i="1"/>
  <c r="A28801" i="1"/>
  <c r="A28817" i="1"/>
  <c r="A28833" i="1"/>
  <c r="A28849" i="1"/>
  <c r="A28865" i="1"/>
  <c r="A28881" i="1"/>
  <c r="A28897" i="1"/>
  <c r="A28913" i="1"/>
  <c r="A28929" i="1"/>
  <c r="A28945" i="1"/>
  <c r="A28961" i="1"/>
  <c r="A28977" i="1"/>
  <c r="A28993" i="1"/>
  <c r="A29009" i="1"/>
  <c r="A29025" i="1"/>
  <c r="A29041" i="1"/>
  <c r="A29057" i="1"/>
  <c r="A29073" i="1"/>
  <c r="A29089" i="1"/>
  <c r="A29105" i="1"/>
  <c r="A29121" i="1"/>
  <c r="A29137" i="1"/>
  <c r="A29153" i="1"/>
  <c r="A29169" i="1"/>
  <c r="A29185" i="1"/>
  <c r="A29201" i="1"/>
  <c r="A29217" i="1"/>
  <c r="A29233" i="1"/>
  <c r="A29249" i="1"/>
  <c r="A29265" i="1"/>
  <c r="A29281" i="1"/>
  <c r="A29297" i="1"/>
  <c r="A29313" i="1"/>
  <c r="A29329" i="1"/>
  <c r="A29345" i="1"/>
  <c r="A29361" i="1"/>
  <c r="A29377" i="1"/>
  <c r="A29393" i="1"/>
  <c r="A29409" i="1"/>
  <c r="A29425" i="1"/>
  <c r="A29441" i="1"/>
  <c r="A29457" i="1"/>
  <c r="A29473" i="1"/>
  <c r="A29489" i="1"/>
  <c r="A29505" i="1"/>
  <c r="A29521" i="1"/>
  <c r="A29537" i="1"/>
  <c r="A29553" i="1"/>
  <c r="A29569" i="1"/>
  <c r="A29585" i="1"/>
  <c r="A29601" i="1"/>
  <c r="A29617" i="1"/>
  <c r="A29633" i="1"/>
  <c r="A29649" i="1"/>
  <c r="A29665" i="1"/>
  <c r="A29681" i="1"/>
  <c r="A29697" i="1"/>
  <c r="A29713" i="1"/>
  <c r="A29729" i="1"/>
  <c r="A29745" i="1"/>
  <c r="A29761" i="1"/>
  <c r="A29777" i="1"/>
  <c r="A29793" i="1"/>
  <c r="A29809" i="1"/>
  <c r="A29825" i="1"/>
  <c r="A29841" i="1"/>
  <c r="A29857" i="1"/>
  <c r="A29873" i="1"/>
  <c r="A29889" i="1"/>
  <c r="A29905" i="1"/>
  <c r="A29921" i="1"/>
  <c r="A29937" i="1"/>
  <c r="A29953" i="1"/>
  <c r="A29969" i="1"/>
  <c r="A29985" i="1"/>
  <c r="A30001" i="1"/>
  <c r="A30017" i="1"/>
  <c r="A30033" i="1"/>
  <c r="A30049" i="1"/>
  <c r="A30065" i="1"/>
  <c r="A30081" i="1"/>
  <c r="A30097" i="1"/>
  <c r="A30113" i="1"/>
  <c r="A30129" i="1"/>
  <c r="A30145" i="1"/>
  <c r="A30161" i="1"/>
  <c r="A30177" i="1"/>
  <c r="A30193" i="1"/>
  <c r="A30209" i="1"/>
  <c r="A30225" i="1"/>
  <c r="A30241" i="1"/>
  <c r="A30257" i="1"/>
  <c r="A30273" i="1"/>
  <c r="A30289" i="1"/>
  <c r="A30305" i="1"/>
  <c r="A30321" i="1"/>
  <c r="A30337" i="1"/>
  <c r="A30353" i="1"/>
  <c r="A30369" i="1"/>
  <c r="A30385" i="1"/>
  <c r="A30401" i="1"/>
  <c r="A30417" i="1"/>
  <c r="A30433" i="1"/>
  <c r="A30449" i="1"/>
  <c r="A30465" i="1"/>
  <c r="A30481" i="1"/>
  <c r="A30497" i="1"/>
  <c r="A30513" i="1"/>
  <c r="A30529" i="1"/>
  <c r="A30545" i="1"/>
  <c r="A30561" i="1"/>
  <c r="A30577" i="1"/>
  <c r="A30593" i="1"/>
  <c r="A30609" i="1"/>
  <c r="A30625" i="1"/>
  <c r="A30641" i="1"/>
  <c r="A30657" i="1"/>
  <c r="A30673" i="1"/>
  <c r="A30689" i="1"/>
  <c r="A30705" i="1"/>
  <c r="A30721" i="1"/>
  <c r="A30737" i="1"/>
  <c r="A30753" i="1"/>
  <c r="A30769" i="1"/>
  <c r="A30785" i="1"/>
  <c r="A30801" i="1"/>
  <c r="A30817" i="1"/>
  <c r="A30833" i="1"/>
  <c r="A30849" i="1"/>
  <c r="A30865" i="1"/>
  <c r="A30881" i="1"/>
  <c r="A30897" i="1"/>
  <c r="A30913" i="1"/>
  <c r="A30929" i="1"/>
  <c r="A30945" i="1"/>
  <c r="A30961" i="1"/>
  <c r="A30977" i="1"/>
  <c r="A30993" i="1"/>
  <c r="A31009" i="1"/>
  <c r="A31025" i="1"/>
  <c r="A31041" i="1"/>
  <c r="A31057" i="1"/>
  <c r="A31073" i="1"/>
  <c r="A31089" i="1"/>
  <c r="A31105" i="1"/>
  <c r="A31121" i="1"/>
  <c r="A31137" i="1"/>
  <c r="A31153" i="1"/>
  <c r="A31169" i="1"/>
  <c r="A31185" i="1"/>
  <c r="A31201" i="1"/>
  <c r="A31217" i="1"/>
  <c r="A31233" i="1"/>
  <c r="A31249" i="1"/>
  <c r="A31265" i="1"/>
  <c r="A31281" i="1"/>
  <c r="B3844" i="1"/>
  <c r="A6920" i="1"/>
  <c r="A8752" i="1"/>
  <c r="A10084" i="1"/>
  <c r="B11000" i="1"/>
  <c r="A11684" i="1"/>
  <c r="B12216" i="1"/>
  <c r="B12564" i="1"/>
  <c r="B12849" i="1"/>
  <c r="B13105" i="1"/>
  <c r="B13375" i="1"/>
  <c r="B13592" i="1"/>
  <c r="B13762" i="1"/>
  <c r="A13901" i="1"/>
  <c r="A14061" i="1"/>
  <c r="A14221" i="1"/>
  <c r="B14360" i="1"/>
  <c r="B14520" i="1"/>
  <c r="A14669" i="1"/>
  <c r="B14818" i="1"/>
  <c r="B14968" i="1"/>
  <c r="B15128" i="1"/>
  <c r="B15266" i="1"/>
  <c r="B15426" i="1"/>
  <c r="B15586" i="1"/>
  <c r="A15725" i="1"/>
  <c r="A15885" i="1"/>
  <c r="B16034" i="1"/>
  <c r="B16184" i="1"/>
  <c r="A16333" i="1"/>
  <c r="A16493" i="1"/>
  <c r="B16632" i="1"/>
  <c r="B16792" i="1"/>
  <c r="B16952" i="1"/>
  <c r="B17090" i="1"/>
  <c r="B17250" i="1"/>
  <c r="B17400" i="1"/>
  <c r="A17549" i="1"/>
  <c r="B17698" i="1"/>
  <c r="B17858" i="1"/>
  <c r="A17997" i="1"/>
  <c r="A18157" i="1"/>
  <c r="B18296" i="1"/>
  <c r="B18402" i="1"/>
  <c r="B18520" i="1"/>
  <c r="A18637" i="1"/>
  <c r="B18744" i="1"/>
  <c r="A18861" i="1"/>
  <c r="B18978" i="1"/>
  <c r="B19078" i="1"/>
  <c r="B19156" i="1"/>
  <c r="A19235" i="1"/>
  <c r="A19306" i="1"/>
  <c r="B19384" i="1"/>
  <c r="B19462" i="1"/>
  <c r="A19534" i="1"/>
  <c r="A19612" i="1"/>
  <c r="A19690" i="1"/>
  <c r="A19761" i="1"/>
  <c r="A19839" i="1"/>
  <c r="A19918" i="1"/>
  <c r="B19988" i="1"/>
  <c r="A20067" i="1"/>
  <c r="A20145" i="1"/>
  <c r="B20216" i="1"/>
  <c r="B20294" i="1"/>
  <c r="B20372" i="1"/>
  <c r="A20444" i="1"/>
  <c r="A20522" i="1"/>
  <c r="B20600" i="1"/>
  <c r="A20671" i="1"/>
  <c r="A20750" i="1"/>
  <c r="A20828" i="1"/>
  <c r="A20899" i="1"/>
  <c r="B20962" i="1"/>
  <c r="A21021" i="1"/>
  <c r="B21074" i="1"/>
  <c r="A21133" i="1"/>
  <c r="A21192" i="1"/>
  <c r="A21245" i="1"/>
  <c r="A21304" i="1"/>
  <c r="B21362" i="1"/>
  <c r="A21416" i="1"/>
  <c r="B21474" i="1"/>
  <c r="A21533" i="1"/>
  <c r="B21586" i="1"/>
  <c r="A21645" i="1"/>
  <c r="A21704" i="1"/>
  <c r="A21757" i="1"/>
  <c r="A21816" i="1"/>
  <c r="B21874" i="1"/>
  <c r="A21928" i="1"/>
  <c r="B21986" i="1"/>
  <c r="A22045" i="1"/>
  <c r="B22098" i="1"/>
  <c r="A22152" i="1"/>
  <c r="A22184" i="1"/>
  <c r="A22221" i="1"/>
  <c r="A22264" i="1"/>
  <c r="A22301" i="1"/>
  <c r="A22333" i="1"/>
  <c r="A22376" i="1"/>
  <c r="A22413" i="1"/>
  <c r="B22450" i="1"/>
  <c r="A22493" i="1"/>
  <c r="A22525" i="1"/>
  <c r="B22562" i="1"/>
  <c r="A22605" i="1"/>
  <c r="B22642" i="1"/>
  <c r="B22674" i="1"/>
  <c r="A22717" i="1"/>
  <c r="B22754" i="1"/>
  <c r="A22792" i="1"/>
  <c r="B22834" i="1"/>
  <c r="B22866" i="1"/>
  <c r="A22904" i="1"/>
  <c r="B22946" i="1"/>
  <c r="A22984" i="1"/>
  <c r="A23016" i="1"/>
  <c r="B23058" i="1"/>
  <c r="A23096" i="1"/>
  <c r="A23133" i="1"/>
  <c r="A23176" i="1"/>
  <c r="A23208" i="1"/>
  <c r="A23245" i="1"/>
  <c r="A23288" i="1"/>
  <c r="A23325" i="1"/>
  <c r="A23357" i="1"/>
  <c r="A23400" i="1"/>
  <c r="A23437" i="1"/>
  <c r="B23474" i="1"/>
  <c r="A23517" i="1"/>
  <c r="A23549" i="1"/>
  <c r="B23586" i="1"/>
  <c r="A23629" i="1"/>
  <c r="B23666" i="1"/>
  <c r="B23698" i="1"/>
  <c r="A23741" i="1"/>
  <c r="B23778" i="1"/>
  <c r="A23816" i="1"/>
  <c r="B23858" i="1"/>
  <c r="A23885" i="1"/>
  <c r="A23912" i="1"/>
  <c r="A23944" i="1"/>
  <c r="B23970" i="1"/>
  <c r="A23997" i="1"/>
  <c r="A24029" i="1"/>
  <c r="A24056" i="1"/>
  <c r="B24082" i="1"/>
  <c r="B24114" i="1"/>
  <c r="A24141" i="1"/>
  <c r="A24168" i="1"/>
  <c r="A24200" i="1"/>
  <c r="B24226" i="1"/>
  <c r="A24253" i="1"/>
  <c r="A24285" i="1"/>
  <c r="A24312" i="1"/>
  <c r="B24338" i="1"/>
  <c r="B24370" i="1"/>
  <c r="A24397" i="1"/>
  <c r="A24424" i="1"/>
  <c r="A24456" i="1"/>
  <c r="B24482" i="1"/>
  <c r="A24509" i="1"/>
  <c r="A24541" i="1"/>
  <c r="A24568" i="1"/>
  <c r="B24594" i="1"/>
  <c r="B24626" i="1"/>
  <c r="A24653" i="1"/>
  <c r="A24680" i="1"/>
  <c r="A24712" i="1"/>
  <c r="B24738" i="1"/>
  <c r="A24765" i="1"/>
  <c r="A24797" i="1"/>
  <c r="A24824" i="1"/>
  <c r="B24850" i="1"/>
  <c r="B24882" i="1"/>
  <c r="A24909" i="1"/>
  <c r="A24936" i="1"/>
  <c r="A24968" i="1"/>
  <c r="B24994" i="1"/>
  <c r="A25021" i="1"/>
  <c r="A25053" i="1"/>
  <c r="A25080" i="1"/>
  <c r="B25106" i="1"/>
  <c r="B25138" i="1"/>
  <c r="A25165" i="1"/>
  <c r="A25192" i="1"/>
  <c r="A25224" i="1"/>
  <c r="B25250" i="1"/>
  <c r="A25277" i="1"/>
  <c r="A25309" i="1"/>
  <c r="A25336" i="1"/>
  <c r="B25362" i="1"/>
  <c r="B25394" i="1"/>
  <c r="A25421" i="1"/>
  <c r="A25448" i="1"/>
  <c r="A25480" i="1"/>
  <c r="B25506" i="1"/>
  <c r="A25533" i="1"/>
  <c r="A25565" i="1"/>
  <c r="A25592" i="1"/>
  <c r="B25618" i="1"/>
  <c r="B25650" i="1"/>
  <c r="A25677" i="1"/>
  <c r="A25704" i="1"/>
  <c r="A25736" i="1"/>
  <c r="B25762" i="1"/>
  <c r="A25789" i="1"/>
  <c r="A25821" i="1"/>
  <c r="A25848" i="1"/>
  <c r="B25874" i="1"/>
  <c r="B25906" i="1"/>
  <c r="A25929" i="1"/>
  <c r="A25949" i="1"/>
  <c r="A25973" i="1"/>
  <c r="A25993" i="1"/>
  <c r="A26013" i="1"/>
  <c r="A26037" i="1"/>
  <c r="A26057" i="1"/>
  <c r="A26077" i="1"/>
  <c r="A26101" i="1"/>
  <c r="A26121" i="1"/>
  <c r="A26141" i="1"/>
  <c r="A26165" i="1"/>
  <c r="A26185" i="1"/>
  <c r="A26205" i="1"/>
  <c r="A26229" i="1"/>
  <c r="A26249" i="1"/>
  <c r="A26269" i="1"/>
  <c r="A26293" i="1"/>
  <c r="A26313" i="1"/>
  <c r="A26333" i="1"/>
  <c r="A26357" i="1"/>
  <c r="A26377" i="1"/>
  <c r="A26397" i="1"/>
  <c r="A26421" i="1"/>
  <c r="A26441" i="1"/>
  <c r="A26461" i="1"/>
  <c r="A26485" i="1"/>
  <c r="A26505" i="1"/>
  <c r="A26525" i="1"/>
  <c r="A26549" i="1"/>
  <c r="A26569" i="1"/>
  <c r="A26589" i="1"/>
  <c r="A26613" i="1"/>
  <c r="A26633" i="1"/>
  <c r="A26653" i="1"/>
  <c r="A26677" i="1"/>
  <c r="A26697" i="1"/>
  <c r="A26717" i="1"/>
  <c r="A26741" i="1"/>
  <c r="A26761" i="1"/>
  <c r="A26781" i="1"/>
  <c r="A26805" i="1"/>
  <c r="A26825" i="1"/>
  <c r="A26845" i="1"/>
  <c r="A26869" i="1"/>
  <c r="A26889" i="1"/>
  <c r="A26909" i="1"/>
  <c r="A26933" i="1"/>
  <c r="A26953" i="1"/>
  <c r="A26973" i="1"/>
  <c r="A26997" i="1"/>
  <c r="A27017" i="1"/>
  <c r="A27037" i="1"/>
  <c r="A27061" i="1"/>
  <c r="A27081" i="1"/>
  <c r="A27101" i="1"/>
  <c r="A27125" i="1"/>
  <c r="A27145" i="1"/>
  <c r="A27165" i="1"/>
  <c r="A27189" i="1"/>
  <c r="A27209" i="1"/>
  <c r="A27229" i="1"/>
  <c r="A27253" i="1"/>
  <c r="A27273" i="1"/>
  <c r="A27293" i="1"/>
  <c r="A27317" i="1"/>
  <c r="A27337" i="1"/>
  <c r="A27357" i="1"/>
  <c r="A27381" i="1"/>
  <c r="A27401" i="1"/>
  <c r="A27421" i="1"/>
  <c r="A27445" i="1"/>
  <c r="A27465" i="1"/>
  <c r="A27485" i="1"/>
  <c r="A27509" i="1"/>
  <c r="A27529" i="1"/>
  <c r="A27549" i="1"/>
  <c r="A27573" i="1"/>
  <c r="A27593" i="1"/>
  <c r="A27613" i="1"/>
  <c r="A27637" i="1"/>
  <c r="A27657" i="1"/>
  <c r="A27677" i="1"/>
  <c r="A27701" i="1"/>
  <c r="A27721" i="1"/>
  <c r="A27741" i="1"/>
  <c r="A27765" i="1"/>
  <c r="A27785" i="1"/>
  <c r="A27805" i="1"/>
  <c r="A27829" i="1"/>
  <c r="A27849" i="1"/>
  <c r="A27869" i="1"/>
  <c r="A27893" i="1"/>
  <c r="A27913" i="1"/>
  <c r="A27933" i="1"/>
  <c r="A27957" i="1"/>
  <c r="A27977" i="1"/>
  <c r="A27997" i="1"/>
  <c r="A28021" i="1"/>
  <c r="A28041" i="1"/>
  <c r="A28061" i="1"/>
  <c r="A28085" i="1"/>
  <c r="A28105" i="1"/>
  <c r="A28125" i="1"/>
  <c r="A28149" i="1"/>
  <c r="A28169" i="1"/>
  <c r="A28189" i="1"/>
  <c r="A28213" i="1"/>
  <c r="A28233" i="1"/>
  <c r="A28253" i="1"/>
  <c r="A28277" i="1"/>
  <c r="A28297" i="1"/>
  <c r="A28317" i="1"/>
  <c r="A28341" i="1"/>
  <c r="A28361" i="1"/>
  <c r="A28381" i="1"/>
  <c r="A28405" i="1"/>
  <c r="A28425" i="1"/>
  <c r="A28445" i="1"/>
  <c r="A28469" i="1"/>
  <c r="A28489" i="1"/>
  <c r="A28509" i="1"/>
  <c r="A28533" i="1"/>
  <c r="A28553" i="1"/>
  <c r="A28573" i="1"/>
  <c r="A28597" i="1"/>
  <c r="A28617" i="1"/>
  <c r="A28637" i="1"/>
  <c r="A28661" i="1"/>
  <c r="A28681" i="1"/>
  <c r="A28701" i="1"/>
  <c r="A28725" i="1"/>
  <c r="A28745" i="1"/>
  <c r="A28765" i="1"/>
  <c r="A28789" i="1"/>
  <c r="A28809" i="1"/>
  <c r="A28829" i="1"/>
  <c r="A28853" i="1"/>
  <c r="A28873" i="1"/>
  <c r="A28893" i="1"/>
  <c r="A28917" i="1"/>
  <c r="A28937" i="1"/>
  <c r="A28957" i="1"/>
  <c r="A28981" i="1"/>
  <c r="A29001" i="1"/>
  <c r="A29021" i="1"/>
  <c r="A29045" i="1"/>
  <c r="A29065" i="1"/>
  <c r="A29085" i="1"/>
  <c r="A29109" i="1"/>
  <c r="A29129" i="1"/>
  <c r="A29149" i="1"/>
  <c r="A29173" i="1"/>
  <c r="A29193" i="1"/>
  <c r="A29213" i="1"/>
  <c r="A29237" i="1"/>
  <c r="A29257" i="1"/>
  <c r="A29277" i="1"/>
  <c r="A29301" i="1"/>
  <c r="A29321" i="1"/>
  <c r="A29341" i="1"/>
  <c r="A29365" i="1"/>
  <c r="A29385" i="1"/>
  <c r="A29405" i="1"/>
  <c r="A29429" i="1"/>
  <c r="A29449" i="1"/>
  <c r="A29469" i="1"/>
  <c r="A29493" i="1"/>
  <c r="A29513" i="1"/>
  <c r="A29533" i="1"/>
  <c r="A29557" i="1"/>
  <c r="A29577" i="1"/>
  <c r="A29597" i="1"/>
  <c r="A29621" i="1"/>
  <c r="A29641" i="1"/>
  <c r="A29661" i="1"/>
  <c r="A29685" i="1"/>
  <c r="A29705" i="1"/>
  <c r="A29725" i="1"/>
  <c r="A29749" i="1"/>
  <c r="A29769" i="1"/>
  <c r="A29789" i="1"/>
  <c r="A29813" i="1"/>
  <c r="A29833" i="1"/>
  <c r="A29853" i="1"/>
  <c r="A29877" i="1"/>
  <c r="A29897" i="1"/>
  <c r="A29917" i="1"/>
  <c r="A29941" i="1"/>
  <c r="A29961" i="1"/>
  <c r="A29981" i="1"/>
  <c r="A30005" i="1"/>
  <c r="A30025" i="1"/>
  <c r="A30045" i="1"/>
  <c r="A30069" i="1"/>
  <c r="A30089" i="1"/>
  <c r="A30109" i="1"/>
  <c r="A30133" i="1"/>
  <c r="A30153" i="1"/>
  <c r="A30173" i="1"/>
  <c r="A30197" i="1"/>
  <c r="A30217" i="1"/>
  <c r="A30237" i="1"/>
  <c r="A30261" i="1"/>
  <c r="A30281" i="1"/>
  <c r="A30301" i="1"/>
  <c r="A30325" i="1"/>
  <c r="A30345" i="1"/>
  <c r="A30365" i="1"/>
  <c r="A30389" i="1"/>
  <c r="A30409" i="1"/>
  <c r="A30429" i="1"/>
  <c r="A30453" i="1"/>
  <c r="A30473" i="1"/>
  <c r="A30493" i="1"/>
  <c r="A30517" i="1"/>
  <c r="A30537" i="1"/>
  <c r="A30557" i="1"/>
  <c r="A30581" i="1"/>
  <c r="A30601" i="1"/>
  <c r="A30621" i="1"/>
  <c r="A30645" i="1"/>
  <c r="A30665" i="1"/>
  <c r="A30685" i="1"/>
  <c r="A30709" i="1"/>
  <c r="A30729" i="1"/>
  <c r="A30749" i="1"/>
  <c r="A30773" i="1"/>
  <c r="A30793" i="1"/>
  <c r="A30813" i="1"/>
  <c r="A30837" i="1"/>
  <c r="A30857" i="1"/>
  <c r="A30877" i="1"/>
  <c r="A30901" i="1"/>
  <c r="A30921" i="1"/>
  <c r="A30941" i="1"/>
  <c r="A30965" i="1"/>
  <c r="A30985" i="1"/>
  <c r="A31005" i="1"/>
  <c r="A31029" i="1"/>
  <c r="A31049" i="1"/>
  <c r="A31069" i="1"/>
  <c r="A31093" i="1"/>
  <c r="A31113" i="1"/>
  <c r="A31133" i="1"/>
  <c r="A31157" i="1"/>
  <c r="A31177" i="1"/>
  <c r="A31197" i="1"/>
  <c r="A31221" i="1"/>
  <c r="A31241" i="1"/>
  <c r="A31261" i="1"/>
  <c r="A31285" i="1"/>
  <c r="A31301" i="1"/>
  <c r="A31317" i="1"/>
  <c r="A31333" i="1"/>
  <c r="A31349" i="1"/>
  <c r="A31365" i="1"/>
  <c r="A31381" i="1"/>
  <c r="A31397" i="1"/>
  <c r="A31413" i="1"/>
  <c r="A31429" i="1"/>
  <c r="A31445" i="1"/>
  <c r="A31461" i="1"/>
  <c r="A31477" i="1"/>
  <c r="A31493" i="1"/>
  <c r="A31509" i="1"/>
  <c r="A31525" i="1"/>
  <c r="A31541" i="1"/>
  <c r="A31557" i="1"/>
  <c r="A31573" i="1"/>
  <c r="A31589" i="1"/>
  <c r="A31605" i="1"/>
  <c r="A31621" i="1"/>
  <c r="A31637" i="1"/>
  <c r="A31653" i="1"/>
  <c r="A31669" i="1"/>
  <c r="A31685" i="1"/>
  <c r="A31701" i="1"/>
  <c r="A31717" i="1"/>
  <c r="A31733" i="1"/>
  <c r="A31749" i="1"/>
  <c r="A31765" i="1"/>
  <c r="A31781" i="1"/>
  <c r="A31797" i="1"/>
  <c r="A31813" i="1"/>
  <c r="A31829" i="1"/>
  <c r="A31845" i="1"/>
  <c r="A31861" i="1"/>
  <c r="A31877" i="1"/>
  <c r="A31893" i="1"/>
  <c r="A31909" i="1"/>
  <c r="A31925" i="1"/>
  <c r="A31941" i="1"/>
  <c r="A31957" i="1"/>
  <c r="A31973" i="1"/>
  <c r="A31989" i="1"/>
  <c r="A32005" i="1"/>
  <c r="A32021" i="1"/>
  <c r="A32037" i="1"/>
  <c r="A32053" i="1"/>
  <c r="A32069" i="1"/>
  <c r="A32085" i="1"/>
  <c r="A32101" i="1"/>
  <c r="A32117" i="1"/>
  <c r="A32133" i="1"/>
  <c r="A32149" i="1"/>
  <c r="A32165" i="1"/>
  <c r="A32181" i="1"/>
  <c r="A6280" i="1"/>
  <c r="A8112" i="1"/>
  <c r="A9746" i="1"/>
  <c r="B10680" i="1"/>
  <c r="A11492" i="1"/>
  <c r="A12048" i="1"/>
  <c r="A12452" i="1"/>
  <c r="B12735" i="1"/>
  <c r="A13020" i="1"/>
  <c r="B13262" i="1"/>
  <c r="A13517" i="1"/>
  <c r="A13709" i="1"/>
  <c r="B13848" i="1"/>
  <c r="B14008" i="1"/>
  <c r="A14157" i="1"/>
  <c r="B14306" i="1"/>
  <c r="B14456" i="1"/>
  <c r="B14616" i="1"/>
  <c r="B14754" i="1"/>
  <c r="B14914" i="1"/>
  <c r="B15074" i="1"/>
  <c r="A15213" i="1"/>
  <c r="A15373" i="1"/>
  <c r="B15522" i="1"/>
  <c r="B15672" i="1"/>
  <c r="A15821" i="1"/>
  <c r="A15981" i="1"/>
  <c r="B16120" i="1"/>
  <c r="B16280" i="1"/>
  <c r="B16440" i="1"/>
  <c r="B16578" i="1"/>
  <c r="B16738" i="1"/>
  <c r="B16888" i="1"/>
  <c r="A17037" i="1"/>
  <c r="B17186" i="1"/>
  <c r="B17346" i="1"/>
  <c r="A17485" i="1"/>
  <c r="A17645" i="1"/>
  <c r="A17805" i="1"/>
  <c r="B17944" i="1"/>
  <c r="B18104" i="1"/>
  <c r="A18253" i="1"/>
  <c r="B18360" i="1"/>
  <c r="A18477" i="1"/>
  <c r="B18594" i="1"/>
  <c r="A18701" i="1"/>
  <c r="B18818" i="1"/>
  <c r="B18936" i="1"/>
  <c r="B19042" i="1"/>
  <c r="B19128" i="1"/>
  <c r="B19206" i="1"/>
  <c r="A19278" i="1"/>
  <c r="A19356" i="1"/>
  <c r="A19434" i="1"/>
  <c r="A19505" i="1"/>
  <c r="A19583" i="1"/>
  <c r="A19662" i="1"/>
  <c r="B19732" i="1"/>
  <c r="A19811" i="1"/>
  <c r="A19889" i="1"/>
  <c r="B19960" i="1"/>
  <c r="B20038" i="1"/>
  <c r="B20116" i="1"/>
  <c r="A20188" i="1"/>
  <c r="A20266" i="1"/>
  <c r="B20344" i="1"/>
  <c r="A20415" i="1"/>
  <c r="A20494" i="1"/>
  <c r="A20572" i="1"/>
  <c r="A20643" i="1"/>
  <c r="A20721" i="1"/>
  <c r="A20799" i="1"/>
  <c r="B20870" i="1"/>
  <c r="A20941" i="1"/>
  <c r="A21000" i="1"/>
  <c r="A21053" i="1"/>
  <c r="A21112" i="1"/>
  <c r="B21170" i="1"/>
  <c r="A21224" i="1"/>
  <c r="B21282" i="1"/>
  <c r="A21341" i="1"/>
  <c r="B21394" i="1"/>
  <c r="A21453" i="1"/>
  <c r="A21512" i="1"/>
  <c r="A21565" i="1"/>
  <c r="A21624" i="1"/>
  <c r="B21682" i="1"/>
  <c r="A21736" i="1"/>
  <c r="B21794" i="1"/>
  <c r="A21853" i="1"/>
  <c r="B21906" i="1"/>
  <c r="A21965" i="1"/>
  <c r="A22024" i="1"/>
  <c r="A22077" i="1"/>
  <c r="A22136" i="1"/>
  <c r="B22178" i="1"/>
  <c r="A22216" i="1"/>
  <c r="A22248" i="1"/>
  <c r="B22290" i="1"/>
  <c r="A22328" i="1"/>
  <c r="A22365" i="1"/>
  <c r="A22408" i="1"/>
  <c r="A22440" i="1"/>
  <c r="A22477" i="1"/>
  <c r="A22520" i="1"/>
  <c r="A22557" i="1"/>
  <c r="A22589" i="1"/>
  <c r="A22632" i="1"/>
  <c r="A22669" i="1"/>
  <c r="B22706" i="1"/>
  <c r="A22749" i="1"/>
  <c r="A22781" i="1"/>
  <c r="B22818" i="1"/>
  <c r="A22861" i="1"/>
  <c r="B22898" i="1"/>
  <c r="B22930" i="1"/>
  <c r="A22973" i="1"/>
  <c r="B23010" i="1"/>
  <c r="A23048" i="1"/>
  <c r="B23090" i="1"/>
  <c r="B23122" i="1"/>
  <c r="A23160" i="1"/>
  <c r="B23202" i="1"/>
  <c r="A23240" i="1"/>
  <c r="A23272" i="1"/>
  <c r="B23314" i="1"/>
  <c r="A23352" i="1"/>
  <c r="A23389" i="1"/>
  <c r="A23432" i="1"/>
  <c r="A23464" i="1"/>
  <c r="A23501" i="1"/>
  <c r="A23544" i="1"/>
  <c r="A23581" i="1"/>
  <c r="A23613" i="1"/>
  <c r="A23656" i="1"/>
  <c r="A23693" i="1"/>
  <c r="B23730" i="1"/>
  <c r="A23773" i="1"/>
  <c r="A23805" i="1"/>
  <c r="B23842" i="1"/>
  <c r="A23880" i="1"/>
  <c r="B23906" i="1"/>
  <c r="A23933" i="1"/>
  <c r="A23965" i="1"/>
  <c r="A23992" i="1"/>
  <c r="B24018" i="1"/>
  <c r="B24050" i="1"/>
  <c r="A24077" i="1"/>
  <c r="A24104" i="1"/>
  <c r="A24136" i="1"/>
  <c r="B24162" i="1"/>
  <c r="A24189" i="1"/>
  <c r="A24221" i="1"/>
  <c r="A24248" i="1"/>
  <c r="B24274" i="1"/>
  <c r="B24306" i="1"/>
  <c r="A24333" i="1"/>
  <c r="A24360" i="1"/>
  <c r="A24392" i="1"/>
  <c r="B24418" i="1"/>
  <c r="A24445" i="1"/>
  <c r="A24477" i="1"/>
  <c r="A24504" i="1"/>
  <c r="B24530" i="1"/>
  <c r="B24562" i="1"/>
  <c r="A24589" i="1"/>
  <c r="A24616" i="1"/>
  <c r="A24648" i="1"/>
  <c r="B24674" i="1"/>
  <c r="A24701" i="1"/>
  <c r="A24733" i="1"/>
  <c r="A24760" i="1"/>
  <c r="B24786" i="1"/>
  <c r="B24818" i="1"/>
  <c r="A24845" i="1"/>
  <c r="A24872" i="1"/>
  <c r="A24904" i="1"/>
  <c r="B24930" i="1"/>
  <c r="A24957" i="1"/>
  <c r="A24989" i="1"/>
  <c r="A25016" i="1"/>
  <c r="B25042" i="1"/>
  <c r="B25074" i="1"/>
  <c r="A25101" i="1"/>
  <c r="A25128" i="1"/>
  <c r="A25160" i="1"/>
  <c r="B25186" i="1"/>
  <c r="A25213" i="1"/>
  <c r="A25245" i="1"/>
  <c r="A25272" i="1"/>
  <c r="B25298" i="1"/>
  <c r="B25330" i="1"/>
  <c r="A25357" i="1"/>
  <c r="A25384" i="1"/>
  <c r="A25416" i="1"/>
  <c r="B25442" i="1"/>
  <c r="A25469" i="1"/>
  <c r="A25501" i="1"/>
  <c r="A25528" i="1"/>
  <c r="B25554" i="1"/>
  <c r="B25586" i="1"/>
  <c r="A25613" i="1"/>
  <c r="A25640" i="1"/>
  <c r="A25672" i="1"/>
  <c r="B25698" i="1"/>
  <c r="A25725" i="1"/>
  <c r="A25757" i="1"/>
  <c r="A25784" i="1"/>
  <c r="B25810" i="1"/>
  <c r="B25842" i="1"/>
  <c r="A25869" i="1"/>
  <c r="A25896" i="1"/>
  <c r="A25925" i="1"/>
  <c r="A25945" i="1"/>
  <c r="A25965" i="1"/>
  <c r="A25989" i="1"/>
  <c r="A26009" i="1"/>
  <c r="A26029" i="1"/>
  <c r="A26053" i="1"/>
  <c r="A26073" i="1"/>
  <c r="A26093" i="1"/>
  <c r="A26117" i="1"/>
  <c r="A26137" i="1"/>
  <c r="A26157" i="1"/>
  <c r="A26181" i="1"/>
  <c r="A26201" i="1"/>
  <c r="A26221" i="1"/>
  <c r="A26245" i="1"/>
  <c r="A26265" i="1"/>
  <c r="A26285" i="1"/>
  <c r="A26309" i="1"/>
  <c r="A26329" i="1"/>
  <c r="A26349" i="1"/>
  <c r="A26373" i="1"/>
  <c r="A26393" i="1"/>
  <c r="A26413" i="1"/>
  <c r="A26437" i="1"/>
  <c r="A26457" i="1"/>
  <c r="A26477" i="1"/>
  <c r="A26501" i="1"/>
  <c r="A26521" i="1"/>
  <c r="A26541" i="1"/>
  <c r="A26565" i="1"/>
  <c r="A26585" i="1"/>
  <c r="A26605" i="1"/>
  <c r="A26629" i="1"/>
  <c r="A26649" i="1"/>
  <c r="A26669" i="1"/>
  <c r="A26693" i="1"/>
  <c r="A26713" i="1"/>
  <c r="A26733" i="1"/>
  <c r="A26757" i="1"/>
  <c r="A26777" i="1"/>
  <c r="A26797" i="1"/>
  <c r="A26821" i="1"/>
  <c r="A26841" i="1"/>
  <c r="A26861" i="1"/>
  <c r="A26885" i="1"/>
  <c r="A26905" i="1"/>
  <c r="A26925" i="1"/>
  <c r="A26949" i="1"/>
  <c r="A26969" i="1"/>
  <c r="A26989" i="1"/>
  <c r="A27013" i="1"/>
  <c r="A27033" i="1"/>
  <c r="A27053" i="1"/>
  <c r="A27077" i="1"/>
  <c r="A27097" i="1"/>
  <c r="A27117" i="1"/>
  <c r="A27141" i="1"/>
  <c r="A27161" i="1"/>
  <c r="A27181" i="1"/>
  <c r="A27205" i="1"/>
  <c r="A27225" i="1"/>
  <c r="A27245" i="1"/>
  <c r="A27269" i="1"/>
  <c r="A27289" i="1"/>
  <c r="A27309" i="1"/>
  <c r="A27333" i="1"/>
  <c r="A27353" i="1"/>
  <c r="A27373" i="1"/>
  <c r="A27397" i="1"/>
  <c r="A27417" i="1"/>
  <c r="A27437" i="1"/>
  <c r="A27461" i="1"/>
  <c r="A27481" i="1"/>
  <c r="A27501" i="1"/>
  <c r="A27525" i="1"/>
  <c r="A27545" i="1"/>
  <c r="A27565" i="1"/>
  <c r="A27589" i="1"/>
  <c r="A27609" i="1"/>
  <c r="A27629" i="1"/>
  <c r="A27653" i="1"/>
  <c r="A27673" i="1"/>
  <c r="A27693" i="1"/>
  <c r="A27717" i="1"/>
  <c r="A27737" i="1"/>
  <c r="A27757" i="1"/>
  <c r="A27781" i="1"/>
  <c r="A27801" i="1"/>
  <c r="A27821" i="1"/>
  <c r="A27845" i="1"/>
  <c r="A27865" i="1"/>
  <c r="A27885" i="1"/>
  <c r="A27909" i="1"/>
  <c r="A27929" i="1"/>
  <c r="A27949" i="1"/>
  <c r="A27973" i="1"/>
  <c r="A27993" i="1"/>
  <c r="A28013" i="1"/>
  <c r="A28037" i="1"/>
  <c r="A28057" i="1"/>
  <c r="A28077" i="1"/>
  <c r="A28101" i="1"/>
  <c r="A28121" i="1"/>
  <c r="A28141" i="1"/>
  <c r="A28165" i="1"/>
  <c r="A28185" i="1"/>
  <c r="A28205" i="1"/>
  <c r="A28229" i="1"/>
  <c r="A28249" i="1"/>
  <c r="A28269" i="1"/>
  <c r="A28293" i="1"/>
  <c r="A28313" i="1"/>
  <c r="A28333" i="1"/>
  <c r="A28357" i="1"/>
  <c r="A28377" i="1"/>
  <c r="A28397" i="1"/>
  <c r="A28421" i="1"/>
  <c r="A28441" i="1"/>
  <c r="A28461" i="1"/>
  <c r="A28485" i="1"/>
  <c r="A28505" i="1"/>
  <c r="A28525" i="1"/>
  <c r="A28549" i="1"/>
  <c r="A28569" i="1"/>
  <c r="A28589" i="1"/>
  <c r="A28613" i="1"/>
  <c r="A28633" i="1"/>
  <c r="A28653" i="1"/>
  <c r="A28677" i="1"/>
  <c r="A28697" i="1"/>
  <c r="A28717" i="1"/>
  <c r="A28741" i="1"/>
  <c r="A28761" i="1"/>
  <c r="A28781" i="1"/>
  <c r="A28805" i="1"/>
  <c r="A28825" i="1"/>
  <c r="A28845" i="1"/>
  <c r="A28869" i="1"/>
  <c r="A28889" i="1"/>
  <c r="A28909" i="1"/>
  <c r="A28933" i="1"/>
  <c r="A28953" i="1"/>
  <c r="A28973" i="1"/>
  <c r="A28997" i="1"/>
  <c r="A29017" i="1"/>
  <c r="A29037" i="1"/>
  <c r="A29061" i="1"/>
  <c r="A29081" i="1"/>
  <c r="A29101" i="1"/>
  <c r="A29125" i="1"/>
  <c r="A29145" i="1"/>
  <c r="A29165" i="1"/>
  <c r="A29189" i="1"/>
  <c r="A29209" i="1"/>
  <c r="A29229" i="1"/>
  <c r="A29253" i="1"/>
  <c r="A29273" i="1"/>
  <c r="A29293" i="1"/>
  <c r="A29317" i="1"/>
  <c r="A29337" i="1"/>
  <c r="A29357" i="1"/>
  <c r="A29381" i="1"/>
  <c r="A29401" i="1"/>
  <c r="A29421" i="1"/>
  <c r="A29445" i="1"/>
  <c r="A29465" i="1"/>
  <c r="A29485" i="1"/>
  <c r="A29509" i="1"/>
  <c r="A29529" i="1"/>
  <c r="A29549" i="1"/>
  <c r="A29573" i="1"/>
  <c r="A29593" i="1"/>
  <c r="A29613" i="1"/>
  <c r="A29637" i="1"/>
  <c r="A29657" i="1"/>
  <c r="A29677" i="1"/>
  <c r="A29701" i="1"/>
  <c r="A29721" i="1"/>
  <c r="A29741" i="1"/>
  <c r="A29765" i="1"/>
  <c r="A29785" i="1"/>
  <c r="A29805" i="1"/>
  <c r="A29829" i="1"/>
  <c r="A29849" i="1"/>
  <c r="A29869" i="1"/>
  <c r="A29893" i="1"/>
  <c r="A29913" i="1"/>
  <c r="A29933" i="1"/>
  <c r="A29957" i="1"/>
  <c r="A29977" i="1"/>
  <c r="A29997" i="1"/>
  <c r="A30021" i="1"/>
  <c r="A30041" i="1"/>
  <c r="A30061" i="1"/>
  <c r="A30085" i="1"/>
  <c r="A30105" i="1"/>
  <c r="A30125" i="1"/>
  <c r="A30149" i="1"/>
  <c r="A30169" i="1"/>
  <c r="A30189" i="1"/>
  <c r="A30213" i="1"/>
  <c r="A30233" i="1"/>
  <c r="A30253" i="1"/>
  <c r="A30277" i="1"/>
  <c r="A30297" i="1"/>
  <c r="A30317" i="1"/>
  <c r="A30341" i="1"/>
  <c r="A30361" i="1"/>
  <c r="A30381" i="1"/>
  <c r="A30405" i="1"/>
  <c r="A30425" i="1"/>
  <c r="A30445" i="1"/>
  <c r="A30469" i="1"/>
  <c r="A30489" i="1"/>
  <c r="A30509" i="1"/>
  <c r="A30533" i="1"/>
  <c r="A30553" i="1"/>
  <c r="A30573" i="1"/>
  <c r="A30597" i="1"/>
  <c r="A30617" i="1"/>
  <c r="A30637" i="1"/>
  <c r="A30661" i="1"/>
  <c r="A30681" i="1"/>
  <c r="A30701" i="1"/>
  <c r="A30725" i="1"/>
  <c r="A30745" i="1"/>
  <c r="A30765" i="1"/>
  <c r="A30789" i="1"/>
  <c r="A30809" i="1"/>
  <c r="A30829" i="1"/>
  <c r="A30853" i="1"/>
  <c r="A30873" i="1"/>
  <c r="A30893" i="1"/>
  <c r="A30917" i="1"/>
  <c r="A30937" i="1"/>
  <c r="A30957" i="1"/>
  <c r="A30981" i="1"/>
  <c r="A31001" i="1"/>
  <c r="A31021" i="1"/>
  <c r="A31045" i="1"/>
  <c r="A31065" i="1"/>
  <c r="A31085" i="1"/>
  <c r="A31109" i="1"/>
  <c r="A31129" i="1"/>
  <c r="A31149" i="1"/>
  <c r="A31173" i="1"/>
  <c r="A31193" i="1"/>
  <c r="A31213" i="1"/>
  <c r="A31237" i="1"/>
  <c r="A31257" i="1"/>
  <c r="A31277" i="1"/>
  <c r="A31297" i="1"/>
  <c r="A31313" i="1"/>
  <c r="A31329" i="1"/>
  <c r="A31345" i="1"/>
  <c r="A31361" i="1"/>
  <c r="A31377" i="1"/>
  <c r="A31393" i="1"/>
  <c r="A31409" i="1"/>
  <c r="A31425" i="1"/>
  <c r="A31441" i="1"/>
  <c r="A31457" i="1"/>
  <c r="A31473" i="1"/>
  <c r="A31489" i="1"/>
  <c r="A31505" i="1"/>
  <c r="A31521" i="1"/>
  <c r="A31537" i="1"/>
  <c r="A31553" i="1"/>
  <c r="A31569" i="1"/>
  <c r="A31585" i="1"/>
  <c r="A31601" i="1"/>
  <c r="A31617" i="1"/>
  <c r="A31633" i="1"/>
  <c r="A31649" i="1"/>
  <c r="A31665" i="1"/>
  <c r="A31681" i="1"/>
  <c r="A31697" i="1"/>
  <c r="A31713" i="1"/>
  <c r="A31729" i="1"/>
  <c r="A31745" i="1"/>
  <c r="A31761" i="1"/>
  <c r="A31777" i="1"/>
  <c r="A31793" i="1"/>
  <c r="A31809" i="1"/>
  <c r="A31825" i="1"/>
  <c r="A31841" i="1"/>
  <c r="A31857" i="1"/>
  <c r="A31873" i="1"/>
  <c r="A31889" i="1"/>
  <c r="A31905" i="1"/>
  <c r="A31921" i="1"/>
  <c r="A31937" i="1"/>
  <c r="A31953" i="1"/>
  <c r="A31969" i="1"/>
  <c r="A31985" i="1"/>
  <c r="A32001" i="1"/>
  <c r="A32017" i="1"/>
  <c r="A32033" i="1"/>
  <c r="A32049" i="1"/>
  <c r="A32065" i="1"/>
  <c r="A32081" i="1"/>
  <c r="A32097" i="1"/>
  <c r="A32113" i="1"/>
  <c r="A32129" i="1"/>
  <c r="A32145" i="1"/>
  <c r="A32161" i="1"/>
  <c r="A32177" i="1"/>
  <c r="A32193" i="1"/>
  <c r="A32209" i="1"/>
  <c r="A32225" i="1"/>
  <c r="A32241" i="1"/>
  <c r="A32257" i="1"/>
  <c r="A32273" i="1"/>
  <c r="A32289" i="1"/>
  <c r="A32305" i="1"/>
  <c r="A32321" i="1"/>
  <c r="A32337" i="1"/>
  <c r="A32353" i="1"/>
  <c r="A32369" i="1"/>
  <c r="A32385" i="1"/>
  <c r="A32401" i="1"/>
  <c r="A32417" i="1"/>
  <c r="A32433" i="1"/>
  <c r="A32449" i="1"/>
  <c r="A32465" i="1"/>
  <c r="A32481" i="1"/>
  <c r="A32497" i="1"/>
  <c r="A32513" i="1"/>
  <c r="A32529" i="1"/>
  <c r="A32545" i="1"/>
  <c r="A32561" i="1"/>
  <c r="A32577" i="1"/>
  <c r="A32593" i="1"/>
  <c r="A32609" i="1"/>
  <c r="A32625" i="1"/>
  <c r="A32641" i="1"/>
  <c r="A32657" i="1"/>
  <c r="A32673" i="1"/>
  <c r="A32689" i="1"/>
  <c r="A32705" i="1"/>
  <c r="A32721" i="1"/>
  <c r="A32737" i="1"/>
  <c r="A32753" i="1"/>
  <c r="A32769" i="1"/>
  <c r="A32785" i="1"/>
  <c r="A32801" i="1"/>
  <c r="A32817" i="1"/>
  <c r="A32833" i="1"/>
  <c r="A32849" i="1"/>
  <c r="A32865" i="1"/>
  <c r="A32881" i="1"/>
  <c r="A32897" i="1"/>
  <c r="A32913" i="1"/>
  <c r="A32929" i="1"/>
  <c r="A32945" i="1"/>
  <c r="A32961" i="1"/>
  <c r="A32977" i="1"/>
  <c r="A32993" i="1"/>
  <c r="A33009" i="1"/>
  <c r="A33025" i="1"/>
  <c r="A33041" i="1"/>
  <c r="A33057" i="1"/>
  <c r="A33073" i="1"/>
  <c r="A33089" i="1"/>
  <c r="A33105" i="1"/>
  <c r="A33121" i="1"/>
  <c r="A33137" i="1"/>
  <c r="A33153" i="1"/>
  <c r="A33169" i="1"/>
  <c r="A33185" i="1"/>
  <c r="A33201" i="1"/>
  <c r="A33217" i="1"/>
  <c r="A33233" i="1"/>
  <c r="A33249" i="1"/>
  <c r="A33265" i="1"/>
  <c r="A33281" i="1"/>
  <c r="A33297" i="1"/>
  <c r="A33313" i="1"/>
  <c r="A33329" i="1"/>
  <c r="A33345" i="1"/>
  <c r="A33361" i="1"/>
  <c r="A33377" i="1"/>
  <c r="A33393" i="1"/>
  <c r="A33409" i="1"/>
  <c r="A33425" i="1"/>
  <c r="A33441" i="1"/>
  <c r="A33457" i="1"/>
  <c r="A33473" i="1"/>
  <c r="A33489" i="1"/>
  <c r="A33505" i="1"/>
  <c r="A33521" i="1"/>
  <c r="A33537" i="1"/>
  <c r="A33553" i="1"/>
  <c r="A33569" i="1"/>
  <c r="A33585" i="1"/>
  <c r="A33601" i="1"/>
  <c r="A33617" i="1"/>
  <c r="A33633" i="1"/>
  <c r="A33649" i="1"/>
  <c r="A33665" i="1"/>
  <c r="A33681" i="1"/>
  <c r="A33697" i="1"/>
  <c r="A33713" i="1"/>
  <c r="A33729" i="1"/>
  <c r="A33745" i="1"/>
  <c r="A33761" i="1"/>
  <c r="A33777" i="1"/>
  <c r="A33793" i="1"/>
  <c r="A33809" i="1"/>
  <c r="A33825" i="1"/>
  <c r="A33841" i="1"/>
  <c r="A33857" i="1"/>
  <c r="A33873" i="1"/>
  <c r="A33889" i="1"/>
  <c r="A33905" i="1"/>
  <c r="A33921" i="1"/>
  <c r="A33937" i="1"/>
  <c r="A33953" i="1"/>
  <c r="A33969" i="1"/>
  <c r="A33985" i="1"/>
  <c r="A33997" i="1"/>
  <c r="A34005" i="1"/>
  <c r="A34013" i="1"/>
  <c r="A34021" i="1"/>
  <c r="A34029" i="1"/>
  <c r="A34037" i="1"/>
  <c r="A34045" i="1"/>
  <c r="A34053" i="1"/>
  <c r="A34061" i="1"/>
  <c r="A34069" i="1"/>
  <c r="A34077" i="1"/>
  <c r="A34085" i="1"/>
  <c r="A34093" i="1"/>
  <c r="A34101" i="1"/>
  <c r="A34109" i="1"/>
  <c r="A34117" i="1"/>
  <c r="A34125" i="1"/>
  <c r="A34133" i="1"/>
  <c r="A34141" i="1"/>
  <c r="A34149" i="1"/>
  <c r="A34157" i="1"/>
  <c r="A34165" i="1"/>
  <c r="A34173" i="1"/>
  <c r="A34181" i="1"/>
  <c r="A34189" i="1"/>
  <c r="A34197" i="1"/>
  <c r="A34205" i="1"/>
  <c r="A34213" i="1"/>
  <c r="A34221" i="1"/>
  <c r="A34229" i="1"/>
  <c r="A34237" i="1"/>
  <c r="A34245" i="1"/>
  <c r="A34253" i="1"/>
  <c r="A34261" i="1"/>
  <c r="A34269" i="1"/>
  <c r="A34277" i="1"/>
  <c r="A34285" i="1"/>
  <c r="A34293" i="1"/>
  <c r="A34301" i="1"/>
  <c r="A34309" i="1"/>
  <c r="A34317" i="1"/>
  <c r="A34325" i="1"/>
  <c r="A34333" i="1"/>
  <c r="A34341" i="1"/>
  <c r="A34349" i="1"/>
  <c r="A34357" i="1"/>
  <c r="A34365" i="1"/>
  <c r="A34373" i="1"/>
  <c r="A34381" i="1"/>
  <c r="A34389" i="1"/>
  <c r="A34397" i="1"/>
  <c r="A34405" i="1"/>
  <c r="A34413" i="1"/>
  <c r="A34421" i="1"/>
  <c r="A34429" i="1"/>
  <c r="A34437" i="1"/>
  <c r="A34445" i="1"/>
  <c r="A34453" i="1"/>
  <c r="A34461" i="1"/>
  <c r="A34469" i="1"/>
  <c r="A34477" i="1"/>
  <c r="A34485" i="1"/>
  <c r="A34493" i="1"/>
  <c r="A34501" i="1"/>
  <c r="A34509" i="1"/>
  <c r="A34517" i="1"/>
  <c r="A34525" i="1"/>
  <c r="A34533" i="1"/>
  <c r="A34541" i="1"/>
  <c r="A34549" i="1"/>
  <c r="A34557" i="1"/>
  <c r="A34565" i="1"/>
  <c r="A34573" i="1"/>
  <c r="A34581" i="1"/>
  <c r="A34589" i="1"/>
  <c r="A34597" i="1"/>
  <c r="A34605" i="1"/>
  <c r="A34613" i="1"/>
  <c r="A34621" i="1"/>
  <c r="A34629" i="1"/>
  <c r="A34637" i="1"/>
  <c r="A34645" i="1"/>
  <c r="A34653" i="1"/>
  <c r="A34661" i="1"/>
  <c r="A34669" i="1"/>
  <c r="A34677" i="1"/>
  <c r="A34685" i="1"/>
  <c r="A34693" i="1"/>
  <c r="A34701" i="1"/>
  <c r="A34709" i="1"/>
  <c r="A34717" i="1"/>
  <c r="A34725" i="1"/>
  <c r="A34733" i="1"/>
  <c r="A34741" i="1"/>
  <c r="A34749" i="1"/>
  <c r="A34757" i="1"/>
  <c r="A34765" i="1"/>
  <c r="A34773" i="1"/>
  <c r="A34781" i="1"/>
  <c r="A34789" i="1"/>
  <c r="A34797" i="1"/>
  <c r="A34805" i="1"/>
  <c r="A34813" i="1"/>
  <c r="A34821" i="1"/>
  <c r="A34829" i="1"/>
  <c r="A34837" i="1"/>
  <c r="A34845" i="1"/>
  <c r="A34853" i="1"/>
  <c r="A34861" i="1"/>
  <c r="A34869" i="1"/>
  <c r="A34877" i="1"/>
  <c r="A34885" i="1"/>
  <c r="A34893" i="1"/>
  <c r="A34901" i="1"/>
  <c r="A34909" i="1"/>
  <c r="A34917" i="1"/>
  <c r="A34925" i="1"/>
  <c r="A34933" i="1"/>
  <c r="A34941" i="1"/>
  <c r="A34949" i="1"/>
  <c r="A34957" i="1"/>
  <c r="A34965" i="1"/>
  <c r="A34973" i="1"/>
  <c r="A34981" i="1"/>
  <c r="A34989" i="1"/>
  <c r="A34997" i="1"/>
  <c r="A35005" i="1"/>
  <c r="A35013" i="1"/>
  <c r="A35021" i="1"/>
  <c r="A35029" i="1"/>
  <c r="A35037" i="1"/>
  <c r="A35045" i="1"/>
  <c r="A35053" i="1"/>
  <c r="A35061" i="1"/>
  <c r="A35069" i="1"/>
  <c r="A35077" i="1"/>
  <c r="A35085" i="1"/>
  <c r="A35093" i="1"/>
  <c r="A35101" i="1"/>
  <c r="A35109" i="1"/>
  <c r="A35117" i="1"/>
  <c r="A35125" i="1"/>
  <c r="A35133" i="1"/>
  <c r="A35141" i="1"/>
  <c r="A35149" i="1"/>
  <c r="A35157" i="1"/>
  <c r="A35165" i="1"/>
  <c r="A35173" i="1"/>
  <c r="A35181" i="1"/>
  <c r="A35189" i="1"/>
  <c r="A35197" i="1"/>
  <c r="A35205" i="1"/>
  <c r="A35213" i="1"/>
  <c r="A35221" i="1"/>
  <c r="A35229" i="1"/>
  <c r="A35237" i="1"/>
  <c r="A35245" i="1"/>
  <c r="A35253" i="1"/>
  <c r="A35261" i="1"/>
  <c r="A35269" i="1"/>
  <c r="A35277" i="1"/>
  <c r="A35285" i="1"/>
  <c r="A35293" i="1"/>
  <c r="A35301" i="1"/>
  <c r="A35309" i="1"/>
  <c r="A35317" i="1"/>
  <c r="A35325" i="1"/>
  <c r="A35333" i="1"/>
  <c r="A35341" i="1"/>
  <c r="A35349" i="1"/>
  <c r="A35357" i="1"/>
  <c r="A35365" i="1"/>
  <c r="A35373" i="1"/>
  <c r="A35381" i="1"/>
  <c r="A35389" i="1"/>
  <c r="A35397" i="1"/>
  <c r="A35405" i="1"/>
  <c r="A35413" i="1"/>
  <c r="A35421" i="1"/>
  <c r="A35429" i="1"/>
  <c r="A35437" i="1"/>
  <c r="A35445" i="1"/>
  <c r="A35453" i="1"/>
  <c r="A35461" i="1"/>
  <c r="A35469" i="1"/>
  <c r="A35477" i="1"/>
  <c r="A35485" i="1"/>
  <c r="A35493" i="1"/>
  <c r="A35501" i="1"/>
  <c r="A35509" i="1"/>
  <c r="A35517" i="1"/>
  <c r="A35525" i="1"/>
  <c r="A35533" i="1"/>
  <c r="A35541" i="1"/>
  <c r="A35549" i="1"/>
  <c r="A35557" i="1"/>
  <c r="A35565" i="1"/>
  <c r="A35573" i="1"/>
  <c r="A35581" i="1"/>
  <c r="A35589" i="1"/>
  <c r="A35597" i="1"/>
  <c r="A35605" i="1"/>
  <c r="A35613" i="1"/>
  <c r="A35621" i="1"/>
  <c r="A35629" i="1"/>
  <c r="A35637" i="1"/>
  <c r="A35645" i="1"/>
  <c r="A35653" i="1"/>
  <c r="A35661" i="1"/>
  <c r="A35669" i="1"/>
  <c r="A35677" i="1"/>
  <c r="A35685" i="1"/>
  <c r="A35693" i="1"/>
  <c r="A35701" i="1"/>
  <c r="A35709" i="1"/>
  <c r="A35717" i="1"/>
  <c r="A35725" i="1"/>
  <c r="A35733" i="1"/>
  <c r="A35741" i="1"/>
  <c r="A35749" i="1"/>
  <c r="A35757" i="1"/>
  <c r="A35765" i="1"/>
  <c r="A35773" i="1"/>
  <c r="A35781" i="1"/>
  <c r="A35789" i="1"/>
  <c r="A35797" i="1"/>
  <c r="A35805" i="1"/>
  <c r="A35813" i="1"/>
  <c r="A35821" i="1"/>
  <c r="A35829" i="1"/>
  <c r="A35837" i="1"/>
  <c r="A35845" i="1"/>
  <c r="A35853" i="1"/>
  <c r="A35861" i="1"/>
  <c r="A35869" i="1"/>
  <c r="A35877" i="1"/>
  <c r="A35885" i="1"/>
  <c r="A35893" i="1"/>
  <c r="A35901" i="1"/>
  <c r="A35909" i="1"/>
  <c r="A35917" i="1"/>
  <c r="A35925" i="1"/>
  <c r="A35933" i="1"/>
  <c r="A35941" i="1"/>
  <c r="A35949" i="1"/>
  <c r="A35957" i="1"/>
  <c r="A35965" i="1"/>
  <c r="A35973" i="1"/>
  <c r="A35981" i="1"/>
  <c r="A35989" i="1"/>
  <c r="A35997" i="1"/>
  <c r="A36005" i="1"/>
  <c r="A36013" i="1"/>
  <c r="A36021" i="1"/>
  <c r="A36029" i="1"/>
  <c r="A36037" i="1"/>
  <c r="A36045" i="1"/>
  <c r="A36053" i="1"/>
  <c r="A36061" i="1"/>
  <c r="A36069" i="1"/>
  <c r="A36077" i="1"/>
  <c r="A36085" i="1"/>
  <c r="A36093" i="1"/>
  <c r="A36101" i="1"/>
  <c r="A36109" i="1"/>
  <c r="A36117" i="1"/>
  <c r="A36125" i="1"/>
  <c r="A36133" i="1"/>
  <c r="A36141" i="1"/>
  <c r="A36149" i="1"/>
  <c r="A36157" i="1"/>
  <c r="A36165" i="1"/>
  <c r="A36173" i="1"/>
  <c r="A36181" i="1"/>
  <c r="A36189" i="1"/>
  <c r="A36197" i="1"/>
  <c r="A36205" i="1"/>
  <c r="A36213" i="1"/>
  <c r="A36221" i="1"/>
  <c r="A36229" i="1"/>
  <c r="A36237" i="1"/>
  <c r="A36245" i="1"/>
  <c r="A36253" i="1"/>
  <c r="A36261" i="1"/>
  <c r="A36269" i="1"/>
  <c r="A36277" i="1"/>
  <c r="A36285" i="1"/>
  <c r="A36293" i="1"/>
  <c r="A36301" i="1"/>
  <c r="A36309" i="1"/>
  <c r="A36317" i="1"/>
  <c r="A36325" i="1"/>
  <c r="A36333" i="1"/>
  <c r="A36341" i="1"/>
  <c r="A36349" i="1"/>
  <c r="A36357" i="1"/>
  <c r="A36365" i="1"/>
  <c r="A36373" i="1"/>
  <c r="A36381" i="1"/>
  <c r="A36389" i="1"/>
  <c r="A36397" i="1"/>
  <c r="A36405" i="1"/>
  <c r="A36413" i="1"/>
  <c r="A36421" i="1"/>
  <c r="A36429" i="1"/>
  <c r="A36437" i="1"/>
  <c r="A36445" i="1"/>
  <c r="A36453" i="1"/>
  <c r="A36461" i="1"/>
  <c r="A36469" i="1"/>
  <c r="A36477" i="1"/>
  <c r="A36485" i="1"/>
  <c r="A36493" i="1"/>
  <c r="A36501" i="1"/>
  <c r="A36509" i="1"/>
  <c r="A36517" i="1"/>
  <c r="A36525" i="1"/>
  <c r="A36533" i="1"/>
  <c r="A36541" i="1"/>
  <c r="A36549" i="1"/>
  <c r="A36557" i="1"/>
  <c r="A36565" i="1"/>
  <c r="A36573" i="1"/>
  <c r="A36581" i="1"/>
  <c r="A36589" i="1"/>
  <c r="A36597" i="1"/>
  <c r="A36605" i="1"/>
  <c r="A36613" i="1"/>
  <c r="A36621" i="1"/>
  <c r="A36629" i="1"/>
  <c r="A36637" i="1"/>
  <c r="A36645" i="1"/>
  <c r="A36653" i="1"/>
  <c r="A36661" i="1"/>
  <c r="A36669" i="1"/>
  <c r="A36677" i="1"/>
  <c r="A36685" i="1"/>
  <c r="A36693" i="1"/>
  <c r="A36701" i="1"/>
  <c r="A36709" i="1"/>
  <c r="A36717" i="1"/>
  <c r="A36725" i="1"/>
  <c r="A36733" i="1"/>
  <c r="A36741" i="1"/>
  <c r="A36749" i="1"/>
  <c r="A36757" i="1"/>
  <c r="A36765" i="1"/>
  <c r="A36773" i="1"/>
  <c r="A36781" i="1"/>
  <c r="A36789" i="1"/>
  <c r="A36797" i="1"/>
  <c r="A36805" i="1"/>
  <c r="A36813" i="1"/>
  <c r="A36821" i="1"/>
  <c r="A36829" i="1"/>
  <c r="A36837" i="1"/>
  <c r="A36845" i="1"/>
  <c r="A36853" i="1"/>
  <c r="A36861" i="1"/>
  <c r="A36869" i="1"/>
  <c r="A36877" i="1"/>
  <c r="A36885" i="1"/>
  <c r="A36893" i="1"/>
  <c r="A36901" i="1"/>
  <c r="A36909" i="1"/>
  <c r="A36917" i="1"/>
  <c r="A36925" i="1"/>
  <c r="A36933" i="1"/>
  <c r="A36941" i="1"/>
  <c r="A36949" i="1"/>
  <c r="A36957" i="1"/>
  <c r="A36965" i="1"/>
  <c r="A36973" i="1"/>
  <c r="A36981" i="1"/>
  <c r="A36989" i="1"/>
  <c r="A36997" i="1"/>
  <c r="A37005" i="1"/>
  <c r="A37013" i="1"/>
  <c r="A37021" i="1"/>
  <c r="A37029" i="1"/>
  <c r="A37037" i="1"/>
  <c r="A37045" i="1"/>
  <c r="A37053" i="1"/>
  <c r="A37061" i="1"/>
  <c r="A37069" i="1"/>
  <c r="A37077" i="1"/>
  <c r="A37085" i="1"/>
  <c r="A37093" i="1"/>
  <c r="A37101" i="1"/>
  <c r="A37109" i="1"/>
  <c r="A37117" i="1"/>
  <c r="A37125" i="1"/>
  <c r="A37133" i="1"/>
  <c r="A37141" i="1"/>
  <c r="A37149" i="1"/>
  <c r="A37157" i="1"/>
  <c r="A37165" i="1"/>
  <c r="A37173" i="1"/>
  <c r="A37181" i="1"/>
  <c r="A37189" i="1"/>
  <c r="A37197" i="1"/>
  <c r="A37205" i="1"/>
  <c r="A37213" i="1"/>
  <c r="A37221" i="1"/>
  <c r="A37229" i="1"/>
  <c r="A37237" i="1"/>
  <c r="A37245" i="1"/>
  <c r="A37253" i="1"/>
  <c r="A37261" i="1"/>
  <c r="A37269" i="1"/>
  <c r="A37277" i="1"/>
  <c r="A37285" i="1"/>
  <c r="A37293" i="1"/>
  <c r="A37301" i="1"/>
  <c r="A37309" i="1"/>
  <c r="A37317" i="1"/>
  <c r="A37325" i="1"/>
  <c r="A37333" i="1"/>
  <c r="A37341" i="1"/>
  <c r="A37349" i="1"/>
  <c r="A37357" i="1"/>
  <c r="A37365" i="1"/>
  <c r="A37373" i="1"/>
  <c r="A37381" i="1"/>
  <c r="A37389" i="1"/>
  <c r="A37397" i="1"/>
  <c r="A37405" i="1"/>
  <c r="A37413" i="1"/>
  <c r="A37421" i="1"/>
  <c r="A37429" i="1"/>
  <c r="A37437" i="1"/>
  <c r="A37445" i="1"/>
  <c r="A37453" i="1"/>
  <c r="A37461" i="1"/>
  <c r="A37469" i="1"/>
  <c r="A37477" i="1"/>
  <c r="A37485" i="1"/>
  <c r="A37493" i="1"/>
  <c r="A37501" i="1"/>
  <c r="A37509" i="1"/>
  <c r="A37517" i="1"/>
  <c r="A37525" i="1"/>
  <c r="A37533" i="1"/>
  <c r="A37541" i="1"/>
  <c r="A37549" i="1"/>
  <c r="A37557" i="1"/>
  <c r="A37565" i="1"/>
  <c r="A37573" i="1"/>
  <c r="A37581" i="1"/>
  <c r="A37589" i="1"/>
  <c r="A37597" i="1"/>
  <c r="A37605" i="1"/>
  <c r="A37613" i="1"/>
  <c r="A37621" i="1"/>
  <c r="A37629" i="1"/>
  <c r="A37637" i="1"/>
  <c r="A37645" i="1"/>
  <c r="A37653" i="1"/>
  <c r="A37661" i="1"/>
  <c r="A37669" i="1"/>
  <c r="A37677" i="1"/>
  <c r="A37685" i="1"/>
  <c r="A37693" i="1"/>
  <c r="A37701" i="1"/>
  <c r="A37709" i="1"/>
  <c r="A37717" i="1"/>
  <c r="A37725" i="1"/>
  <c r="A37733" i="1"/>
  <c r="A37741" i="1"/>
  <c r="A37749" i="1"/>
  <c r="A37757" i="1"/>
  <c r="A37765" i="1"/>
  <c r="A37773" i="1"/>
  <c r="A37781" i="1"/>
  <c r="A37789" i="1"/>
  <c r="A37797" i="1"/>
  <c r="A37805" i="1"/>
  <c r="A37813" i="1"/>
  <c r="A37821" i="1"/>
  <c r="A37829" i="1"/>
  <c r="A37837" i="1"/>
  <c r="A37845" i="1"/>
  <c r="A37853" i="1"/>
  <c r="A37861" i="1"/>
  <c r="A37869" i="1"/>
  <c r="A37877" i="1"/>
  <c r="A37885" i="1"/>
  <c r="A37893" i="1"/>
  <c r="A37901" i="1"/>
  <c r="A37909" i="1"/>
  <c r="A37917" i="1"/>
  <c r="A37925" i="1"/>
  <c r="A37933" i="1"/>
  <c r="A37941" i="1"/>
  <c r="A37949" i="1"/>
  <c r="A37957" i="1"/>
  <c r="A37965" i="1"/>
  <c r="A37973" i="1"/>
  <c r="A37981" i="1"/>
  <c r="A37989" i="1"/>
  <c r="A37997" i="1"/>
  <c r="A38005" i="1"/>
  <c r="A38013" i="1"/>
  <c r="A38021" i="1"/>
  <c r="A38029" i="1"/>
  <c r="A38037" i="1"/>
  <c r="A38045" i="1"/>
  <c r="A38053" i="1"/>
  <c r="A38061" i="1"/>
  <c r="A38069" i="1"/>
  <c r="A38077" i="1"/>
  <c r="A38085" i="1"/>
  <c r="A38093" i="1"/>
  <c r="A38101" i="1"/>
  <c r="A38109" i="1"/>
  <c r="A38117" i="1"/>
  <c r="A38125" i="1"/>
  <c r="A38133" i="1"/>
  <c r="A38141" i="1"/>
  <c r="A38149" i="1"/>
  <c r="A38157" i="1"/>
  <c r="A38165" i="1"/>
  <c r="A38173" i="1"/>
  <c r="A38181" i="1"/>
  <c r="A38189" i="1"/>
  <c r="A38197" i="1"/>
  <c r="A38205" i="1"/>
  <c r="A38213" i="1"/>
  <c r="A38221" i="1"/>
  <c r="A38229" i="1"/>
  <c r="A38237" i="1"/>
  <c r="A38245" i="1"/>
  <c r="A38253" i="1"/>
  <c r="A38261" i="1"/>
  <c r="A38269" i="1"/>
  <c r="A38277" i="1"/>
  <c r="A38285" i="1"/>
  <c r="A38293" i="1"/>
  <c r="A38301" i="1"/>
  <c r="A38309" i="1"/>
  <c r="A38317" i="1"/>
  <c r="A38325" i="1"/>
  <c r="A38333" i="1"/>
  <c r="A38341" i="1"/>
  <c r="A38349" i="1"/>
  <c r="A38357" i="1"/>
  <c r="A38365" i="1"/>
  <c r="A38373" i="1"/>
  <c r="A38381" i="1"/>
  <c r="A38389" i="1"/>
  <c r="A38397" i="1"/>
  <c r="A38405" i="1"/>
  <c r="A38413" i="1"/>
  <c r="A38421" i="1"/>
  <c r="A38429" i="1"/>
  <c r="A38437" i="1"/>
  <c r="A38445" i="1"/>
  <c r="A38453" i="1"/>
  <c r="A38461" i="1"/>
  <c r="A38469" i="1"/>
  <c r="A38477" i="1"/>
  <c r="A38485" i="1"/>
  <c r="A38493" i="1"/>
  <c r="A38501" i="1"/>
  <c r="A38509" i="1"/>
  <c r="A38517" i="1"/>
  <c r="A38525" i="1"/>
  <c r="A38533" i="1"/>
  <c r="A38541" i="1"/>
  <c r="A38549" i="1"/>
  <c r="A38557" i="1"/>
  <c r="A38565" i="1"/>
  <c r="A38573" i="1"/>
  <c r="A38581" i="1"/>
  <c r="A38589" i="1"/>
  <c r="A38597" i="1"/>
  <c r="A38605" i="1"/>
  <c r="A38613" i="1"/>
  <c r="A38621" i="1"/>
  <c r="A38629" i="1"/>
  <c r="A38637" i="1"/>
  <c r="A38645" i="1"/>
  <c r="A38653" i="1"/>
  <c r="A38661" i="1"/>
  <c r="A38669" i="1"/>
  <c r="A38677" i="1"/>
  <c r="A38685" i="1"/>
  <c r="A38693" i="1"/>
  <c r="A38701" i="1"/>
  <c r="A38709" i="1"/>
  <c r="A38717" i="1"/>
  <c r="A38725" i="1"/>
  <c r="A38733" i="1"/>
  <c r="A38741" i="1"/>
  <c r="A38749" i="1"/>
  <c r="A38757" i="1"/>
  <c r="A38765" i="1"/>
  <c r="A38773" i="1"/>
  <c r="A38781" i="1"/>
  <c r="A38789" i="1"/>
  <c r="A38797" i="1"/>
  <c r="A38805" i="1"/>
  <c r="A38813" i="1"/>
  <c r="A38821" i="1"/>
  <c r="A38829" i="1"/>
  <c r="A38837" i="1"/>
  <c r="A38845" i="1"/>
  <c r="A38853" i="1"/>
  <c r="A38861" i="1"/>
  <c r="A38869" i="1"/>
  <c r="A38877" i="1"/>
  <c r="A38885" i="1"/>
  <c r="A38893" i="1"/>
  <c r="A38901" i="1"/>
  <c r="A38909" i="1"/>
  <c r="A38917" i="1"/>
  <c r="A38925" i="1"/>
  <c r="A38933" i="1"/>
  <c r="A38941" i="1"/>
  <c r="A38949" i="1"/>
  <c r="A38957" i="1"/>
  <c r="A38965" i="1"/>
  <c r="A38973" i="1"/>
  <c r="A38981" i="1"/>
  <c r="A38989" i="1"/>
  <c r="A38997" i="1"/>
  <c r="A39005" i="1"/>
  <c r="A39013" i="1"/>
  <c r="A39021" i="1"/>
  <c r="A39029" i="1"/>
  <c r="A39037" i="1"/>
  <c r="A39045" i="1"/>
  <c r="A39053" i="1"/>
  <c r="A39061" i="1"/>
  <c r="A39069" i="1"/>
  <c r="A39077" i="1"/>
  <c r="A39085" i="1"/>
  <c r="A39093" i="1"/>
  <c r="A39101" i="1"/>
  <c r="A39109" i="1"/>
  <c r="A39117" i="1"/>
  <c r="A39125" i="1"/>
  <c r="A39133" i="1"/>
  <c r="A39141" i="1"/>
  <c r="A39149" i="1"/>
  <c r="A39157" i="1"/>
  <c r="A39165" i="1"/>
  <c r="A39173" i="1"/>
  <c r="A39181" i="1"/>
  <c r="A39189" i="1"/>
  <c r="A39197" i="1"/>
  <c r="A39205" i="1"/>
  <c r="A39213" i="1"/>
  <c r="A39221" i="1"/>
  <c r="A39229" i="1"/>
  <c r="A39237" i="1"/>
  <c r="A39245" i="1"/>
  <c r="A39253" i="1"/>
  <c r="A39261" i="1"/>
  <c r="A39269" i="1"/>
  <c r="A39277" i="1"/>
  <c r="A39285" i="1"/>
  <c r="A39293" i="1"/>
  <c r="A39301" i="1"/>
  <c r="A39309" i="1"/>
  <c r="A39317" i="1"/>
  <c r="A39325" i="1"/>
  <c r="A39333" i="1"/>
  <c r="A39341" i="1"/>
  <c r="A39349" i="1"/>
  <c r="A39357" i="1"/>
  <c r="A39365" i="1"/>
  <c r="A39373" i="1"/>
  <c r="B39378" i="1"/>
  <c r="B39383" i="1"/>
  <c r="A39389" i="1"/>
  <c r="B39394" i="1"/>
  <c r="B39399" i="1"/>
  <c r="A39405" i="1"/>
  <c r="B39410" i="1"/>
  <c r="B39415" i="1"/>
  <c r="A39421" i="1"/>
  <c r="B39426" i="1"/>
  <c r="B39431" i="1"/>
  <c r="A39437" i="1"/>
  <c r="B39442" i="1"/>
  <c r="B39447" i="1"/>
  <c r="A39453" i="1"/>
  <c r="B39458" i="1"/>
  <c r="B39463" i="1"/>
  <c r="A39469" i="1"/>
  <c r="B39474" i="1"/>
  <c r="B39479" i="1"/>
  <c r="A39485" i="1"/>
  <c r="B39490" i="1"/>
  <c r="B39495" i="1"/>
  <c r="A39501" i="1"/>
  <c r="B39506" i="1"/>
  <c r="B39511" i="1"/>
  <c r="A39517" i="1"/>
  <c r="B39522" i="1"/>
  <c r="B39527" i="1"/>
  <c r="A39533" i="1"/>
  <c r="B39538" i="1"/>
  <c r="B39543" i="1"/>
  <c r="A39549" i="1"/>
  <c r="B39554" i="1"/>
  <c r="B39559" i="1"/>
  <c r="A39565" i="1"/>
  <c r="A39570" i="1"/>
  <c r="A39574" i="1"/>
  <c r="A39578" i="1"/>
  <c r="A39582" i="1"/>
  <c r="A39586" i="1"/>
  <c r="A39590" i="1"/>
  <c r="A39594" i="1"/>
  <c r="A39598" i="1"/>
  <c r="A39602" i="1"/>
  <c r="A39606" i="1"/>
  <c r="A39610" i="1"/>
  <c r="A39614" i="1"/>
  <c r="A39618" i="1"/>
  <c r="A39622" i="1"/>
  <c r="A39626" i="1"/>
  <c r="A39630" i="1"/>
  <c r="A39634" i="1"/>
  <c r="A39638" i="1"/>
  <c r="A39642" i="1"/>
  <c r="A39646" i="1"/>
  <c r="A39650" i="1"/>
  <c r="A39654" i="1"/>
  <c r="A39658" i="1"/>
  <c r="A5054" i="1"/>
  <c r="A9008" i="1"/>
  <c r="A11152" i="1"/>
  <c r="A12260" i="1"/>
  <c r="B12863" i="1"/>
  <c r="A13418" i="1"/>
  <c r="A13773" i="1"/>
  <c r="B14072" i="1"/>
  <c r="B14392" i="1"/>
  <c r="B14690" i="1"/>
  <c r="A14989" i="1"/>
  <c r="B15298" i="1"/>
  <c r="A15597" i="1"/>
  <c r="B15896" i="1"/>
  <c r="A16205" i="1"/>
  <c r="B16504" i="1"/>
  <c r="B16802" i="1"/>
  <c r="B17122" i="1"/>
  <c r="A17421" i="1"/>
  <c r="B17720" i="1"/>
  <c r="A18029" i="1"/>
  <c r="B18306" i="1"/>
  <c r="B18530" i="1"/>
  <c r="A18765" i="1"/>
  <c r="A18989" i="1"/>
  <c r="A19164" i="1"/>
  <c r="B19320" i="1"/>
  <c r="A19470" i="1"/>
  <c r="A19619" i="1"/>
  <c r="A19775" i="1"/>
  <c r="B19924" i="1"/>
  <c r="A20074" i="1"/>
  <c r="B20230" i="1"/>
  <c r="A20380" i="1"/>
  <c r="A20529" i="1"/>
  <c r="A20686" i="1"/>
  <c r="A20835" i="1"/>
  <c r="A20968" i="1"/>
  <c r="A21085" i="1"/>
  <c r="A21197" i="1"/>
  <c r="A21309" i="1"/>
  <c r="B21426" i="1"/>
  <c r="B21538" i="1"/>
  <c r="B21650" i="1"/>
  <c r="A21768" i="1"/>
  <c r="A21880" i="1"/>
  <c r="A21992" i="1"/>
  <c r="A22109" i="1"/>
  <c r="B22194" i="1"/>
  <c r="A22269" i="1"/>
  <c r="A22349" i="1"/>
  <c r="B22418" i="1"/>
  <c r="B22498" i="1"/>
  <c r="B22578" i="1"/>
  <c r="A22648" i="1"/>
  <c r="A22728" i="1"/>
  <c r="B22802" i="1"/>
  <c r="A22877" i="1"/>
  <c r="A22952" i="1"/>
  <c r="A23032" i="1"/>
  <c r="A23101" i="1"/>
  <c r="A23181" i="1"/>
  <c r="A23261" i="1"/>
  <c r="B23330" i="1"/>
  <c r="B23410" i="1"/>
  <c r="A23485" i="1"/>
  <c r="A23560" i="1"/>
  <c r="B23634" i="1"/>
  <c r="B23714" i="1"/>
  <c r="A23784" i="1"/>
  <c r="A23864" i="1"/>
  <c r="B23922" i="1"/>
  <c r="A23976" i="1"/>
  <c r="B24034" i="1"/>
  <c r="A24093" i="1"/>
  <c r="B24146" i="1"/>
  <c r="A24205" i="1"/>
  <c r="A24264" i="1"/>
  <c r="A24317" i="1"/>
  <c r="A24376" i="1"/>
  <c r="B24434" i="1"/>
  <c r="A24488" i="1"/>
  <c r="B24546" i="1"/>
  <c r="A24605" i="1"/>
  <c r="B24658" i="1"/>
  <c r="A24717" i="1"/>
  <c r="A24776" i="1"/>
  <c r="A24829" i="1"/>
  <c r="A24888" i="1"/>
  <c r="B24946" i="1"/>
  <c r="A25000" i="1"/>
  <c r="B25058" i="1"/>
  <c r="A25117" i="1"/>
  <c r="B25170" i="1"/>
  <c r="A25229" i="1"/>
  <c r="A25288" i="1"/>
  <c r="A25341" i="1"/>
  <c r="A25400" i="1"/>
  <c r="B25458" i="1"/>
  <c r="A25512" i="1"/>
  <c r="B25570" i="1"/>
  <c r="A25629" i="1"/>
  <c r="B25682" i="1"/>
  <c r="A25741" i="1"/>
  <c r="A25800" i="1"/>
  <c r="A25853" i="1"/>
  <c r="A25912" i="1"/>
  <c r="A25957" i="1"/>
  <c r="A25997" i="1"/>
  <c r="A26041" i="1"/>
  <c r="A26085" i="1"/>
  <c r="A26125" i="1"/>
  <c r="A26169" i="1"/>
  <c r="A26213" i="1"/>
  <c r="A26253" i="1"/>
  <c r="A26297" i="1"/>
  <c r="A26341" i="1"/>
  <c r="A26381" i="1"/>
  <c r="A26425" i="1"/>
  <c r="A26469" i="1"/>
  <c r="A26509" i="1"/>
  <c r="A26553" i="1"/>
  <c r="A26597" i="1"/>
  <c r="A26637" i="1"/>
  <c r="A26681" i="1"/>
  <c r="A26725" i="1"/>
  <c r="A26765" i="1"/>
  <c r="A26809" i="1"/>
  <c r="A26853" i="1"/>
  <c r="A26893" i="1"/>
  <c r="A26937" i="1"/>
  <c r="A26981" i="1"/>
  <c r="A27021" i="1"/>
  <c r="A27065" i="1"/>
  <c r="A27109" i="1"/>
  <c r="A27149" i="1"/>
  <c r="A27193" i="1"/>
  <c r="A27237" i="1"/>
  <c r="A27277" i="1"/>
  <c r="A27321" i="1"/>
  <c r="A27365" i="1"/>
  <c r="A27405" i="1"/>
  <c r="A27449" i="1"/>
  <c r="A27493" i="1"/>
  <c r="A27533" i="1"/>
  <c r="A27577" i="1"/>
  <c r="A27621" i="1"/>
  <c r="A27661" i="1"/>
  <c r="A27705" i="1"/>
  <c r="A27749" i="1"/>
  <c r="A27789" i="1"/>
  <c r="A27833" i="1"/>
  <c r="A27877" i="1"/>
  <c r="A27917" i="1"/>
  <c r="A27961" i="1"/>
  <c r="A28005" i="1"/>
  <c r="A28045" i="1"/>
  <c r="A28089" i="1"/>
  <c r="A28133" i="1"/>
  <c r="A28173" i="1"/>
  <c r="A28217" i="1"/>
  <c r="A28261" i="1"/>
  <c r="A28301" i="1"/>
  <c r="A28345" i="1"/>
  <c r="A28389" i="1"/>
  <c r="A28429" i="1"/>
  <c r="A28473" i="1"/>
  <c r="A28517" i="1"/>
  <c r="A28557" i="1"/>
  <c r="A28601" i="1"/>
  <c r="A28645" i="1"/>
  <c r="A28685" i="1"/>
  <c r="A28729" i="1"/>
  <c r="A28773" i="1"/>
  <c r="A28813" i="1"/>
  <c r="A28857" i="1"/>
  <c r="A28901" i="1"/>
  <c r="A28941" i="1"/>
  <c r="A28985" i="1"/>
  <c r="A29029" i="1"/>
  <c r="A29069" i="1"/>
  <c r="A29113" i="1"/>
  <c r="A29157" i="1"/>
  <c r="A29197" i="1"/>
  <c r="A29241" i="1"/>
  <c r="A29285" i="1"/>
  <c r="A29325" i="1"/>
  <c r="A29369" i="1"/>
  <c r="A29413" i="1"/>
  <c r="A29453" i="1"/>
  <c r="A29497" i="1"/>
  <c r="A29541" i="1"/>
  <c r="A29581" i="1"/>
  <c r="A29625" i="1"/>
  <c r="A29669" i="1"/>
  <c r="A29709" i="1"/>
  <c r="A29753" i="1"/>
  <c r="A29797" i="1"/>
  <c r="A29837" i="1"/>
  <c r="A29881" i="1"/>
  <c r="A29925" i="1"/>
  <c r="A29965" i="1"/>
  <c r="A30009" i="1"/>
  <c r="A30053" i="1"/>
  <c r="A30093" i="1"/>
  <c r="A30137" i="1"/>
  <c r="A7816" i="1"/>
  <c r="B10552" i="1"/>
  <c r="A12004" i="1"/>
  <c r="A12708" i="1"/>
  <c r="B13247" i="1"/>
  <c r="A13677" i="1"/>
  <c r="B13986" i="1"/>
  <c r="A14285" i="1"/>
  <c r="B14584" i="1"/>
  <c r="B14904" i="1"/>
  <c r="B15202" i="1"/>
  <c r="A15501" i="1"/>
  <c r="B15810" i="1"/>
  <c r="A16109" i="1"/>
  <c r="B16408" i="1"/>
  <c r="A16717" i="1"/>
  <c r="B17016" i="1"/>
  <c r="B17314" i="1"/>
  <c r="B17634" i="1"/>
  <c r="A17933" i="1"/>
  <c r="B18232" i="1"/>
  <c r="B18466" i="1"/>
  <c r="B18690" i="1"/>
  <c r="B18914" i="1"/>
  <c r="A19121" i="1"/>
  <c r="B19270" i="1"/>
  <c r="A19420" i="1"/>
  <c r="B19576" i="1"/>
  <c r="A19726" i="1"/>
  <c r="A19875" i="1"/>
  <c r="A20031" i="1"/>
  <c r="B20180" i="1"/>
  <c r="A20330" i="1"/>
  <c r="B20486" i="1"/>
  <c r="A20636" i="1"/>
  <c r="A20785" i="1"/>
  <c r="A20936" i="1"/>
  <c r="A21048" i="1"/>
  <c r="A21160" i="1"/>
  <c r="A21277" i="1"/>
  <c r="A21389" i="1"/>
  <c r="A21501" i="1"/>
  <c r="B21618" i="1"/>
  <c r="B21730" i="1"/>
  <c r="B21842" i="1"/>
  <c r="A21960" i="1"/>
  <c r="A22072" i="1"/>
  <c r="B22162" i="1"/>
  <c r="B22242" i="1"/>
  <c r="B22322" i="1"/>
  <c r="A22392" i="1"/>
  <c r="A22472" i="1"/>
  <c r="B22546" i="1"/>
  <c r="A22621" i="1"/>
  <c r="A22696" i="1"/>
  <c r="A22776" i="1"/>
  <c r="A22845" i="1"/>
  <c r="A22925" i="1"/>
  <c r="A23005" i="1"/>
  <c r="B23074" i="1"/>
  <c r="B23154" i="1"/>
  <c r="A23229" i="1"/>
  <c r="A23304" i="1"/>
  <c r="B23378" i="1"/>
  <c r="B23458" i="1"/>
  <c r="A23528" i="1"/>
  <c r="A23608" i="1"/>
  <c r="A23688" i="1"/>
  <c r="A23757" i="1"/>
  <c r="A23837" i="1"/>
  <c r="A23901" i="1"/>
  <c r="B23954" i="1"/>
  <c r="A24013" i="1"/>
  <c r="A24072" i="1"/>
  <c r="A24125" i="1"/>
  <c r="A24184" i="1"/>
  <c r="B24242" i="1"/>
  <c r="A24296" i="1"/>
  <c r="B24354" i="1"/>
  <c r="A24413" i="1"/>
  <c r="B24466" i="1"/>
  <c r="A24525" i="1"/>
  <c r="A24584" i="1"/>
  <c r="A24637" i="1"/>
  <c r="A24696" i="1"/>
  <c r="B24754" i="1"/>
  <c r="A24808" i="1"/>
  <c r="B24866" i="1"/>
  <c r="A24925" i="1"/>
  <c r="B24978" i="1"/>
  <c r="A25037" i="1"/>
  <c r="A25096" i="1"/>
  <c r="A25149" i="1"/>
  <c r="A25208" i="1"/>
  <c r="B25266" i="1"/>
  <c r="A25320" i="1"/>
  <c r="B25378" i="1"/>
  <c r="A25437" i="1"/>
  <c r="B25490" i="1"/>
  <c r="A25549" i="1"/>
  <c r="A25608" i="1"/>
  <c r="A25661" i="1"/>
  <c r="A25720" i="1"/>
  <c r="B25778" i="1"/>
  <c r="A25832" i="1"/>
  <c r="B25890" i="1"/>
  <c r="A25941" i="1"/>
  <c r="A25981" i="1"/>
  <c r="A26025" i="1"/>
  <c r="A26069" i="1"/>
  <c r="A26109" i="1"/>
  <c r="A26153" i="1"/>
  <c r="A26197" i="1"/>
  <c r="A26237" i="1"/>
  <c r="A26281" i="1"/>
  <c r="A26325" i="1"/>
  <c r="A26365" i="1"/>
  <c r="A26409" i="1"/>
  <c r="A26453" i="1"/>
  <c r="A26493" i="1"/>
  <c r="A26537" i="1"/>
  <c r="A26581" i="1"/>
  <c r="A26621" i="1"/>
  <c r="A26665" i="1"/>
  <c r="A26709" i="1"/>
  <c r="A26749" i="1"/>
  <c r="A26793" i="1"/>
  <c r="A26837" i="1"/>
  <c r="A26877" i="1"/>
  <c r="A26921" i="1"/>
  <c r="A26965" i="1"/>
  <c r="A27005" i="1"/>
  <c r="A27049" i="1"/>
  <c r="A27093" i="1"/>
  <c r="A27133" i="1"/>
  <c r="A27177" i="1"/>
  <c r="A27221" i="1"/>
  <c r="A27261" i="1"/>
  <c r="A27305" i="1"/>
  <c r="A27349" i="1"/>
  <c r="A27389" i="1"/>
  <c r="A27433" i="1"/>
  <c r="A27477" i="1"/>
  <c r="A27517" i="1"/>
  <c r="A27561" i="1"/>
  <c r="A27605" i="1"/>
  <c r="A27645" i="1"/>
  <c r="A27689" i="1"/>
  <c r="A27733" i="1"/>
  <c r="A27773" i="1"/>
  <c r="A27817" i="1"/>
  <c r="A27861" i="1"/>
  <c r="A27901" i="1"/>
  <c r="A27945" i="1"/>
  <c r="A27989" i="1"/>
  <c r="A28029" i="1"/>
  <c r="A28073" i="1"/>
  <c r="A28117" i="1"/>
  <c r="A28157" i="1"/>
  <c r="A28201" i="1"/>
  <c r="A28245" i="1"/>
  <c r="A28285" i="1"/>
  <c r="A28329" i="1"/>
  <c r="A28373" i="1"/>
  <c r="A28413" i="1"/>
  <c r="A28457" i="1"/>
  <c r="A28501" i="1"/>
  <c r="A28541" i="1"/>
  <c r="A28585" i="1"/>
  <c r="A28629" i="1"/>
  <c r="A28669" i="1"/>
  <c r="A28713" i="1"/>
  <c r="A28757" i="1"/>
  <c r="A28797" i="1"/>
  <c r="A28841" i="1"/>
  <c r="A28885" i="1"/>
  <c r="A28925" i="1"/>
  <c r="A28969" i="1"/>
  <c r="A29013" i="1"/>
  <c r="A29053" i="1"/>
  <c r="A29097" i="1"/>
  <c r="A29141" i="1"/>
  <c r="A29181" i="1"/>
  <c r="A29225" i="1"/>
  <c r="A29269" i="1"/>
  <c r="A29309" i="1"/>
  <c r="A29353" i="1"/>
  <c r="A29397" i="1"/>
  <c r="A29437" i="1"/>
  <c r="A29481" i="1"/>
  <c r="A29525" i="1"/>
  <c r="A29565" i="1"/>
  <c r="A29609" i="1"/>
  <c r="A29653" i="1"/>
  <c r="A29693" i="1"/>
  <c r="A29737" i="1"/>
  <c r="A29781" i="1"/>
  <c r="A29821" i="1"/>
  <c r="A29865" i="1"/>
  <c r="A29909" i="1"/>
  <c r="A29949" i="1"/>
  <c r="A29993" i="1"/>
  <c r="A30037" i="1"/>
  <c r="A30077" i="1"/>
  <c r="A30121" i="1"/>
  <c r="A30165" i="1"/>
  <c r="A30205" i="1"/>
  <c r="A30249" i="1"/>
  <c r="A30293" i="1"/>
  <c r="A30333" i="1"/>
  <c r="A30377" i="1"/>
  <c r="A30421" i="1"/>
  <c r="A30461" i="1"/>
  <c r="A30505" i="1"/>
  <c r="A30549" i="1"/>
  <c r="A30589" i="1"/>
  <c r="A30633" i="1"/>
  <c r="A30677" i="1"/>
  <c r="A30717" i="1"/>
  <c r="A30761" i="1"/>
  <c r="A30805" i="1"/>
  <c r="A30845" i="1"/>
  <c r="A30889" i="1"/>
  <c r="A30933" i="1"/>
  <c r="A30973" i="1"/>
  <c r="A31017" i="1"/>
  <c r="A31061" i="1"/>
  <c r="A31101" i="1"/>
  <c r="A31145" i="1"/>
  <c r="A31189" i="1"/>
  <c r="A31229" i="1"/>
  <c r="A31273" i="1"/>
  <c r="A31309" i="1"/>
  <c r="A31341" i="1"/>
  <c r="A31373" i="1"/>
  <c r="A31405" i="1"/>
  <c r="A31437" i="1"/>
  <c r="A31469" i="1"/>
  <c r="A31501" i="1"/>
  <c r="A31533" i="1"/>
  <c r="A31565" i="1"/>
  <c r="A31597" i="1"/>
  <c r="A31629" i="1"/>
  <c r="A31661" i="1"/>
  <c r="A31693" i="1"/>
  <c r="A31725" i="1"/>
  <c r="A31757" i="1"/>
  <c r="A31789" i="1"/>
  <c r="A31821" i="1"/>
  <c r="A31853" i="1"/>
  <c r="A31885" i="1"/>
  <c r="A31917" i="1"/>
  <c r="A31949" i="1"/>
  <c r="A31981" i="1"/>
  <c r="A32013" i="1"/>
  <c r="A32045" i="1"/>
  <c r="A32077" i="1"/>
  <c r="A32109" i="1"/>
  <c r="A32141" i="1"/>
  <c r="A32173" i="1"/>
  <c r="A32201" i="1"/>
  <c r="A32221" i="1"/>
  <c r="A32245" i="1"/>
  <c r="A32265" i="1"/>
  <c r="A32285" i="1"/>
  <c r="A32309" i="1"/>
  <c r="A32329" i="1"/>
  <c r="A32349" i="1"/>
  <c r="A32373" i="1"/>
  <c r="A32393" i="1"/>
  <c r="A32413" i="1"/>
  <c r="A32437" i="1"/>
  <c r="A32457" i="1"/>
  <c r="A32477" i="1"/>
  <c r="A32501" i="1"/>
  <c r="A32521" i="1"/>
  <c r="A32541" i="1"/>
  <c r="A32565" i="1"/>
  <c r="A32585" i="1"/>
  <c r="A32605" i="1"/>
  <c r="A32629" i="1"/>
  <c r="A32649" i="1"/>
  <c r="A32669" i="1"/>
  <c r="A32693" i="1"/>
  <c r="A32713" i="1"/>
  <c r="A32733" i="1"/>
  <c r="A32757" i="1"/>
  <c r="A32777" i="1"/>
  <c r="A32797" i="1"/>
  <c r="A32821" i="1"/>
  <c r="A32841" i="1"/>
  <c r="A32861" i="1"/>
  <c r="A32885" i="1"/>
  <c r="A32905" i="1"/>
  <c r="A32925" i="1"/>
  <c r="A32949" i="1"/>
  <c r="A32969" i="1"/>
  <c r="A32989" i="1"/>
  <c r="A33013" i="1"/>
  <c r="A33033" i="1"/>
  <c r="A33053" i="1"/>
  <c r="A33077" i="1"/>
  <c r="A33097" i="1"/>
  <c r="A33117" i="1"/>
  <c r="A33141" i="1"/>
  <c r="A33161" i="1"/>
  <c r="A33181" i="1"/>
  <c r="A33205" i="1"/>
  <c r="A33225" i="1"/>
  <c r="A33245" i="1"/>
  <c r="A33269" i="1"/>
  <c r="A33289" i="1"/>
  <c r="A33309" i="1"/>
  <c r="A33333" i="1"/>
  <c r="A33353" i="1"/>
  <c r="A33373" i="1"/>
  <c r="A33397" i="1"/>
  <c r="A33417" i="1"/>
  <c r="A33437" i="1"/>
  <c r="A33461" i="1"/>
  <c r="A33481" i="1"/>
  <c r="A33501" i="1"/>
  <c r="A33525" i="1"/>
  <c r="A33545" i="1"/>
  <c r="A33565" i="1"/>
  <c r="A33589" i="1"/>
  <c r="A33609" i="1"/>
  <c r="A33629" i="1"/>
  <c r="A33653" i="1"/>
  <c r="A33673" i="1"/>
  <c r="A33693" i="1"/>
  <c r="A33717" i="1"/>
  <c r="A33737" i="1"/>
  <c r="A33757" i="1"/>
  <c r="A33781" i="1"/>
  <c r="A33801" i="1"/>
  <c r="A33821" i="1"/>
  <c r="A33845" i="1"/>
  <c r="A33865" i="1"/>
  <c r="A33885" i="1"/>
  <c r="A33909" i="1"/>
  <c r="A33929" i="1"/>
  <c r="A33949" i="1"/>
  <c r="A33973" i="1"/>
  <c r="A33993" i="1"/>
  <c r="B34004" i="1"/>
  <c r="B34016" i="1"/>
  <c r="A34025" i="1"/>
  <c r="B34036" i="1"/>
  <c r="B34048" i="1"/>
  <c r="A34057" i="1"/>
  <c r="B34068" i="1"/>
  <c r="B34080" i="1"/>
  <c r="A34089" i="1"/>
  <c r="B34100" i="1"/>
  <c r="B34112" i="1"/>
  <c r="A34121" i="1"/>
  <c r="B34132" i="1"/>
  <c r="B34144" i="1"/>
  <c r="A34153" i="1"/>
  <c r="B34164" i="1"/>
  <c r="B34176" i="1"/>
  <c r="A34185" i="1"/>
  <c r="B34196" i="1"/>
  <c r="B34208" i="1"/>
  <c r="A34217" i="1"/>
  <c r="B34228" i="1"/>
  <c r="B34240" i="1"/>
  <c r="A34249" i="1"/>
  <c r="B34260" i="1"/>
  <c r="B34272" i="1"/>
  <c r="A34281" i="1"/>
  <c r="B34292" i="1"/>
  <c r="B34304" i="1"/>
  <c r="A34313" i="1"/>
  <c r="B34324" i="1"/>
  <c r="B34336" i="1"/>
  <c r="A34345" i="1"/>
  <c r="B34356" i="1"/>
  <c r="B34368" i="1"/>
  <c r="A34377" i="1"/>
  <c r="B34388" i="1"/>
  <c r="B34400" i="1"/>
  <c r="A34409" i="1"/>
  <c r="B34420" i="1"/>
  <c r="B34432" i="1"/>
  <c r="A34441" i="1"/>
  <c r="B34452" i="1"/>
  <c r="B34464" i="1"/>
  <c r="A34473" i="1"/>
  <c r="B34484" i="1"/>
  <c r="B34496" i="1"/>
  <c r="A34505" i="1"/>
  <c r="B34516" i="1"/>
  <c r="B34528" i="1"/>
  <c r="A34537" i="1"/>
  <c r="B34548" i="1"/>
  <c r="B34560" i="1"/>
  <c r="A34569" i="1"/>
  <c r="B34580" i="1"/>
  <c r="B34592" i="1"/>
  <c r="A34601" i="1"/>
  <c r="B34612" i="1"/>
  <c r="B34624" i="1"/>
  <c r="A34633" i="1"/>
  <c r="B34644" i="1"/>
  <c r="B34656" i="1"/>
  <c r="A34665" i="1"/>
  <c r="B34676" i="1"/>
  <c r="B34688" i="1"/>
  <c r="A34697" i="1"/>
  <c r="B34708" i="1"/>
  <c r="B34720" i="1"/>
  <c r="A34729" i="1"/>
  <c r="B34740" i="1"/>
  <c r="B34752" i="1"/>
  <c r="A34761" i="1"/>
  <c r="B34772" i="1"/>
  <c r="B34784" i="1"/>
  <c r="A34793" i="1"/>
  <c r="B34804" i="1"/>
  <c r="B34816" i="1"/>
  <c r="A34825" i="1"/>
  <c r="B34836" i="1"/>
  <c r="B34848" i="1"/>
  <c r="A34857" i="1"/>
  <c r="B34868" i="1"/>
  <c r="B34880" i="1"/>
  <c r="A34889" i="1"/>
  <c r="B34900" i="1"/>
  <c r="B34912" i="1"/>
  <c r="A34921" i="1"/>
  <c r="B34932" i="1"/>
  <c r="B34944" i="1"/>
  <c r="A34953" i="1"/>
  <c r="B34964" i="1"/>
  <c r="B34976" i="1"/>
  <c r="A34985" i="1"/>
  <c r="B34996" i="1"/>
  <c r="B35008" i="1"/>
  <c r="A35017" i="1"/>
  <c r="B35028" i="1"/>
  <c r="B35040" i="1"/>
  <c r="A35049" i="1"/>
  <c r="B35060" i="1"/>
  <c r="B35072" i="1"/>
  <c r="A35081" i="1"/>
  <c r="B35092" i="1"/>
  <c r="B35104" i="1"/>
  <c r="A35113" i="1"/>
  <c r="B35124" i="1"/>
  <c r="B35136" i="1"/>
  <c r="A35145" i="1"/>
  <c r="B35156" i="1"/>
  <c r="B35168" i="1"/>
  <c r="A35177" i="1"/>
  <c r="B35188" i="1"/>
  <c r="B35200" i="1"/>
  <c r="A35209" i="1"/>
  <c r="B35220" i="1"/>
  <c r="B35232" i="1"/>
  <c r="A35241" i="1"/>
  <c r="B35252" i="1"/>
  <c r="B35264" i="1"/>
  <c r="A35273" i="1"/>
  <c r="B35284" i="1"/>
  <c r="B35296" i="1"/>
  <c r="A35305" i="1"/>
  <c r="B35316" i="1"/>
  <c r="B35328" i="1"/>
  <c r="A35337" i="1"/>
  <c r="B35348" i="1"/>
  <c r="B35360" i="1"/>
  <c r="A35369" i="1"/>
  <c r="B35380" i="1"/>
  <c r="B35392" i="1"/>
  <c r="A35401" i="1"/>
  <c r="B35412" i="1"/>
  <c r="B35424" i="1"/>
  <c r="A35433" i="1"/>
  <c r="B35444" i="1"/>
  <c r="B35456" i="1"/>
  <c r="A35465" i="1"/>
  <c r="B35476" i="1"/>
  <c r="B35488" i="1"/>
  <c r="A35497" i="1"/>
  <c r="B35508" i="1"/>
  <c r="B35520" i="1"/>
  <c r="A35529" i="1"/>
  <c r="B35540" i="1"/>
  <c r="B35552" i="1"/>
  <c r="A35561" i="1"/>
  <c r="B35572" i="1"/>
  <c r="B35584" i="1"/>
  <c r="A35593" i="1"/>
  <c r="B35604" i="1"/>
  <c r="B35616" i="1"/>
  <c r="A35625" i="1"/>
  <c r="B35636" i="1"/>
  <c r="B35648" i="1"/>
  <c r="A35657" i="1"/>
  <c r="B35668" i="1"/>
  <c r="B35680" i="1"/>
  <c r="A35689" i="1"/>
  <c r="B35700" i="1"/>
  <c r="B35712" i="1"/>
  <c r="A35721" i="1"/>
  <c r="B35732" i="1"/>
  <c r="B35744" i="1"/>
  <c r="A35753" i="1"/>
  <c r="B35764" i="1"/>
  <c r="B35776" i="1"/>
  <c r="A35785" i="1"/>
  <c r="B35796" i="1"/>
  <c r="B35808" i="1"/>
  <c r="A35817" i="1"/>
  <c r="B35828" i="1"/>
  <c r="B35840" i="1"/>
  <c r="A35849" i="1"/>
  <c r="B35860" i="1"/>
  <c r="B35872" i="1"/>
  <c r="A35881" i="1"/>
  <c r="B35892" i="1"/>
  <c r="B35904" i="1"/>
  <c r="A35913" i="1"/>
  <c r="B35924" i="1"/>
  <c r="B35936" i="1"/>
  <c r="A35945" i="1"/>
  <c r="B35956" i="1"/>
  <c r="B35968" i="1"/>
  <c r="A35977" i="1"/>
  <c r="B35988" i="1"/>
  <c r="B36000" i="1"/>
  <c r="A36009" i="1"/>
  <c r="B36020" i="1"/>
  <c r="B36032" i="1"/>
  <c r="A36041" i="1"/>
  <c r="B36052" i="1"/>
  <c r="B36064" i="1"/>
  <c r="A36073" i="1"/>
  <c r="B36084" i="1"/>
  <c r="B36096" i="1"/>
  <c r="A36105" i="1"/>
  <c r="B36116" i="1"/>
  <c r="B36128" i="1"/>
  <c r="A36137" i="1"/>
  <c r="B36148" i="1"/>
  <c r="B36160" i="1"/>
  <c r="A36169" i="1"/>
  <c r="B36180" i="1"/>
  <c r="B36192" i="1"/>
  <c r="A36201" i="1"/>
  <c r="B36212" i="1"/>
  <c r="B36224" i="1"/>
  <c r="A36233" i="1"/>
  <c r="B36244" i="1"/>
  <c r="B36256" i="1"/>
  <c r="A36265" i="1"/>
  <c r="B36276" i="1"/>
  <c r="B36288" i="1"/>
  <c r="A36297" i="1"/>
  <c r="B36308" i="1"/>
  <c r="B36320" i="1"/>
  <c r="A36329" i="1"/>
  <c r="B36340" i="1"/>
  <c r="B36352" i="1"/>
  <c r="A36361" i="1"/>
  <c r="B36372" i="1"/>
  <c r="B36384" i="1"/>
  <c r="A36393" i="1"/>
  <c r="B36404" i="1"/>
  <c r="B36416" i="1"/>
  <c r="A36425" i="1"/>
  <c r="B36436" i="1"/>
  <c r="B36448" i="1"/>
  <c r="A36457" i="1"/>
  <c r="B36468" i="1"/>
  <c r="B36480" i="1"/>
  <c r="A36489" i="1"/>
  <c r="B36500" i="1"/>
  <c r="B36512" i="1"/>
  <c r="A36521" i="1"/>
  <c r="B36532" i="1"/>
  <c r="B36544" i="1"/>
  <c r="A36553" i="1"/>
  <c r="B36564" i="1"/>
  <c r="B36576" i="1"/>
  <c r="A36585" i="1"/>
  <c r="B36596" i="1"/>
  <c r="B36608" i="1"/>
  <c r="A36617" i="1"/>
  <c r="B36628" i="1"/>
  <c r="B36640" i="1"/>
  <c r="A36649" i="1"/>
  <c r="B36660" i="1"/>
  <c r="B36672" i="1"/>
  <c r="A36681" i="1"/>
  <c r="B36692" i="1"/>
  <c r="B36704" i="1"/>
  <c r="A36713" i="1"/>
  <c r="B36724" i="1"/>
  <c r="B36736" i="1"/>
  <c r="A36745" i="1"/>
  <c r="B36756" i="1"/>
  <c r="B36768" i="1"/>
  <c r="A36777" i="1"/>
  <c r="B36788" i="1"/>
  <c r="B36800" i="1"/>
  <c r="A36809" i="1"/>
  <c r="B36820" i="1"/>
  <c r="B36832" i="1"/>
  <c r="A36841" i="1"/>
  <c r="B36852" i="1"/>
  <c r="B36864" i="1"/>
  <c r="A36873" i="1"/>
  <c r="B36884" i="1"/>
  <c r="B36896" i="1"/>
  <c r="A36905" i="1"/>
  <c r="B36916" i="1"/>
  <c r="B36928" i="1"/>
  <c r="A36937" i="1"/>
  <c r="B36948" i="1"/>
  <c r="B36960" i="1"/>
  <c r="A36969" i="1"/>
  <c r="B36980" i="1"/>
  <c r="B36992" i="1"/>
  <c r="A37001" i="1"/>
  <c r="B37012" i="1"/>
  <c r="B37024" i="1"/>
  <c r="A37033" i="1"/>
  <c r="B37044" i="1"/>
  <c r="B37056" i="1"/>
  <c r="A37065" i="1"/>
  <c r="B37076" i="1"/>
  <c r="B37088" i="1"/>
  <c r="A37097" i="1"/>
  <c r="B37108" i="1"/>
  <c r="B37120" i="1"/>
  <c r="A37129" i="1"/>
  <c r="B37140" i="1"/>
  <c r="B37152" i="1"/>
  <c r="A37161" i="1"/>
  <c r="B37172" i="1"/>
  <c r="B37184" i="1"/>
  <c r="A37193" i="1"/>
  <c r="B37204" i="1"/>
  <c r="B37216" i="1"/>
  <c r="A37225" i="1"/>
  <c r="B37236" i="1"/>
  <c r="B37248" i="1"/>
  <c r="A37257" i="1"/>
  <c r="B37268" i="1"/>
  <c r="B37280" i="1"/>
  <c r="A37289" i="1"/>
  <c r="B37300" i="1"/>
  <c r="B37312" i="1"/>
  <c r="A37321" i="1"/>
  <c r="B37332" i="1"/>
  <c r="B37344" i="1"/>
  <c r="A37353" i="1"/>
  <c r="B37364" i="1"/>
  <c r="B37376" i="1"/>
  <c r="A37385" i="1"/>
  <c r="B37396" i="1"/>
  <c r="B37408" i="1"/>
  <c r="A37417" i="1"/>
  <c r="B37428" i="1"/>
  <c r="B37440" i="1"/>
  <c r="A37449" i="1"/>
  <c r="B37460" i="1"/>
  <c r="B37472" i="1"/>
  <c r="A37481" i="1"/>
  <c r="B37492" i="1"/>
  <c r="B37504" i="1"/>
  <c r="A37513" i="1"/>
  <c r="B37524" i="1"/>
  <c r="B37536" i="1"/>
  <c r="A37545" i="1"/>
  <c r="B37556" i="1"/>
  <c r="B37568" i="1"/>
  <c r="A37577" i="1"/>
  <c r="B37588" i="1"/>
  <c r="B37600" i="1"/>
  <c r="A37609" i="1"/>
  <c r="B37620" i="1"/>
  <c r="B37632" i="1"/>
  <c r="A37641" i="1"/>
  <c r="B37652" i="1"/>
  <c r="B37664" i="1"/>
  <c r="A37673" i="1"/>
  <c r="B37684" i="1"/>
  <c r="B37696" i="1"/>
  <c r="A37705" i="1"/>
  <c r="B37716" i="1"/>
  <c r="B37728" i="1"/>
  <c r="A37737" i="1"/>
  <c r="B37748" i="1"/>
  <c r="B37760" i="1"/>
  <c r="A37769" i="1"/>
  <c r="B37780" i="1"/>
  <c r="B37792" i="1"/>
  <c r="A37801" i="1"/>
  <c r="B37812" i="1"/>
  <c r="B37824" i="1"/>
  <c r="A37833" i="1"/>
  <c r="B37844" i="1"/>
  <c r="B37856" i="1"/>
  <c r="A37865" i="1"/>
  <c r="B37876" i="1"/>
  <c r="B37888" i="1"/>
  <c r="A37897" i="1"/>
  <c r="B37908" i="1"/>
  <c r="B37920" i="1"/>
  <c r="A37929" i="1"/>
  <c r="B37940" i="1"/>
  <c r="B37952" i="1"/>
  <c r="A37961" i="1"/>
  <c r="B37972" i="1"/>
  <c r="B37984" i="1"/>
  <c r="A37993" i="1"/>
  <c r="B38004" i="1"/>
  <c r="B38016" i="1"/>
  <c r="A38025" i="1"/>
  <c r="B38036" i="1"/>
  <c r="B38048" i="1"/>
  <c r="A38057" i="1"/>
  <c r="B38068" i="1"/>
  <c r="B38080" i="1"/>
  <c r="A38089" i="1"/>
  <c r="B38100" i="1"/>
  <c r="B38112" i="1"/>
  <c r="A38121" i="1"/>
  <c r="B38132" i="1"/>
  <c r="B38144" i="1"/>
  <c r="A38153" i="1"/>
  <c r="B38164" i="1"/>
  <c r="B38176" i="1"/>
  <c r="A38185" i="1"/>
  <c r="B38196" i="1"/>
  <c r="B38208" i="1"/>
  <c r="A38217" i="1"/>
  <c r="B38228" i="1"/>
  <c r="B38240" i="1"/>
  <c r="A38249" i="1"/>
  <c r="B38260" i="1"/>
  <c r="B38272" i="1"/>
  <c r="A38281" i="1"/>
  <c r="B38292" i="1"/>
  <c r="B38304" i="1"/>
  <c r="A38313" i="1"/>
  <c r="B38324" i="1"/>
  <c r="B38336" i="1"/>
  <c r="A38345" i="1"/>
  <c r="B38356" i="1"/>
  <c r="B38368" i="1"/>
  <c r="A38377" i="1"/>
  <c r="B38388" i="1"/>
  <c r="B38400" i="1"/>
  <c r="A38409" i="1"/>
  <c r="B38420" i="1"/>
  <c r="B38432" i="1"/>
  <c r="A38441" i="1"/>
  <c r="B38452" i="1"/>
  <c r="B38464" i="1"/>
  <c r="A38473" i="1"/>
  <c r="B38484" i="1"/>
  <c r="B38496" i="1"/>
  <c r="A38505" i="1"/>
  <c r="B38516" i="1"/>
  <c r="B38528" i="1"/>
  <c r="A38537" i="1"/>
  <c r="B38548" i="1"/>
  <c r="B38560" i="1"/>
  <c r="A38569" i="1"/>
  <c r="B38580" i="1"/>
  <c r="B38592" i="1"/>
  <c r="A38601" i="1"/>
  <c r="B38612" i="1"/>
  <c r="B38624" i="1"/>
  <c r="A38633" i="1"/>
  <c r="B38644" i="1"/>
  <c r="B38656" i="1"/>
  <c r="A38665" i="1"/>
  <c r="B38676" i="1"/>
  <c r="B38688" i="1"/>
  <c r="A38697" i="1"/>
  <c r="B38708" i="1"/>
  <c r="B38720" i="1"/>
  <c r="A38729" i="1"/>
  <c r="B38740" i="1"/>
  <c r="B38752" i="1"/>
  <c r="A38761" i="1"/>
  <c r="B38772" i="1"/>
  <c r="B38784" i="1"/>
  <c r="A38793" i="1"/>
  <c r="B38804" i="1"/>
  <c r="B38816" i="1"/>
  <c r="A38825" i="1"/>
  <c r="B38836" i="1"/>
  <c r="B38848" i="1"/>
  <c r="A38857" i="1"/>
  <c r="B38868" i="1"/>
  <c r="B38880" i="1"/>
  <c r="A38889" i="1"/>
  <c r="B38900" i="1"/>
  <c r="B38912" i="1"/>
  <c r="A38921" i="1"/>
  <c r="B38932" i="1"/>
  <c r="B38944" i="1"/>
  <c r="A38953" i="1"/>
  <c r="B38964" i="1"/>
  <c r="B38976" i="1"/>
  <c r="A38985" i="1"/>
  <c r="B38996" i="1"/>
  <c r="B39008" i="1"/>
  <c r="A39017" i="1"/>
  <c r="B39028" i="1"/>
  <c r="B39040" i="1"/>
  <c r="A39049" i="1"/>
  <c r="B39060" i="1"/>
  <c r="B39072" i="1"/>
  <c r="A39081" i="1"/>
  <c r="B39092" i="1"/>
  <c r="B39104" i="1"/>
  <c r="A39113" i="1"/>
  <c r="B39124" i="1"/>
  <c r="B39136" i="1"/>
  <c r="A39145" i="1"/>
  <c r="B39156" i="1"/>
  <c r="B39168" i="1"/>
  <c r="A39177" i="1"/>
  <c r="B39188" i="1"/>
  <c r="B39200" i="1"/>
  <c r="A39209" i="1"/>
  <c r="B39220" i="1"/>
  <c r="B39232" i="1"/>
  <c r="A39241" i="1"/>
  <c r="B39252" i="1"/>
  <c r="B39264" i="1"/>
  <c r="A39273" i="1"/>
  <c r="B39284" i="1"/>
  <c r="B39296" i="1"/>
  <c r="A39305" i="1"/>
  <c r="B39316" i="1"/>
  <c r="B39328" i="1"/>
  <c r="A39337" i="1"/>
  <c r="B39348" i="1"/>
  <c r="B39360" i="1"/>
  <c r="A39369" i="1"/>
  <c r="B39377" i="1"/>
  <c r="B39385" i="1"/>
  <c r="B39391" i="1"/>
  <c r="A39399" i="1"/>
  <c r="A39407" i="1"/>
  <c r="A39413" i="1"/>
  <c r="B39420" i="1"/>
  <c r="B39428" i="1"/>
  <c r="B39434" i="1"/>
  <c r="B39441" i="1"/>
  <c r="B39449" i="1"/>
  <c r="B39455" i="1"/>
  <c r="A39463" i="1"/>
  <c r="A39471" i="1"/>
  <c r="A39477" i="1"/>
  <c r="B39484" i="1"/>
  <c r="B39492" i="1"/>
  <c r="B39498" i="1"/>
  <c r="B39505" i="1"/>
  <c r="B39513" i="1"/>
  <c r="B39519" i="1"/>
  <c r="A39527" i="1"/>
  <c r="A39535" i="1"/>
  <c r="A39541" i="1"/>
  <c r="B39548" i="1"/>
  <c r="B39556" i="1"/>
  <c r="B39562" i="1"/>
  <c r="B39569" i="1"/>
  <c r="B39575" i="1"/>
  <c r="A39580" i="1"/>
  <c r="B39585" i="1"/>
  <c r="B39591" i="1"/>
  <c r="A39596" i="1"/>
  <c r="B39601" i="1"/>
  <c r="B39607" i="1"/>
  <c r="A39612" i="1"/>
  <c r="B39617" i="1"/>
  <c r="B39623" i="1"/>
  <c r="A39628" i="1"/>
  <c r="B39633" i="1"/>
  <c r="B39639" i="1"/>
  <c r="A39644" i="1"/>
  <c r="B39649" i="1"/>
  <c r="B39655" i="1"/>
  <c r="A39660" i="1"/>
  <c r="A39664" i="1"/>
  <c r="A39668" i="1"/>
  <c r="A39672" i="1"/>
  <c r="A39676" i="1"/>
  <c r="A39680" i="1"/>
  <c r="A39684" i="1"/>
  <c r="A39688" i="1"/>
  <c r="A39692" i="1"/>
  <c r="A39696" i="1"/>
  <c r="A39700" i="1"/>
  <c r="A39704" i="1"/>
  <c r="A39708" i="1"/>
  <c r="A39712" i="1"/>
  <c r="A39716" i="1"/>
  <c r="A39720" i="1"/>
  <c r="A39724" i="1"/>
  <c r="A39728" i="1"/>
  <c r="A39732" i="1"/>
  <c r="A39736" i="1"/>
  <c r="A39740" i="1"/>
  <c r="A39744" i="1"/>
  <c r="A39748" i="1"/>
  <c r="A39752" i="1"/>
  <c r="A39756" i="1"/>
  <c r="A39760" i="1"/>
  <c r="A39764" i="1"/>
  <c r="A39768" i="1"/>
  <c r="A39772" i="1"/>
  <c r="A39776" i="1"/>
  <c r="A39780" i="1"/>
  <c r="A39784" i="1"/>
  <c r="A39788" i="1"/>
  <c r="A39792" i="1"/>
  <c r="A39796" i="1"/>
  <c r="A39800" i="1"/>
  <c r="A39804" i="1"/>
  <c r="A39808" i="1"/>
  <c r="A39812" i="1"/>
  <c r="A39816" i="1"/>
  <c r="A39820" i="1"/>
  <c r="A39824" i="1"/>
  <c r="A39828" i="1"/>
  <c r="A39832" i="1"/>
  <c r="A39836" i="1"/>
  <c r="A39840" i="1"/>
  <c r="A39844" i="1"/>
  <c r="A39848" i="1"/>
  <c r="A39852" i="1"/>
  <c r="A39856" i="1"/>
  <c r="A39860" i="1"/>
  <c r="A39864" i="1"/>
  <c r="A39868" i="1"/>
  <c r="A39872" i="1"/>
  <c r="A39876" i="1"/>
  <c r="A39880" i="1"/>
  <c r="A39884" i="1"/>
  <c r="A39888" i="1"/>
  <c r="A39892" i="1"/>
  <c r="A39896" i="1"/>
  <c r="A39900" i="1"/>
  <c r="A39904" i="1"/>
  <c r="A39908" i="1"/>
  <c r="A39912" i="1"/>
  <c r="A39916" i="1"/>
  <c r="A39920" i="1"/>
  <c r="A39924" i="1"/>
  <c r="A39928" i="1"/>
  <c r="A39932" i="1"/>
  <c r="A39936" i="1"/>
  <c r="A39940" i="1"/>
  <c r="A39944" i="1"/>
  <c r="A39948" i="1"/>
  <c r="A39952" i="1"/>
  <c r="A39956" i="1"/>
  <c r="A39960" i="1"/>
  <c r="A39964" i="1"/>
  <c r="A39968" i="1"/>
  <c r="A39972" i="1"/>
  <c r="A39976" i="1"/>
  <c r="A39980" i="1"/>
  <c r="A39984" i="1"/>
  <c r="A39988" i="1"/>
  <c r="A39992" i="1"/>
  <c r="A39996" i="1"/>
  <c r="A40000" i="1"/>
  <c r="A40004" i="1"/>
  <c r="A40008" i="1"/>
  <c r="A40012" i="1"/>
  <c r="A40016" i="1"/>
  <c r="A40020" i="1"/>
  <c r="A40024" i="1"/>
  <c r="A40028" i="1"/>
  <c r="A40032" i="1"/>
  <c r="A40036" i="1"/>
  <c r="A40040" i="1"/>
  <c r="A40044" i="1"/>
  <c r="A40048" i="1"/>
  <c r="A40052" i="1"/>
  <c r="A40056" i="1"/>
  <c r="A40060" i="1"/>
  <c r="A40064" i="1"/>
  <c r="A40068" i="1"/>
  <c r="A40072" i="1"/>
  <c r="A40076" i="1"/>
  <c r="A40080" i="1"/>
  <c r="A40084" i="1"/>
  <c r="A40088" i="1"/>
  <c r="A40092" i="1"/>
  <c r="A40096" i="1"/>
  <c r="A40100" i="1"/>
  <c r="A40104" i="1"/>
  <c r="A40108" i="1"/>
  <c r="A40112" i="1"/>
  <c r="A40116" i="1"/>
  <c r="A40120" i="1"/>
  <c r="A40124" i="1"/>
  <c r="A40128" i="1"/>
  <c r="A40132" i="1"/>
  <c r="A40136" i="1"/>
  <c r="A40140" i="1"/>
  <c r="A40144" i="1"/>
  <c r="A40148" i="1"/>
  <c r="A40152" i="1"/>
  <c r="A40156" i="1"/>
  <c r="A40160" i="1"/>
  <c r="A40164" i="1"/>
  <c r="A40168" i="1"/>
  <c r="A40172" i="1"/>
  <c r="A40176" i="1"/>
  <c r="A40180" i="1"/>
  <c r="A40184" i="1"/>
  <c r="A40188" i="1"/>
  <c r="A40192" i="1"/>
  <c r="A40196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30221" i="1"/>
  <c r="A30265" i="1"/>
  <c r="A30309" i="1"/>
  <c r="A30349" i="1"/>
  <c r="A30393" i="1"/>
  <c r="A30437" i="1"/>
  <c r="A30477" i="1"/>
  <c r="A30521" i="1"/>
  <c r="A30565" i="1"/>
  <c r="A30605" i="1"/>
  <c r="A30649" i="1"/>
  <c r="A30693" i="1"/>
  <c r="A30733" i="1"/>
  <c r="A30777" i="1"/>
  <c r="A30821" i="1"/>
  <c r="A30861" i="1"/>
  <c r="A30905" i="1"/>
  <c r="A30949" i="1"/>
  <c r="A30989" i="1"/>
  <c r="A31033" i="1"/>
  <c r="A31077" i="1"/>
  <c r="A31117" i="1"/>
  <c r="A31161" i="1"/>
  <c r="A31205" i="1"/>
  <c r="A31245" i="1"/>
  <c r="A31289" i="1"/>
  <c r="A31321" i="1"/>
  <c r="A31353" i="1"/>
  <c r="A31385" i="1"/>
  <c r="A31417" i="1"/>
  <c r="A31449" i="1"/>
  <c r="A31481" i="1"/>
  <c r="A31513" i="1"/>
  <c r="A31545" i="1"/>
  <c r="A31577" i="1"/>
  <c r="A31609" i="1"/>
  <c r="A31641" i="1"/>
  <c r="A31673" i="1"/>
  <c r="A31705" i="1"/>
  <c r="A31737" i="1"/>
  <c r="A31769" i="1"/>
  <c r="A31801" i="1"/>
  <c r="A31833" i="1"/>
  <c r="A31865" i="1"/>
  <c r="A31897" i="1"/>
  <c r="A31929" i="1"/>
  <c r="A31961" i="1"/>
  <c r="A31993" i="1"/>
  <c r="A32025" i="1"/>
  <c r="A32057" i="1"/>
  <c r="A32089" i="1"/>
  <c r="A32121" i="1"/>
  <c r="A32153" i="1"/>
  <c r="A32185" i="1"/>
  <c r="A32205" i="1"/>
  <c r="A32229" i="1"/>
  <c r="A32249" i="1"/>
  <c r="A32269" i="1"/>
  <c r="A32293" i="1"/>
  <c r="A32313" i="1"/>
  <c r="A32333" i="1"/>
  <c r="A32357" i="1"/>
  <c r="A32377" i="1"/>
  <c r="A32397" i="1"/>
  <c r="A32421" i="1"/>
  <c r="A32441" i="1"/>
  <c r="A32461" i="1"/>
  <c r="A32485" i="1"/>
  <c r="A32505" i="1"/>
  <c r="A32525" i="1"/>
  <c r="A32549" i="1"/>
  <c r="A32569" i="1"/>
  <c r="A32589" i="1"/>
  <c r="A32613" i="1"/>
  <c r="A32633" i="1"/>
  <c r="A32653" i="1"/>
  <c r="A32677" i="1"/>
  <c r="A32697" i="1"/>
  <c r="A32717" i="1"/>
  <c r="A32741" i="1"/>
  <c r="A32761" i="1"/>
  <c r="A32781" i="1"/>
  <c r="A32805" i="1"/>
  <c r="A32825" i="1"/>
  <c r="A32845" i="1"/>
  <c r="A32869" i="1"/>
  <c r="A32889" i="1"/>
  <c r="A32909" i="1"/>
  <c r="A32933" i="1"/>
  <c r="A32953" i="1"/>
  <c r="A32973" i="1"/>
  <c r="A32997" i="1"/>
  <c r="A33017" i="1"/>
  <c r="A33037" i="1"/>
  <c r="A33061" i="1"/>
  <c r="A33081" i="1"/>
  <c r="A33101" i="1"/>
  <c r="A33125" i="1"/>
  <c r="A33145" i="1"/>
  <c r="A33165" i="1"/>
  <c r="A33189" i="1"/>
  <c r="A33209" i="1"/>
  <c r="A33229" i="1"/>
  <c r="A33253" i="1"/>
  <c r="A33273" i="1"/>
  <c r="A33293" i="1"/>
  <c r="A33317" i="1"/>
  <c r="A33337" i="1"/>
  <c r="A33357" i="1"/>
  <c r="A33381" i="1"/>
  <c r="A33401" i="1"/>
  <c r="A33421" i="1"/>
  <c r="A33445" i="1"/>
  <c r="A33465" i="1"/>
  <c r="A33485" i="1"/>
  <c r="A33509" i="1"/>
  <c r="A33529" i="1"/>
  <c r="A33549" i="1"/>
  <c r="A33573" i="1"/>
  <c r="A33593" i="1"/>
  <c r="A33613" i="1"/>
  <c r="A33637" i="1"/>
  <c r="A33657" i="1"/>
  <c r="A33677" i="1"/>
  <c r="A33701" i="1"/>
  <c r="A33721" i="1"/>
  <c r="A33741" i="1"/>
  <c r="A33765" i="1"/>
  <c r="A33785" i="1"/>
  <c r="A33805" i="1"/>
  <c r="A33829" i="1"/>
  <c r="A33849" i="1"/>
  <c r="A33869" i="1"/>
  <c r="A33893" i="1"/>
  <c r="A33913" i="1"/>
  <c r="A33933" i="1"/>
  <c r="A33957" i="1"/>
  <c r="A33977" i="1"/>
  <c r="B33996" i="1"/>
  <c r="B34008" i="1"/>
  <c r="A34017" i="1"/>
  <c r="B34028" i="1"/>
  <c r="B34040" i="1"/>
  <c r="A34049" i="1"/>
  <c r="B34060" i="1"/>
  <c r="B34072" i="1"/>
  <c r="A34081" i="1"/>
  <c r="B34092" i="1"/>
  <c r="B34104" i="1"/>
  <c r="A34113" i="1"/>
  <c r="B34124" i="1"/>
  <c r="B34136" i="1"/>
  <c r="A34145" i="1"/>
  <c r="B34156" i="1"/>
  <c r="B34168" i="1"/>
  <c r="A34177" i="1"/>
  <c r="B34188" i="1"/>
  <c r="B34200" i="1"/>
  <c r="A34209" i="1"/>
  <c r="B34220" i="1"/>
  <c r="B34232" i="1"/>
  <c r="A34241" i="1"/>
  <c r="B34252" i="1"/>
  <c r="B34264" i="1"/>
  <c r="A34273" i="1"/>
  <c r="B34284" i="1"/>
  <c r="B34296" i="1"/>
  <c r="A34305" i="1"/>
  <c r="B34316" i="1"/>
  <c r="B34328" i="1"/>
  <c r="A34337" i="1"/>
  <c r="B34348" i="1"/>
  <c r="B34360" i="1"/>
  <c r="A34369" i="1"/>
  <c r="B34380" i="1"/>
  <c r="B34392" i="1"/>
  <c r="A34401" i="1"/>
  <c r="B34412" i="1"/>
  <c r="B34424" i="1"/>
  <c r="A34433" i="1"/>
  <c r="B34444" i="1"/>
  <c r="B34456" i="1"/>
  <c r="A34465" i="1"/>
  <c r="B34476" i="1"/>
  <c r="B34488" i="1"/>
  <c r="A34497" i="1"/>
  <c r="B34508" i="1"/>
  <c r="B34520" i="1"/>
  <c r="A34529" i="1"/>
  <c r="B34540" i="1"/>
  <c r="B34552" i="1"/>
  <c r="A34561" i="1"/>
  <c r="B34572" i="1"/>
  <c r="B34584" i="1"/>
  <c r="A34593" i="1"/>
  <c r="B34604" i="1"/>
  <c r="B34616" i="1"/>
  <c r="A34625" i="1"/>
  <c r="B34636" i="1"/>
  <c r="B34648" i="1"/>
  <c r="A34657" i="1"/>
  <c r="B34668" i="1"/>
  <c r="B34680" i="1"/>
  <c r="A34689" i="1"/>
  <c r="B34700" i="1"/>
  <c r="B34712" i="1"/>
  <c r="A34721" i="1"/>
  <c r="B34732" i="1"/>
  <c r="B34744" i="1"/>
  <c r="A34753" i="1"/>
  <c r="B34764" i="1"/>
  <c r="B34776" i="1"/>
  <c r="A34785" i="1"/>
  <c r="B34796" i="1"/>
  <c r="B34808" i="1"/>
  <c r="A34817" i="1"/>
  <c r="B34828" i="1"/>
  <c r="B34840" i="1"/>
  <c r="A34849" i="1"/>
  <c r="B34860" i="1"/>
  <c r="B34872" i="1"/>
  <c r="A34881" i="1"/>
  <c r="B34892" i="1"/>
  <c r="B34904" i="1"/>
  <c r="A34913" i="1"/>
  <c r="B34924" i="1"/>
  <c r="B34936" i="1"/>
  <c r="A34945" i="1"/>
  <c r="B34956" i="1"/>
  <c r="B34968" i="1"/>
  <c r="A34977" i="1"/>
  <c r="B34988" i="1"/>
  <c r="B35000" i="1"/>
  <c r="A35009" i="1"/>
  <c r="B35020" i="1"/>
  <c r="B35032" i="1"/>
  <c r="A35041" i="1"/>
  <c r="B35052" i="1"/>
  <c r="B35064" i="1"/>
  <c r="A35073" i="1"/>
  <c r="B35084" i="1"/>
  <c r="B35096" i="1"/>
  <c r="A35105" i="1"/>
  <c r="B35116" i="1"/>
  <c r="B35128" i="1"/>
  <c r="A35137" i="1"/>
  <c r="B35148" i="1"/>
  <c r="B35160" i="1"/>
  <c r="A35169" i="1"/>
  <c r="B35180" i="1"/>
  <c r="B35192" i="1"/>
  <c r="A35201" i="1"/>
  <c r="B35212" i="1"/>
  <c r="B35224" i="1"/>
  <c r="A35233" i="1"/>
  <c r="B35244" i="1"/>
  <c r="B35256" i="1"/>
  <c r="A35265" i="1"/>
  <c r="B35276" i="1"/>
  <c r="B35288" i="1"/>
  <c r="A35297" i="1"/>
  <c r="B35308" i="1"/>
  <c r="B35320" i="1"/>
  <c r="A35329" i="1"/>
  <c r="B35340" i="1"/>
  <c r="B35352" i="1"/>
  <c r="A35361" i="1"/>
  <c r="B35372" i="1"/>
  <c r="B35384" i="1"/>
  <c r="A35393" i="1"/>
  <c r="B35404" i="1"/>
  <c r="B35416" i="1"/>
  <c r="A35425" i="1"/>
  <c r="B35436" i="1"/>
  <c r="B35448" i="1"/>
  <c r="A35457" i="1"/>
  <c r="B35468" i="1"/>
  <c r="B35480" i="1"/>
  <c r="A35489" i="1"/>
  <c r="B35500" i="1"/>
  <c r="B35512" i="1"/>
  <c r="A35521" i="1"/>
  <c r="B35532" i="1"/>
  <c r="B35544" i="1"/>
  <c r="A35553" i="1"/>
  <c r="B35564" i="1"/>
  <c r="B35576" i="1"/>
  <c r="A35585" i="1"/>
  <c r="B35596" i="1"/>
  <c r="B35608" i="1"/>
  <c r="A35617" i="1"/>
  <c r="B35628" i="1"/>
  <c r="B35640" i="1"/>
  <c r="A35649" i="1"/>
  <c r="B35660" i="1"/>
  <c r="B35672" i="1"/>
  <c r="A35681" i="1"/>
  <c r="B35692" i="1"/>
  <c r="B35704" i="1"/>
  <c r="A35713" i="1"/>
  <c r="B35724" i="1"/>
  <c r="B35736" i="1"/>
  <c r="A35745" i="1"/>
  <c r="B35756" i="1"/>
  <c r="B35768" i="1"/>
  <c r="A35777" i="1"/>
  <c r="B35788" i="1"/>
  <c r="B35800" i="1"/>
  <c r="A35809" i="1"/>
  <c r="B35820" i="1"/>
  <c r="B35832" i="1"/>
  <c r="A35841" i="1"/>
  <c r="B35852" i="1"/>
  <c r="B35864" i="1"/>
  <c r="A35873" i="1"/>
  <c r="B35884" i="1"/>
  <c r="B35896" i="1"/>
  <c r="A35905" i="1"/>
  <c r="B35916" i="1"/>
  <c r="B35928" i="1"/>
  <c r="A35937" i="1"/>
  <c r="B35948" i="1"/>
  <c r="B35960" i="1"/>
  <c r="A35969" i="1"/>
  <c r="B35980" i="1"/>
  <c r="B35992" i="1"/>
  <c r="A36001" i="1"/>
  <c r="B36012" i="1"/>
  <c r="B36024" i="1"/>
  <c r="A36033" i="1"/>
  <c r="B36044" i="1"/>
  <c r="B36056" i="1"/>
  <c r="A36065" i="1"/>
  <c r="B36076" i="1"/>
  <c r="B36088" i="1"/>
  <c r="A36097" i="1"/>
  <c r="B36108" i="1"/>
  <c r="B36120" i="1"/>
  <c r="A36129" i="1"/>
  <c r="B36140" i="1"/>
  <c r="B36152" i="1"/>
  <c r="A36161" i="1"/>
  <c r="B36172" i="1"/>
  <c r="B36184" i="1"/>
  <c r="A36193" i="1"/>
  <c r="B36204" i="1"/>
  <c r="B36216" i="1"/>
  <c r="A36225" i="1"/>
  <c r="B36236" i="1"/>
  <c r="B36248" i="1"/>
  <c r="A36257" i="1"/>
  <c r="B36268" i="1"/>
  <c r="B36280" i="1"/>
  <c r="A36289" i="1"/>
  <c r="B36300" i="1"/>
  <c r="B36312" i="1"/>
  <c r="A36321" i="1"/>
  <c r="B36332" i="1"/>
  <c r="B36344" i="1"/>
  <c r="A36353" i="1"/>
  <c r="B36364" i="1"/>
  <c r="B36376" i="1"/>
  <c r="A36385" i="1"/>
  <c r="B36396" i="1"/>
  <c r="B36408" i="1"/>
  <c r="A36417" i="1"/>
  <c r="B36428" i="1"/>
  <c r="B36440" i="1"/>
  <c r="A36449" i="1"/>
  <c r="B36460" i="1"/>
  <c r="B36472" i="1"/>
  <c r="A36481" i="1"/>
  <c r="B36492" i="1"/>
  <c r="B36504" i="1"/>
  <c r="A36513" i="1"/>
  <c r="B36524" i="1"/>
  <c r="B36536" i="1"/>
  <c r="A36545" i="1"/>
  <c r="B36556" i="1"/>
  <c r="B36568" i="1"/>
  <c r="A36577" i="1"/>
  <c r="B36588" i="1"/>
  <c r="B36600" i="1"/>
  <c r="A36609" i="1"/>
  <c r="B36620" i="1"/>
  <c r="B36632" i="1"/>
  <c r="A36641" i="1"/>
  <c r="B36652" i="1"/>
  <c r="B36664" i="1"/>
  <c r="A36673" i="1"/>
  <c r="B36684" i="1"/>
  <c r="B36696" i="1"/>
  <c r="A36705" i="1"/>
  <c r="B36716" i="1"/>
  <c r="B36728" i="1"/>
  <c r="A36737" i="1"/>
  <c r="B36748" i="1"/>
  <c r="B36760" i="1"/>
  <c r="A36769" i="1"/>
  <c r="B36780" i="1"/>
  <c r="B36792" i="1"/>
  <c r="A36801" i="1"/>
  <c r="B36812" i="1"/>
  <c r="B36824" i="1"/>
  <c r="A36833" i="1"/>
  <c r="B36844" i="1"/>
  <c r="B36856" i="1"/>
  <c r="A36865" i="1"/>
  <c r="B36876" i="1"/>
  <c r="B36888" i="1"/>
  <c r="A36897" i="1"/>
  <c r="B36908" i="1"/>
  <c r="B36920" i="1"/>
  <c r="A36929" i="1"/>
  <c r="B36940" i="1"/>
  <c r="B36952" i="1"/>
  <c r="A36961" i="1"/>
  <c r="B36972" i="1"/>
  <c r="B36984" i="1"/>
  <c r="A36993" i="1"/>
  <c r="B37004" i="1"/>
  <c r="B37016" i="1"/>
  <c r="A37025" i="1"/>
  <c r="B37036" i="1"/>
  <c r="B37048" i="1"/>
  <c r="A37057" i="1"/>
  <c r="B37068" i="1"/>
  <c r="B37080" i="1"/>
  <c r="A37089" i="1"/>
  <c r="B37100" i="1"/>
  <c r="B37112" i="1"/>
  <c r="A37121" i="1"/>
  <c r="B37132" i="1"/>
  <c r="B37144" i="1"/>
  <c r="A37153" i="1"/>
  <c r="B37164" i="1"/>
  <c r="B37176" i="1"/>
  <c r="A37185" i="1"/>
  <c r="B37196" i="1"/>
  <c r="B37208" i="1"/>
  <c r="A37217" i="1"/>
  <c r="B37228" i="1"/>
  <c r="B37240" i="1"/>
  <c r="A37249" i="1"/>
  <c r="B37260" i="1"/>
  <c r="B37272" i="1"/>
  <c r="A37281" i="1"/>
  <c r="B37292" i="1"/>
  <c r="B37304" i="1"/>
  <c r="A37313" i="1"/>
  <c r="B37324" i="1"/>
  <c r="B37336" i="1"/>
  <c r="A37345" i="1"/>
  <c r="B37356" i="1"/>
  <c r="B37368" i="1"/>
  <c r="A37377" i="1"/>
  <c r="B37388" i="1"/>
  <c r="B37400" i="1"/>
  <c r="A37409" i="1"/>
  <c r="B37420" i="1"/>
  <c r="B37432" i="1"/>
  <c r="A37441" i="1"/>
  <c r="B37452" i="1"/>
  <c r="B37464" i="1"/>
  <c r="A37473" i="1"/>
  <c r="B37484" i="1"/>
  <c r="B37496" i="1"/>
  <c r="A37505" i="1"/>
  <c r="B37516" i="1"/>
  <c r="B37528" i="1"/>
  <c r="A37537" i="1"/>
  <c r="B37548" i="1"/>
  <c r="B37560" i="1"/>
  <c r="A37569" i="1"/>
  <c r="B37580" i="1"/>
  <c r="B37592" i="1"/>
  <c r="A37601" i="1"/>
  <c r="B37612" i="1"/>
  <c r="B37624" i="1"/>
  <c r="A37633" i="1"/>
  <c r="B37644" i="1"/>
  <c r="B37656" i="1"/>
  <c r="A37665" i="1"/>
  <c r="B37676" i="1"/>
  <c r="B37688" i="1"/>
  <c r="A37697" i="1"/>
  <c r="B37708" i="1"/>
  <c r="B37720" i="1"/>
  <c r="A37729" i="1"/>
  <c r="B37740" i="1"/>
  <c r="B37752" i="1"/>
  <c r="A37761" i="1"/>
  <c r="B37772" i="1"/>
  <c r="B37784" i="1"/>
  <c r="A37793" i="1"/>
  <c r="B37804" i="1"/>
  <c r="B37816" i="1"/>
  <c r="A37825" i="1"/>
  <c r="B37836" i="1"/>
  <c r="B37848" i="1"/>
  <c r="A37857" i="1"/>
  <c r="B37868" i="1"/>
  <c r="B37880" i="1"/>
  <c r="A37889" i="1"/>
  <c r="B37900" i="1"/>
  <c r="B37912" i="1"/>
  <c r="A37921" i="1"/>
  <c r="B37932" i="1"/>
  <c r="B37944" i="1"/>
  <c r="A37953" i="1"/>
  <c r="B37964" i="1"/>
  <c r="B37976" i="1"/>
  <c r="A37985" i="1"/>
  <c r="B37996" i="1"/>
  <c r="B38008" i="1"/>
  <c r="A38017" i="1"/>
  <c r="B38028" i="1"/>
  <c r="B38040" i="1"/>
  <c r="A38049" i="1"/>
  <c r="B38060" i="1"/>
  <c r="B38072" i="1"/>
  <c r="A38081" i="1"/>
  <c r="B38092" i="1"/>
  <c r="B38104" i="1"/>
  <c r="A38113" i="1"/>
  <c r="B38124" i="1"/>
  <c r="B38136" i="1"/>
  <c r="A38145" i="1"/>
  <c r="B38156" i="1"/>
  <c r="B38168" i="1"/>
  <c r="A38177" i="1"/>
  <c r="B38188" i="1"/>
  <c r="B38200" i="1"/>
  <c r="A38209" i="1"/>
  <c r="B38220" i="1"/>
  <c r="B38232" i="1"/>
  <c r="A38241" i="1"/>
  <c r="B38252" i="1"/>
  <c r="B38264" i="1"/>
  <c r="A38273" i="1"/>
  <c r="B38284" i="1"/>
  <c r="B38296" i="1"/>
  <c r="A38305" i="1"/>
  <c r="B38316" i="1"/>
  <c r="B38328" i="1"/>
  <c r="A38337" i="1"/>
  <c r="B38348" i="1"/>
  <c r="B38360" i="1"/>
  <c r="A38369" i="1"/>
  <c r="B38380" i="1"/>
  <c r="B38392" i="1"/>
  <c r="A38401" i="1"/>
  <c r="B38412" i="1"/>
  <c r="B38424" i="1"/>
  <c r="A38433" i="1"/>
  <c r="B38444" i="1"/>
  <c r="B38456" i="1"/>
  <c r="A38465" i="1"/>
  <c r="B38476" i="1"/>
  <c r="B38488" i="1"/>
  <c r="A38497" i="1"/>
  <c r="B38508" i="1"/>
  <c r="B38520" i="1"/>
  <c r="A38529" i="1"/>
  <c r="B38540" i="1"/>
  <c r="B38552" i="1"/>
  <c r="A38561" i="1"/>
  <c r="B38572" i="1"/>
  <c r="B38584" i="1"/>
  <c r="A38593" i="1"/>
  <c r="B38604" i="1"/>
  <c r="B38616" i="1"/>
  <c r="A38625" i="1"/>
  <c r="B38636" i="1"/>
  <c r="B38648" i="1"/>
  <c r="A38657" i="1"/>
  <c r="B38668" i="1"/>
  <c r="B38680" i="1"/>
  <c r="A38689" i="1"/>
  <c r="B38700" i="1"/>
  <c r="B38712" i="1"/>
  <c r="A38721" i="1"/>
  <c r="B38732" i="1"/>
  <c r="B38744" i="1"/>
  <c r="A38753" i="1"/>
  <c r="B38764" i="1"/>
  <c r="B38776" i="1"/>
  <c r="A38785" i="1"/>
  <c r="B38796" i="1"/>
  <c r="B38808" i="1"/>
  <c r="A38817" i="1"/>
  <c r="B38828" i="1"/>
  <c r="B38840" i="1"/>
  <c r="A38849" i="1"/>
  <c r="B38860" i="1"/>
  <c r="B38872" i="1"/>
  <c r="A38881" i="1"/>
  <c r="B38892" i="1"/>
  <c r="B38904" i="1"/>
  <c r="A38913" i="1"/>
  <c r="B38924" i="1"/>
  <c r="B38936" i="1"/>
  <c r="A38945" i="1"/>
  <c r="B38956" i="1"/>
  <c r="B38968" i="1"/>
  <c r="A38977" i="1"/>
  <c r="A6024" i="1"/>
  <c r="A11364" i="1"/>
  <c r="A12964" i="1"/>
  <c r="A13837" i="1"/>
  <c r="A14445" i="1"/>
  <c r="B15042" i="1"/>
  <c r="B15650" i="1"/>
  <c r="A16269" i="1"/>
  <c r="B16866" i="1"/>
  <c r="B17474" i="1"/>
  <c r="B18082" i="1"/>
  <c r="A18573" i="1"/>
  <c r="B19032" i="1"/>
  <c r="B19348" i="1"/>
  <c r="A19647" i="1"/>
  <c r="A19953" i="1"/>
  <c r="A20259" i="1"/>
  <c r="A20558" i="1"/>
  <c r="A20863" i="1"/>
  <c r="B21106" i="1"/>
  <c r="B21330" i="1"/>
  <c r="A21560" i="1"/>
  <c r="A21789" i="1"/>
  <c r="A22013" i="1"/>
  <c r="A22205" i="1"/>
  <c r="B22354" i="1"/>
  <c r="A22504" i="1"/>
  <c r="A22664" i="1"/>
  <c r="A22813" i="1"/>
  <c r="B22962" i="1"/>
  <c r="A23117" i="1"/>
  <c r="B23266" i="1"/>
  <c r="A23416" i="1"/>
  <c r="B23570" i="1"/>
  <c r="A23720" i="1"/>
  <c r="A23869" i="1"/>
  <c r="B23986" i="1"/>
  <c r="B24098" i="1"/>
  <c r="B24210" i="1"/>
  <c r="A24328" i="1"/>
  <c r="A24440" i="1"/>
  <c r="A24552" i="1"/>
  <c r="A24669" i="1"/>
  <c r="A24781" i="1"/>
  <c r="A24893" i="1"/>
  <c r="B25010" i="1"/>
  <c r="B25122" i="1"/>
  <c r="B25234" i="1"/>
  <c r="A25352" i="1"/>
  <c r="A25464" i="1"/>
  <c r="A25576" i="1"/>
  <c r="A25693" i="1"/>
  <c r="A25805" i="1"/>
  <c r="A25917" i="1"/>
  <c r="A26005" i="1"/>
  <c r="A26089" i="1"/>
  <c r="A26173" i="1"/>
  <c r="A26261" i="1"/>
  <c r="A26345" i="1"/>
  <c r="A26429" i="1"/>
  <c r="A26517" i="1"/>
  <c r="A26601" i="1"/>
  <c r="A26685" i="1"/>
  <c r="A26773" i="1"/>
  <c r="A26857" i="1"/>
  <c r="A26941" i="1"/>
  <c r="A27029" i="1"/>
  <c r="A27113" i="1"/>
  <c r="A27197" i="1"/>
  <c r="A27285" i="1"/>
  <c r="A27369" i="1"/>
  <c r="A27453" i="1"/>
  <c r="A27541" i="1"/>
  <c r="A27625" i="1"/>
  <c r="A27709" i="1"/>
  <c r="A27797" i="1"/>
  <c r="A27881" i="1"/>
  <c r="A27965" i="1"/>
  <c r="A28053" i="1"/>
  <c r="A28137" i="1"/>
  <c r="A28221" i="1"/>
  <c r="A28309" i="1"/>
  <c r="A28393" i="1"/>
  <c r="A28477" i="1"/>
  <c r="A28565" i="1"/>
  <c r="A28649" i="1"/>
  <c r="A28733" i="1"/>
  <c r="A28821" i="1"/>
  <c r="A28905" i="1"/>
  <c r="A28989" i="1"/>
  <c r="A29077" i="1"/>
  <c r="A29161" i="1"/>
  <c r="A29245" i="1"/>
  <c r="A29333" i="1"/>
  <c r="A29417" i="1"/>
  <c r="A29501" i="1"/>
  <c r="A29589" i="1"/>
  <c r="A29673" i="1"/>
  <c r="A29757" i="1"/>
  <c r="A29845" i="1"/>
  <c r="A29929" i="1"/>
  <c r="A30013" i="1"/>
  <c r="A30101" i="1"/>
  <c r="A30181" i="1"/>
  <c r="A30245" i="1"/>
  <c r="A30329" i="1"/>
  <c r="A30413" i="1"/>
  <c r="A30501" i="1"/>
  <c r="A30585" i="1"/>
  <c r="A30669" i="1"/>
  <c r="A30757" i="1"/>
  <c r="A30841" i="1"/>
  <c r="A30925" i="1"/>
  <c r="A31013" i="1"/>
  <c r="A31097" i="1"/>
  <c r="A31181" i="1"/>
  <c r="A31269" i="1"/>
  <c r="A31337" i="1"/>
  <c r="A31401" i="1"/>
  <c r="A31465" i="1"/>
  <c r="A31529" i="1"/>
  <c r="A31593" i="1"/>
  <c r="A31657" i="1"/>
  <c r="A31721" i="1"/>
  <c r="A31785" i="1"/>
  <c r="A31849" i="1"/>
  <c r="A31913" i="1"/>
  <c r="A31977" i="1"/>
  <c r="A32041" i="1"/>
  <c r="A32105" i="1"/>
  <c r="A32169" i="1"/>
  <c r="A32217" i="1"/>
  <c r="A32261" i="1"/>
  <c r="A32301" i="1"/>
  <c r="A32345" i="1"/>
  <c r="A32389" i="1"/>
  <c r="A32429" i="1"/>
  <c r="A32473" i="1"/>
  <c r="A32517" i="1"/>
  <c r="A32557" i="1"/>
  <c r="A32601" i="1"/>
  <c r="A32645" i="1"/>
  <c r="A32685" i="1"/>
  <c r="A32729" i="1"/>
  <c r="A32773" i="1"/>
  <c r="A32813" i="1"/>
  <c r="A32857" i="1"/>
  <c r="A32901" i="1"/>
  <c r="A32941" i="1"/>
  <c r="A32985" i="1"/>
  <c r="A33029" i="1"/>
  <c r="A33069" i="1"/>
  <c r="A33113" i="1"/>
  <c r="A33157" i="1"/>
  <c r="A33197" i="1"/>
  <c r="A33241" i="1"/>
  <c r="A33285" i="1"/>
  <c r="A33325" i="1"/>
  <c r="A33369" i="1"/>
  <c r="A33413" i="1"/>
  <c r="A33453" i="1"/>
  <c r="A33497" i="1"/>
  <c r="A33541" i="1"/>
  <c r="A33581" i="1"/>
  <c r="A33625" i="1"/>
  <c r="A33669" i="1"/>
  <c r="A33709" i="1"/>
  <c r="A33753" i="1"/>
  <c r="A33797" i="1"/>
  <c r="A33837" i="1"/>
  <c r="A33881" i="1"/>
  <c r="A33925" i="1"/>
  <c r="A33965" i="1"/>
  <c r="A34001" i="1"/>
  <c r="B34024" i="1"/>
  <c r="B34044" i="1"/>
  <c r="A34065" i="1"/>
  <c r="B34088" i="1"/>
  <c r="B34108" i="1"/>
  <c r="A34129" i="1"/>
  <c r="B34152" i="1"/>
  <c r="B34172" i="1"/>
  <c r="A34193" i="1"/>
  <c r="B34216" i="1"/>
  <c r="B34236" i="1"/>
  <c r="A34257" i="1"/>
  <c r="B34280" i="1"/>
  <c r="B34300" i="1"/>
  <c r="A34321" i="1"/>
  <c r="B34344" i="1"/>
  <c r="B34364" i="1"/>
  <c r="A34385" i="1"/>
  <c r="B34408" i="1"/>
  <c r="B34428" i="1"/>
  <c r="A34449" i="1"/>
  <c r="B34472" i="1"/>
  <c r="B34492" i="1"/>
  <c r="A34513" i="1"/>
  <c r="B34536" i="1"/>
  <c r="B34556" i="1"/>
  <c r="A34577" i="1"/>
  <c r="B34600" i="1"/>
  <c r="B34620" i="1"/>
  <c r="A34641" i="1"/>
  <c r="B34664" i="1"/>
  <c r="B34684" i="1"/>
  <c r="A34705" i="1"/>
  <c r="B34728" i="1"/>
  <c r="B34748" i="1"/>
  <c r="A34769" i="1"/>
  <c r="B34792" i="1"/>
  <c r="B34812" i="1"/>
  <c r="A34833" i="1"/>
  <c r="B34856" i="1"/>
  <c r="B34876" i="1"/>
  <c r="A34897" i="1"/>
  <c r="B34920" i="1"/>
  <c r="B34940" i="1"/>
  <c r="A34961" i="1"/>
  <c r="B34984" i="1"/>
  <c r="B35004" i="1"/>
  <c r="A35025" i="1"/>
  <c r="B35048" i="1"/>
  <c r="B35068" i="1"/>
  <c r="A35089" i="1"/>
  <c r="B35112" i="1"/>
  <c r="B35132" i="1"/>
  <c r="A35153" i="1"/>
  <c r="B35176" i="1"/>
  <c r="B35196" i="1"/>
  <c r="A35217" i="1"/>
  <c r="B35240" i="1"/>
  <c r="B35260" i="1"/>
  <c r="A35281" i="1"/>
  <c r="B35304" i="1"/>
  <c r="B35324" i="1"/>
  <c r="A35345" i="1"/>
  <c r="B35368" i="1"/>
  <c r="B35388" i="1"/>
  <c r="A35409" i="1"/>
  <c r="B35432" i="1"/>
  <c r="B35452" i="1"/>
  <c r="A35473" i="1"/>
  <c r="B35496" i="1"/>
  <c r="B35516" i="1"/>
  <c r="A35537" i="1"/>
  <c r="B35560" i="1"/>
  <c r="B35580" i="1"/>
  <c r="A35601" i="1"/>
  <c r="B35624" i="1"/>
  <c r="B35644" i="1"/>
  <c r="A35665" i="1"/>
  <c r="B35688" i="1"/>
  <c r="B35708" i="1"/>
  <c r="A35729" i="1"/>
  <c r="B35752" i="1"/>
  <c r="B35772" i="1"/>
  <c r="A35793" i="1"/>
  <c r="B35816" i="1"/>
  <c r="B35836" i="1"/>
  <c r="A35857" i="1"/>
  <c r="B35880" i="1"/>
  <c r="B35900" i="1"/>
  <c r="A35921" i="1"/>
  <c r="B35944" i="1"/>
  <c r="B35964" i="1"/>
  <c r="A35985" i="1"/>
  <c r="B36008" i="1"/>
  <c r="B36028" i="1"/>
  <c r="A36049" i="1"/>
  <c r="B36072" i="1"/>
  <c r="B36092" i="1"/>
  <c r="A36113" i="1"/>
  <c r="B36136" i="1"/>
  <c r="B36156" i="1"/>
  <c r="A36177" i="1"/>
  <c r="B36200" i="1"/>
  <c r="B36220" i="1"/>
  <c r="A36241" i="1"/>
  <c r="B36264" i="1"/>
  <c r="B36284" i="1"/>
  <c r="A36305" i="1"/>
  <c r="B36328" i="1"/>
  <c r="B36348" i="1"/>
  <c r="A36369" i="1"/>
  <c r="B36392" i="1"/>
  <c r="B36412" i="1"/>
  <c r="A36433" i="1"/>
  <c r="B36456" i="1"/>
  <c r="B36476" i="1"/>
  <c r="A36497" i="1"/>
  <c r="B36520" i="1"/>
  <c r="B36540" i="1"/>
  <c r="A36561" i="1"/>
  <c r="B36584" i="1"/>
  <c r="B36604" i="1"/>
  <c r="A36625" i="1"/>
  <c r="B36648" i="1"/>
  <c r="B36668" i="1"/>
  <c r="A36689" i="1"/>
  <c r="B36712" i="1"/>
  <c r="B36732" i="1"/>
  <c r="A36753" i="1"/>
  <c r="B36776" i="1"/>
  <c r="B36796" i="1"/>
  <c r="A36817" i="1"/>
  <c r="B36840" i="1"/>
  <c r="B36860" i="1"/>
  <c r="A36881" i="1"/>
  <c r="B36904" i="1"/>
  <c r="B36924" i="1"/>
  <c r="A36945" i="1"/>
  <c r="B36968" i="1"/>
  <c r="B36988" i="1"/>
  <c r="A37009" i="1"/>
  <c r="B37032" i="1"/>
  <c r="B37052" i="1"/>
  <c r="A37073" i="1"/>
  <c r="B37096" i="1"/>
  <c r="B37116" i="1"/>
  <c r="A37137" i="1"/>
  <c r="B37160" i="1"/>
  <c r="B37180" i="1"/>
  <c r="A37201" i="1"/>
  <c r="B37224" i="1"/>
  <c r="B37244" i="1"/>
  <c r="A37265" i="1"/>
  <c r="B37288" i="1"/>
  <c r="B37308" i="1"/>
  <c r="A37329" i="1"/>
  <c r="B37352" i="1"/>
  <c r="B37372" i="1"/>
  <c r="A37393" i="1"/>
  <c r="B37416" i="1"/>
  <c r="B37436" i="1"/>
  <c r="A37457" i="1"/>
  <c r="B37480" i="1"/>
  <c r="B37500" i="1"/>
  <c r="A37521" i="1"/>
  <c r="B37544" i="1"/>
  <c r="B37564" i="1"/>
  <c r="A37585" i="1"/>
  <c r="B37608" i="1"/>
  <c r="B37628" i="1"/>
  <c r="A37649" i="1"/>
  <c r="B37672" i="1"/>
  <c r="B37692" i="1"/>
  <c r="A37713" i="1"/>
  <c r="B37736" i="1"/>
  <c r="B37756" i="1"/>
  <c r="A37777" i="1"/>
  <c r="B37800" i="1"/>
  <c r="B37820" i="1"/>
  <c r="A37841" i="1"/>
  <c r="B37864" i="1"/>
  <c r="B37884" i="1"/>
  <c r="A37905" i="1"/>
  <c r="B37928" i="1"/>
  <c r="B37948" i="1"/>
  <c r="A37969" i="1"/>
  <c r="B37992" i="1"/>
  <c r="B38012" i="1"/>
  <c r="A38033" i="1"/>
  <c r="B38056" i="1"/>
  <c r="B38076" i="1"/>
  <c r="A38097" i="1"/>
  <c r="B38120" i="1"/>
  <c r="B38140" i="1"/>
  <c r="A38161" i="1"/>
  <c r="B38184" i="1"/>
  <c r="B38204" i="1"/>
  <c r="A38225" i="1"/>
  <c r="B38248" i="1"/>
  <c r="B38268" i="1"/>
  <c r="A38289" i="1"/>
  <c r="B38312" i="1"/>
  <c r="B38332" i="1"/>
  <c r="A38353" i="1"/>
  <c r="B38376" i="1"/>
  <c r="B38396" i="1"/>
  <c r="A38417" i="1"/>
  <c r="B38440" i="1"/>
  <c r="B38460" i="1"/>
  <c r="A38481" i="1"/>
  <c r="B38504" i="1"/>
  <c r="B38524" i="1"/>
  <c r="A38545" i="1"/>
  <c r="B38568" i="1"/>
  <c r="B38588" i="1"/>
  <c r="A38609" i="1"/>
  <c r="B38632" i="1"/>
  <c r="B38652" i="1"/>
  <c r="A38673" i="1"/>
  <c r="B38696" i="1"/>
  <c r="B38716" i="1"/>
  <c r="A38737" i="1"/>
  <c r="B38760" i="1"/>
  <c r="B38780" i="1"/>
  <c r="A38801" i="1"/>
  <c r="B38824" i="1"/>
  <c r="B38844" i="1"/>
  <c r="A38865" i="1"/>
  <c r="B38888" i="1"/>
  <c r="B38908" i="1"/>
  <c r="A38929" i="1"/>
  <c r="B38952" i="1"/>
  <c r="B38972" i="1"/>
  <c r="B38992" i="1"/>
  <c r="B39004" i="1"/>
  <c r="B39020" i="1"/>
  <c r="A39033" i="1"/>
  <c r="B39048" i="1"/>
  <c r="B39064" i="1"/>
  <c r="B39076" i="1"/>
  <c r="A39089" i="1"/>
  <c r="A39105" i="1"/>
  <c r="B39120" i="1"/>
  <c r="B39132" i="1"/>
  <c r="B39148" i="1"/>
  <c r="A39161" i="1"/>
  <c r="B39176" i="1"/>
  <c r="B39192" i="1"/>
  <c r="B39204" i="1"/>
  <c r="A39217" i="1"/>
  <c r="A39233" i="1"/>
  <c r="B39248" i="1"/>
  <c r="B39260" i="1"/>
  <c r="B39276" i="1"/>
  <c r="A39289" i="1"/>
  <c r="B39304" i="1"/>
  <c r="B39320" i="1"/>
  <c r="B39332" i="1"/>
  <c r="A39345" i="1"/>
  <c r="A39361" i="1"/>
  <c r="A39375" i="1"/>
  <c r="A39383" i="1"/>
  <c r="B39393" i="1"/>
  <c r="B39402" i="1"/>
  <c r="B39412" i="1"/>
  <c r="A39423" i="1"/>
  <c r="A39431" i="1"/>
  <c r="B39439" i="1"/>
  <c r="B39450" i="1"/>
  <c r="B39460" i="1"/>
  <c r="B39468" i="1"/>
  <c r="A39479" i="1"/>
  <c r="B39487" i="1"/>
  <c r="B39497" i="1"/>
  <c r="B39508" i="1"/>
  <c r="B39516" i="1"/>
  <c r="A39525" i="1"/>
  <c r="B39535" i="1"/>
  <c r="B39545" i="1"/>
  <c r="B39553" i="1"/>
  <c r="B39564" i="1"/>
  <c r="A39572" i="1"/>
  <c r="B39579" i="1"/>
  <c r="B39587" i="1"/>
  <c r="B39593" i="1"/>
  <c r="A39600" i="1"/>
  <c r="A39608" i="1"/>
  <c r="B39615" i="1"/>
  <c r="B39621" i="1"/>
  <c r="B39629" i="1"/>
  <c r="A39636" i="1"/>
  <c r="B39643" i="1"/>
  <c r="B39651" i="1"/>
  <c r="B39657" i="1"/>
  <c r="B39663" i="1"/>
  <c r="B39669" i="1"/>
  <c r="A39674" i="1"/>
  <c r="B39679" i="1"/>
  <c r="B39685" i="1"/>
  <c r="A39690" i="1"/>
  <c r="B39695" i="1"/>
  <c r="B39701" i="1"/>
  <c r="A39706" i="1"/>
  <c r="B39711" i="1"/>
  <c r="B39717" i="1"/>
  <c r="A39722" i="1"/>
  <c r="B39727" i="1"/>
  <c r="B39733" i="1"/>
  <c r="A39738" i="1"/>
  <c r="B39743" i="1"/>
  <c r="B39749" i="1"/>
  <c r="A39754" i="1"/>
  <c r="B39759" i="1"/>
  <c r="B39765" i="1"/>
  <c r="A39770" i="1"/>
  <c r="B39775" i="1"/>
  <c r="B39781" i="1"/>
  <c r="A39786" i="1"/>
  <c r="B39791" i="1"/>
  <c r="B39797" i="1"/>
  <c r="A39802" i="1"/>
  <c r="B39807" i="1"/>
  <c r="B39813" i="1"/>
  <c r="A39818" i="1"/>
  <c r="B39823" i="1"/>
  <c r="B39829" i="1"/>
  <c r="A39834" i="1"/>
  <c r="B39839" i="1"/>
  <c r="B39845" i="1"/>
  <c r="A39850" i="1"/>
  <c r="B39855" i="1"/>
  <c r="B39861" i="1"/>
  <c r="A39866" i="1"/>
  <c r="B39871" i="1"/>
  <c r="B39877" i="1"/>
  <c r="A39882" i="1"/>
  <c r="B39887" i="1"/>
  <c r="B39893" i="1"/>
  <c r="A39898" i="1"/>
  <c r="B39903" i="1"/>
  <c r="B39909" i="1"/>
  <c r="A39914" i="1"/>
  <c r="B39919" i="1"/>
  <c r="B39925" i="1"/>
  <c r="A39930" i="1"/>
  <c r="B39935" i="1"/>
  <c r="B39941" i="1"/>
  <c r="A39946" i="1"/>
  <c r="B39951" i="1"/>
  <c r="B39957" i="1"/>
  <c r="A39962" i="1"/>
  <c r="B39967" i="1"/>
  <c r="B39973" i="1"/>
  <c r="A39978" i="1"/>
  <c r="B39983" i="1"/>
  <c r="B39989" i="1"/>
  <c r="A39994" i="1"/>
  <c r="B39999" i="1"/>
  <c r="B40005" i="1"/>
  <c r="A40010" i="1"/>
  <c r="B40015" i="1"/>
  <c r="B40021" i="1"/>
  <c r="A40026" i="1"/>
  <c r="B40031" i="1"/>
  <c r="B40037" i="1"/>
  <c r="A40042" i="1"/>
  <c r="B40047" i="1"/>
  <c r="B40053" i="1"/>
  <c r="A40058" i="1"/>
  <c r="B40063" i="1"/>
  <c r="B40069" i="1"/>
  <c r="A40074" i="1"/>
  <c r="B40079" i="1"/>
  <c r="B40085" i="1"/>
  <c r="A40090" i="1"/>
  <c r="B40095" i="1"/>
  <c r="B40101" i="1"/>
  <c r="A40106" i="1"/>
  <c r="B40111" i="1"/>
  <c r="B40117" i="1"/>
  <c r="A40122" i="1"/>
  <c r="B40127" i="1"/>
  <c r="B40133" i="1"/>
  <c r="A40138" i="1"/>
  <c r="B40143" i="1"/>
  <c r="B40149" i="1"/>
  <c r="A40154" i="1"/>
  <c r="B40159" i="1"/>
  <c r="B40165" i="1"/>
  <c r="A40170" i="1"/>
  <c r="B40175" i="1"/>
  <c r="B40181" i="1"/>
  <c r="A40186" i="1"/>
  <c r="B40191" i="1"/>
  <c r="B40197" i="1"/>
  <c r="A40202" i="1"/>
  <c r="B40207" i="1"/>
  <c r="B40213" i="1"/>
  <c r="A40218" i="1"/>
  <c r="B40223" i="1"/>
  <c r="B40229" i="1"/>
  <c r="A40234" i="1"/>
  <c r="B40239" i="1"/>
  <c r="B40245" i="1"/>
  <c r="A40250" i="1"/>
  <c r="B40255" i="1"/>
  <c r="B40261" i="1"/>
  <c r="A40266" i="1"/>
  <c r="B40271" i="1"/>
  <c r="B40277" i="1"/>
  <c r="A40282" i="1"/>
  <c r="B40287" i="1"/>
  <c r="B40293" i="1"/>
  <c r="A40298" i="1"/>
  <c r="B40303" i="1"/>
  <c r="B40309" i="1"/>
  <c r="A40314" i="1"/>
  <c r="B40319" i="1"/>
  <c r="B40325" i="1"/>
  <c r="A40330" i="1"/>
  <c r="B40335" i="1"/>
  <c r="B40341" i="1"/>
  <c r="A40346" i="1"/>
  <c r="B40351" i="1"/>
  <c r="B40357" i="1"/>
  <c r="A40362" i="1"/>
  <c r="B40367" i="1"/>
  <c r="B40373" i="1"/>
  <c r="A40378" i="1"/>
  <c r="B40383" i="1"/>
  <c r="B40389" i="1"/>
  <c r="A40394" i="1"/>
  <c r="B40399" i="1"/>
  <c r="B40405" i="1"/>
  <c r="A40410" i="1"/>
  <c r="B40415" i="1"/>
  <c r="B40421" i="1"/>
  <c r="A40426" i="1"/>
  <c r="B40431" i="1"/>
  <c r="B40437" i="1"/>
  <c r="A40442" i="1"/>
  <c r="B40447" i="1"/>
  <c r="B40453" i="1"/>
  <c r="A40458" i="1"/>
  <c r="B40463" i="1"/>
  <c r="B40469" i="1"/>
  <c r="A40474" i="1"/>
  <c r="B40479" i="1"/>
  <c r="B40485" i="1"/>
  <c r="A40490" i="1"/>
  <c r="B40495" i="1"/>
  <c r="B40501" i="1"/>
  <c r="A40506" i="1"/>
  <c r="B40511" i="1"/>
  <c r="B40517" i="1"/>
  <c r="A40522" i="1"/>
  <c r="B40527" i="1"/>
  <c r="B40533" i="1"/>
  <c r="A40538" i="1"/>
  <c r="B40543" i="1"/>
  <c r="B40549" i="1"/>
  <c r="A40554" i="1"/>
  <c r="B40559" i="1"/>
  <c r="B40565" i="1"/>
  <c r="A40570" i="1"/>
  <c r="B40575" i="1"/>
  <c r="B40581" i="1"/>
  <c r="A40586" i="1"/>
  <c r="B40591" i="1"/>
  <c r="B40597" i="1"/>
  <c r="A40602" i="1"/>
  <c r="B40607" i="1"/>
  <c r="B40613" i="1"/>
  <c r="A40618" i="1"/>
  <c r="B40623" i="1"/>
  <c r="B40629" i="1"/>
  <c r="A40634" i="1"/>
  <c r="B40639" i="1"/>
  <c r="B40645" i="1"/>
  <c r="A40650" i="1"/>
  <c r="B40655" i="1"/>
  <c r="B40661" i="1"/>
  <c r="A40666" i="1"/>
  <c r="B40671" i="1"/>
  <c r="B40677" i="1"/>
  <c r="A40682" i="1"/>
  <c r="B40687" i="1"/>
  <c r="B40693" i="1"/>
  <c r="A40698" i="1"/>
  <c r="B40703" i="1"/>
  <c r="B40709" i="1"/>
  <c r="A40714" i="1"/>
  <c r="B40719" i="1"/>
  <c r="B40725" i="1"/>
  <c r="A40730" i="1"/>
  <c r="B40735" i="1"/>
  <c r="B40741" i="1"/>
  <c r="A40746" i="1"/>
  <c r="B40751" i="1"/>
  <c r="B40757" i="1"/>
  <c r="A40762" i="1"/>
  <c r="B40767" i="1"/>
  <c r="B40773" i="1"/>
  <c r="A40778" i="1"/>
  <c r="B40783" i="1"/>
  <c r="B40789" i="1"/>
  <c r="A40794" i="1"/>
  <c r="B40799" i="1"/>
  <c r="B40805" i="1"/>
  <c r="A40810" i="1"/>
  <c r="B40815" i="1"/>
  <c r="B40821" i="1"/>
  <c r="A40826" i="1"/>
  <c r="B40831" i="1"/>
  <c r="B40837" i="1"/>
  <c r="A40842" i="1"/>
  <c r="B40847" i="1"/>
  <c r="B40853" i="1"/>
  <c r="A40858" i="1"/>
  <c r="B40863" i="1"/>
  <c r="B40869" i="1"/>
  <c r="A40874" i="1"/>
  <c r="B40879" i="1"/>
  <c r="B40885" i="1"/>
  <c r="A40890" i="1"/>
  <c r="B40895" i="1"/>
  <c r="B40901" i="1"/>
  <c r="A40906" i="1"/>
  <c r="B40911" i="1"/>
  <c r="B40917" i="1"/>
  <c r="A40922" i="1"/>
  <c r="B40927" i="1"/>
  <c r="B40933" i="1"/>
  <c r="A40938" i="1"/>
  <c r="B40943" i="1"/>
  <c r="B40949" i="1"/>
  <c r="A40954" i="1"/>
  <c r="B40959" i="1"/>
  <c r="B40965" i="1"/>
  <c r="A40970" i="1"/>
  <c r="B40975" i="1"/>
  <c r="B40981" i="1"/>
  <c r="A40986" i="1"/>
  <c r="B40991" i="1"/>
  <c r="B40997" i="1"/>
  <c r="A41002" i="1"/>
  <c r="B41007" i="1"/>
  <c r="B41013" i="1"/>
  <c r="A41018" i="1"/>
  <c r="B41023" i="1"/>
  <c r="B41029" i="1"/>
  <c r="A41034" i="1"/>
  <c r="B41039" i="1"/>
  <c r="B41045" i="1"/>
  <c r="A41050" i="1"/>
  <c r="B41055" i="1"/>
  <c r="B41061" i="1"/>
  <c r="A41066" i="1"/>
  <c r="B41071" i="1"/>
  <c r="B41077" i="1"/>
  <c r="A41082" i="1"/>
  <c r="B41087" i="1"/>
  <c r="B41093" i="1"/>
  <c r="A41098" i="1"/>
  <c r="B41103" i="1"/>
  <c r="B41109" i="1"/>
  <c r="A41114" i="1"/>
  <c r="B41119" i="1"/>
  <c r="B41125" i="1"/>
  <c r="A41130" i="1"/>
  <c r="B41135" i="1"/>
  <c r="B41141" i="1"/>
  <c r="A41146" i="1"/>
  <c r="B41151" i="1"/>
  <c r="B41157" i="1"/>
  <c r="A41162" i="1"/>
  <c r="B41167" i="1"/>
  <c r="B41173" i="1"/>
  <c r="A41178" i="1"/>
  <c r="B41183" i="1"/>
  <c r="B41189" i="1"/>
  <c r="A41194" i="1"/>
  <c r="B41199" i="1"/>
  <c r="B41205" i="1"/>
  <c r="A41210" i="1"/>
  <c r="B41215" i="1"/>
  <c r="B41221" i="1"/>
  <c r="A41226" i="1"/>
  <c r="B41231" i="1"/>
  <c r="B41237" i="1"/>
  <c r="A41242" i="1"/>
  <c r="B41247" i="1"/>
  <c r="B41253" i="1"/>
  <c r="A41258" i="1"/>
  <c r="B41263" i="1"/>
  <c r="B41269" i="1"/>
  <c r="A41274" i="1"/>
  <c r="B41279" i="1"/>
  <c r="B41285" i="1"/>
  <c r="A41290" i="1"/>
  <c r="B41295" i="1"/>
  <c r="B41301" i="1"/>
  <c r="A41306" i="1"/>
  <c r="B41311" i="1"/>
  <c r="B41317" i="1"/>
  <c r="A41322" i="1"/>
  <c r="B41327" i="1"/>
  <c r="B41333" i="1"/>
  <c r="A41338" i="1"/>
  <c r="B41343" i="1"/>
  <c r="B41349" i="1"/>
  <c r="A41354" i="1"/>
  <c r="B41359" i="1"/>
  <c r="B41365" i="1"/>
  <c r="A41370" i="1"/>
  <c r="B41375" i="1"/>
  <c r="B41381" i="1"/>
  <c r="A41386" i="1"/>
  <c r="B41391" i="1"/>
  <c r="B41397" i="1"/>
  <c r="A41402" i="1"/>
  <c r="B41407" i="1"/>
  <c r="B41413" i="1"/>
  <c r="A41418" i="1"/>
  <c r="B41423" i="1"/>
  <c r="B41429" i="1"/>
  <c r="A41434" i="1"/>
  <c r="B41439" i="1"/>
  <c r="B41445" i="1"/>
  <c r="A41450" i="1"/>
  <c r="B41455" i="1"/>
  <c r="B41461" i="1"/>
  <c r="A41466" i="1"/>
  <c r="B41471" i="1"/>
  <c r="B41477" i="1"/>
  <c r="A41482" i="1"/>
  <c r="B41487" i="1"/>
  <c r="B41493" i="1"/>
  <c r="A41498" i="1"/>
  <c r="B41503" i="1"/>
  <c r="B41509" i="1"/>
  <c r="A41514" i="1"/>
  <c r="B41519" i="1"/>
  <c r="B41525" i="1"/>
  <c r="A41530" i="1"/>
  <c r="B41535" i="1"/>
  <c r="B41541" i="1"/>
  <c r="A41546" i="1"/>
  <c r="B41551" i="1"/>
  <c r="B41557" i="1"/>
  <c r="A41562" i="1"/>
  <c r="B41567" i="1"/>
  <c r="B41573" i="1"/>
  <c r="A41578" i="1"/>
  <c r="B41583" i="1"/>
  <c r="B41589" i="1"/>
  <c r="A41594" i="1"/>
  <c r="B41599" i="1"/>
  <c r="B41605" i="1"/>
  <c r="A41610" i="1"/>
  <c r="B41615" i="1"/>
  <c r="B41621" i="1"/>
  <c r="A41626" i="1"/>
  <c r="B41631" i="1"/>
  <c r="B41637" i="1"/>
  <c r="A41642" i="1"/>
  <c r="B41647" i="1"/>
  <c r="B41653" i="1"/>
  <c r="A41658" i="1"/>
  <c r="B41663" i="1"/>
  <c r="B41669" i="1"/>
  <c r="A41674" i="1"/>
  <c r="B41679" i="1"/>
  <c r="B41685" i="1"/>
  <c r="A41690" i="1"/>
  <c r="B41695" i="1"/>
  <c r="B41701" i="1"/>
  <c r="A41706" i="1"/>
  <c r="B41711" i="1"/>
  <c r="B41717" i="1"/>
  <c r="A41722" i="1"/>
  <c r="B41727" i="1"/>
  <c r="B41733" i="1"/>
  <c r="A41738" i="1"/>
  <c r="B41743" i="1"/>
  <c r="B41749" i="1"/>
  <c r="A41754" i="1"/>
  <c r="B41759" i="1"/>
  <c r="B41765" i="1"/>
  <c r="A41770" i="1"/>
  <c r="B41775" i="1"/>
  <c r="B41781" i="1"/>
  <c r="A41786" i="1"/>
  <c r="B41791" i="1"/>
  <c r="B41797" i="1"/>
  <c r="A41802" i="1"/>
  <c r="B41807" i="1"/>
  <c r="B41813" i="1"/>
  <c r="A41818" i="1"/>
  <c r="B41823" i="1"/>
  <c r="B41829" i="1"/>
  <c r="A41834" i="1"/>
  <c r="B41839" i="1"/>
  <c r="B41845" i="1"/>
  <c r="A41850" i="1"/>
  <c r="B41855" i="1"/>
  <c r="B41861" i="1"/>
  <c r="A41866" i="1"/>
  <c r="B41871" i="1"/>
  <c r="B41877" i="1"/>
  <c r="A41882" i="1"/>
  <c r="B41887" i="1"/>
  <c r="B41893" i="1"/>
  <c r="A41898" i="1"/>
  <c r="B41903" i="1"/>
  <c r="B41909" i="1"/>
  <c r="A41914" i="1"/>
  <c r="B41919" i="1"/>
  <c r="B41925" i="1"/>
  <c r="A41930" i="1"/>
  <c r="B41935" i="1"/>
  <c r="B41941" i="1"/>
  <c r="A41946" i="1"/>
  <c r="B41951" i="1"/>
  <c r="B41957" i="1"/>
  <c r="A41962" i="1"/>
  <c r="B41967" i="1"/>
  <c r="B41973" i="1"/>
  <c r="A41978" i="1"/>
  <c r="B41983" i="1"/>
  <c r="B41989" i="1"/>
  <c r="A41994" i="1"/>
  <c r="B41999" i="1"/>
  <c r="B42005" i="1"/>
  <c r="A42010" i="1"/>
  <c r="B42015" i="1"/>
  <c r="B42021" i="1"/>
  <c r="A42026" i="1"/>
  <c r="B42031" i="1"/>
  <c r="B42037" i="1"/>
  <c r="A42042" i="1"/>
  <c r="B42047" i="1"/>
  <c r="B42053" i="1"/>
  <c r="A42058" i="1"/>
  <c r="B42063" i="1"/>
  <c r="B42069" i="1"/>
  <c r="A42074" i="1"/>
  <c r="B42079" i="1"/>
  <c r="B42085" i="1"/>
  <c r="A42090" i="1"/>
  <c r="B42095" i="1"/>
  <c r="B42101" i="1"/>
  <c r="A42106" i="1"/>
  <c r="B42111" i="1"/>
  <c r="B42117" i="1"/>
  <c r="A42122" i="1"/>
  <c r="B42127" i="1"/>
  <c r="B42133" i="1"/>
  <c r="A42138" i="1"/>
  <c r="B42143" i="1"/>
  <c r="B42149" i="1"/>
  <c r="A42154" i="1"/>
  <c r="B42159" i="1"/>
  <c r="B42165" i="1"/>
  <c r="A42170" i="1"/>
  <c r="B42175" i="1"/>
  <c r="B42181" i="1"/>
  <c r="A42186" i="1"/>
  <c r="B42191" i="1"/>
  <c r="B42197" i="1"/>
  <c r="A42202" i="1"/>
  <c r="B42207" i="1"/>
  <c r="B42213" i="1"/>
  <c r="A42218" i="1"/>
  <c r="B42223" i="1"/>
  <c r="B42229" i="1"/>
  <c r="A42234" i="1"/>
  <c r="B42239" i="1"/>
  <c r="B42245" i="1"/>
  <c r="A42250" i="1"/>
  <c r="B42255" i="1"/>
  <c r="B42261" i="1"/>
  <c r="A42266" i="1"/>
  <c r="B42271" i="1"/>
  <c r="B42277" i="1"/>
  <c r="A42282" i="1"/>
  <c r="B42287" i="1"/>
  <c r="B42293" i="1"/>
  <c r="A42298" i="1"/>
  <c r="B42303" i="1"/>
  <c r="B42309" i="1"/>
  <c r="A42314" i="1"/>
  <c r="B42319" i="1"/>
  <c r="B42325" i="1"/>
  <c r="A42330" i="1"/>
  <c r="B42335" i="1"/>
  <c r="B42341" i="1"/>
  <c r="A42346" i="1"/>
  <c r="B42351" i="1"/>
  <c r="B42357" i="1"/>
  <c r="A42362" i="1"/>
  <c r="B42367" i="1"/>
  <c r="B42373" i="1"/>
  <c r="A42378" i="1"/>
  <c r="B42383" i="1"/>
  <c r="B42389" i="1"/>
  <c r="A42394" i="1"/>
  <c r="B42399" i="1"/>
  <c r="B42405" i="1"/>
  <c r="A42410" i="1"/>
  <c r="B42415" i="1"/>
  <c r="B42421" i="1"/>
  <c r="A42426" i="1"/>
  <c r="B42431" i="1"/>
  <c r="B42437" i="1"/>
  <c r="A42442" i="1"/>
  <c r="B42447" i="1"/>
  <c r="B42453" i="1"/>
  <c r="A42458" i="1"/>
  <c r="B42463" i="1"/>
  <c r="B42469" i="1"/>
  <c r="A42474" i="1"/>
  <c r="B42479" i="1"/>
  <c r="B42485" i="1"/>
  <c r="A42490" i="1"/>
  <c r="B42495" i="1"/>
  <c r="B42501" i="1"/>
  <c r="A42506" i="1"/>
  <c r="B42511" i="1"/>
  <c r="B42517" i="1"/>
  <c r="A42522" i="1"/>
  <c r="B42527" i="1"/>
  <c r="B42533" i="1"/>
  <c r="A42538" i="1"/>
  <c r="B42543" i="1"/>
  <c r="B42549" i="1"/>
  <c r="A42554" i="1"/>
  <c r="B42559" i="1"/>
  <c r="B42565" i="1"/>
  <c r="A42570" i="1"/>
  <c r="B42575" i="1"/>
  <c r="B42581" i="1"/>
  <c r="A42586" i="1"/>
  <c r="B42591" i="1"/>
  <c r="B42597" i="1"/>
  <c r="A42602" i="1"/>
  <c r="B42607" i="1"/>
  <c r="B42613" i="1"/>
  <c r="A42618" i="1"/>
  <c r="B42623" i="1"/>
  <c r="B42629" i="1"/>
  <c r="A42634" i="1"/>
  <c r="B42639" i="1"/>
  <c r="B42645" i="1"/>
  <c r="A42650" i="1"/>
  <c r="B42655" i="1"/>
  <c r="B42661" i="1"/>
  <c r="A42666" i="1"/>
  <c r="B42671" i="1"/>
  <c r="B42677" i="1"/>
  <c r="A42682" i="1"/>
  <c r="B42687" i="1"/>
  <c r="B42693" i="1"/>
  <c r="A42698" i="1"/>
  <c r="B42703" i="1"/>
  <c r="B42709" i="1"/>
  <c r="A42714" i="1"/>
  <c r="B42719" i="1"/>
  <c r="B42725" i="1"/>
  <c r="A42730" i="1"/>
  <c r="B42735" i="1"/>
  <c r="B42741" i="1"/>
  <c r="A42746" i="1"/>
  <c r="B42751" i="1"/>
  <c r="B42757" i="1"/>
  <c r="A42762" i="1"/>
  <c r="B42767" i="1"/>
  <c r="B42773" i="1"/>
  <c r="A42778" i="1"/>
  <c r="B42783" i="1"/>
  <c r="B42789" i="1"/>
  <c r="A42794" i="1"/>
  <c r="B42799" i="1"/>
  <c r="B42805" i="1"/>
  <c r="A42810" i="1"/>
  <c r="B42815" i="1"/>
  <c r="B42821" i="1"/>
  <c r="A42826" i="1"/>
  <c r="B42831" i="1"/>
  <c r="B42837" i="1"/>
  <c r="A42842" i="1"/>
  <c r="B42847" i="1"/>
  <c r="B42853" i="1"/>
  <c r="A42858" i="1"/>
  <c r="B42863" i="1"/>
  <c r="B42869" i="1"/>
  <c r="A42874" i="1"/>
  <c r="B42879" i="1"/>
  <c r="B42885" i="1"/>
  <c r="A42890" i="1"/>
  <c r="B42895" i="1"/>
  <c r="B42901" i="1"/>
  <c r="A42906" i="1"/>
  <c r="B42911" i="1"/>
  <c r="B42917" i="1"/>
  <c r="A42922" i="1"/>
  <c r="B42927" i="1"/>
  <c r="B42933" i="1"/>
  <c r="A42938" i="1"/>
  <c r="B42943" i="1"/>
  <c r="B42949" i="1"/>
  <c r="A42954" i="1"/>
  <c r="B42959" i="1"/>
  <c r="B42965" i="1"/>
  <c r="A42970" i="1"/>
  <c r="B42975" i="1"/>
  <c r="B42981" i="1"/>
  <c r="A42986" i="1"/>
  <c r="B42991" i="1"/>
  <c r="B42997" i="1"/>
  <c r="A43002" i="1"/>
  <c r="B43007" i="1"/>
  <c r="B43013" i="1"/>
  <c r="A43018" i="1"/>
  <c r="B43023" i="1"/>
  <c r="B43029" i="1"/>
  <c r="A43034" i="1"/>
  <c r="B43039" i="1"/>
  <c r="B43045" i="1"/>
  <c r="A43050" i="1"/>
  <c r="B43055" i="1"/>
  <c r="B43061" i="1"/>
  <c r="A43066" i="1"/>
  <c r="B43071" i="1"/>
  <c r="B43077" i="1"/>
  <c r="A43082" i="1"/>
  <c r="B43087" i="1"/>
  <c r="B43093" i="1"/>
  <c r="A43098" i="1"/>
  <c r="B43103" i="1"/>
  <c r="B43109" i="1"/>
  <c r="A43114" i="1"/>
  <c r="B43119" i="1"/>
  <c r="B43125" i="1"/>
  <c r="A43130" i="1"/>
  <c r="B43135" i="1"/>
  <c r="B43141" i="1"/>
  <c r="A43146" i="1"/>
  <c r="B43151" i="1"/>
  <c r="B43157" i="1"/>
  <c r="A43162" i="1"/>
  <c r="B43167" i="1"/>
  <c r="B43173" i="1"/>
  <c r="A43178" i="1"/>
  <c r="B43183" i="1"/>
  <c r="B43189" i="1"/>
  <c r="A43194" i="1"/>
  <c r="B43199" i="1"/>
  <c r="B43205" i="1"/>
  <c r="A43210" i="1"/>
  <c r="B43215" i="1"/>
  <c r="B43221" i="1"/>
  <c r="A43226" i="1"/>
  <c r="B43231" i="1"/>
  <c r="B43237" i="1"/>
  <c r="A43242" i="1"/>
  <c r="B43247" i="1"/>
  <c r="B43253" i="1"/>
  <c r="A43258" i="1"/>
  <c r="B43263" i="1"/>
  <c r="B43269" i="1"/>
  <c r="A43274" i="1"/>
  <c r="B43279" i="1"/>
  <c r="B43285" i="1"/>
  <c r="A43290" i="1"/>
  <c r="B43295" i="1"/>
  <c r="B43301" i="1"/>
  <c r="A43306" i="1"/>
  <c r="B43311" i="1"/>
  <c r="B43317" i="1"/>
  <c r="A43322" i="1"/>
  <c r="B43327" i="1"/>
  <c r="B43333" i="1"/>
  <c r="A43338" i="1"/>
  <c r="B43343" i="1"/>
  <c r="B43349" i="1"/>
  <c r="A43354" i="1"/>
  <c r="B43359" i="1"/>
  <c r="B43365" i="1"/>
  <c r="A43370" i="1"/>
  <c r="B43375" i="1"/>
  <c r="B43381" i="1"/>
  <c r="A43386" i="1"/>
  <c r="B43391" i="1"/>
  <c r="B43397" i="1"/>
  <c r="A43402" i="1"/>
  <c r="B43407" i="1"/>
  <c r="B43413" i="1"/>
  <c r="A43418" i="1"/>
  <c r="B43423" i="1"/>
  <c r="B43429" i="1"/>
  <c r="A43434" i="1"/>
  <c r="B43439" i="1"/>
  <c r="B43445" i="1"/>
  <c r="A43450" i="1"/>
  <c r="B43455" i="1"/>
  <c r="B43461" i="1"/>
  <c r="A43466" i="1"/>
  <c r="B43471" i="1"/>
  <c r="B43477" i="1"/>
  <c r="A43482" i="1"/>
  <c r="B43487" i="1"/>
  <c r="B43493" i="1"/>
  <c r="A43498" i="1"/>
  <c r="B43503" i="1"/>
  <c r="B43509" i="1"/>
  <c r="A43514" i="1"/>
  <c r="B43519" i="1"/>
  <c r="B43525" i="1"/>
  <c r="A43530" i="1"/>
  <c r="B43535" i="1"/>
  <c r="B43541" i="1"/>
  <c r="A43546" i="1"/>
  <c r="B43551" i="1"/>
  <c r="B43557" i="1"/>
  <c r="A43562" i="1"/>
  <c r="B43567" i="1"/>
  <c r="B43573" i="1"/>
  <c r="A43578" i="1"/>
  <c r="B43583" i="1"/>
  <c r="B43589" i="1"/>
  <c r="A43594" i="1"/>
  <c r="B43599" i="1"/>
  <c r="B43605" i="1"/>
  <c r="A43610" i="1"/>
  <c r="B43615" i="1"/>
  <c r="B43621" i="1"/>
  <c r="A43626" i="1"/>
  <c r="B43631" i="1"/>
  <c r="B43637" i="1"/>
  <c r="A43642" i="1"/>
  <c r="B43647" i="1"/>
  <c r="B43653" i="1"/>
  <c r="A43658" i="1"/>
  <c r="B43663" i="1"/>
  <c r="B43669" i="1"/>
  <c r="A43674" i="1"/>
  <c r="B43679" i="1"/>
  <c r="B43685" i="1"/>
  <c r="A43690" i="1"/>
  <c r="B43695" i="1"/>
  <c r="B43701" i="1"/>
  <c r="A43706" i="1"/>
  <c r="B43711" i="1"/>
  <c r="B43717" i="1"/>
  <c r="A43722" i="1"/>
  <c r="B43727" i="1"/>
  <c r="B43733" i="1"/>
  <c r="A43738" i="1"/>
  <c r="B43743" i="1"/>
  <c r="B43749" i="1"/>
  <c r="A43754" i="1"/>
  <c r="B43759" i="1"/>
  <c r="B43765" i="1"/>
  <c r="A43770" i="1"/>
  <c r="B43775" i="1"/>
  <c r="B43781" i="1"/>
  <c r="A43786" i="1"/>
  <c r="B43791" i="1"/>
  <c r="B43797" i="1"/>
  <c r="A43802" i="1"/>
  <c r="B43807" i="1"/>
  <c r="B43813" i="1"/>
  <c r="A43818" i="1"/>
  <c r="B43823" i="1"/>
  <c r="B43829" i="1"/>
  <c r="A43834" i="1"/>
  <c r="B43839" i="1"/>
  <c r="B43845" i="1"/>
  <c r="A43850" i="1"/>
  <c r="B43855" i="1"/>
  <c r="B43861" i="1"/>
  <c r="A43866" i="1"/>
  <c r="B43871" i="1"/>
  <c r="B43877" i="1"/>
  <c r="A43882" i="1"/>
  <c r="B43887" i="1"/>
  <c r="B43893" i="1"/>
  <c r="A43898" i="1"/>
  <c r="B43903" i="1"/>
  <c r="B43909" i="1"/>
  <c r="A43914" i="1"/>
  <c r="B43919" i="1"/>
  <c r="B43925" i="1"/>
  <c r="A43930" i="1"/>
  <c r="B43935" i="1"/>
  <c r="B43941" i="1"/>
  <c r="A43946" i="1"/>
  <c r="B43951" i="1"/>
  <c r="B43957" i="1"/>
  <c r="A43962" i="1"/>
  <c r="B43967" i="1"/>
  <c r="B43973" i="1"/>
  <c r="A43978" i="1"/>
  <c r="B43983" i="1"/>
  <c r="B43989" i="1"/>
  <c r="A43994" i="1"/>
  <c r="B43999" i="1"/>
  <c r="B44005" i="1"/>
  <c r="A44010" i="1"/>
  <c r="B44015" i="1"/>
  <c r="B44021" i="1"/>
  <c r="A44026" i="1"/>
  <c r="B44031" i="1"/>
  <c r="B44037" i="1"/>
  <c r="A44042" i="1"/>
  <c r="B44047" i="1"/>
  <c r="B44053" i="1"/>
  <c r="A44058" i="1"/>
  <c r="B44063" i="1"/>
  <c r="B44069" i="1"/>
  <c r="A44074" i="1"/>
  <c r="B44079" i="1"/>
  <c r="B44085" i="1"/>
  <c r="A44090" i="1"/>
  <c r="B44095" i="1"/>
  <c r="B44101" i="1"/>
  <c r="A44106" i="1"/>
  <c r="B44111" i="1"/>
  <c r="B44117" i="1"/>
  <c r="A44122" i="1"/>
  <c r="B44127" i="1"/>
  <c r="B44133" i="1"/>
  <c r="A44138" i="1"/>
  <c r="B44143" i="1"/>
  <c r="B44149" i="1"/>
  <c r="A44154" i="1"/>
  <c r="B44159" i="1"/>
  <c r="B44165" i="1"/>
  <c r="A44170" i="1"/>
  <c r="B44175" i="1"/>
  <c r="B44181" i="1"/>
  <c r="A44186" i="1"/>
  <c r="B44191" i="1"/>
  <c r="B44197" i="1"/>
  <c r="A44202" i="1"/>
  <c r="B44207" i="1"/>
  <c r="B44213" i="1"/>
  <c r="A44218" i="1"/>
  <c r="B44223" i="1"/>
  <c r="B44229" i="1"/>
  <c r="A44234" i="1"/>
  <c r="B44239" i="1"/>
  <c r="B44245" i="1"/>
  <c r="A44250" i="1"/>
  <c r="B44255" i="1"/>
  <c r="B44261" i="1"/>
  <c r="A44266" i="1"/>
  <c r="B44271" i="1"/>
  <c r="B44277" i="1"/>
  <c r="A44282" i="1"/>
  <c r="B44287" i="1"/>
  <c r="B44293" i="1"/>
  <c r="A44298" i="1"/>
  <c r="B44303" i="1"/>
  <c r="B44309" i="1"/>
  <c r="A44314" i="1"/>
  <c r="B44319" i="1"/>
  <c r="B44325" i="1"/>
  <c r="A44330" i="1"/>
  <c r="B44335" i="1"/>
  <c r="B44341" i="1"/>
  <c r="A44346" i="1"/>
  <c r="B44351" i="1"/>
  <c r="B44357" i="1"/>
  <c r="A44362" i="1"/>
  <c r="B44367" i="1"/>
  <c r="B44373" i="1"/>
  <c r="A44378" i="1"/>
  <c r="B44383" i="1"/>
  <c r="B44389" i="1"/>
  <c r="A44394" i="1"/>
  <c r="B44399" i="1"/>
  <c r="B44405" i="1"/>
  <c r="A44410" i="1"/>
  <c r="B44415" i="1"/>
  <c r="B44421" i="1"/>
  <c r="A44426" i="1"/>
  <c r="B44431" i="1"/>
  <c r="B44437" i="1"/>
  <c r="A44442" i="1"/>
  <c r="B44447" i="1"/>
  <c r="B44453" i="1"/>
  <c r="A44458" i="1"/>
  <c r="B44463" i="1"/>
  <c r="B44469" i="1"/>
  <c r="A44474" i="1"/>
  <c r="B44479" i="1"/>
  <c r="B44485" i="1"/>
  <c r="A44490" i="1"/>
  <c r="B44495" i="1"/>
  <c r="B44501" i="1"/>
  <c r="A44506" i="1"/>
  <c r="B44511" i="1"/>
  <c r="B44517" i="1"/>
  <c r="A44522" i="1"/>
  <c r="B44527" i="1"/>
  <c r="B44533" i="1"/>
  <c r="A44538" i="1"/>
  <c r="B44543" i="1"/>
  <c r="B44549" i="1"/>
  <c r="A44554" i="1"/>
  <c r="B44559" i="1"/>
  <c r="B44565" i="1"/>
  <c r="A44570" i="1"/>
  <c r="B44575" i="1"/>
  <c r="B44581" i="1"/>
  <c r="B42849" i="1"/>
  <c r="A43334" i="1"/>
  <c r="B43409" i="1"/>
  <c r="B43425" i="1"/>
  <c r="A43430" i="1"/>
  <c r="B43441" i="1"/>
  <c r="A43446" i="1"/>
  <c r="B43451" i="1"/>
  <c r="B43457" i="1"/>
  <c r="B43467" i="1"/>
  <c r="B43473" i="1"/>
  <c r="A43478" i="1"/>
  <c r="B43483" i="1"/>
  <c r="B43489" i="1"/>
  <c r="A43494" i="1"/>
  <c r="B43505" i="1"/>
  <c r="A43510" i="1"/>
  <c r="B43515" i="1"/>
  <c r="B43521" i="1"/>
  <c r="A43526" i="1"/>
  <c r="B43531" i="1"/>
  <c r="B43537" i="1"/>
  <c r="B43547" i="1"/>
  <c r="B43553" i="1"/>
  <c r="A43558" i="1"/>
  <c r="B43563" i="1"/>
  <c r="B43569" i="1"/>
  <c r="A43574" i="1"/>
  <c r="B43579" i="1"/>
  <c r="B43585" i="1"/>
  <c r="B43595" i="1"/>
  <c r="B43601" i="1"/>
  <c r="A43606" i="1"/>
  <c r="B43611" i="1"/>
  <c r="B43617" i="1"/>
  <c r="A43622" i="1"/>
  <c r="B43633" i="1"/>
  <c r="A43638" i="1"/>
  <c r="B43643" i="1"/>
  <c r="B43649" i="1"/>
  <c r="A43654" i="1"/>
  <c r="B43659" i="1"/>
  <c r="B43665" i="1"/>
  <c r="A43670" i="1"/>
  <c r="B43681" i="1"/>
  <c r="A43686" i="1"/>
  <c r="B43691" i="1"/>
  <c r="B43697" i="1"/>
  <c r="A43702" i="1"/>
  <c r="B43707" i="1"/>
  <c r="B43713" i="1"/>
  <c r="B43723" i="1"/>
  <c r="B43729" i="1"/>
  <c r="A43734" i="1"/>
  <c r="B43739" i="1"/>
  <c r="B43745" i="1"/>
  <c r="A43750" i="1"/>
  <c r="B43755" i="1"/>
  <c r="B43761" i="1"/>
  <c r="B43771" i="1"/>
  <c r="B43777" i="1"/>
  <c r="A43782" i="1"/>
  <c r="B43787" i="1"/>
  <c r="A43798" i="1"/>
  <c r="B43803" i="1"/>
  <c r="B43809" i="1"/>
  <c r="A43814" i="1"/>
  <c r="B43819" i="1"/>
  <c r="A43830" i="1"/>
  <c r="B43835" i="1"/>
  <c r="B43841" i="1"/>
  <c r="B43851" i="1"/>
  <c r="B43857" i="1"/>
  <c r="B43867" i="1"/>
  <c r="B43873" i="1"/>
  <c r="A43878" i="1"/>
  <c r="B43889" i="1"/>
  <c r="A43894" i="1"/>
  <c r="B43899" i="1"/>
  <c r="B43905" i="1"/>
  <c r="A43910" i="1"/>
  <c r="B43921" i="1"/>
  <c r="A43926" i="1"/>
  <c r="B43931" i="1"/>
  <c r="A43942" i="1"/>
  <c r="B43947" i="1"/>
  <c r="B43953" i="1"/>
  <c r="B43963" i="1"/>
  <c r="B43969" i="1"/>
  <c r="A43974" i="1"/>
  <c r="B43985" i="1"/>
  <c r="A43990" i="1"/>
  <c r="B43995" i="1"/>
  <c r="A44006" i="1"/>
  <c r="B44011" i="1"/>
  <c r="A44022" i="1"/>
  <c r="B44027" i="1"/>
  <c r="A44038" i="1"/>
  <c r="B44043" i="1"/>
  <c r="A44054" i="1"/>
  <c r="B44059" i="1"/>
  <c r="A44070" i="1"/>
  <c r="B44075" i="1"/>
  <c r="A44086" i="1"/>
  <c r="B44091" i="1"/>
  <c r="B44097" i="1"/>
  <c r="B44107" i="1"/>
  <c r="B44113" i="1"/>
  <c r="A44118" i="1"/>
  <c r="B44123" i="1"/>
  <c r="B44129" i="1"/>
  <c r="B44139" i="1"/>
  <c r="B44145" i="1"/>
  <c r="A44150" i="1"/>
  <c r="B44155" i="1"/>
  <c r="A44166" i="1"/>
  <c r="B44171" i="1"/>
  <c r="B44177" i="1"/>
  <c r="A44182" i="1"/>
  <c r="B44187" i="1"/>
  <c r="B44193" i="1"/>
  <c r="B44203" i="1"/>
  <c r="B44209" i="1"/>
  <c r="A44214" i="1"/>
  <c r="B44219" i="1"/>
  <c r="B44225" i="1"/>
  <c r="A44230" i="1"/>
  <c r="B44235" i="1"/>
  <c r="A44246" i="1"/>
  <c r="B44251" i="1"/>
  <c r="B44257" i="1"/>
  <c r="A44262" i="1"/>
  <c r="B44267" i="1"/>
  <c r="B44273" i="1"/>
  <c r="A44278" i="1"/>
  <c r="B44289" i="1"/>
  <c r="A44294" i="1"/>
  <c r="B44299" i="1"/>
  <c r="B44305" i="1"/>
  <c r="A44310" i="1"/>
  <c r="B44321" i="1"/>
  <c r="A44326" i="1"/>
  <c r="B44331" i="1"/>
  <c r="B44337" i="1"/>
  <c r="A44342" i="1"/>
  <c r="B44353" i="1"/>
  <c r="A44358" i="1"/>
  <c r="B44363" i="1"/>
  <c r="B44369" i="1"/>
  <c r="B44379" i="1"/>
  <c r="B44385" i="1"/>
  <c r="B44395" i="1"/>
  <c r="B44401" i="1"/>
  <c r="B44411" i="1"/>
  <c r="B44417" i="1"/>
  <c r="B44427" i="1"/>
  <c r="B44433" i="1"/>
  <c r="A44438" i="1"/>
  <c r="B44449" i="1"/>
  <c r="A44454" i="1"/>
  <c r="B44465" i="1"/>
  <c r="B44475" i="1"/>
  <c r="B44481" i="1"/>
  <c r="B44491" i="1"/>
  <c r="B44497" i="1"/>
  <c r="A44502" i="1"/>
  <c r="B44507" i="1"/>
  <c r="A44518" i="1"/>
  <c r="B44523" i="1"/>
  <c r="B44529" i="1"/>
  <c r="A44534" i="1"/>
  <c r="B44539" i="1"/>
  <c r="B44545" i="1"/>
  <c r="B44555" i="1"/>
  <c r="B44561" i="1"/>
  <c r="A44566" i="1"/>
  <c r="B44571" i="1"/>
  <c r="B44577" i="1"/>
  <c r="A9548" i="1"/>
  <c r="B13506" i="1"/>
  <c r="B14136" i="1"/>
  <c r="B14744" i="1"/>
  <c r="B15352" i="1"/>
  <c r="A15949" i="1"/>
  <c r="B16568" i="1"/>
  <c r="B17176" i="1"/>
  <c r="A17773" i="1"/>
  <c r="A18349" i="1"/>
  <c r="B18808" i="1"/>
  <c r="B19192" i="1"/>
  <c r="A19498" i="1"/>
  <c r="A19804" i="1"/>
  <c r="B20102" i="1"/>
  <c r="B20408" i="1"/>
  <c r="A20714" i="1"/>
  <c r="A20989" i="1"/>
  <c r="B21218" i="1"/>
  <c r="A21448" i="1"/>
  <c r="A21672" i="1"/>
  <c r="A21901" i="1"/>
  <c r="B22130" i="1"/>
  <c r="A22280" i="1"/>
  <c r="B22434" i="1"/>
  <c r="A22584" i="1"/>
  <c r="A22733" i="1"/>
  <c r="A22888" i="1"/>
  <c r="B23186" i="1"/>
  <c r="B23346" i="1"/>
  <c r="A23496" i="1"/>
  <c r="A23645" i="1"/>
  <c r="A23800" i="1"/>
  <c r="A23928" i="1"/>
  <c r="A24040" i="1"/>
  <c r="A24157" i="1"/>
  <c r="A24381" i="1"/>
  <c r="B24498" i="1"/>
  <c r="B24610" i="1"/>
  <c r="B24722" i="1"/>
  <c r="A24952" i="1"/>
  <c r="A25181" i="1"/>
  <c r="A25405" i="1"/>
  <c r="B25634" i="1"/>
  <c r="A25864" i="1"/>
  <c r="A26045" i="1"/>
  <c r="A26217" i="1"/>
  <c r="A26473" i="1"/>
  <c r="A26645" i="1"/>
  <c r="A26729" i="1"/>
  <c r="A26901" i="1"/>
  <c r="A27069" i="1"/>
  <c r="A27325" i="1"/>
  <c r="A27497" i="1"/>
  <c r="A27669" i="1"/>
  <c r="A27837" i="1"/>
  <c r="A28009" i="1"/>
  <c r="A28181" i="1"/>
  <c r="A28349" i="1"/>
  <c r="A28521" i="1"/>
  <c r="A28605" i="1"/>
  <c r="A28777" i="1"/>
  <c r="A28861" i="1"/>
  <c r="A29033" i="1"/>
  <c r="A29205" i="1"/>
  <c r="A29373" i="1"/>
  <c r="A29545" i="1"/>
  <c r="A29717" i="1"/>
  <c r="A29885" i="1"/>
  <c r="A30057" i="1"/>
  <c r="A30201" i="1"/>
  <c r="A30373" i="1"/>
  <c r="A30541" i="1"/>
  <c r="A30713" i="1"/>
  <c r="A30885" i="1"/>
  <c r="A31053" i="1"/>
  <c r="A31225" i="1"/>
  <c r="A31369" i="1"/>
  <c r="A31497" i="1"/>
  <c r="A31689" i="1"/>
  <c r="A31881" i="1"/>
  <c r="A32009" i="1"/>
  <c r="A32073" i="1"/>
  <c r="A32197" i="1"/>
  <c r="A32237" i="1"/>
  <c r="A32325" i="1"/>
  <c r="A32409" i="1"/>
  <c r="A32493" i="1"/>
  <c r="A32537" i="1"/>
  <c r="A32621" i="1"/>
  <c r="A32709" i="1"/>
  <c r="A32793" i="1"/>
  <c r="A32877" i="1"/>
  <c r="A32965" i="1"/>
  <c r="A33093" i="1"/>
  <c r="A33177" i="1"/>
  <c r="A33261" i="1"/>
  <c r="A33349" i="1"/>
  <c r="A33433" i="1"/>
  <c r="A33517" i="1"/>
  <c r="A33605" i="1"/>
  <c r="A33689" i="1"/>
  <c r="A33773" i="1"/>
  <c r="A33861" i="1"/>
  <c r="A33989" i="1"/>
  <c r="A34033" i="1"/>
  <c r="B34076" i="1"/>
  <c r="B34120" i="1"/>
  <c r="A34161" i="1"/>
  <c r="B34204" i="1"/>
  <c r="B34248" i="1"/>
  <c r="A34289" i="1"/>
  <c r="B34332" i="1"/>
  <c r="B34376" i="1"/>
  <c r="A34417" i="1"/>
  <c r="B34460" i="1"/>
  <c r="B34504" i="1"/>
  <c r="A34545" i="1"/>
  <c r="B34568" i="1"/>
  <c r="A34609" i="1"/>
  <c r="B34652" i="1"/>
  <c r="B34696" i="1"/>
  <c r="A34737" i="1"/>
  <c r="B34760" i="1"/>
  <c r="A34801" i="1"/>
  <c r="B34844" i="1"/>
  <c r="B34888" i="1"/>
  <c r="A34929" i="1"/>
  <c r="B34972" i="1"/>
  <c r="B35016" i="1"/>
  <c r="A35057" i="1"/>
  <c r="A35121" i="1"/>
  <c r="B35164" i="1"/>
  <c r="B35208" i="1"/>
  <c r="B35272" i="1"/>
  <c r="A35313" i="1"/>
  <c r="A35377" i="1"/>
  <c r="B35420" i="1"/>
  <c r="B35464" i="1"/>
  <c r="A35505" i="1"/>
  <c r="B35548" i="1"/>
  <c r="B35592" i="1"/>
  <c r="A35633" i="1"/>
  <c r="B35676" i="1"/>
  <c r="B35720" i="1"/>
  <c r="A35761" i="1"/>
  <c r="B35804" i="1"/>
  <c r="B35848" i="1"/>
  <c r="A35889" i="1"/>
  <c r="B35932" i="1"/>
  <c r="B35976" i="1"/>
  <c r="A36017" i="1"/>
  <c r="B36060" i="1"/>
  <c r="B36104" i="1"/>
  <c r="A36145" i="1"/>
  <c r="B36188" i="1"/>
  <c r="B36232" i="1"/>
  <c r="A36273" i="1"/>
  <c r="B36316" i="1"/>
  <c r="B36360" i="1"/>
  <c r="A36401" i="1"/>
  <c r="B36444" i="1"/>
  <c r="B36488" i="1"/>
  <c r="A36529" i="1"/>
  <c r="A36849" i="1"/>
  <c r="B37020" i="1"/>
  <c r="B37128" i="1"/>
  <c r="B37192" i="1"/>
  <c r="B37256" i="1"/>
  <c r="A37297" i="1"/>
  <c r="B37340" i="1"/>
  <c r="B37384" i="1"/>
  <c r="A37425" i="1"/>
  <c r="B37468" i="1"/>
  <c r="B37512" i="1"/>
  <c r="A37553" i="1"/>
  <c r="B37596" i="1"/>
  <c r="B37640" i="1"/>
  <c r="A37681" i="1"/>
  <c r="B37724" i="1"/>
  <c r="B37768" i="1"/>
  <c r="A37809" i="1"/>
  <c r="B37852" i="1"/>
  <c r="B37896" i="1"/>
  <c r="A37937" i="1"/>
  <c r="B37980" i="1"/>
  <c r="B38024" i="1"/>
  <c r="A38065" i="1"/>
  <c r="B38088" i="1"/>
  <c r="A38129" i="1"/>
  <c r="B38152" i="1"/>
  <c r="A38193" i="1"/>
  <c r="B38236" i="1"/>
  <c r="B38280" i="1"/>
  <c r="A38321" i="1"/>
  <c r="B38364" i="1"/>
  <c r="B38408" i="1"/>
  <c r="A38449" i="1"/>
  <c r="B38492" i="1"/>
  <c r="B38536" i="1"/>
  <c r="A38577" i="1"/>
  <c r="B38620" i="1"/>
  <c r="B38664" i="1"/>
  <c r="A38705" i="1"/>
  <c r="B38748" i="1"/>
  <c r="B38812" i="1"/>
  <c r="B38856" i="1"/>
  <c r="A38897" i="1"/>
  <c r="B38940" i="1"/>
  <c r="B38984" i="1"/>
  <c r="B39012" i="1"/>
  <c r="A39041" i="1"/>
  <c r="B39056" i="1"/>
  <c r="B39084" i="1"/>
  <c r="A39097" i="1"/>
  <c r="B39128" i="1"/>
  <c r="A39153" i="1"/>
  <c r="B39184" i="1"/>
  <c r="B39212" i="1"/>
  <c r="B39240" i="1"/>
  <c r="B39268" i="1"/>
  <c r="A39297" i="1"/>
  <c r="B39324" i="1"/>
  <c r="A39353" i="1"/>
  <c r="B39380" i="1"/>
  <c r="A39397" i="1"/>
  <c r="B39425" i="1"/>
  <c r="A39445" i="1"/>
  <c r="B39473" i="1"/>
  <c r="A39503" i="1"/>
  <c r="B39530" i="1"/>
  <c r="A39551" i="1"/>
  <c r="B39567" i="1"/>
  <c r="B39583" i="1"/>
  <c r="A39604" i="1"/>
  <c r="B39619" i="1"/>
  <c r="A39632" i="1"/>
  <c r="B39647" i="1"/>
  <c r="B39661" i="1"/>
  <c r="B39671" i="1"/>
  <c r="A39682" i="1"/>
  <c r="B39693" i="1"/>
  <c r="A39698" i="1"/>
  <c r="B39709" i="1"/>
  <c r="B39719" i="1"/>
  <c r="A39730" i="1"/>
  <c r="B39741" i="1"/>
  <c r="B39751" i="1"/>
  <c r="A39762" i="1"/>
  <c r="B39773" i="1"/>
  <c r="B39783" i="1"/>
  <c r="A39794" i="1"/>
  <c r="B39805" i="1"/>
  <c r="B39815" i="1"/>
  <c r="A39826" i="1"/>
  <c r="B39837" i="1"/>
  <c r="B39847" i="1"/>
  <c r="A39858" i="1"/>
  <c r="B39869" i="1"/>
  <c r="B39879" i="1"/>
  <c r="A39890" i="1"/>
  <c r="B39901" i="1"/>
  <c r="B39911" i="1"/>
  <c r="A39922" i="1"/>
  <c r="B39933" i="1"/>
  <c r="B39943" i="1"/>
  <c r="A39954" i="1"/>
  <c r="B39965" i="1"/>
  <c r="B39975" i="1"/>
  <c r="A39986" i="1"/>
  <c r="B39997" i="1"/>
  <c r="B40007" i="1"/>
  <c r="A40018" i="1"/>
  <c r="B40029" i="1"/>
  <c r="B40039" i="1"/>
  <c r="A40050" i="1"/>
  <c r="B40061" i="1"/>
  <c r="B40071" i="1"/>
  <c r="A40082" i="1"/>
  <c r="B40093" i="1"/>
  <c r="B40103" i="1"/>
  <c r="B40109" i="1"/>
  <c r="B40119" i="1"/>
  <c r="A40130" i="1"/>
  <c r="B40135" i="1"/>
  <c r="A40146" i="1"/>
  <c r="B40157" i="1"/>
  <c r="B40167" i="1"/>
  <c r="A40178" i="1"/>
  <c r="B40189" i="1"/>
  <c r="B40199" i="1"/>
  <c r="A40210" i="1"/>
  <c r="B40221" i="1"/>
  <c r="B40231" i="1"/>
  <c r="A40242" i="1"/>
  <c r="B40247" i="1"/>
  <c r="A40258" i="1"/>
  <c r="B40269" i="1"/>
  <c r="B40279" i="1"/>
  <c r="A40290" i="1"/>
  <c r="B40295" i="1"/>
  <c r="A40306" i="1"/>
  <c r="B40317" i="1"/>
  <c r="B40327" i="1"/>
  <c r="B40343" i="1"/>
  <c r="A40354" i="1"/>
  <c r="B40365" i="1"/>
  <c r="B40375" i="1"/>
  <c r="A40386" i="1"/>
  <c r="B40397" i="1"/>
  <c r="B40407" i="1"/>
  <c r="A40418" i="1"/>
  <c r="B40429" i="1"/>
  <c r="B40439" i="1"/>
  <c r="A40450" i="1"/>
  <c r="B40461" i="1"/>
  <c r="B40471" i="1"/>
  <c r="A40482" i="1"/>
  <c r="B40493" i="1"/>
  <c r="B40503" i="1"/>
  <c r="A40514" i="1"/>
  <c r="B40525" i="1"/>
  <c r="B40535" i="1"/>
  <c r="A40546" i="1"/>
  <c r="B40557" i="1"/>
  <c r="B40567" i="1"/>
  <c r="A40578" i="1"/>
  <c r="A40594" i="1"/>
  <c r="A40610" i="1"/>
  <c r="B40621" i="1"/>
  <c r="B40637" i="1"/>
  <c r="B40647" i="1"/>
  <c r="A40658" i="1"/>
  <c r="B40663" i="1"/>
  <c r="A40674" i="1"/>
  <c r="B40685" i="1"/>
  <c r="B40695" i="1"/>
  <c r="A40706" i="1"/>
  <c r="B40711" i="1"/>
  <c r="A40722" i="1"/>
  <c r="B40727" i="1"/>
  <c r="A40738" i="1"/>
  <c r="B40743" i="1"/>
  <c r="A40754" i="1"/>
  <c r="B40759" i="1"/>
  <c r="A40770" i="1"/>
  <c r="B40781" i="1"/>
  <c r="B40791" i="1"/>
  <c r="A40802" i="1"/>
  <c r="B40807" i="1"/>
  <c r="A40818" i="1"/>
  <c r="B40829" i="1"/>
  <c r="B40839" i="1"/>
  <c r="A40850" i="1"/>
  <c r="B40855" i="1"/>
  <c r="A40866" i="1"/>
  <c r="B40877" i="1"/>
  <c r="B40887" i="1"/>
  <c r="B40893" i="1"/>
  <c r="B40903" i="1"/>
  <c r="A40914" i="1"/>
  <c r="B40925" i="1"/>
  <c r="B40935" i="1"/>
  <c r="A40946" i="1"/>
  <c r="B40957" i="1"/>
  <c r="B40967" i="1"/>
  <c r="A40978" i="1"/>
  <c r="B40989" i="1"/>
  <c r="B40999" i="1"/>
  <c r="A41010" i="1"/>
  <c r="B41021" i="1"/>
  <c r="B41031" i="1"/>
  <c r="A41042" i="1"/>
  <c r="B41053" i="1"/>
  <c r="B41063" i="1"/>
  <c r="A41074" i="1"/>
  <c r="B41085" i="1"/>
  <c r="B41095" i="1"/>
  <c r="A41106" i="1"/>
  <c r="B41117" i="1"/>
  <c r="B41127" i="1"/>
  <c r="A41138" i="1"/>
  <c r="B41149" i="1"/>
  <c r="B41159" i="1"/>
  <c r="A41170" i="1"/>
  <c r="A41186" i="1"/>
  <c r="B41197" i="1"/>
  <c r="B41207" i="1"/>
  <c r="A41218" i="1"/>
  <c r="B41229" i="1"/>
  <c r="B41239" i="1"/>
  <c r="A41250" i="1"/>
  <c r="A41266" i="1"/>
  <c r="B41277" i="1"/>
  <c r="B41287" i="1"/>
  <c r="B41303" i="1"/>
  <c r="A41314" i="1"/>
  <c r="B41325" i="1"/>
  <c r="B41335" i="1"/>
  <c r="A41346" i="1"/>
  <c r="A41362" i="1"/>
  <c r="B41373" i="1"/>
  <c r="B41383" i="1"/>
  <c r="B41389" i="1"/>
  <c r="B41399" i="1"/>
  <c r="B41405" i="1"/>
  <c r="B41415" i="1"/>
  <c r="A41426" i="1"/>
  <c r="B41437" i="1"/>
  <c r="B41447" i="1"/>
  <c r="A41458" i="1"/>
  <c r="B41469" i="1"/>
  <c r="B41479" i="1"/>
  <c r="B41485" i="1"/>
  <c r="B41495" i="1"/>
  <c r="A41506" i="1"/>
  <c r="B41517" i="1"/>
  <c r="B41527" i="1"/>
  <c r="A41538" i="1"/>
  <c r="B41549" i="1"/>
  <c r="B41559" i="1"/>
  <c r="A41570" i="1"/>
  <c r="B41581" i="1"/>
  <c r="B41591" i="1"/>
  <c r="A41602" i="1"/>
  <c r="A41618" i="1"/>
  <c r="B41629" i="1"/>
  <c r="B41645" i="1"/>
  <c r="B41655" i="1"/>
  <c r="A41666" i="1"/>
  <c r="B41677" i="1"/>
  <c r="B41687" i="1"/>
  <c r="A41698" i="1"/>
  <c r="B41709" i="1"/>
  <c r="B41719" i="1"/>
  <c r="A41730" i="1"/>
  <c r="B41741" i="1"/>
  <c r="B41751" i="1"/>
  <c r="A41762" i="1"/>
  <c r="B41773" i="1"/>
  <c r="B41783" i="1"/>
  <c r="A41794" i="1"/>
  <c r="B41805" i="1"/>
  <c r="B41815" i="1"/>
  <c r="B41821" i="1"/>
  <c r="B41831" i="1"/>
  <c r="A41842" i="1"/>
  <c r="B41853" i="1"/>
  <c r="B41863" i="1"/>
  <c r="A41874" i="1"/>
  <c r="B41885" i="1"/>
  <c r="B41895" i="1"/>
  <c r="A41906" i="1"/>
  <c r="B41917" i="1"/>
  <c r="B41927" i="1"/>
  <c r="A41938" i="1"/>
  <c r="B41949" i="1"/>
  <c r="B41959" i="1"/>
  <c r="A41970" i="1"/>
  <c r="B41981" i="1"/>
  <c r="B41991" i="1"/>
  <c r="A42002" i="1"/>
  <c r="B42013" i="1"/>
  <c r="B42023" i="1"/>
  <c r="A42034" i="1"/>
  <c r="B42045" i="1"/>
  <c r="B42055" i="1"/>
  <c r="A42066" i="1"/>
  <c r="B42077" i="1"/>
  <c r="B42087" i="1"/>
  <c r="A42098" i="1"/>
  <c r="B42109" i="1"/>
  <c r="B42119" i="1"/>
  <c r="A42130" i="1"/>
  <c r="B42141" i="1"/>
  <c r="B42151" i="1"/>
  <c r="B42157" i="1"/>
  <c r="B42167" i="1"/>
  <c r="A42178" i="1"/>
  <c r="B42189" i="1"/>
  <c r="A42194" i="1"/>
  <c r="B42205" i="1"/>
  <c r="B42215" i="1"/>
  <c r="B42221" i="1"/>
  <c r="B42231" i="1"/>
  <c r="A42242" i="1"/>
  <c r="B42333" i="1"/>
  <c r="A42402" i="1"/>
  <c r="B42439" i="1"/>
  <c r="A42466" i="1"/>
  <c r="A42482" i="1"/>
  <c r="B42493" i="1"/>
  <c r="B42503" i="1"/>
  <c r="B42509" i="1"/>
  <c r="B42519" i="1"/>
  <c r="B42525" i="1"/>
  <c r="B42535" i="1"/>
  <c r="A42546" i="1"/>
  <c r="B42551" i="1"/>
  <c r="A42562" i="1"/>
  <c r="B42573" i="1"/>
  <c r="B42583" i="1"/>
  <c r="A42594" i="1"/>
  <c r="B42605" i="1"/>
  <c r="B42615" i="1"/>
  <c r="B42695" i="1"/>
  <c r="B42743" i="1"/>
  <c r="B42775" i="1"/>
  <c r="A42802" i="1"/>
  <c r="A42818" i="1"/>
  <c r="B42829" i="1"/>
  <c r="B42839" i="1"/>
  <c r="A42850" i="1"/>
  <c r="B42861" i="1"/>
  <c r="A42866" i="1"/>
  <c r="B42877" i="1"/>
  <c r="B42887" i="1"/>
  <c r="B42893" i="1"/>
  <c r="B42903" i="1"/>
  <c r="A42914" i="1"/>
  <c r="B42925" i="1"/>
  <c r="B42935" i="1"/>
  <c r="A42946" i="1"/>
  <c r="B42951" i="1"/>
  <c r="A42962" i="1"/>
  <c r="B42973" i="1"/>
  <c r="B42983" i="1"/>
  <c r="A42994" i="1"/>
  <c r="B43005" i="1"/>
  <c r="B43015" i="1"/>
  <c r="A43026" i="1"/>
  <c r="B43037" i="1"/>
  <c r="B43047" i="1"/>
  <c r="A43058" i="1"/>
  <c r="B43069" i="1"/>
  <c r="B43079" i="1"/>
  <c r="A43090" i="1"/>
  <c r="B43101" i="1"/>
  <c r="B43111" i="1"/>
  <c r="A43122" i="1"/>
  <c r="B43133" i="1"/>
  <c r="B43143" i="1"/>
  <c r="A43154" i="1"/>
  <c r="B43159" i="1"/>
  <c r="A43170" i="1"/>
  <c r="B43181" i="1"/>
  <c r="B43191" i="1"/>
  <c r="A43202" i="1"/>
  <c r="B43207" i="1"/>
  <c r="A43218" i="1"/>
  <c r="B43229" i="1"/>
  <c r="B43239" i="1"/>
  <c r="A43250" i="1"/>
  <c r="B43261" i="1"/>
  <c r="B43271" i="1"/>
  <c r="A43282" i="1"/>
  <c r="B43293" i="1"/>
  <c r="B43303" i="1"/>
  <c r="A43314" i="1"/>
  <c r="B43325" i="1"/>
  <c r="B43335" i="1"/>
  <c r="A43346" i="1"/>
  <c r="B43357" i="1"/>
  <c r="B43367" i="1"/>
  <c r="A43378" i="1"/>
  <c r="B43389" i="1"/>
  <c r="B43399" i="1"/>
  <c r="A43410" i="1"/>
  <c r="B43421" i="1"/>
  <c r="B43431" i="1"/>
  <c r="A43442" i="1"/>
  <c r="B43453" i="1"/>
  <c r="B43463" i="1"/>
  <c r="A43474" i="1"/>
  <c r="B43485" i="1"/>
  <c r="B43495" i="1"/>
  <c r="A43506" i="1"/>
  <c r="B43517" i="1"/>
  <c r="B43527" i="1"/>
  <c r="B43543" i="1"/>
  <c r="A43554" i="1"/>
  <c r="B43565" i="1"/>
  <c r="B43581" i="1"/>
  <c r="B43597" i="1"/>
  <c r="B43607" i="1"/>
  <c r="A43618" i="1"/>
  <c r="B43629" i="1"/>
  <c r="B43639" i="1"/>
  <c r="A43650" i="1"/>
  <c r="B43661" i="1"/>
  <c r="B43677" i="1"/>
  <c r="B43687" i="1"/>
  <c r="A43698" i="1"/>
  <c r="B43709" i="1"/>
  <c r="B43725" i="1"/>
  <c r="B43735" i="1"/>
  <c r="A43746" i="1"/>
  <c r="B43757" i="1"/>
  <c r="B43773" i="1"/>
  <c r="B43783" i="1"/>
  <c r="A43794" i="1"/>
  <c r="B43805" i="1"/>
  <c r="B43821" i="1"/>
  <c r="B43837" i="1"/>
  <c r="B43847" i="1"/>
  <c r="B43863" i="1"/>
  <c r="A43874" i="1"/>
  <c r="B43885" i="1"/>
  <c r="B43901" i="1"/>
  <c r="B43917" i="1"/>
  <c r="B43927" i="1"/>
  <c r="A43938" i="1"/>
  <c r="A43954" i="1"/>
  <c r="B43965" i="1"/>
  <c r="B43975" i="1"/>
  <c r="A43986" i="1"/>
  <c r="A44002" i="1"/>
  <c r="B44013" i="1"/>
  <c r="B44023" i="1"/>
  <c r="A44034" i="1"/>
  <c r="A44050" i="1"/>
  <c r="B44061" i="1"/>
  <c r="B44071" i="1"/>
  <c r="B44087" i="1"/>
  <c r="A44098" i="1"/>
  <c r="B44109" i="1"/>
  <c r="B44119" i="1"/>
  <c r="A44130" i="1"/>
  <c r="B44141" i="1"/>
  <c r="B44151" i="1"/>
  <c r="A44162" i="1"/>
  <c r="B44173" i="1"/>
  <c r="B44183" i="1"/>
  <c r="A44194" i="1"/>
  <c r="B44199" i="1"/>
  <c r="A44210" i="1"/>
  <c r="B44221" i="1"/>
  <c r="B44231" i="1"/>
  <c r="A44242" i="1"/>
  <c r="B44247" i="1"/>
  <c r="A44258" i="1"/>
  <c r="B44263" i="1"/>
  <c r="A44274" i="1"/>
  <c r="B44279" i="1"/>
  <c r="A44290" i="1"/>
  <c r="B44301" i="1"/>
  <c r="A44306" i="1"/>
  <c r="B44317" i="1"/>
  <c r="B44327" i="1"/>
  <c r="B44333" i="1"/>
  <c r="B44343" i="1"/>
  <c r="A44354" i="1"/>
  <c r="B44365" i="1"/>
  <c r="B44375" i="1"/>
  <c r="A44386" i="1"/>
  <c r="B44397" i="1"/>
  <c r="B44407" i="1"/>
  <c r="A44418" i="1"/>
  <c r="B44429" i="1"/>
  <c r="B44439" i="1"/>
  <c r="A44450" i="1"/>
  <c r="B44461" i="1"/>
  <c r="B44471" i="1"/>
  <c r="A44482" i="1"/>
  <c r="B44493" i="1"/>
  <c r="B44503" i="1"/>
  <c r="A44514" i="1"/>
  <c r="B44525" i="1"/>
  <c r="B44535" i="1"/>
  <c r="B44541" i="1"/>
  <c r="B44551" i="1"/>
  <c r="A44562" i="1"/>
  <c r="B44573" i="1"/>
  <c r="B10232" i="1"/>
  <c r="A13613" i="1"/>
  <c r="B14840" i="1"/>
  <c r="B16056" i="1"/>
  <c r="B16664" i="1"/>
  <c r="A17869" i="1"/>
  <c r="B18872" i="1"/>
  <c r="B19846" i="1"/>
  <c r="B20756" i="1"/>
  <c r="A21256" i="1"/>
  <c r="B21938" i="1"/>
  <c r="B22306" i="1"/>
  <c r="A22760" i="1"/>
  <c r="A23069" i="1"/>
  <c r="A23373" i="1"/>
  <c r="A23672" i="1"/>
  <c r="A24061" i="1"/>
  <c r="B24290" i="1"/>
  <c r="B24402" i="1"/>
  <c r="A24632" i="1"/>
  <c r="A24744" i="1"/>
  <c r="A24973" i="1"/>
  <c r="B25202" i="1"/>
  <c r="B25426" i="1"/>
  <c r="A25656" i="1"/>
  <c r="A25885" i="1"/>
  <c r="A26149" i="1"/>
  <c r="A26317" i="1"/>
  <c r="A26489" i="1"/>
  <c r="A26661" i="1"/>
  <c r="A26745" i="1"/>
  <c r="A26917" i="1"/>
  <c r="A27085" i="1"/>
  <c r="A27257" i="1"/>
  <c r="A27513" i="1"/>
  <c r="A27685" i="1"/>
  <c r="A27853" i="1"/>
  <c r="A28025" i="1"/>
  <c r="A28281" i="1"/>
  <c r="A28453" i="1"/>
  <c r="A28621" i="1"/>
  <c r="A28793" i="1"/>
  <c r="A28965" i="1"/>
  <c r="A29133" i="1"/>
  <c r="A29305" i="1"/>
  <c r="A29477" i="1"/>
  <c r="A29645" i="1"/>
  <c r="A29817" i="1"/>
  <c r="A29989" i="1"/>
  <c r="A30157" i="1"/>
  <c r="A30229" i="1"/>
  <c r="A30397" i="1"/>
  <c r="A30485" i="1"/>
  <c r="A30653" i="1"/>
  <c r="A30825" i="1"/>
  <c r="A30997" i="1"/>
  <c r="A31165" i="1"/>
  <c r="A31325" i="1"/>
  <c r="A31453" i="1"/>
  <c r="A31581" i="1"/>
  <c r="A31709" i="1"/>
  <c r="A31773" i="1"/>
  <c r="A31901" i="1"/>
  <c r="A32029" i="1"/>
  <c r="A32157" i="1"/>
  <c r="A32253" i="1"/>
  <c r="A32341" i="1"/>
  <c r="A32425" i="1"/>
  <c r="A32509" i="1"/>
  <c r="A32597" i="1"/>
  <c r="A32681" i="1"/>
  <c r="A32765" i="1"/>
  <c r="A32853" i="1"/>
  <c r="A32937" i="1"/>
  <c r="A33021" i="1"/>
  <c r="A33109" i="1"/>
  <c r="A33193" i="1"/>
  <c r="A33277" i="1"/>
  <c r="A33365" i="1"/>
  <c r="A33449" i="1"/>
  <c r="A33533" i="1"/>
  <c r="A33621" i="1"/>
  <c r="A33705" i="1"/>
  <c r="A33789" i="1"/>
  <c r="A33877" i="1"/>
  <c r="A33961" i="1"/>
  <c r="B34000" i="1"/>
  <c r="A34041" i="1"/>
  <c r="B34064" i="1"/>
  <c r="A34105" i="1"/>
  <c r="B34128" i="1"/>
  <c r="A34169" i="1"/>
  <c r="B34192" i="1"/>
  <c r="A34233" i="1"/>
  <c r="B34276" i="1"/>
  <c r="B34340" i="1"/>
  <c r="B34404" i="1"/>
  <c r="B34448" i="1"/>
  <c r="A34489" i="1"/>
  <c r="B34532" i="1"/>
  <c r="B34576" i="1"/>
  <c r="A34617" i="1"/>
  <c r="B34660" i="1"/>
  <c r="B34704" i="1"/>
  <c r="A34745" i="1"/>
  <c r="B34788" i="1"/>
  <c r="B34832" i="1"/>
  <c r="A34873" i="1"/>
  <c r="B34916" i="1"/>
  <c r="B34960" i="1"/>
  <c r="A35001" i="1"/>
  <c r="B35044" i="1"/>
  <c r="B35088" i="1"/>
  <c r="A35129" i="1"/>
  <c r="B35172" i="1"/>
  <c r="B35216" i="1"/>
  <c r="A35257" i="1"/>
  <c r="B35300" i="1"/>
  <c r="B35344" i="1"/>
  <c r="A35385" i="1"/>
  <c r="B35428" i="1"/>
  <c r="B35472" i="1"/>
  <c r="A35513" i="1"/>
  <c r="B35556" i="1"/>
  <c r="B35600" i="1"/>
  <c r="A35641" i="1"/>
  <c r="B35684" i="1"/>
  <c r="B35728" i="1"/>
  <c r="A35769" i="1"/>
  <c r="B35812" i="1"/>
  <c r="B35856" i="1"/>
  <c r="A35897" i="1"/>
  <c r="B35940" i="1"/>
  <c r="B35984" i="1"/>
  <c r="A36025" i="1"/>
  <c r="B36068" i="1"/>
  <c r="B36112" i="1"/>
  <c r="A36153" i="1"/>
  <c r="B36196" i="1"/>
  <c r="B36240" i="1"/>
  <c r="A36281" i="1"/>
  <c r="B36324" i="1"/>
  <c r="B36368" i="1"/>
  <c r="B36388" i="1"/>
  <c r="B36432" i="1"/>
  <c r="A36473" i="1"/>
  <c r="B36496" i="1"/>
  <c r="A36537" i="1"/>
  <c r="B36580" i="1"/>
  <c r="B36624" i="1"/>
  <c r="A36665" i="1"/>
  <c r="B36708" i="1"/>
  <c r="B36752" i="1"/>
  <c r="B36772" i="1"/>
  <c r="B36816" i="1"/>
  <c r="A36857" i="1"/>
  <c r="B36900" i="1"/>
  <c r="A36921" i="1"/>
  <c r="B36964" i="1"/>
  <c r="B37008" i="1"/>
  <c r="A37049" i="1"/>
  <c r="B37092" i="1"/>
  <c r="B37136" i="1"/>
  <c r="A37177" i="1"/>
  <c r="B37220" i="1"/>
  <c r="B37264" i="1"/>
  <c r="A37305" i="1"/>
  <c r="B37328" i="1"/>
  <c r="A37369" i="1"/>
  <c r="B37412" i="1"/>
  <c r="B37456" i="1"/>
  <c r="B37476" i="1"/>
  <c r="B37520" i="1"/>
  <c r="B37860" i="1"/>
  <c r="B38052" i="1"/>
  <c r="B38180" i="1"/>
  <c r="A38265" i="1"/>
  <c r="A38329" i="1"/>
  <c r="B38372" i="1"/>
  <c r="B38416" i="1"/>
  <c r="A38457" i="1"/>
  <c r="B38500" i="1"/>
  <c r="B38544" i="1"/>
  <c r="A38585" i="1"/>
  <c r="B38628" i="1"/>
  <c r="B38672" i="1"/>
  <c r="B38736" i="1"/>
  <c r="A38777" i="1"/>
  <c r="B38820" i="1"/>
  <c r="B38864" i="1"/>
  <c r="B38928" i="1"/>
  <c r="A38969" i="1"/>
  <c r="A39001" i="1"/>
  <c r="B39032" i="1"/>
  <c r="A39057" i="1"/>
  <c r="B39088" i="1"/>
  <c r="B39116" i="1"/>
  <c r="B39144" i="1"/>
  <c r="B39172" i="1"/>
  <c r="A39201" i="1"/>
  <c r="B39228" i="1"/>
  <c r="A39257" i="1"/>
  <c r="B39288" i="1"/>
  <c r="A39313" i="1"/>
  <c r="B39344" i="1"/>
  <c r="B39372" i="1"/>
  <c r="B39401" i="1"/>
  <c r="B39418" i="1"/>
  <c r="A39439" i="1"/>
  <c r="B39457" i="1"/>
  <c r="B39476" i="1"/>
  <c r="A39495" i="1"/>
  <c r="B39514" i="1"/>
  <c r="B39532" i="1"/>
  <c r="B39551" i="1"/>
  <c r="B39571" i="1"/>
  <c r="A39584" i="1"/>
  <c r="B39599" i="1"/>
  <c r="B39613" i="1"/>
  <c r="B39627" i="1"/>
  <c r="B39641" i="1"/>
  <c r="A39656" i="1"/>
  <c r="B39667" i="1"/>
  <c r="B39673" i="1"/>
  <c r="B39683" i="1"/>
  <c r="A39694" i="1"/>
  <c r="B39705" i="1"/>
  <c r="B39715" i="1"/>
  <c r="B39721" i="1"/>
  <c r="B39731" i="1"/>
  <c r="A39742" i="1"/>
  <c r="B39753" i="1"/>
  <c r="B39763" i="1"/>
  <c r="A39774" i="1"/>
  <c r="B39785" i="1"/>
  <c r="B39795" i="1"/>
  <c r="B39801" i="1"/>
  <c r="B39811" i="1"/>
  <c r="A39822" i="1"/>
  <c r="B39833" i="1"/>
  <c r="B39843" i="1"/>
  <c r="A39854" i="1"/>
  <c r="A39870" i="1"/>
  <c r="B39881" i="1"/>
  <c r="B39891" i="1"/>
  <c r="A39902" i="1"/>
  <c r="B39913" i="1"/>
  <c r="B39923" i="1"/>
  <c r="A39934" i="1"/>
  <c r="A39950" i="1"/>
  <c r="A39966" i="1"/>
  <c r="B39977" i="1"/>
  <c r="B39987" i="1"/>
  <c r="A39998" i="1"/>
  <c r="B40009" i="1"/>
  <c r="B40019" i="1"/>
  <c r="A40030" i="1"/>
  <c r="B40041" i="1"/>
  <c r="B40051" i="1"/>
  <c r="A40062" i="1"/>
  <c r="B40073" i="1"/>
  <c r="B40083" i="1"/>
  <c r="A40094" i="1"/>
  <c r="B40105" i="1"/>
  <c r="B40115" i="1"/>
  <c r="A40126" i="1"/>
  <c r="B40137" i="1"/>
  <c r="B40147" i="1"/>
  <c r="A40158" i="1"/>
  <c r="B40169" i="1"/>
  <c r="B40179" i="1"/>
  <c r="A40190" i="1"/>
  <c r="B40201" i="1"/>
  <c r="B40211" i="1"/>
  <c r="A40222" i="1"/>
  <c r="B40233" i="1"/>
  <c r="B40249" i="1"/>
  <c r="B40265" i="1"/>
  <c r="B40275" i="1"/>
  <c r="A40286" i="1"/>
  <c r="B40297" i="1"/>
  <c r="B40307" i="1"/>
  <c r="A40318" i="1"/>
  <c r="B40323" i="1"/>
  <c r="A40334" i="1"/>
  <c r="B40345" i="1"/>
  <c r="B40355" i="1"/>
  <c r="A40366" i="1"/>
  <c r="B40377" i="1"/>
  <c r="B40387" i="1"/>
  <c r="A40398" i="1"/>
  <c r="B40409" i="1"/>
  <c r="B40419" i="1"/>
  <c r="A40430" i="1"/>
  <c r="B40441" i="1"/>
  <c r="B40451" i="1"/>
  <c r="A40462" i="1"/>
  <c r="B40473" i="1"/>
  <c r="A40478" i="1"/>
  <c r="B40489" i="1"/>
  <c r="B40499" i="1"/>
  <c r="B40505" i="1"/>
  <c r="B40515" i="1"/>
  <c r="A40526" i="1"/>
  <c r="B40537" i="1"/>
  <c r="B40547" i="1"/>
  <c r="A40558" i="1"/>
  <c r="B40569" i="1"/>
  <c r="A40574" i="1"/>
  <c r="B40585" i="1"/>
  <c r="B40595" i="1"/>
  <c r="B40601" i="1"/>
  <c r="B40611" i="1"/>
  <c r="A40622" i="1"/>
  <c r="B40633" i="1"/>
  <c r="B40643" i="1"/>
  <c r="A40654" i="1"/>
  <c r="B40665" i="1"/>
  <c r="B40675" i="1"/>
  <c r="B40681" i="1"/>
  <c r="B40691" i="1"/>
  <c r="A40702" i="1"/>
  <c r="B40713" i="1"/>
  <c r="B40723" i="1"/>
  <c r="A40734" i="1"/>
  <c r="B40745" i="1"/>
  <c r="B40755" i="1"/>
  <c r="A40766" i="1"/>
  <c r="B40777" i="1"/>
  <c r="B40787" i="1"/>
  <c r="B40793" i="1"/>
  <c r="B40803" i="1"/>
  <c r="A40814" i="1"/>
  <c r="B40825" i="1"/>
  <c r="B40835" i="1"/>
  <c r="A40846" i="1"/>
  <c r="B40857" i="1"/>
  <c r="B40867" i="1"/>
  <c r="A40878" i="1"/>
  <c r="B40883" i="1"/>
  <c r="A40894" i="1"/>
  <c r="B40905" i="1"/>
  <c r="B40915" i="1"/>
  <c r="A40926" i="1"/>
  <c r="B40937" i="1"/>
  <c r="B40947" i="1"/>
  <c r="A40958" i="1"/>
  <c r="A40974" i="1"/>
  <c r="B40985" i="1"/>
  <c r="B40995" i="1"/>
  <c r="A41006" i="1"/>
  <c r="B41011" i="1"/>
  <c r="A41022" i="1"/>
  <c r="B41033" i="1"/>
  <c r="B41043" i="1"/>
  <c r="A41054" i="1"/>
  <c r="B41065" i="1"/>
  <c r="B41075" i="1"/>
  <c r="A41086" i="1"/>
  <c r="B41091" i="1"/>
  <c r="A41102" i="1"/>
  <c r="B41107" i="1"/>
  <c r="A41118" i="1"/>
  <c r="B41123" i="1"/>
  <c r="A41134" i="1"/>
  <c r="B41145" i="1"/>
  <c r="A41150" i="1"/>
  <c r="B41161" i="1"/>
  <c r="B41171" i="1"/>
  <c r="A41182" i="1"/>
  <c r="B41187" i="1"/>
  <c r="A41198" i="1"/>
  <c r="B41203" i="1"/>
  <c r="A41214" i="1"/>
  <c r="B41225" i="1"/>
  <c r="A41230" i="1"/>
  <c r="B41241" i="1"/>
  <c r="B41251" i="1"/>
  <c r="B41257" i="1"/>
  <c r="B41267" i="1"/>
  <c r="A41278" i="1"/>
  <c r="B41283" i="1"/>
  <c r="A41294" i="1"/>
  <c r="B41299" i="1"/>
  <c r="A41310" i="1"/>
  <c r="B41315" i="1"/>
  <c r="A41326" i="1"/>
  <c r="B41331" i="1"/>
  <c r="B41337" i="1"/>
  <c r="B41347" i="1"/>
  <c r="A41358" i="1"/>
  <c r="B41363" i="1"/>
  <c r="A41374" i="1"/>
  <c r="B41379" i="1"/>
  <c r="A41390" i="1"/>
  <c r="B41401" i="1"/>
  <c r="B41411" i="1"/>
  <c r="B41417" i="1"/>
  <c r="B41427" i="1"/>
  <c r="B41433" i="1"/>
  <c r="B41443" i="1"/>
  <c r="B41449" i="1"/>
  <c r="B41459" i="1"/>
  <c r="A41470" i="1"/>
  <c r="B41481" i="1"/>
  <c r="A41486" i="1"/>
  <c r="B41497" i="1"/>
  <c r="B41507" i="1"/>
  <c r="B41513" i="1"/>
  <c r="B41523" i="1"/>
  <c r="A41534" i="1"/>
  <c r="B41545" i="1"/>
  <c r="B41555" i="1"/>
  <c r="A41566" i="1"/>
  <c r="B41577" i="1"/>
  <c r="B41587" i="1"/>
  <c r="B41603" i="1"/>
  <c r="A41614" i="1"/>
  <c r="B41625" i="1"/>
  <c r="B41635" i="1"/>
  <c r="A41646" i="1"/>
  <c r="B41657" i="1"/>
  <c r="A41662" i="1"/>
  <c r="B41673" i="1"/>
  <c r="B41683" i="1"/>
  <c r="B41689" i="1"/>
  <c r="B41699" i="1"/>
  <c r="A41710" i="1"/>
  <c r="B41721" i="1"/>
  <c r="B41731" i="1"/>
  <c r="B41737" i="1"/>
  <c r="B41747" i="1"/>
  <c r="A41758" i="1"/>
  <c r="B41769" i="1"/>
  <c r="B41779" i="1"/>
  <c r="A41790" i="1"/>
  <c r="B41801" i="1"/>
  <c r="B41811" i="1"/>
  <c r="A41822" i="1"/>
  <c r="B41833" i="1"/>
  <c r="A41838" i="1"/>
  <c r="B41849" i="1"/>
  <c r="A41854" i="1"/>
  <c r="B41865" i="1"/>
  <c r="B41875" i="1"/>
  <c r="A41886" i="1"/>
  <c r="B41891" i="1"/>
  <c r="A41902" i="1"/>
  <c r="B41913" i="1"/>
  <c r="A41918" i="1"/>
  <c r="B41929" i="1"/>
  <c r="A41934" i="1"/>
  <c r="B41945" i="1"/>
  <c r="B41955" i="1"/>
  <c r="A41966" i="1"/>
  <c r="B41971" i="1"/>
  <c r="A41982" i="1"/>
  <c r="B41993" i="1"/>
  <c r="A41998" i="1"/>
  <c r="B42009" i="1"/>
  <c r="B42019" i="1"/>
  <c r="A42030" i="1"/>
  <c r="B42035" i="1"/>
  <c r="A42046" i="1"/>
  <c r="B42057" i="1"/>
  <c r="B42067" i="1"/>
  <c r="A42078" i="1"/>
  <c r="B42089" i="1"/>
  <c r="B42099" i="1"/>
  <c r="A42110" i="1"/>
  <c r="B42121" i="1"/>
  <c r="B42131" i="1"/>
  <c r="A42142" i="1"/>
  <c r="B42153" i="1"/>
  <c r="B42169" i="1"/>
  <c r="B42179" i="1"/>
  <c r="A42190" i="1"/>
  <c r="B42201" i="1"/>
  <c r="B42211" i="1"/>
  <c r="A42222" i="1"/>
  <c r="B42233" i="1"/>
  <c r="B42243" i="1"/>
  <c r="B42249" i="1"/>
  <c r="B42259" i="1"/>
  <c r="B42265" i="1"/>
  <c r="B42275" i="1"/>
  <c r="A42286" i="1"/>
  <c r="B42297" i="1"/>
  <c r="B42307" i="1"/>
  <c r="A42318" i="1"/>
  <c r="B42323" i="1"/>
  <c r="A42334" i="1"/>
  <c r="B42339" i="1"/>
  <c r="A42350" i="1"/>
  <c r="B42361" i="1"/>
  <c r="B42371" i="1"/>
  <c r="A42382" i="1"/>
  <c r="B42393" i="1"/>
  <c r="B42403" i="1"/>
  <c r="A42414" i="1"/>
  <c r="B42425" i="1"/>
  <c r="A42430" i="1"/>
  <c r="B42441" i="1"/>
  <c r="B42451" i="1"/>
  <c r="A42462" i="1"/>
  <c r="B42473" i="1"/>
  <c r="B42483" i="1"/>
  <c r="A42494" i="1"/>
  <c r="B42505" i="1"/>
  <c r="B42515" i="1"/>
  <c r="B42521" i="1"/>
  <c r="B42531" i="1"/>
  <c r="A42542" i="1"/>
  <c r="B42553" i="1"/>
  <c r="B42563" i="1"/>
  <c r="B42649" i="1"/>
  <c r="B42707" i="1"/>
  <c r="B42739" i="1"/>
  <c r="B42761" i="1"/>
  <c r="B42771" i="1"/>
  <c r="A42782" i="1"/>
  <c r="B42793" i="1"/>
  <c r="B42803" i="1"/>
  <c r="A42814" i="1"/>
  <c r="A42830" i="1"/>
  <c r="B42841" i="1"/>
  <c r="B42851" i="1"/>
  <c r="A42862" i="1"/>
  <c r="B42873" i="1"/>
  <c r="B42883" i="1"/>
  <c r="A42894" i="1"/>
  <c r="B42905" i="1"/>
  <c r="B42915" i="1"/>
  <c r="A42926" i="1"/>
  <c r="B42937" i="1"/>
  <c r="A42942" i="1"/>
  <c r="B42953" i="1"/>
  <c r="A42958" i="1"/>
  <c r="B42969" i="1"/>
  <c r="B42979" i="1"/>
  <c r="A42990" i="1"/>
  <c r="B43001" i="1"/>
  <c r="B43011" i="1"/>
  <c r="A43022" i="1"/>
  <c r="B43033" i="1"/>
  <c r="B43043" i="1"/>
  <c r="A43054" i="1"/>
  <c r="B43059" i="1"/>
  <c r="A43070" i="1"/>
  <c r="B43081" i="1"/>
  <c r="B43091" i="1"/>
  <c r="A43102" i="1"/>
  <c r="B43107" i="1"/>
  <c r="A43118" i="1"/>
  <c r="B43129" i="1"/>
  <c r="B43139" i="1"/>
  <c r="B43145" i="1"/>
  <c r="B43155" i="1"/>
  <c r="A43166" i="1"/>
  <c r="B43177" i="1"/>
  <c r="A43182" i="1"/>
  <c r="B43193" i="1"/>
  <c r="B43203" i="1"/>
  <c r="B43209" i="1"/>
  <c r="B43219" i="1"/>
  <c r="B43225" i="1"/>
  <c r="B43235" i="1"/>
  <c r="B43241" i="1"/>
  <c r="B43251" i="1"/>
  <c r="A43262" i="1"/>
  <c r="B43267" i="1"/>
  <c r="A43278" i="1"/>
  <c r="B43289" i="1"/>
  <c r="A43294" i="1"/>
  <c r="B43305" i="1"/>
  <c r="B43315" i="1"/>
  <c r="A43326" i="1"/>
  <c r="B43337" i="1"/>
  <c r="B43347" i="1"/>
  <c r="A43358" i="1"/>
  <c r="B43369" i="1"/>
  <c r="B43379" i="1"/>
  <c r="A43390" i="1"/>
  <c r="B43401" i="1"/>
  <c r="B43411" i="1"/>
  <c r="A43422" i="1"/>
  <c r="B43433" i="1"/>
  <c r="B43443" i="1"/>
  <c r="B43449" i="1"/>
  <c r="B43459" i="1"/>
  <c r="A43470" i="1"/>
  <c r="B43481" i="1"/>
  <c r="B43491" i="1"/>
  <c r="B43497" i="1"/>
  <c r="B43507" i="1"/>
  <c r="A43518" i="1"/>
  <c r="B43529" i="1"/>
  <c r="A43534" i="1"/>
  <c r="B43545" i="1"/>
  <c r="A43550" i="1"/>
  <c r="B43561" i="1"/>
  <c r="B43571" i="1"/>
  <c r="B43577" i="1"/>
  <c r="B43587" i="1"/>
  <c r="A43598" i="1"/>
  <c r="B43609" i="1"/>
  <c r="B43619" i="1"/>
  <c r="B43635" i="1"/>
  <c r="A43646" i="1"/>
  <c r="B43657" i="1"/>
  <c r="B43673" i="1"/>
  <c r="B43689" i="1"/>
  <c r="B43699" i="1"/>
  <c r="B43715" i="1"/>
  <c r="B43731" i="1"/>
  <c r="A43742" i="1"/>
  <c r="B43753" i="1"/>
  <c r="B43769" i="1"/>
  <c r="B43785" i="1"/>
  <c r="B43795" i="1"/>
  <c r="B43811" i="1"/>
  <c r="B43827" i="1"/>
  <c r="A43838" i="1"/>
  <c r="A43854" i="1"/>
  <c r="A43870" i="1"/>
  <c r="B43881" i="1"/>
  <c r="B43891" i="1"/>
  <c r="A43902" i="1"/>
  <c r="B43913" i="1"/>
  <c r="B43923" i="1"/>
  <c r="A43934" i="1"/>
  <c r="A43950" i="1"/>
  <c r="A43966" i="1"/>
  <c r="B43977" i="1"/>
  <c r="B43993" i="1"/>
  <c r="B44009" i="1"/>
  <c r="B44019" i="1"/>
  <c r="B44035" i="1"/>
  <c r="B44051" i="1"/>
  <c r="B44067" i="1"/>
  <c r="B44083" i="1"/>
  <c r="B44099" i="1"/>
  <c r="A44110" i="1"/>
  <c r="B44121" i="1"/>
  <c r="B44137" i="1"/>
  <c r="B44153" i="1"/>
  <c r="B44163" i="1"/>
  <c r="B44179" i="1"/>
  <c r="A44190" i="1"/>
  <c r="B44201" i="1"/>
  <c r="B44211" i="1"/>
  <c r="B44227" i="1"/>
  <c r="B44243" i="1"/>
  <c r="A44254" i="1"/>
  <c r="A44270" i="1"/>
  <c r="B44281" i="1"/>
  <c r="B44297" i="1"/>
  <c r="B44307" i="1"/>
  <c r="B44323" i="1"/>
  <c r="A44334" i="1"/>
  <c r="B44345" i="1"/>
  <c r="B44355" i="1"/>
  <c r="A44366" i="1"/>
  <c r="B44377" i="1"/>
  <c r="B44387" i="1"/>
  <c r="A44398" i="1"/>
  <c r="B44409" i="1"/>
  <c r="B44419" i="1"/>
  <c r="A44430" i="1"/>
  <c r="B44441" i="1"/>
  <c r="B44451" i="1"/>
  <c r="A44462" i="1"/>
  <c r="B44473" i="1"/>
  <c r="B44483" i="1"/>
  <c r="A44494" i="1"/>
  <c r="B44505" i="1"/>
  <c r="B44515" i="1"/>
  <c r="A44526" i="1"/>
  <c r="B44537" i="1"/>
  <c r="B44547" i="1"/>
  <c r="A44558" i="1"/>
  <c r="B44569" i="1"/>
  <c r="B44579" i="1"/>
  <c r="A7216" i="1"/>
  <c r="A11792" i="1"/>
  <c r="A13148" i="1"/>
  <c r="A13933" i="1"/>
  <c r="B14530" i="1"/>
  <c r="B15138" i="1"/>
  <c r="A15757" i="1"/>
  <c r="B16354" i="1"/>
  <c r="B16962" i="1"/>
  <c r="B17570" i="1"/>
  <c r="B18168" i="1"/>
  <c r="B18648" i="1"/>
  <c r="B19092" i="1"/>
  <c r="A19391" i="1"/>
  <c r="A19697" i="1"/>
  <c r="A20003" i="1"/>
  <c r="A20302" i="1"/>
  <c r="A20607" i="1"/>
  <c r="A20913" i="1"/>
  <c r="B21138" i="1"/>
  <c r="A21368" i="1"/>
  <c r="A21597" i="1"/>
  <c r="A21821" i="1"/>
  <c r="B22050" i="1"/>
  <c r="A22237" i="1"/>
  <c r="B22386" i="1"/>
  <c r="A22536" i="1"/>
  <c r="B22690" i="1"/>
  <c r="A22840" i="1"/>
  <c r="A22989" i="1"/>
  <c r="A23144" i="1"/>
  <c r="A23293" i="1"/>
  <c r="B23442" i="1"/>
  <c r="B23602" i="1"/>
  <c r="A23752" i="1"/>
  <c r="B23890" i="1"/>
  <c r="A24008" i="1"/>
  <c r="A24120" i="1"/>
  <c r="A24232" i="1"/>
  <c r="A24349" i="1"/>
  <c r="A24461" i="1"/>
  <c r="A24573" i="1"/>
  <c r="B24690" i="1"/>
  <c r="B24802" i="1"/>
  <c r="B24914" i="1"/>
  <c r="A25032" i="1"/>
  <c r="A25144" i="1"/>
  <c r="A25256" i="1"/>
  <c r="A25373" i="1"/>
  <c r="A25485" i="1"/>
  <c r="A25597" i="1"/>
  <c r="B25714" i="1"/>
  <c r="B25826" i="1"/>
  <c r="A25933" i="1"/>
  <c r="A26021" i="1"/>
  <c r="A26105" i="1"/>
  <c r="A26189" i="1"/>
  <c r="A26277" i="1"/>
  <c r="A26361" i="1"/>
  <c r="A26445" i="1"/>
  <c r="A26533" i="1"/>
  <c r="A26617" i="1"/>
  <c r="A26701" i="1"/>
  <c r="A26789" i="1"/>
  <c r="A26873" i="1"/>
  <c r="A26957" i="1"/>
  <c r="A27045" i="1"/>
  <c r="A27129" i="1"/>
  <c r="A27213" i="1"/>
  <c r="A27301" i="1"/>
  <c r="A27385" i="1"/>
  <c r="A27469" i="1"/>
  <c r="A27557" i="1"/>
  <c r="A27641" i="1"/>
  <c r="A27725" i="1"/>
  <c r="A27813" i="1"/>
  <c r="A27897" i="1"/>
  <c r="A27981" i="1"/>
  <c r="A28069" i="1"/>
  <c r="A28153" i="1"/>
  <c r="A28237" i="1"/>
  <c r="A28325" i="1"/>
  <c r="A28409" i="1"/>
  <c r="A28493" i="1"/>
  <c r="A28581" i="1"/>
  <c r="A28665" i="1"/>
  <c r="A28749" i="1"/>
  <c r="A28837" i="1"/>
  <c r="A28921" i="1"/>
  <c r="A29005" i="1"/>
  <c r="A29093" i="1"/>
  <c r="A29177" i="1"/>
  <c r="A29261" i="1"/>
  <c r="A29349" i="1"/>
  <c r="A29433" i="1"/>
  <c r="A29517" i="1"/>
  <c r="A29605" i="1"/>
  <c r="A29689" i="1"/>
  <c r="A29773" i="1"/>
  <c r="A29861" i="1"/>
  <c r="A29945" i="1"/>
  <c r="A30029" i="1"/>
  <c r="A30117" i="1"/>
  <c r="A30185" i="1"/>
  <c r="A30269" i="1"/>
  <c r="A30357" i="1"/>
  <c r="A30441" i="1"/>
  <c r="A30525" i="1"/>
  <c r="A30613" i="1"/>
  <c r="A30697" i="1"/>
  <c r="A30781" i="1"/>
  <c r="A30869" i="1"/>
  <c r="A30953" i="1"/>
  <c r="A31037" i="1"/>
  <c r="A31125" i="1"/>
  <c r="A31209" i="1"/>
  <c r="A31293" i="1"/>
  <c r="A31357" i="1"/>
  <c r="A31421" i="1"/>
  <c r="A31485" i="1"/>
  <c r="A31549" i="1"/>
  <c r="A31613" i="1"/>
  <c r="A31677" i="1"/>
  <c r="A31741" i="1"/>
  <c r="A31805" i="1"/>
  <c r="A31869" i="1"/>
  <c r="A31933" i="1"/>
  <c r="A31997" i="1"/>
  <c r="A32061" i="1"/>
  <c r="A32125" i="1"/>
  <c r="A32189" i="1"/>
  <c r="A32233" i="1"/>
  <c r="A32277" i="1"/>
  <c r="A32317" i="1"/>
  <c r="A32361" i="1"/>
  <c r="A32405" i="1"/>
  <c r="A32445" i="1"/>
  <c r="A32489" i="1"/>
  <c r="A32533" i="1"/>
  <c r="A32573" i="1"/>
  <c r="A32617" i="1"/>
  <c r="A32661" i="1"/>
  <c r="A32701" i="1"/>
  <c r="A32745" i="1"/>
  <c r="A32789" i="1"/>
  <c r="A32829" i="1"/>
  <c r="A32873" i="1"/>
  <c r="A32917" i="1"/>
  <c r="A32957" i="1"/>
  <c r="A33001" i="1"/>
  <c r="A33045" i="1"/>
  <c r="A33085" i="1"/>
  <c r="A33129" i="1"/>
  <c r="A33173" i="1"/>
  <c r="A33213" i="1"/>
  <c r="A33257" i="1"/>
  <c r="A33301" i="1"/>
  <c r="A33341" i="1"/>
  <c r="A33385" i="1"/>
  <c r="A33429" i="1"/>
  <c r="A33469" i="1"/>
  <c r="A33513" i="1"/>
  <c r="A33557" i="1"/>
  <c r="A33597" i="1"/>
  <c r="A33641" i="1"/>
  <c r="A33685" i="1"/>
  <c r="A33725" i="1"/>
  <c r="A33769" i="1"/>
  <c r="A33813" i="1"/>
  <c r="A33853" i="1"/>
  <c r="A33897" i="1"/>
  <c r="A33941" i="1"/>
  <c r="A33981" i="1"/>
  <c r="A34009" i="1"/>
  <c r="B34032" i="1"/>
  <c r="B34052" i="1"/>
  <c r="A34073" i="1"/>
  <c r="B34096" i="1"/>
  <c r="B34116" i="1"/>
  <c r="A34137" i="1"/>
  <c r="B34160" i="1"/>
  <c r="B34180" i="1"/>
  <c r="A34201" i="1"/>
  <c r="B34224" i="1"/>
  <c r="B34244" i="1"/>
  <c r="A34265" i="1"/>
  <c r="B34288" i="1"/>
  <c r="B34308" i="1"/>
  <c r="A34329" i="1"/>
  <c r="B34352" i="1"/>
  <c r="B34372" i="1"/>
  <c r="A34393" i="1"/>
  <c r="B34416" i="1"/>
  <c r="B34436" i="1"/>
  <c r="A34457" i="1"/>
  <c r="B34480" i="1"/>
  <c r="B34500" i="1"/>
  <c r="A34521" i="1"/>
  <c r="B34544" i="1"/>
  <c r="B34564" i="1"/>
  <c r="A34585" i="1"/>
  <c r="B34608" i="1"/>
  <c r="B34628" i="1"/>
  <c r="A34649" i="1"/>
  <c r="B34672" i="1"/>
  <c r="B34692" i="1"/>
  <c r="A34713" i="1"/>
  <c r="B34736" i="1"/>
  <c r="B34756" i="1"/>
  <c r="A34777" i="1"/>
  <c r="B34800" i="1"/>
  <c r="B34820" i="1"/>
  <c r="A34841" i="1"/>
  <c r="B34864" i="1"/>
  <c r="B34884" i="1"/>
  <c r="A34905" i="1"/>
  <c r="B34928" i="1"/>
  <c r="B34948" i="1"/>
  <c r="A34969" i="1"/>
  <c r="B34992" i="1"/>
  <c r="B35012" i="1"/>
  <c r="A35033" i="1"/>
  <c r="B35056" i="1"/>
  <c r="B35076" i="1"/>
  <c r="A35097" i="1"/>
  <c r="B35120" i="1"/>
  <c r="B35140" i="1"/>
  <c r="A35161" i="1"/>
  <c r="B35184" i="1"/>
  <c r="B35204" i="1"/>
  <c r="A35225" i="1"/>
  <c r="B35248" i="1"/>
  <c r="B35268" i="1"/>
  <c r="A35289" i="1"/>
  <c r="B35312" i="1"/>
  <c r="B35332" i="1"/>
  <c r="A35353" i="1"/>
  <c r="B35376" i="1"/>
  <c r="B35396" i="1"/>
  <c r="A35417" i="1"/>
  <c r="B35440" i="1"/>
  <c r="B35460" i="1"/>
  <c r="A35481" i="1"/>
  <c r="B35504" i="1"/>
  <c r="B35524" i="1"/>
  <c r="A35545" i="1"/>
  <c r="B35568" i="1"/>
  <c r="B35588" i="1"/>
  <c r="A35609" i="1"/>
  <c r="B35632" i="1"/>
  <c r="B35652" i="1"/>
  <c r="A35673" i="1"/>
  <c r="B35696" i="1"/>
  <c r="B35716" i="1"/>
  <c r="A35737" i="1"/>
  <c r="B35760" i="1"/>
  <c r="B35780" i="1"/>
  <c r="A35801" i="1"/>
  <c r="B35824" i="1"/>
  <c r="B35844" i="1"/>
  <c r="A35865" i="1"/>
  <c r="B35888" i="1"/>
  <c r="B35908" i="1"/>
  <c r="A35929" i="1"/>
  <c r="B35952" i="1"/>
  <c r="B35972" i="1"/>
  <c r="A35993" i="1"/>
  <c r="B36016" i="1"/>
  <c r="B36036" i="1"/>
  <c r="A36057" i="1"/>
  <c r="B36080" i="1"/>
  <c r="B36100" i="1"/>
  <c r="A36121" i="1"/>
  <c r="B36144" i="1"/>
  <c r="B36164" i="1"/>
  <c r="A36185" i="1"/>
  <c r="B36208" i="1"/>
  <c r="B36228" i="1"/>
  <c r="A36249" i="1"/>
  <c r="B36272" i="1"/>
  <c r="B36292" i="1"/>
  <c r="A36313" i="1"/>
  <c r="B36336" i="1"/>
  <c r="B36356" i="1"/>
  <c r="A36377" i="1"/>
  <c r="B36400" i="1"/>
  <c r="B36420" i="1"/>
  <c r="A36441" i="1"/>
  <c r="B36464" i="1"/>
  <c r="B36484" i="1"/>
  <c r="A36505" i="1"/>
  <c r="B36528" i="1"/>
  <c r="B36548" i="1"/>
  <c r="A36569" i="1"/>
  <c r="B36592" i="1"/>
  <c r="B36612" i="1"/>
  <c r="A36633" i="1"/>
  <c r="B36656" i="1"/>
  <c r="B36676" i="1"/>
  <c r="A36697" i="1"/>
  <c r="B36720" i="1"/>
  <c r="B36740" i="1"/>
  <c r="A36761" i="1"/>
  <c r="B36784" i="1"/>
  <c r="B36804" i="1"/>
  <c r="A36825" i="1"/>
  <c r="B36848" i="1"/>
  <c r="B36868" i="1"/>
  <c r="A36889" i="1"/>
  <c r="B36912" i="1"/>
  <c r="B36932" i="1"/>
  <c r="A36953" i="1"/>
  <c r="B36976" i="1"/>
  <c r="B36996" i="1"/>
  <c r="A37017" i="1"/>
  <c r="B37040" i="1"/>
  <c r="B37060" i="1"/>
  <c r="A37081" i="1"/>
  <c r="B37104" i="1"/>
  <c r="B37124" i="1"/>
  <c r="A37145" i="1"/>
  <c r="B37168" i="1"/>
  <c r="B37188" i="1"/>
  <c r="A37209" i="1"/>
  <c r="B37232" i="1"/>
  <c r="B37252" i="1"/>
  <c r="A37273" i="1"/>
  <c r="B37296" i="1"/>
  <c r="B37316" i="1"/>
  <c r="A37337" i="1"/>
  <c r="B37360" i="1"/>
  <c r="B37380" i="1"/>
  <c r="A37401" i="1"/>
  <c r="B37424" i="1"/>
  <c r="B37444" i="1"/>
  <c r="A37465" i="1"/>
  <c r="B37488" i="1"/>
  <c r="B37508" i="1"/>
  <c r="A37529" i="1"/>
  <c r="B37552" i="1"/>
  <c r="B37572" i="1"/>
  <c r="A37593" i="1"/>
  <c r="B37616" i="1"/>
  <c r="B37636" i="1"/>
  <c r="A37657" i="1"/>
  <c r="B37680" i="1"/>
  <c r="B37700" i="1"/>
  <c r="A37721" i="1"/>
  <c r="B37744" i="1"/>
  <c r="B37764" i="1"/>
  <c r="A37785" i="1"/>
  <c r="B37808" i="1"/>
  <c r="B37828" i="1"/>
  <c r="A37849" i="1"/>
  <c r="B37872" i="1"/>
  <c r="B37892" i="1"/>
  <c r="A37913" i="1"/>
  <c r="B37936" i="1"/>
  <c r="B37956" i="1"/>
  <c r="A37977" i="1"/>
  <c r="B38000" i="1"/>
  <c r="B38020" i="1"/>
  <c r="A38041" i="1"/>
  <c r="B38064" i="1"/>
  <c r="B38084" i="1"/>
  <c r="A38105" i="1"/>
  <c r="B38128" i="1"/>
  <c r="B38148" i="1"/>
  <c r="A38169" i="1"/>
  <c r="B38192" i="1"/>
  <c r="B38212" i="1"/>
  <c r="A38233" i="1"/>
  <c r="B38256" i="1"/>
  <c r="B38276" i="1"/>
  <c r="A38297" i="1"/>
  <c r="B38320" i="1"/>
  <c r="B38340" i="1"/>
  <c r="A38361" i="1"/>
  <c r="B38384" i="1"/>
  <c r="B38404" i="1"/>
  <c r="A38425" i="1"/>
  <c r="B38448" i="1"/>
  <c r="B38468" i="1"/>
  <c r="A38489" i="1"/>
  <c r="B38512" i="1"/>
  <c r="B38532" i="1"/>
  <c r="A38553" i="1"/>
  <c r="B38576" i="1"/>
  <c r="B38596" i="1"/>
  <c r="A38617" i="1"/>
  <c r="B38640" i="1"/>
  <c r="B38660" i="1"/>
  <c r="A38681" i="1"/>
  <c r="B38704" i="1"/>
  <c r="B38724" i="1"/>
  <c r="A38745" i="1"/>
  <c r="B38768" i="1"/>
  <c r="B38788" i="1"/>
  <c r="A38809" i="1"/>
  <c r="B38832" i="1"/>
  <c r="B38852" i="1"/>
  <c r="A38873" i="1"/>
  <c r="B38896" i="1"/>
  <c r="B38916" i="1"/>
  <c r="A38937" i="1"/>
  <c r="B38960" i="1"/>
  <c r="B38980" i="1"/>
  <c r="A38993" i="1"/>
  <c r="A39009" i="1"/>
  <c r="B39024" i="1"/>
  <c r="B39036" i="1"/>
  <c r="B39052" i="1"/>
  <c r="A39065" i="1"/>
  <c r="B39080" i="1"/>
  <c r="B39096" i="1"/>
  <c r="B39108" i="1"/>
  <c r="A39121" i="1"/>
  <c r="A39137" i="1"/>
  <c r="B39152" i="1"/>
  <c r="B39164" i="1"/>
  <c r="B39180" i="1"/>
  <c r="A39193" i="1"/>
  <c r="B39208" i="1"/>
  <c r="B39224" i="1"/>
  <c r="B39236" i="1"/>
  <c r="A39249" i="1"/>
  <c r="A39265" i="1"/>
  <c r="B39280" i="1"/>
  <c r="B39292" i="1"/>
  <c r="B39308" i="1"/>
  <c r="A39321" i="1"/>
  <c r="B39336" i="1"/>
  <c r="B39352" i="1"/>
  <c r="B39364" i="1"/>
  <c r="B39375" i="1"/>
  <c r="B39386" i="1"/>
  <c r="B39396" i="1"/>
  <c r="B39404" i="1"/>
  <c r="A39415" i="1"/>
  <c r="B39423" i="1"/>
  <c r="B39433" i="1"/>
  <c r="B39444" i="1"/>
  <c r="B39452" i="1"/>
  <c r="A39461" i="1"/>
  <c r="B39471" i="1"/>
  <c r="B39481" i="1"/>
  <c r="B39489" i="1"/>
  <c r="B39500" i="1"/>
  <c r="A39509" i="1"/>
  <c r="A39519" i="1"/>
  <c r="B39529" i="1"/>
  <c r="B39537" i="1"/>
  <c r="B39546" i="1"/>
  <c r="A39557" i="1"/>
  <c r="A39567" i="1"/>
  <c r="B39573" i="1"/>
  <c r="B39581" i="1"/>
  <c r="A39588" i="1"/>
  <c r="B39595" i="1"/>
  <c r="B39603" i="1"/>
  <c r="B39609" i="1"/>
  <c r="A39616" i="1"/>
  <c r="A39624" i="1"/>
  <c r="B39631" i="1"/>
  <c r="B39637" i="1"/>
  <c r="B39645" i="1"/>
  <c r="A39652" i="1"/>
  <c r="B39659" i="1"/>
  <c r="B39665" i="1"/>
  <c r="A39670" i="1"/>
  <c r="B39675" i="1"/>
  <c r="B39681" i="1"/>
  <c r="A39686" i="1"/>
  <c r="B39691" i="1"/>
  <c r="B39697" i="1"/>
  <c r="A39702" i="1"/>
  <c r="B39707" i="1"/>
  <c r="B39713" i="1"/>
  <c r="A39718" i="1"/>
  <c r="B39723" i="1"/>
  <c r="B39729" i="1"/>
  <c r="A39734" i="1"/>
  <c r="B39739" i="1"/>
  <c r="B39745" i="1"/>
  <c r="A39750" i="1"/>
  <c r="B39755" i="1"/>
  <c r="B39761" i="1"/>
  <c r="A39766" i="1"/>
  <c r="B39771" i="1"/>
  <c r="B39777" i="1"/>
  <c r="A39782" i="1"/>
  <c r="B39787" i="1"/>
  <c r="B39793" i="1"/>
  <c r="A39798" i="1"/>
  <c r="B39803" i="1"/>
  <c r="B39809" i="1"/>
  <c r="A39814" i="1"/>
  <c r="B39819" i="1"/>
  <c r="B39825" i="1"/>
  <c r="A39830" i="1"/>
  <c r="B39835" i="1"/>
  <c r="B39841" i="1"/>
  <c r="A39846" i="1"/>
  <c r="B39851" i="1"/>
  <c r="B39857" i="1"/>
  <c r="A39862" i="1"/>
  <c r="B39867" i="1"/>
  <c r="B39873" i="1"/>
  <c r="A39878" i="1"/>
  <c r="B39883" i="1"/>
  <c r="B39889" i="1"/>
  <c r="A39894" i="1"/>
  <c r="B39899" i="1"/>
  <c r="B39905" i="1"/>
  <c r="A39910" i="1"/>
  <c r="B39915" i="1"/>
  <c r="B39921" i="1"/>
  <c r="A39926" i="1"/>
  <c r="B39931" i="1"/>
  <c r="B39937" i="1"/>
  <c r="A39942" i="1"/>
  <c r="B39947" i="1"/>
  <c r="B39953" i="1"/>
  <c r="A39958" i="1"/>
  <c r="B39963" i="1"/>
  <c r="B39969" i="1"/>
  <c r="A39974" i="1"/>
  <c r="B39979" i="1"/>
  <c r="B39985" i="1"/>
  <c r="A39990" i="1"/>
  <c r="B39995" i="1"/>
  <c r="B40001" i="1"/>
  <c r="A40006" i="1"/>
  <c r="B40011" i="1"/>
  <c r="B40017" i="1"/>
  <c r="A40022" i="1"/>
  <c r="B40027" i="1"/>
  <c r="B40033" i="1"/>
  <c r="A40038" i="1"/>
  <c r="B40043" i="1"/>
  <c r="B40049" i="1"/>
  <c r="A40054" i="1"/>
  <c r="B40059" i="1"/>
  <c r="B40065" i="1"/>
  <c r="A40070" i="1"/>
  <c r="B40075" i="1"/>
  <c r="B40081" i="1"/>
  <c r="A40086" i="1"/>
  <c r="B40091" i="1"/>
  <c r="B40097" i="1"/>
  <c r="A40102" i="1"/>
  <c r="B40107" i="1"/>
  <c r="B40113" i="1"/>
  <c r="A40118" i="1"/>
  <c r="B40123" i="1"/>
  <c r="B40129" i="1"/>
  <c r="A40134" i="1"/>
  <c r="B40139" i="1"/>
  <c r="B40145" i="1"/>
  <c r="A40150" i="1"/>
  <c r="B40155" i="1"/>
  <c r="B40161" i="1"/>
  <c r="A40166" i="1"/>
  <c r="B40171" i="1"/>
  <c r="B40177" i="1"/>
  <c r="A40182" i="1"/>
  <c r="B40187" i="1"/>
  <c r="B40193" i="1"/>
  <c r="A40198" i="1"/>
  <c r="B40203" i="1"/>
  <c r="B40209" i="1"/>
  <c r="A40214" i="1"/>
  <c r="B40219" i="1"/>
  <c r="B40225" i="1"/>
  <c r="A40230" i="1"/>
  <c r="B40235" i="1"/>
  <c r="B40241" i="1"/>
  <c r="A40246" i="1"/>
  <c r="B40251" i="1"/>
  <c r="B40257" i="1"/>
  <c r="A40262" i="1"/>
  <c r="B40267" i="1"/>
  <c r="B40273" i="1"/>
  <c r="A40278" i="1"/>
  <c r="B40283" i="1"/>
  <c r="B40289" i="1"/>
  <c r="A40294" i="1"/>
  <c r="B40299" i="1"/>
  <c r="B40305" i="1"/>
  <c r="A40310" i="1"/>
  <c r="B40315" i="1"/>
  <c r="B40321" i="1"/>
  <c r="A40326" i="1"/>
  <c r="B40331" i="1"/>
  <c r="B40337" i="1"/>
  <c r="A40342" i="1"/>
  <c r="B40347" i="1"/>
  <c r="B40353" i="1"/>
  <c r="A40358" i="1"/>
  <c r="B40363" i="1"/>
  <c r="B40369" i="1"/>
  <c r="A40374" i="1"/>
  <c r="B40379" i="1"/>
  <c r="B40385" i="1"/>
  <c r="A40390" i="1"/>
  <c r="B40395" i="1"/>
  <c r="B40401" i="1"/>
  <c r="A40406" i="1"/>
  <c r="B40411" i="1"/>
  <c r="B40417" i="1"/>
  <c r="A40422" i="1"/>
  <c r="B40427" i="1"/>
  <c r="B40433" i="1"/>
  <c r="A40438" i="1"/>
  <c r="B40443" i="1"/>
  <c r="B40449" i="1"/>
  <c r="A40454" i="1"/>
  <c r="B40459" i="1"/>
  <c r="B40465" i="1"/>
  <c r="A40470" i="1"/>
  <c r="B40475" i="1"/>
  <c r="B40481" i="1"/>
  <c r="A40486" i="1"/>
  <c r="B40491" i="1"/>
  <c r="B40497" i="1"/>
  <c r="A40502" i="1"/>
  <c r="B40507" i="1"/>
  <c r="B40513" i="1"/>
  <c r="A40518" i="1"/>
  <c r="B40523" i="1"/>
  <c r="B40529" i="1"/>
  <c r="A40534" i="1"/>
  <c r="B40539" i="1"/>
  <c r="B40545" i="1"/>
  <c r="A40550" i="1"/>
  <c r="B40555" i="1"/>
  <c r="B40561" i="1"/>
  <c r="A40566" i="1"/>
  <c r="B40571" i="1"/>
  <c r="B40577" i="1"/>
  <c r="A40582" i="1"/>
  <c r="B40587" i="1"/>
  <c r="B40593" i="1"/>
  <c r="A40598" i="1"/>
  <c r="B40603" i="1"/>
  <c r="B40609" i="1"/>
  <c r="A40614" i="1"/>
  <c r="B40619" i="1"/>
  <c r="B40625" i="1"/>
  <c r="A40630" i="1"/>
  <c r="B40635" i="1"/>
  <c r="B40641" i="1"/>
  <c r="A40646" i="1"/>
  <c r="B40651" i="1"/>
  <c r="B40657" i="1"/>
  <c r="A40662" i="1"/>
  <c r="B40667" i="1"/>
  <c r="B40673" i="1"/>
  <c r="A40678" i="1"/>
  <c r="B40683" i="1"/>
  <c r="B40689" i="1"/>
  <c r="A40694" i="1"/>
  <c r="B40699" i="1"/>
  <c r="B40705" i="1"/>
  <c r="A40710" i="1"/>
  <c r="B40715" i="1"/>
  <c r="B40721" i="1"/>
  <c r="A40726" i="1"/>
  <c r="B40731" i="1"/>
  <c r="B40737" i="1"/>
  <c r="A40742" i="1"/>
  <c r="B40747" i="1"/>
  <c r="B40753" i="1"/>
  <c r="A40758" i="1"/>
  <c r="B40763" i="1"/>
  <c r="B40769" i="1"/>
  <c r="A40774" i="1"/>
  <c r="B40779" i="1"/>
  <c r="B40785" i="1"/>
  <c r="A40790" i="1"/>
  <c r="B40795" i="1"/>
  <c r="B40801" i="1"/>
  <c r="A40806" i="1"/>
  <c r="B40811" i="1"/>
  <c r="B40817" i="1"/>
  <c r="A40822" i="1"/>
  <c r="B40827" i="1"/>
  <c r="B40833" i="1"/>
  <c r="A40838" i="1"/>
  <c r="B40843" i="1"/>
  <c r="B40849" i="1"/>
  <c r="A40854" i="1"/>
  <c r="B40859" i="1"/>
  <c r="B40865" i="1"/>
  <c r="A40870" i="1"/>
  <c r="B40875" i="1"/>
  <c r="B40881" i="1"/>
  <c r="A40886" i="1"/>
  <c r="B40891" i="1"/>
  <c r="B40897" i="1"/>
  <c r="A40902" i="1"/>
  <c r="B40907" i="1"/>
  <c r="B40913" i="1"/>
  <c r="A40918" i="1"/>
  <c r="B40923" i="1"/>
  <c r="B40929" i="1"/>
  <c r="A40934" i="1"/>
  <c r="B40939" i="1"/>
  <c r="B40945" i="1"/>
  <c r="A40950" i="1"/>
  <c r="B40955" i="1"/>
  <c r="B40961" i="1"/>
  <c r="A40966" i="1"/>
  <c r="B40971" i="1"/>
  <c r="B40977" i="1"/>
  <c r="A40982" i="1"/>
  <c r="B40987" i="1"/>
  <c r="B40993" i="1"/>
  <c r="A40998" i="1"/>
  <c r="B41003" i="1"/>
  <c r="B41009" i="1"/>
  <c r="A41014" i="1"/>
  <c r="B41019" i="1"/>
  <c r="B41025" i="1"/>
  <c r="A41030" i="1"/>
  <c r="B41035" i="1"/>
  <c r="B41041" i="1"/>
  <c r="A41046" i="1"/>
  <c r="B41051" i="1"/>
  <c r="B41057" i="1"/>
  <c r="A41062" i="1"/>
  <c r="B41067" i="1"/>
  <c r="B41073" i="1"/>
  <c r="A41078" i="1"/>
  <c r="B41083" i="1"/>
  <c r="B41089" i="1"/>
  <c r="A41094" i="1"/>
  <c r="B41099" i="1"/>
  <c r="B41105" i="1"/>
  <c r="A41110" i="1"/>
  <c r="B41115" i="1"/>
  <c r="B41121" i="1"/>
  <c r="A41126" i="1"/>
  <c r="B41131" i="1"/>
  <c r="B41137" i="1"/>
  <c r="A41142" i="1"/>
  <c r="B41147" i="1"/>
  <c r="B41153" i="1"/>
  <c r="A41158" i="1"/>
  <c r="B41163" i="1"/>
  <c r="B41169" i="1"/>
  <c r="A41174" i="1"/>
  <c r="B41179" i="1"/>
  <c r="B41185" i="1"/>
  <c r="A41190" i="1"/>
  <c r="B41195" i="1"/>
  <c r="B41201" i="1"/>
  <c r="A41206" i="1"/>
  <c r="B41211" i="1"/>
  <c r="B41217" i="1"/>
  <c r="A41222" i="1"/>
  <c r="B41227" i="1"/>
  <c r="B41233" i="1"/>
  <c r="A41238" i="1"/>
  <c r="B41243" i="1"/>
  <c r="B41249" i="1"/>
  <c r="A41254" i="1"/>
  <c r="B41259" i="1"/>
  <c r="B41265" i="1"/>
  <c r="A41270" i="1"/>
  <c r="B41275" i="1"/>
  <c r="B41281" i="1"/>
  <c r="A41286" i="1"/>
  <c r="B41291" i="1"/>
  <c r="B41297" i="1"/>
  <c r="A41302" i="1"/>
  <c r="B41307" i="1"/>
  <c r="B41313" i="1"/>
  <c r="A41318" i="1"/>
  <c r="B41323" i="1"/>
  <c r="B41329" i="1"/>
  <c r="A41334" i="1"/>
  <c r="B41339" i="1"/>
  <c r="B41345" i="1"/>
  <c r="A41350" i="1"/>
  <c r="B41355" i="1"/>
  <c r="B41361" i="1"/>
  <c r="A41366" i="1"/>
  <c r="B41371" i="1"/>
  <c r="B41377" i="1"/>
  <c r="A41382" i="1"/>
  <c r="B41387" i="1"/>
  <c r="B41393" i="1"/>
  <c r="A41398" i="1"/>
  <c r="B41403" i="1"/>
  <c r="B41409" i="1"/>
  <c r="A41414" i="1"/>
  <c r="B41419" i="1"/>
  <c r="B41425" i="1"/>
  <c r="A41430" i="1"/>
  <c r="B41435" i="1"/>
  <c r="B41441" i="1"/>
  <c r="A41446" i="1"/>
  <c r="B41451" i="1"/>
  <c r="B41457" i="1"/>
  <c r="A41462" i="1"/>
  <c r="B41467" i="1"/>
  <c r="B41473" i="1"/>
  <c r="A41478" i="1"/>
  <c r="B41483" i="1"/>
  <c r="B41489" i="1"/>
  <c r="A41494" i="1"/>
  <c r="B41499" i="1"/>
  <c r="B41505" i="1"/>
  <c r="A41510" i="1"/>
  <c r="B41515" i="1"/>
  <c r="B41521" i="1"/>
  <c r="A41526" i="1"/>
  <c r="B41531" i="1"/>
  <c r="B41537" i="1"/>
  <c r="A41542" i="1"/>
  <c r="B41547" i="1"/>
  <c r="B41553" i="1"/>
  <c r="A41558" i="1"/>
  <c r="B41563" i="1"/>
  <c r="B41569" i="1"/>
  <c r="A41574" i="1"/>
  <c r="B41579" i="1"/>
  <c r="B41585" i="1"/>
  <c r="A41590" i="1"/>
  <c r="B41595" i="1"/>
  <c r="B41601" i="1"/>
  <c r="A41606" i="1"/>
  <c r="B41611" i="1"/>
  <c r="B41617" i="1"/>
  <c r="A41622" i="1"/>
  <c r="B41627" i="1"/>
  <c r="B41633" i="1"/>
  <c r="A41638" i="1"/>
  <c r="B41643" i="1"/>
  <c r="B41649" i="1"/>
  <c r="A41654" i="1"/>
  <c r="B41659" i="1"/>
  <c r="B41665" i="1"/>
  <c r="A41670" i="1"/>
  <c r="B41675" i="1"/>
  <c r="B41681" i="1"/>
  <c r="A41686" i="1"/>
  <c r="B41691" i="1"/>
  <c r="B41697" i="1"/>
  <c r="A41702" i="1"/>
  <c r="B41707" i="1"/>
  <c r="B41713" i="1"/>
  <c r="A41718" i="1"/>
  <c r="B41723" i="1"/>
  <c r="B41729" i="1"/>
  <c r="A41734" i="1"/>
  <c r="B41739" i="1"/>
  <c r="B41745" i="1"/>
  <c r="A41750" i="1"/>
  <c r="B41755" i="1"/>
  <c r="B41761" i="1"/>
  <c r="A41766" i="1"/>
  <c r="B41771" i="1"/>
  <c r="B41777" i="1"/>
  <c r="A41782" i="1"/>
  <c r="B41787" i="1"/>
  <c r="B41793" i="1"/>
  <c r="A41798" i="1"/>
  <c r="B41803" i="1"/>
  <c r="B41809" i="1"/>
  <c r="A41814" i="1"/>
  <c r="B41819" i="1"/>
  <c r="B41825" i="1"/>
  <c r="A41830" i="1"/>
  <c r="B41835" i="1"/>
  <c r="B41841" i="1"/>
  <c r="A41846" i="1"/>
  <c r="B41851" i="1"/>
  <c r="B41857" i="1"/>
  <c r="A41862" i="1"/>
  <c r="B41867" i="1"/>
  <c r="B41873" i="1"/>
  <c r="A41878" i="1"/>
  <c r="B41883" i="1"/>
  <c r="B41889" i="1"/>
  <c r="A41894" i="1"/>
  <c r="B41899" i="1"/>
  <c r="B41905" i="1"/>
  <c r="A41910" i="1"/>
  <c r="B41915" i="1"/>
  <c r="B41921" i="1"/>
  <c r="A41926" i="1"/>
  <c r="B41931" i="1"/>
  <c r="B41937" i="1"/>
  <c r="A41942" i="1"/>
  <c r="B41947" i="1"/>
  <c r="B41953" i="1"/>
  <c r="A41958" i="1"/>
  <c r="B41963" i="1"/>
  <c r="B41969" i="1"/>
  <c r="A41974" i="1"/>
  <c r="B41979" i="1"/>
  <c r="B41985" i="1"/>
  <c r="A41990" i="1"/>
  <c r="B41995" i="1"/>
  <c r="B42001" i="1"/>
  <c r="A42006" i="1"/>
  <c r="B42011" i="1"/>
  <c r="B42017" i="1"/>
  <c r="A42022" i="1"/>
  <c r="B42027" i="1"/>
  <c r="B42033" i="1"/>
  <c r="A42038" i="1"/>
  <c r="B42043" i="1"/>
  <c r="B42049" i="1"/>
  <c r="A42054" i="1"/>
  <c r="B42059" i="1"/>
  <c r="B42065" i="1"/>
  <c r="A42070" i="1"/>
  <c r="B42075" i="1"/>
  <c r="B42081" i="1"/>
  <c r="A42086" i="1"/>
  <c r="B42091" i="1"/>
  <c r="B42097" i="1"/>
  <c r="A42102" i="1"/>
  <c r="B42107" i="1"/>
  <c r="B42113" i="1"/>
  <c r="A42118" i="1"/>
  <c r="B42123" i="1"/>
  <c r="B42129" i="1"/>
  <c r="A42134" i="1"/>
  <c r="B42139" i="1"/>
  <c r="B42145" i="1"/>
  <c r="A42150" i="1"/>
  <c r="B42155" i="1"/>
  <c r="B42161" i="1"/>
  <c r="A42166" i="1"/>
  <c r="B42171" i="1"/>
  <c r="B42177" i="1"/>
  <c r="A42182" i="1"/>
  <c r="B42187" i="1"/>
  <c r="B42193" i="1"/>
  <c r="A42198" i="1"/>
  <c r="B42203" i="1"/>
  <c r="B42209" i="1"/>
  <c r="A42214" i="1"/>
  <c r="B42219" i="1"/>
  <c r="B42225" i="1"/>
  <c r="A42230" i="1"/>
  <c r="B42235" i="1"/>
  <c r="B42241" i="1"/>
  <c r="A42246" i="1"/>
  <c r="B42251" i="1"/>
  <c r="B42257" i="1"/>
  <c r="A42262" i="1"/>
  <c r="B42267" i="1"/>
  <c r="B42273" i="1"/>
  <c r="A42278" i="1"/>
  <c r="B42283" i="1"/>
  <c r="B42289" i="1"/>
  <c r="A42294" i="1"/>
  <c r="B42299" i="1"/>
  <c r="B42305" i="1"/>
  <c r="A42310" i="1"/>
  <c r="B42315" i="1"/>
  <c r="B42321" i="1"/>
  <c r="A42326" i="1"/>
  <c r="B42331" i="1"/>
  <c r="B42337" i="1"/>
  <c r="A42342" i="1"/>
  <c r="B42347" i="1"/>
  <c r="B42353" i="1"/>
  <c r="A42358" i="1"/>
  <c r="B42363" i="1"/>
  <c r="B42369" i="1"/>
  <c r="A42374" i="1"/>
  <c r="B42379" i="1"/>
  <c r="B42385" i="1"/>
  <c r="A42390" i="1"/>
  <c r="B42395" i="1"/>
  <c r="B42401" i="1"/>
  <c r="A42406" i="1"/>
  <c r="B42411" i="1"/>
  <c r="B42417" i="1"/>
  <c r="A42422" i="1"/>
  <c r="B42427" i="1"/>
  <c r="B42433" i="1"/>
  <c r="A42438" i="1"/>
  <c r="B42443" i="1"/>
  <c r="B42449" i="1"/>
  <c r="A42454" i="1"/>
  <c r="B42459" i="1"/>
  <c r="B42465" i="1"/>
  <c r="A42470" i="1"/>
  <c r="B42475" i="1"/>
  <c r="B42481" i="1"/>
  <c r="A42486" i="1"/>
  <c r="B42491" i="1"/>
  <c r="B42497" i="1"/>
  <c r="A42502" i="1"/>
  <c r="B42507" i="1"/>
  <c r="B42513" i="1"/>
  <c r="A42518" i="1"/>
  <c r="B42523" i="1"/>
  <c r="B42529" i="1"/>
  <c r="A42534" i="1"/>
  <c r="B42539" i="1"/>
  <c r="B42545" i="1"/>
  <c r="A42550" i="1"/>
  <c r="B42555" i="1"/>
  <c r="B42561" i="1"/>
  <c r="A42566" i="1"/>
  <c r="B42571" i="1"/>
  <c r="B42577" i="1"/>
  <c r="A42582" i="1"/>
  <c r="B42587" i="1"/>
  <c r="B42593" i="1"/>
  <c r="A42598" i="1"/>
  <c r="B42603" i="1"/>
  <c r="B42609" i="1"/>
  <c r="A42614" i="1"/>
  <c r="B42619" i="1"/>
  <c r="B42625" i="1"/>
  <c r="A42630" i="1"/>
  <c r="B42635" i="1"/>
  <c r="B42641" i="1"/>
  <c r="A42646" i="1"/>
  <c r="B42651" i="1"/>
  <c r="B42657" i="1"/>
  <c r="A42662" i="1"/>
  <c r="B42667" i="1"/>
  <c r="B42673" i="1"/>
  <c r="A42678" i="1"/>
  <c r="B42683" i="1"/>
  <c r="B42689" i="1"/>
  <c r="A42694" i="1"/>
  <c r="B42699" i="1"/>
  <c r="B42705" i="1"/>
  <c r="A42710" i="1"/>
  <c r="B42715" i="1"/>
  <c r="B42721" i="1"/>
  <c r="A42726" i="1"/>
  <c r="B42731" i="1"/>
  <c r="B42737" i="1"/>
  <c r="A42742" i="1"/>
  <c r="B42747" i="1"/>
  <c r="B42753" i="1"/>
  <c r="A42758" i="1"/>
  <c r="B42763" i="1"/>
  <c r="B42769" i="1"/>
  <c r="A42774" i="1"/>
  <c r="B42779" i="1"/>
  <c r="B42785" i="1"/>
  <c r="A42790" i="1"/>
  <c r="B42795" i="1"/>
  <c r="B42801" i="1"/>
  <c r="A42806" i="1"/>
  <c r="B42811" i="1"/>
  <c r="B42817" i="1"/>
  <c r="A42822" i="1"/>
  <c r="B42827" i="1"/>
  <c r="B42833" i="1"/>
  <c r="A42838" i="1"/>
  <c r="B42843" i="1"/>
  <c r="A42854" i="1"/>
  <c r="B42859" i="1"/>
  <c r="B42865" i="1"/>
  <c r="A42870" i="1"/>
  <c r="B42875" i="1"/>
  <c r="B42881" i="1"/>
  <c r="A42886" i="1"/>
  <c r="B42891" i="1"/>
  <c r="B42897" i="1"/>
  <c r="A42902" i="1"/>
  <c r="B42907" i="1"/>
  <c r="B42913" i="1"/>
  <c r="A42918" i="1"/>
  <c r="B42923" i="1"/>
  <c r="B42929" i="1"/>
  <c r="A42934" i="1"/>
  <c r="B42939" i="1"/>
  <c r="B42945" i="1"/>
  <c r="A42950" i="1"/>
  <c r="B42955" i="1"/>
  <c r="B42961" i="1"/>
  <c r="A42966" i="1"/>
  <c r="B42971" i="1"/>
  <c r="B42977" i="1"/>
  <c r="A42982" i="1"/>
  <c r="B42987" i="1"/>
  <c r="B42993" i="1"/>
  <c r="A42998" i="1"/>
  <c r="B43003" i="1"/>
  <c r="B43009" i="1"/>
  <c r="A43014" i="1"/>
  <c r="B43019" i="1"/>
  <c r="B43025" i="1"/>
  <c r="A43030" i="1"/>
  <c r="B43035" i="1"/>
  <c r="B43041" i="1"/>
  <c r="A43046" i="1"/>
  <c r="B43051" i="1"/>
  <c r="B43057" i="1"/>
  <c r="A43062" i="1"/>
  <c r="B43067" i="1"/>
  <c r="B43073" i="1"/>
  <c r="A43078" i="1"/>
  <c r="B43083" i="1"/>
  <c r="B43089" i="1"/>
  <c r="A43094" i="1"/>
  <c r="B43099" i="1"/>
  <c r="B43105" i="1"/>
  <c r="A43110" i="1"/>
  <c r="B43115" i="1"/>
  <c r="B43121" i="1"/>
  <c r="A43126" i="1"/>
  <c r="B43131" i="1"/>
  <c r="B43137" i="1"/>
  <c r="A43142" i="1"/>
  <c r="B43147" i="1"/>
  <c r="B43153" i="1"/>
  <c r="A43158" i="1"/>
  <c r="B43163" i="1"/>
  <c r="B43169" i="1"/>
  <c r="A43174" i="1"/>
  <c r="B43179" i="1"/>
  <c r="B43185" i="1"/>
  <c r="A43190" i="1"/>
  <c r="B43195" i="1"/>
  <c r="B43201" i="1"/>
  <c r="A43206" i="1"/>
  <c r="B43211" i="1"/>
  <c r="B43217" i="1"/>
  <c r="A43222" i="1"/>
  <c r="B43227" i="1"/>
  <c r="B43233" i="1"/>
  <c r="A43238" i="1"/>
  <c r="B43243" i="1"/>
  <c r="B43249" i="1"/>
  <c r="A43254" i="1"/>
  <c r="B43259" i="1"/>
  <c r="B43265" i="1"/>
  <c r="A43270" i="1"/>
  <c r="B43275" i="1"/>
  <c r="B43281" i="1"/>
  <c r="A43286" i="1"/>
  <c r="B43291" i="1"/>
  <c r="B43297" i="1"/>
  <c r="A43302" i="1"/>
  <c r="B43307" i="1"/>
  <c r="B43313" i="1"/>
  <c r="A43318" i="1"/>
  <c r="B43323" i="1"/>
  <c r="B43329" i="1"/>
  <c r="B43339" i="1"/>
  <c r="B43345" i="1"/>
  <c r="A43350" i="1"/>
  <c r="B43355" i="1"/>
  <c r="B43361" i="1"/>
  <c r="A43366" i="1"/>
  <c r="B43371" i="1"/>
  <c r="B43377" i="1"/>
  <c r="A43382" i="1"/>
  <c r="B43387" i="1"/>
  <c r="B43393" i="1"/>
  <c r="A43398" i="1"/>
  <c r="B43403" i="1"/>
  <c r="A43414" i="1"/>
  <c r="B43419" i="1"/>
  <c r="B43435" i="1"/>
  <c r="A43462" i="1"/>
  <c r="B43499" i="1"/>
  <c r="A43542" i="1"/>
  <c r="A43590" i="1"/>
  <c r="B43627" i="1"/>
  <c r="B43675" i="1"/>
  <c r="A43718" i="1"/>
  <c r="A43766" i="1"/>
  <c r="B43793" i="1"/>
  <c r="B43825" i="1"/>
  <c r="A43846" i="1"/>
  <c r="A43862" i="1"/>
  <c r="B43883" i="1"/>
  <c r="B43915" i="1"/>
  <c r="B43937" i="1"/>
  <c r="A43958" i="1"/>
  <c r="B43979" i="1"/>
  <c r="B44001" i="1"/>
  <c r="B44017" i="1"/>
  <c r="B44033" i="1"/>
  <c r="B44049" i="1"/>
  <c r="B44065" i="1"/>
  <c r="B44081" i="1"/>
  <c r="A44102" i="1"/>
  <c r="A44134" i="1"/>
  <c r="B44161" i="1"/>
  <c r="A44198" i="1"/>
  <c r="B44241" i="1"/>
  <c r="B44283" i="1"/>
  <c r="B44315" i="1"/>
  <c r="B44347" i="1"/>
  <c r="A44374" i="1"/>
  <c r="A44390" i="1"/>
  <c r="A44406" i="1"/>
  <c r="A44422" i="1"/>
  <c r="B44443" i="1"/>
  <c r="B44459" i="1"/>
  <c r="A44470" i="1"/>
  <c r="A44486" i="1"/>
  <c r="B44513" i="1"/>
  <c r="A44550" i="1"/>
  <c r="A12388" i="1"/>
  <c r="A23037" i="1"/>
  <c r="A24269" i="1"/>
  <c r="A24840" i="1"/>
  <c r="A25064" i="1"/>
  <c r="A25293" i="1"/>
  <c r="B25522" i="1"/>
  <c r="B25746" i="1"/>
  <c r="A25961" i="1"/>
  <c r="A26133" i="1"/>
  <c r="A26301" i="1"/>
  <c r="A26389" i="1"/>
  <c r="A26557" i="1"/>
  <c r="A26813" i="1"/>
  <c r="A26985" i="1"/>
  <c r="A27157" i="1"/>
  <c r="A27241" i="1"/>
  <c r="A27413" i="1"/>
  <c r="A27581" i="1"/>
  <c r="A27753" i="1"/>
  <c r="A27925" i="1"/>
  <c r="A28093" i="1"/>
  <c r="A28265" i="1"/>
  <c r="A28437" i="1"/>
  <c r="A28693" i="1"/>
  <c r="A28949" i="1"/>
  <c r="A29117" i="1"/>
  <c r="A29289" i="1"/>
  <c r="A29461" i="1"/>
  <c r="A29629" i="1"/>
  <c r="A29801" i="1"/>
  <c r="A29973" i="1"/>
  <c r="A30141" i="1"/>
  <c r="A30285" i="1"/>
  <c r="A30457" i="1"/>
  <c r="A30629" i="1"/>
  <c r="A30797" i="1"/>
  <c r="A30969" i="1"/>
  <c r="A31141" i="1"/>
  <c r="A31305" i="1"/>
  <c r="A31433" i="1"/>
  <c r="A31561" i="1"/>
  <c r="A31625" i="1"/>
  <c r="A31753" i="1"/>
  <c r="A31817" i="1"/>
  <c r="A31945" i="1"/>
  <c r="A32137" i="1"/>
  <c r="A32281" i="1"/>
  <c r="A32365" i="1"/>
  <c r="A32453" i="1"/>
  <c r="A32581" i="1"/>
  <c r="A32665" i="1"/>
  <c r="A32749" i="1"/>
  <c r="A32837" i="1"/>
  <c r="A32921" i="1"/>
  <c r="A33005" i="1"/>
  <c r="A33049" i="1"/>
  <c r="A33133" i="1"/>
  <c r="A33221" i="1"/>
  <c r="A33305" i="1"/>
  <c r="A33389" i="1"/>
  <c r="A33477" i="1"/>
  <c r="A33561" i="1"/>
  <c r="A33645" i="1"/>
  <c r="A33733" i="1"/>
  <c r="A33817" i="1"/>
  <c r="A33901" i="1"/>
  <c r="A33945" i="1"/>
  <c r="B34012" i="1"/>
  <c r="B34056" i="1"/>
  <c r="A34097" i="1"/>
  <c r="B34140" i="1"/>
  <c r="B34184" i="1"/>
  <c r="A34225" i="1"/>
  <c r="B34268" i="1"/>
  <c r="B34312" i="1"/>
  <c r="A34353" i="1"/>
  <c r="B34396" i="1"/>
  <c r="B34440" i="1"/>
  <c r="A34481" i="1"/>
  <c r="B34524" i="1"/>
  <c r="B34588" i="1"/>
  <c r="B34632" i="1"/>
  <c r="A34673" i="1"/>
  <c r="B34716" i="1"/>
  <c r="B34780" i="1"/>
  <c r="B34824" i="1"/>
  <c r="A34865" i="1"/>
  <c r="B34908" i="1"/>
  <c r="B34952" i="1"/>
  <c r="A34993" i="1"/>
  <c r="B35036" i="1"/>
  <c r="B35080" i="1"/>
  <c r="B35100" i="1"/>
  <c r="B35144" i="1"/>
  <c r="A35185" i="1"/>
  <c r="B35228" i="1"/>
  <c r="A35249" i="1"/>
  <c r="B35292" i="1"/>
  <c r="B35336" i="1"/>
  <c r="B35356" i="1"/>
  <c r="B35400" i="1"/>
  <c r="A35441" i="1"/>
  <c r="B35484" i="1"/>
  <c r="B35528" i="1"/>
  <c r="A35569" i="1"/>
  <c r="B35612" i="1"/>
  <c r="B35656" i="1"/>
  <c r="A35697" i="1"/>
  <c r="B35740" i="1"/>
  <c r="B35784" i="1"/>
  <c r="A35825" i="1"/>
  <c r="B35868" i="1"/>
  <c r="B35912" i="1"/>
  <c r="A35953" i="1"/>
  <c r="B35996" i="1"/>
  <c r="B36040" i="1"/>
  <c r="A36081" i="1"/>
  <c r="B36124" i="1"/>
  <c r="B36168" i="1"/>
  <c r="A36209" i="1"/>
  <c r="B36252" i="1"/>
  <c r="B36296" i="1"/>
  <c r="A36337" i="1"/>
  <c r="B36380" i="1"/>
  <c r="B36424" i="1"/>
  <c r="A36465" i="1"/>
  <c r="B36508" i="1"/>
  <c r="B36552" i="1"/>
  <c r="B36572" i="1"/>
  <c r="A36593" i="1"/>
  <c r="B36616" i="1"/>
  <c r="B36636" i="1"/>
  <c r="A36657" i="1"/>
  <c r="B36680" i="1"/>
  <c r="B36700" i="1"/>
  <c r="A36721" i="1"/>
  <c r="B36744" i="1"/>
  <c r="B36764" i="1"/>
  <c r="A36785" i="1"/>
  <c r="B36808" i="1"/>
  <c r="B36828" i="1"/>
  <c r="B36872" i="1"/>
  <c r="B36892" i="1"/>
  <c r="A36913" i="1"/>
  <c r="B36936" i="1"/>
  <c r="B36956" i="1"/>
  <c r="A36977" i="1"/>
  <c r="B37000" i="1"/>
  <c r="A37041" i="1"/>
  <c r="B37064" i="1"/>
  <c r="B37084" i="1"/>
  <c r="A37105" i="1"/>
  <c r="B37148" i="1"/>
  <c r="A37169" i="1"/>
  <c r="B37212" i="1"/>
  <c r="A37233" i="1"/>
  <c r="B37276" i="1"/>
  <c r="B37320" i="1"/>
  <c r="A37361" i="1"/>
  <c r="B37404" i="1"/>
  <c r="B37448" i="1"/>
  <c r="A37489" i="1"/>
  <c r="B37532" i="1"/>
  <c r="B37576" i="1"/>
  <c r="A37617" i="1"/>
  <c r="B37660" i="1"/>
  <c r="B37704" i="1"/>
  <c r="A37745" i="1"/>
  <c r="B37788" i="1"/>
  <c r="B37832" i="1"/>
  <c r="A37873" i="1"/>
  <c r="B37916" i="1"/>
  <c r="B37960" i="1"/>
  <c r="A38001" i="1"/>
  <c r="B38044" i="1"/>
  <c r="B38108" i="1"/>
  <c r="B38172" i="1"/>
  <c r="B38216" i="1"/>
  <c r="A38257" i="1"/>
  <c r="B38300" i="1"/>
  <c r="B38344" i="1"/>
  <c r="A38385" i="1"/>
  <c r="B38428" i="1"/>
  <c r="B38472" i="1"/>
  <c r="A38513" i="1"/>
  <c r="B38556" i="1"/>
  <c r="B38600" i="1"/>
  <c r="A38641" i="1"/>
  <c r="B38684" i="1"/>
  <c r="B38728" i="1"/>
  <c r="A38769" i="1"/>
  <c r="B38792" i="1"/>
  <c r="A38833" i="1"/>
  <c r="B38876" i="1"/>
  <c r="B38920" i="1"/>
  <c r="A38961" i="1"/>
  <c r="B39000" i="1"/>
  <c r="A39025" i="1"/>
  <c r="B39068" i="1"/>
  <c r="B39112" i="1"/>
  <c r="B39140" i="1"/>
  <c r="A39169" i="1"/>
  <c r="B39196" i="1"/>
  <c r="A39225" i="1"/>
  <c r="B39256" i="1"/>
  <c r="A39281" i="1"/>
  <c r="B39312" i="1"/>
  <c r="B39340" i="1"/>
  <c r="B39368" i="1"/>
  <c r="B39388" i="1"/>
  <c r="B39407" i="1"/>
  <c r="B39417" i="1"/>
  <c r="B39436" i="1"/>
  <c r="A39455" i="1"/>
  <c r="B39465" i="1"/>
  <c r="B39482" i="1"/>
  <c r="A39493" i="1"/>
  <c r="A39511" i="1"/>
  <c r="B39521" i="1"/>
  <c r="B39540" i="1"/>
  <c r="A39559" i="1"/>
  <c r="A39576" i="1"/>
  <c r="B39589" i="1"/>
  <c r="B39597" i="1"/>
  <c r="B39611" i="1"/>
  <c r="B39625" i="1"/>
  <c r="A39640" i="1"/>
  <c r="B39653" i="1"/>
  <c r="A39666" i="1"/>
  <c r="B39677" i="1"/>
  <c r="B39687" i="1"/>
  <c r="B39703" i="1"/>
  <c r="A39714" i="1"/>
  <c r="B39725" i="1"/>
  <c r="B39735" i="1"/>
  <c r="A39746" i="1"/>
  <c r="B39757" i="1"/>
  <c r="B39767" i="1"/>
  <c r="A39778" i="1"/>
  <c r="B39789" i="1"/>
  <c r="B39799" i="1"/>
  <c r="A39810" i="1"/>
  <c r="B39821" i="1"/>
  <c r="B39831" i="1"/>
  <c r="A39842" i="1"/>
  <c r="B39853" i="1"/>
  <c r="B39863" i="1"/>
  <c r="A39874" i="1"/>
  <c r="B39885" i="1"/>
  <c r="B39895" i="1"/>
  <c r="A39906" i="1"/>
  <c r="B39917" i="1"/>
  <c r="B39927" i="1"/>
  <c r="A39938" i="1"/>
  <c r="B39949" i="1"/>
  <c r="B39959" i="1"/>
  <c r="A39970" i="1"/>
  <c r="B39981" i="1"/>
  <c r="B39991" i="1"/>
  <c r="A40002" i="1"/>
  <c r="B40013" i="1"/>
  <c r="B40023" i="1"/>
  <c r="A40034" i="1"/>
  <c r="B40045" i="1"/>
  <c r="B40055" i="1"/>
  <c r="A40066" i="1"/>
  <c r="B40077" i="1"/>
  <c r="B40087" i="1"/>
  <c r="A40098" i="1"/>
  <c r="A40114" i="1"/>
  <c r="B40125" i="1"/>
  <c r="B40141" i="1"/>
  <c r="B40151" i="1"/>
  <c r="A40162" i="1"/>
  <c r="B40173" i="1"/>
  <c r="B40183" i="1"/>
  <c r="A40194" i="1"/>
  <c r="B40205" i="1"/>
  <c r="B40215" i="1"/>
  <c r="A40226" i="1"/>
  <c r="B40237" i="1"/>
  <c r="B40253" i="1"/>
  <c r="B40263" i="1"/>
  <c r="A40274" i="1"/>
  <c r="B40285" i="1"/>
  <c r="B40301" i="1"/>
  <c r="B40311" i="1"/>
  <c r="A40322" i="1"/>
  <c r="B40333" i="1"/>
  <c r="A40338" i="1"/>
  <c r="B40349" i="1"/>
  <c r="B40359" i="1"/>
  <c r="A40370" i="1"/>
  <c r="B40381" i="1"/>
  <c r="B40391" i="1"/>
  <c r="A40402" i="1"/>
  <c r="B40413" i="1"/>
  <c r="B40423" i="1"/>
  <c r="A40434" i="1"/>
  <c r="B40445" i="1"/>
  <c r="B40455" i="1"/>
  <c r="A40466" i="1"/>
  <c r="B40477" i="1"/>
  <c r="B40487" i="1"/>
  <c r="A40498" i="1"/>
  <c r="B40509" i="1"/>
  <c r="B40519" i="1"/>
  <c r="A40530" i="1"/>
  <c r="B40541" i="1"/>
  <c r="B40551" i="1"/>
  <c r="A40562" i="1"/>
  <c r="B40573" i="1"/>
  <c r="B40583" i="1"/>
  <c r="B40589" i="1"/>
  <c r="B40599" i="1"/>
  <c r="B40605" i="1"/>
  <c r="B40615" i="1"/>
  <c r="A40626" i="1"/>
  <c r="B40631" i="1"/>
  <c r="A40642" i="1"/>
  <c r="B40653" i="1"/>
  <c r="B40669" i="1"/>
  <c r="B40679" i="1"/>
  <c r="A40690" i="1"/>
  <c r="B40701" i="1"/>
  <c r="B40717" i="1"/>
  <c r="B40733" i="1"/>
  <c r="B40749" i="1"/>
  <c r="B40765" i="1"/>
  <c r="B40775" i="1"/>
  <c r="A40786" i="1"/>
  <c r="B40797" i="1"/>
  <c r="B40813" i="1"/>
  <c r="B40823" i="1"/>
  <c r="A40834" i="1"/>
  <c r="B40845" i="1"/>
  <c r="B40861" i="1"/>
  <c r="B40871" i="1"/>
  <c r="A40882" i="1"/>
  <c r="A40898" i="1"/>
  <c r="B40909" i="1"/>
  <c r="B40919" i="1"/>
  <c r="A40930" i="1"/>
  <c r="B40941" i="1"/>
  <c r="B40951" i="1"/>
  <c r="A40962" i="1"/>
  <c r="B40973" i="1"/>
  <c r="B40983" i="1"/>
  <c r="A40994" i="1"/>
  <c r="B41005" i="1"/>
  <c r="B41015" i="1"/>
  <c r="A41026" i="1"/>
  <c r="B41037" i="1"/>
  <c r="B41047" i="1"/>
  <c r="A41058" i="1"/>
  <c r="B41069" i="1"/>
  <c r="B41079" i="1"/>
  <c r="A41090" i="1"/>
  <c r="B41101" i="1"/>
  <c r="B41111" i="1"/>
  <c r="A41122" i="1"/>
  <c r="B41133" i="1"/>
  <c r="B41143" i="1"/>
  <c r="A41154" i="1"/>
  <c r="B41165" i="1"/>
  <c r="B41175" i="1"/>
  <c r="B41181" i="1"/>
  <c r="B41191" i="1"/>
  <c r="A41202" i="1"/>
  <c r="B41213" i="1"/>
  <c r="B41223" i="1"/>
  <c r="A41234" i="1"/>
  <c r="B41245" i="1"/>
  <c r="B41255" i="1"/>
  <c r="B41261" i="1"/>
  <c r="B41271" i="1"/>
  <c r="A41282" i="1"/>
  <c r="B41293" i="1"/>
  <c r="A41298" i="1"/>
  <c r="B41309" i="1"/>
  <c r="B41319" i="1"/>
  <c r="A41330" i="1"/>
  <c r="B41341" i="1"/>
  <c r="B41351" i="1"/>
  <c r="B41357" i="1"/>
  <c r="B41367" i="1"/>
  <c r="A41378" i="1"/>
  <c r="A41394" i="1"/>
  <c r="A41410" i="1"/>
  <c r="B41421" i="1"/>
  <c r="B41431" i="1"/>
  <c r="A41442" i="1"/>
  <c r="B41453" i="1"/>
  <c r="B41463" i="1"/>
  <c r="A41474" i="1"/>
  <c r="A41490" i="1"/>
  <c r="B41501" i="1"/>
  <c r="B41511" i="1"/>
  <c r="A41522" i="1"/>
  <c r="B41533" i="1"/>
  <c r="B41543" i="1"/>
  <c r="A41554" i="1"/>
  <c r="B41565" i="1"/>
  <c r="B41575" i="1"/>
  <c r="A41586" i="1"/>
  <c r="B41597" i="1"/>
  <c r="B41607" i="1"/>
  <c r="B41613" i="1"/>
  <c r="B41623" i="1"/>
  <c r="A41634" i="1"/>
  <c r="B41639" i="1"/>
  <c r="A41650" i="1"/>
  <c r="B41661" i="1"/>
  <c r="B41671" i="1"/>
  <c r="A41682" i="1"/>
  <c r="B41693" i="1"/>
  <c r="B41703" i="1"/>
  <c r="A41714" i="1"/>
  <c r="B41725" i="1"/>
  <c r="B41735" i="1"/>
  <c r="A41746" i="1"/>
  <c r="B41757" i="1"/>
  <c r="B41767" i="1"/>
  <c r="A41778" i="1"/>
  <c r="B41789" i="1"/>
  <c r="B41799" i="1"/>
  <c r="A41810" i="1"/>
  <c r="A41826" i="1"/>
  <c r="B41837" i="1"/>
  <c r="B41847" i="1"/>
  <c r="A41858" i="1"/>
  <c r="B41869" i="1"/>
  <c r="B41879" i="1"/>
  <c r="A41890" i="1"/>
  <c r="B41901" i="1"/>
  <c r="B41911" i="1"/>
  <c r="A41922" i="1"/>
  <c r="B41933" i="1"/>
  <c r="B41943" i="1"/>
  <c r="A41954" i="1"/>
  <c r="B41965" i="1"/>
  <c r="B41975" i="1"/>
  <c r="A41986" i="1"/>
  <c r="B41997" i="1"/>
  <c r="B42007" i="1"/>
  <c r="A42018" i="1"/>
  <c r="B42029" i="1"/>
  <c r="B42039" i="1"/>
  <c r="A42050" i="1"/>
  <c r="B42061" i="1"/>
  <c r="B42071" i="1"/>
  <c r="A42082" i="1"/>
  <c r="B42093" i="1"/>
  <c r="B42103" i="1"/>
  <c r="A42114" i="1"/>
  <c r="B42125" i="1"/>
  <c r="B42135" i="1"/>
  <c r="A42146" i="1"/>
  <c r="A42162" i="1"/>
  <c r="B42173" i="1"/>
  <c r="B42183" i="1"/>
  <c r="B42199" i="1"/>
  <c r="A42210" i="1"/>
  <c r="A42226" i="1"/>
  <c r="B42237" i="1"/>
  <c r="B42247" i="1"/>
  <c r="B42253" i="1"/>
  <c r="A42258" i="1"/>
  <c r="B42263" i="1"/>
  <c r="B42269" i="1"/>
  <c r="A42274" i="1"/>
  <c r="B42279" i="1"/>
  <c r="B42285" i="1"/>
  <c r="A42290" i="1"/>
  <c r="B42295" i="1"/>
  <c r="B42301" i="1"/>
  <c r="A42306" i="1"/>
  <c r="B42311" i="1"/>
  <c r="B42317" i="1"/>
  <c r="A42322" i="1"/>
  <c r="B42327" i="1"/>
  <c r="A42338" i="1"/>
  <c r="B42343" i="1"/>
  <c r="B42349" i="1"/>
  <c r="A42354" i="1"/>
  <c r="B42359" i="1"/>
  <c r="B42365" i="1"/>
  <c r="A42370" i="1"/>
  <c r="B42375" i="1"/>
  <c r="B42381" i="1"/>
  <c r="A42386" i="1"/>
  <c r="B42391" i="1"/>
  <c r="B42397" i="1"/>
  <c r="B42407" i="1"/>
  <c r="B42413" i="1"/>
  <c r="A42418" i="1"/>
  <c r="B42423" i="1"/>
  <c r="B42429" i="1"/>
  <c r="A42434" i="1"/>
  <c r="B42445" i="1"/>
  <c r="A42450" i="1"/>
  <c r="B42455" i="1"/>
  <c r="B42461" i="1"/>
  <c r="B42471" i="1"/>
  <c r="B42477" i="1"/>
  <c r="B42487" i="1"/>
  <c r="A42498" i="1"/>
  <c r="A42514" i="1"/>
  <c r="A42530" i="1"/>
  <c r="B42541" i="1"/>
  <c r="B42557" i="1"/>
  <c r="B42567" i="1"/>
  <c r="A42578" i="1"/>
  <c r="B42589" i="1"/>
  <c r="B42599" i="1"/>
  <c r="A42610" i="1"/>
  <c r="B42621" i="1"/>
  <c r="A42626" i="1"/>
  <c r="B42631" i="1"/>
  <c r="B42637" i="1"/>
  <c r="A42642" i="1"/>
  <c r="B42647" i="1"/>
  <c r="B42653" i="1"/>
  <c r="A42658" i="1"/>
  <c r="B42663" i="1"/>
  <c r="B42669" i="1"/>
  <c r="A42674" i="1"/>
  <c r="B42679" i="1"/>
  <c r="B42685" i="1"/>
  <c r="A42690" i="1"/>
  <c r="B42701" i="1"/>
  <c r="A42706" i="1"/>
  <c r="B42711" i="1"/>
  <c r="B42717" i="1"/>
  <c r="A42722" i="1"/>
  <c r="B42727" i="1"/>
  <c r="B42733" i="1"/>
  <c r="A42738" i="1"/>
  <c r="B42749" i="1"/>
  <c r="A42754" i="1"/>
  <c r="B42759" i="1"/>
  <c r="B42765" i="1"/>
  <c r="A42770" i="1"/>
  <c r="B42781" i="1"/>
  <c r="A42786" i="1"/>
  <c r="B42791" i="1"/>
  <c r="B42797" i="1"/>
  <c r="B42807" i="1"/>
  <c r="B42813" i="1"/>
  <c r="B42823" i="1"/>
  <c r="A42834" i="1"/>
  <c r="B42845" i="1"/>
  <c r="B42855" i="1"/>
  <c r="B42871" i="1"/>
  <c r="A42882" i="1"/>
  <c r="A42898" i="1"/>
  <c r="B42909" i="1"/>
  <c r="B42919" i="1"/>
  <c r="A42930" i="1"/>
  <c r="B42941" i="1"/>
  <c r="B42957" i="1"/>
  <c r="B42967" i="1"/>
  <c r="A42978" i="1"/>
  <c r="B42989" i="1"/>
  <c r="B42999" i="1"/>
  <c r="A43010" i="1"/>
  <c r="B43021" i="1"/>
  <c r="B43031" i="1"/>
  <c r="A43042" i="1"/>
  <c r="B43053" i="1"/>
  <c r="B43063" i="1"/>
  <c r="A43074" i="1"/>
  <c r="B43085" i="1"/>
  <c r="B43095" i="1"/>
  <c r="A43106" i="1"/>
  <c r="B43117" i="1"/>
  <c r="B43127" i="1"/>
  <c r="A43138" i="1"/>
  <c r="B43149" i="1"/>
  <c r="B43165" i="1"/>
  <c r="B43175" i="1"/>
  <c r="A43186" i="1"/>
  <c r="B43197" i="1"/>
  <c r="B43213" i="1"/>
  <c r="B43223" i="1"/>
  <c r="A43234" i="1"/>
  <c r="B43245" i="1"/>
  <c r="B43255" i="1"/>
  <c r="A43266" i="1"/>
  <c r="B43277" i="1"/>
  <c r="B43287" i="1"/>
  <c r="A43298" i="1"/>
  <c r="B43309" i="1"/>
  <c r="B43319" i="1"/>
  <c r="A43330" i="1"/>
  <c r="B43341" i="1"/>
  <c r="B43351" i="1"/>
  <c r="A43362" i="1"/>
  <c r="B43373" i="1"/>
  <c r="B43383" i="1"/>
  <c r="A43394" i="1"/>
  <c r="B43405" i="1"/>
  <c r="B43415" i="1"/>
  <c r="A43426" i="1"/>
  <c r="B43437" i="1"/>
  <c r="B43447" i="1"/>
  <c r="A43458" i="1"/>
  <c r="B43469" i="1"/>
  <c r="B43479" i="1"/>
  <c r="A43490" i="1"/>
  <c r="B43501" i="1"/>
  <c r="B43511" i="1"/>
  <c r="A43522" i="1"/>
  <c r="B43533" i="1"/>
  <c r="A43538" i="1"/>
  <c r="B43549" i="1"/>
  <c r="B43559" i="1"/>
  <c r="A43570" i="1"/>
  <c r="B43575" i="1"/>
  <c r="A43586" i="1"/>
  <c r="B43591" i="1"/>
  <c r="A43602" i="1"/>
  <c r="B43613" i="1"/>
  <c r="B43623" i="1"/>
  <c r="A43634" i="1"/>
  <c r="B43645" i="1"/>
  <c r="B43655" i="1"/>
  <c r="A43666" i="1"/>
  <c r="B43671" i="1"/>
  <c r="A43682" i="1"/>
  <c r="B43693" i="1"/>
  <c r="B43703" i="1"/>
  <c r="A43714" i="1"/>
  <c r="B43719" i="1"/>
  <c r="A43730" i="1"/>
  <c r="B43741" i="1"/>
  <c r="B43751" i="1"/>
  <c r="A43762" i="1"/>
  <c r="B43767" i="1"/>
  <c r="A43778" i="1"/>
  <c r="B43789" i="1"/>
  <c r="B43799" i="1"/>
  <c r="A43810" i="1"/>
  <c r="B43815" i="1"/>
  <c r="A43826" i="1"/>
  <c r="B43831" i="1"/>
  <c r="A43842" i="1"/>
  <c r="B43853" i="1"/>
  <c r="A43858" i="1"/>
  <c r="B43869" i="1"/>
  <c r="B43879" i="1"/>
  <c r="A43890" i="1"/>
  <c r="B43895" i="1"/>
  <c r="A43906" i="1"/>
  <c r="B43911" i="1"/>
  <c r="A43922" i="1"/>
  <c r="B43933" i="1"/>
  <c r="B43943" i="1"/>
  <c r="B43949" i="1"/>
  <c r="B43959" i="1"/>
  <c r="A43970" i="1"/>
  <c r="B43981" i="1"/>
  <c r="B43991" i="1"/>
  <c r="B43997" i="1"/>
  <c r="B44007" i="1"/>
  <c r="A44018" i="1"/>
  <c r="B44029" i="1"/>
  <c r="B44039" i="1"/>
  <c r="B44045" i="1"/>
  <c r="B44055" i="1"/>
  <c r="A44066" i="1"/>
  <c r="B44077" i="1"/>
  <c r="A44082" i="1"/>
  <c r="B44093" i="1"/>
  <c r="B44103" i="1"/>
  <c r="A44114" i="1"/>
  <c r="B44125" i="1"/>
  <c r="B44135" i="1"/>
  <c r="A44146" i="1"/>
  <c r="B44157" i="1"/>
  <c r="B44167" i="1"/>
  <c r="A44178" i="1"/>
  <c r="B44189" i="1"/>
  <c r="B44205" i="1"/>
  <c r="B44215" i="1"/>
  <c r="A44226" i="1"/>
  <c r="B44237" i="1"/>
  <c r="B44253" i="1"/>
  <c r="B44269" i="1"/>
  <c r="B44285" i="1"/>
  <c r="B44295" i="1"/>
  <c r="B44311" i="1"/>
  <c r="A44322" i="1"/>
  <c r="A44338" i="1"/>
  <c r="B44349" i="1"/>
  <c r="B44359" i="1"/>
  <c r="A44370" i="1"/>
  <c r="B44381" i="1"/>
  <c r="B44391" i="1"/>
  <c r="A44402" i="1"/>
  <c r="B44413" i="1"/>
  <c r="B44423" i="1"/>
  <c r="A44434" i="1"/>
  <c r="B44445" i="1"/>
  <c r="B44455" i="1"/>
  <c r="A44466" i="1"/>
  <c r="B44477" i="1"/>
  <c r="B44487" i="1"/>
  <c r="A44498" i="1"/>
  <c r="B44509" i="1"/>
  <c r="B44519" i="1"/>
  <c r="A44530" i="1"/>
  <c r="A44546" i="1"/>
  <c r="B44557" i="1"/>
  <c r="B44567" i="1"/>
  <c r="A44578" i="1"/>
  <c r="B12622" i="1"/>
  <c r="B14232" i="1"/>
  <c r="A15437" i="1"/>
  <c r="A17261" i="1"/>
  <c r="B18424" i="1"/>
  <c r="A19242" i="1"/>
  <c r="A19548" i="1"/>
  <c r="B20152" i="1"/>
  <c r="A20458" i="1"/>
  <c r="B21026" i="1"/>
  <c r="A21480" i="1"/>
  <c r="A21709" i="1"/>
  <c r="A22157" i="1"/>
  <c r="A22461" i="1"/>
  <c r="B22610" i="1"/>
  <c r="A22920" i="1"/>
  <c r="B23218" i="1"/>
  <c r="B23522" i="1"/>
  <c r="B23826" i="1"/>
  <c r="A23949" i="1"/>
  <c r="B24178" i="1"/>
  <c r="A24520" i="1"/>
  <c r="A24861" i="1"/>
  <c r="A25085" i="1"/>
  <c r="B25314" i="1"/>
  <c r="A25544" i="1"/>
  <c r="A25768" i="1"/>
  <c r="A25977" i="1"/>
  <c r="A26061" i="1"/>
  <c r="A26233" i="1"/>
  <c r="A26405" i="1"/>
  <c r="A26573" i="1"/>
  <c r="A26829" i="1"/>
  <c r="A27001" i="1"/>
  <c r="A27173" i="1"/>
  <c r="A27341" i="1"/>
  <c r="A27429" i="1"/>
  <c r="A27597" i="1"/>
  <c r="A27769" i="1"/>
  <c r="A27941" i="1"/>
  <c r="A28109" i="1"/>
  <c r="A28197" i="1"/>
  <c r="A28365" i="1"/>
  <c r="A28537" i="1"/>
  <c r="A28709" i="1"/>
  <c r="A28877" i="1"/>
  <c r="A29049" i="1"/>
  <c r="A29221" i="1"/>
  <c r="A29389" i="1"/>
  <c r="A29561" i="1"/>
  <c r="A29733" i="1"/>
  <c r="A29901" i="1"/>
  <c r="A30073" i="1"/>
  <c r="A30313" i="1"/>
  <c r="A30569" i="1"/>
  <c r="A30741" i="1"/>
  <c r="A30909" i="1"/>
  <c r="A31081" i="1"/>
  <c r="A31253" i="1"/>
  <c r="A31389" i="1"/>
  <c r="A31517" i="1"/>
  <c r="A31645" i="1"/>
  <c r="A31837" i="1"/>
  <c r="A31965" i="1"/>
  <c r="A32093" i="1"/>
  <c r="A32213" i="1"/>
  <c r="A32297" i="1"/>
  <c r="A32381" i="1"/>
  <c r="A32469" i="1"/>
  <c r="A32553" i="1"/>
  <c r="A32637" i="1"/>
  <c r="A32725" i="1"/>
  <c r="A32809" i="1"/>
  <c r="A32893" i="1"/>
  <c r="A32981" i="1"/>
  <c r="A33065" i="1"/>
  <c r="A33149" i="1"/>
  <c r="A33237" i="1"/>
  <c r="A33321" i="1"/>
  <c r="A33405" i="1"/>
  <c r="A33493" i="1"/>
  <c r="A33577" i="1"/>
  <c r="A33661" i="1"/>
  <c r="A33749" i="1"/>
  <c r="A33833" i="1"/>
  <c r="A33917" i="1"/>
  <c r="B34020" i="1"/>
  <c r="B34084" i="1"/>
  <c r="B34148" i="1"/>
  <c r="B34212" i="1"/>
  <c r="B34256" i="1"/>
  <c r="A34297" i="1"/>
  <c r="B34320" i="1"/>
  <c r="A34361" i="1"/>
  <c r="B34384" i="1"/>
  <c r="A34425" i="1"/>
  <c r="B34468" i="1"/>
  <c r="B34512" i="1"/>
  <c r="A34553" i="1"/>
  <c r="B34596" i="1"/>
  <c r="B34640" i="1"/>
  <c r="A34681" i="1"/>
  <c r="B34724" i="1"/>
  <c r="B34768" i="1"/>
  <c r="A34809" i="1"/>
  <c r="B34852" i="1"/>
  <c r="B34896" i="1"/>
  <c r="A34937" i="1"/>
  <c r="B34980" i="1"/>
  <c r="B35024" i="1"/>
  <c r="A35065" i="1"/>
  <c r="B35108" i="1"/>
  <c r="B35152" i="1"/>
  <c r="A35193" i="1"/>
  <c r="B35236" i="1"/>
  <c r="B35280" i="1"/>
  <c r="A35321" i="1"/>
  <c r="B35364" i="1"/>
  <c r="B35408" i="1"/>
  <c r="A35449" i="1"/>
  <c r="B35492" i="1"/>
  <c r="B35536" i="1"/>
  <c r="A35577" i="1"/>
  <c r="B35620" i="1"/>
  <c r="B35664" i="1"/>
  <c r="A35705" i="1"/>
  <c r="B35748" i="1"/>
  <c r="B35792" i="1"/>
  <c r="A35833" i="1"/>
  <c r="B35876" i="1"/>
  <c r="B35920" i="1"/>
  <c r="A35961" i="1"/>
  <c r="B36004" i="1"/>
  <c r="B36048" i="1"/>
  <c r="A36089" i="1"/>
  <c r="B36132" i="1"/>
  <c r="B36176" i="1"/>
  <c r="A36217" i="1"/>
  <c r="B36260" i="1"/>
  <c r="B36304" i="1"/>
  <c r="A36345" i="1"/>
  <c r="A36409" i="1"/>
  <c r="B36452" i="1"/>
  <c r="B36516" i="1"/>
  <c r="B36560" i="1"/>
  <c r="A36601" i="1"/>
  <c r="B36644" i="1"/>
  <c r="B36688" i="1"/>
  <c r="A36729" i="1"/>
  <c r="A36793" i="1"/>
  <c r="B36836" i="1"/>
  <c r="B36880" i="1"/>
  <c r="B36944" i="1"/>
  <c r="A36985" i="1"/>
  <c r="B37028" i="1"/>
  <c r="B37072" i="1"/>
  <c r="A37113" i="1"/>
  <c r="B37156" i="1"/>
  <c r="B37200" i="1"/>
  <c r="A37241" i="1"/>
  <c r="B37284" i="1"/>
  <c r="B37348" i="1"/>
  <c r="B37392" i="1"/>
  <c r="A37433" i="1"/>
  <c r="A37497" i="1"/>
  <c r="B37540" i="1"/>
  <c r="A37561" i="1"/>
  <c r="B37584" i="1"/>
  <c r="B37604" i="1"/>
  <c r="A37625" i="1"/>
  <c r="B37648" i="1"/>
  <c r="B37668" i="1"/>
  <c r="A37689" i="1"/>
  <c r="B37712" i="1"/>
  <c r="B37732" i="1"/>
  <c r="A37753" i="1"/>
  <c r="B37776" i="1"/>
  <c r="B37796" i="1"/>
  <c r="A37817" i="1"/>
  <c r="B37840" i="1"/>
  <c r="A37881" i="1"/>
  <c r="B37904" i="1"/>
  <c r="B37924" i="1"/>
  <c r="A37945" i="1"/>
  <c r="B37968" i="1"/>
  <c r="B37988" i="1"/>
  <c r="A38009" i="1"/>
  <c r="B38032" i="1"/>
  <c r="A38073" i="1"/>
  <c r="B38096" i="1"/>
  <c r="B38116" i="1"/>
  <c r="A38137" i="1"/>
  <c r="B38160" i="1"/>
  <c r="A38201" i="1"/>
  <c r="B38224" i="1"/>
  <c r="B38244" i="1"/>
  <c r="B38288" i="1"/>
  <c r="B38308" i="1"/>
  <c r="B38352" i="1"/>
  <c r="A38393" i="1"/>
  <c r="B38436" i="1"/>
  <c r="B38480" i="1"/>
  <c r="A38521" i="1"/>
  <c r="B38564" i="1"/>
  <c r="B38608" i="1"/>
  <c r="A38649" i="1"/>
  <c r="B38692" i="1"/>
  <c r="A38713" i="1"/>
  <c r="B38756" i="1"/>
  <c r="B38800" i="1"/>
  <c r="A38841" i="1"/>
  <c r="B38884" i="1"/>
  <c r="A38905" i="1"/>
  <c r="B38948" i="1"/>
  <c r="B38988" i="1"/>
  <c r="B39016" i="1"/>
  <c r="B39044" i="1"/>
  <c r="A39073" i="1"/>
  <c r="B39100" i="1"/>
  <c r="A39129" i="1"/>
  <c r="B39160" i="1"/>
  <c r="A39185" i="1"/>
  <c r="B39216" i="1"/>
  <c r="B39244" i="1"/>
  <c r="B39272" i="1"/>
  <c r="B39300" i="1"/>
  <c r="A39329" i="1"/>
  <c r="B39356" i="1"/>
  <c r="A39381" i="1"/>
  <c r="A39391" i="1"/>
  <c r="B39409" i="1"/>
  <c r="A39429" i="1"/>
  <c r="A39447" i="1"/>
  <c r="B39466" i="1"/>
  <c r="A39487" i="1"/>
  <c r="B39503" i="1"/>
  <c r="B39524" i="1"/>
  <c r="A39543" i="1"/>
  <c r="B39561" i="1"/>
  <c r="B39577" i="1"/>
  <c r="A39592" i="1"/>
  <c r="B39605" i="1"/>
  <c r="A39620" i="1"/>
  <c r="B39635" i="1"/>
  <c r="A39648" i="1"/>
  <c r="A39662" i="1"/>
  <c r="A39678" i="1"/>
  <c r="B39689" i="1"/>
  <c r="B39699" i="1"/>
  <c r="A39710" i="1"/>
  <c r="A39726" i="1"/>
  <c r="B39737" i="1"/>
  <c r="B39747" i="1"/>
  <c r="A39758" i="1"/>
  <c r="B39769" i="1"/>
  <c r="B39779" i="1"/>
  <c r="A39790" i="1"/>
  <c r="A39806" i="1"/>
  <c r="B39817" i="1"/>
  <c r="B39827" i="1"/>
  <c r="A39838" i="1"/>
  <c r="B39849" i="1"/>
  <c r="B39859" i="1"/>
  <c r="B39865" i="1"/>
  <c r="B39875" i="1"/>
  <c r="A39886" i="1"/>
  <c r="B39897" i="1"/>
  <c r="B39907" i="1"/>
  <c r="A39918" i="1"/>
  <c r="B39929" i="1"/>
  <c r="B39939" i="1"/>
  <c r="B39945" i="1"/>
  <c r="B39955" i="1"/>
  <c r="B39961" i="1"/>
  <c r="B39971" i="1"/>
  <c r="A39982" i="1"/>
  <c r="B39993" i="1"/>
  <c r="B40003" i="1"/>
  <c r="A40014" i="1"/>
  <c r="B40025" i="1"/>
  <c r="B40035" i="1"/>
  <c r="A40046" i="1"/>
  <c r="B40057" i="1"/>
  <c r="B40067" i="1"/>
  <c r="A40078" i="1"/>
  <c r="B40089" i="1"/>
  <c r="B40099" i="1"/>
  <c r="A40110" i="1"/>
  <c r="B40121" i="1"/>
  <c r="B40131" i="1"/>
  <c r="A40142" i="1"/>
  <c r="B40153" i="1"/>
  <c r="B40163" i="1"/>
  <c r="A40174" i="1"/>
  <c r="B40185" i="1"/>
  <c r="B40195" i="1"/>
  <c r="A40206" i="1"/>
  <c r="B40217" i="1"/>
  <c r="B40227" i="1"/>
  <c r="A40238" i="1"/>
  <c r="B40243" i="1"/>
  <c r="A40254" i="1"/>
  <c r="B40259" i="1"/>
  <c r="A40270" i="1"/>
  <c r="B40281" i="1"/>
  <c r="B40291" i="1"/>
  <c r="A40302" i="1"/>
  <c r="B40313" i="1"/>
  <c r="B40329" i="1"/>
  <c r="B40339" i="1"/>
  <c r="A40350" i="1"/>
  <c r="B40361" i="1"/>
  <c r="B40371" i="1"/>
  <c r="A40382" i="1"/>
  <c r="B40393" i="1"/>
  <c r="B40403" i="1"/>
  <c r="A40414" i="1"/>
  <c r="B40425" i="1"/>
  <c r="B40435" i="1"/>
  <c r="A40446" i="1"/>
  <c r="B40457" i="1"/>
  <c r="B40467" i="1"/>
  <c r="B40483" i="1"/>
  <c r="A40494" i="1"/>
  <c r="A40510" i="1"/>
  <c r="B40521" i="1"/>
  <c r="B40531" i="1"/>
  <c r="A40542" i="1"/>
  <c r="B40553" i="1"/>
  <c r="B40563" i="1"/>
  <c r="B40579" i="1"/>
  <c r="A40590" i="1"/>
  <c r="A40606" i="1"/>
  <c r="B40617" i="1"/>
  <c r="B40627" i="1"/>
  <c r="A40638" i="1"/>
  <c r="B40649" i="1"/>
  <c r="B40659" i="1"/>
  <c r="A40670" i="1"/>
  <c r="A40686" i="1"/>
  <c r="B40697" i="1"/>
  <c r="B40707" i="1"/>
  <c r="A40718" i="1"/>
  <c r="B40729" i="1"/>
  <c r="B40739" i="1"/>
  <c r="A40750" i="1"/>
  <c r="B40761" i="1"/>
  <c r="B40771" i="1"/>
  <c r="A40782" i="1"/>
  <c r="A40798" i="1"/>
  <c r="B40809" i="1"/>
  <c r="B40819" i="1"/>
  <c r="A40830" i="1"/>
  <c r="B40841" i="1"/>
  <c r="B40851" i="1"/>
  <c r="A40862" i="1"/>
  <c r="B40873" i="1"/>
  <c r="B40889" i="1"/>
  <c r="B40899" i="1"/>
  <c r="A40910" i="1"/>
  <c r="B40921" i="1"/>
  <c r="B40931" i="1"/>
  <c r="A40942" i="1"/>
  <c r="B40953" i="1"/>
  <c r="B40963" i="1"/>
  <c r="B40969" i="1"/>
  <c r="B40979" i="1"/>
  <c r="A40990" i="1"/>
  <c r="B41001" i="1"/>
  <c r="B41017" i="1"/>
  <c r="B41027" i="1"/>
  <c r="A41038" i="1"/>
  <c r="B41049" i="1"/>
  <c r="B41059" i="1"/>
  <c r="A41070" i="1"/>
  <c r="B41081" i="1"/>
  <c r="B41097" i="1"/>
  <c r="B41113" i="1"/>
  <c r="B41129" i="1"/>
  <c r="B41139" i="1"/>
  <c r="B41155" i="1"/>
  <c r="A41166" i="1"/>
  <c r="B41177" i="1"/>
  <c r="B41193" i="1"/>
  <c r="B41209" i="1"/>
  <c r="B41219" i="1"/>
  <c r="B41235" i="1"/>
  <c r="A41246" i="1"/>
  <c r="A41262" i="1"/>
  <c r="B41273" i="1"/>
  <c r="B41289" i="1"/>
  <c r="B41305" i="1"/>
  <c r="B41321" i="1"/>
  <c r="A41342" i="1"/>
  <c r="B41353" i="1"/>
  <c r="B41369" i="1"/>
  <c r="B41385" i="1"/>
  <c r="B41395" i="1"/>
  <c r="A41406" i="1"/>
  <c r="A41422" i="1"/>
  <c r="A41438" i="1"/>
  <c r="A41454" i="1"/>
  <c r="B41465" i="1"/>
  <c r="B41475" i="1"/>
  <c r="B41491" i="1"/>
  <c r="A41502" i="1"/>
  <c r="A41518" i="1"/>
  <c r="B41529" i="1"/>
  <c r="B41539" i="1"/>
  <c r="A41550" i="1"/>
  <c r="B41561" i="1"/>
  <c r="B41571" i="1"/>
  <c r="A41582" i="1"/>
  <c r="B41593" i="1"/>
  <c r="A41598" i="1"/>
  <c r="B41609" i="1"/>
  <c r="B41619" i="1"/>
  <c r="A41630" i="1"/>
  <c r="B41641" i="1"/>
  <c r="B41651" i="1"/>
  <c r="B41667" i="1"/>
  <c r="A41678" i="1"/>
  <c r="A41694" i="1"/>
  <c r="B41705" i="1"/>
  <c r="B41715" i="1"/>
  <c r="A41726" i="1"/>
  <c r="A41742" i="1"/>
  <c r="B41753" i="1"/>
  <c r="B41763" i="1"/>
  <c r="A41774" i="1"/>
  <c r="B41785" i="1"/>
  <c r="B41795" i="1"/>
  <c r="A41806" i="1"/>
  <c r="B41817" i="1"/>
  <c r="B41827" i="1"/>
  <c r="B41843" i="1"/>
  <c r="B41859" i="1"/>
  <c r="A41870" i="1"/>
  <c r="B41881" i="1"/>
  <c r="B41897" i="1"/>
  <c r="B41907" i="1"/>
  <c r="B41923" i="1"/>
  <c r="B41939" i="1"/>
  <c r="A41950" i="1"/>
  <c r="B41961" i="1"/>
  <c r="B41977" i="1"/>
  <c r="B41987" i="1"/>
  <c r="B42003" i="1"/>
  <c r="A42014" i="1"/>
  <c r="B42025" i="1"/>
  <c r="B42041" i="1"/>
  <c r="B42051" i="1"/>
  <c r="A42062" i="1"/>
  <c r="B42073" i="1"/>
  <c r="B42083" i="1"/>
  <c r="A42094" i="1"/>
  <c r="B42105" i="1"/>
  <c r="B42115" i="1"/>
  <c r="A42126" i="1"/>
  <c r="B42137" i="1"/>
  <c r="B42147" i="1"/>
  <c r="A42158" i="1"/>
  <c r="B42163" i="1"/>
  <c r="A42174" i="1"/>
  <c r="B42185" i="1"/>
  <c r="B42195" i="1"/>
  <c r="A42206" i="1"/>
  <c r="B42217" i="1"/>
  <c r="B42227" i="1"/>
  <c r="A42238" i="1"/>
  <c r="A42254" i="1"/>
  <c r="A42270" i="1"/>
  <c r="B42281" i="1"/>
  <c r="B42291" i="1"/>
  <c r="A42302" i="1"/>
  <c r="B42313" i="1"/>
  <c r="B42329" i="1"/>
  <c r="B42345" i="1"/>
  <c r="B42355" i="1"/>
  <c r="A42366" i="1"/>
  <c r="B42377" i="1"/>
  <c r="B42387" i="1"/>
  <c r="A42398" i="1"/>
  <c r="B42409" i="1"/>
  <c r="B42419" i="1"/>
  <c r="B42435" i="1"/>
  <c r="A42446" i="1"/>
  <c r="B42457" i="1"/>
  <c r="B42467" i="1"/>
  <c r="A42478" i="1"/>
  <c r="B42489" i="1"/>
  <c r="B42499" i="1"/>
  <c r="A42510" i="1"/>
  <c r="A42526" i="1"/>
  <c r="B42537" i="1"/>
  <c r="B42547" i="1"/>
  <c r="A42558" i="1"/>
  <c r="B42569" i="1"/>
  <c r="A42574" i="1"/>
  <c r="B42579" i="1"/>
  <c r="B42585" i="1"/>
  <c r="A42590" i="1"/>
  <c r="B42595" i="1"/>
  <c r="B42601" i="1"/>
  <c r="A42606" i="1"/>
  <c r="B42611" i="1"/>
  <c r="B42617" i="1"/>
  <c r="A42622" i="1"/>
  <c r="B42627" i="1"/>
  <c r="B42633" i="1"/>
  <c r="A42638" i="1"/>
  <c r="B42643" i="1"/>
  <c r="A42654" i="1"/>
  <c r="B42659" i="1"/>
  <c r="B42665" i="1"/>
  <c r="A42670" i="1"/>
  <c r="B42675" i="1"/>
  <c r="B42681" i="1"/>
  <c r="A42686" i="1"/>
  <c r="B42691" i="1"/>
  <c r="B42697" i="1"/>
  <c r="A42702" i="1"/>
  <c r="B42713" i="1"/>
  <c r="A42718" i="1"/>
  <c r="B42723" i="1"/>
  <c r="B42729" i="1"/>
  <c r="A42734" i="1"/>
  <c r="B42745" i="1"/>
  <c r="A42750" i="1"/>
  <c r="B42755" i="1"/>
  <c r="A42766" i="1"/>
  <c r="B42777" i="1"/>
  <c r="B42787" i="1"/>
  <c r="A42798" i="1"/>
  <c r="B42809" i="1"/>
  <c r="B42819" i="1"/>
  <c r="B42825" i="1"/>
  <c r="B42835" i="1"/>
  <c r="A42846" i="1"/>
  <c r="B42857" i="1"/>
  <c r="B42867" i="1"/>
  <c r="A42878" i="1"/>
  <c r="B42889" i="1"/>
  <c r="B42899" i="1"/>
  <c r="A42910" i="1"/>
  <c r="B42921" i="1"/>
  <c r="B42931" i="1"/>
  <c r="B42947" i="1"/>
  <c r="B42963" i="1"/>
  <c r="A42974" i="1"/>
  <c r="B42985" i="1"/>
  <c r="B42995" i="1"/>
  <c r="A43006" i="1"/>
  <c r="B43017" i="1"/>
  <c r="B43027" i="1"/>
  <c r="A43038" i="1"/>
  <c r="B43049" i="1"/>
  <c r="B43065" i="1"/>
  <c r="B43075" i="1"/>
  <c r="A43086" i="1"/>
  <c r="B43097" i="1"/>
  <c r="B43113" i="1"/>
  <c r="B43123" i="1"/>
  <c r="A43134" i="1"/>
  <c r="A43150" i="1"/>
  <c r="B43161" i="1"/>
  <c r="B43171" i="1"/>
  <c r="B43187" i="1"/>
  <c r="A43198" i="1"/>
  <c r="A43214" i="1"/>
  <c r="A43230" i="1"/>
  <c r="A43246" i="1"/>
  <c r="B43257" i="1"/>
  <c r="B43273" i="1"/>
  <c r="B43283" i="1"/>
  <c r="B43299" i="1"/>
  <c r="A43310" i="1"/>
  <c r="B43321" i="1"/>
  <c r="B43331" i="1"/>
  <c r="A43342" i="1"/>
  <c r="B43353" i="1"/>
  <c r="B43363" i="1"/>
  <c r="A43374" i="1"/>
  <c r="B43385" i="1"/>
  <c r="B43395" i="1"/>
  <c r="A43406" i="1"/>
  <c r="B43417" i="1"/>
  <c r="B43427" i="1"/>
  <c r="A43438" i="1"/>
  <c r="A43454" i="1"/>
  <c r="B43465" i="1"/>
  <c r="B43475" i="1"/>
  <c r="A43486" i="1"/>
  <c r="A43502" i="1"/>
  <c r="B43513" i="1"/>
  <c r="B43523" i="1"/>
  <c r="B43539" i="1"/>
  <c r="B43555" i="1"/>
  <c r="A43566" i="1"/>
  <c r="A43582" i="1"/>
  <c r="B43593" i="1"/>
  <c r="B43603" i="1"/>
  <c r="A43614" i="1"/>
  <c r="B43625" i="1"/>
  <c r="A43630" i="1"/>
  <c r="B43641" i="1"/>
  <c r="B43651" i="1"/>
  <c r="A43662" i="1"/>
  <c r="B43667" i="1"/>
  <c r="A43678" i="1"/>
  <c r="B43683" i="1"/>
  <c r="A43694" i="1"/>
  <c r="B43705" i="1"/>
  <c r="A43710" i="1"/>
  <c r="B43721" i="1"/>
  <c r="A43726" i="1"/>
  <c r="B43737" i="1"/>
  <c r="B43747" i="1"/>
  <c r="A43758" i="1"/>
  <c r="B43763" i="1"/>
  <c r="A43774" i="1"/>
  <c r="B43779" i="1"/>
  <c r="A43790" i="1"/>
  <c r="B43801" i="1"/>
  <c r="A43806" i="1"/>
  <c r="B43817" i="1"/>
  <c r="A43822" i="1"/>
  <c r="B43833" i="1"/>
  <c r="B43843" i="1"/>
  <c r="B43849" i="1"/>
  <c r="B43859" i="1"/>
  <c r="B43865" i="1"/>
  <c r="B43875" i="1"/>
  <c r="A43886" i="1"/>
  <c r="B43897" i="1"/>
  <c r="B43907" i="1"/>
  <c r="A43918" i="1"/>
  <c r="B43929" i="1"/>
  <c r="B43939" i="1"/>
  <c r="B43945" i="1"/>
  <c r="B43955" i="1"/>
  <c r="B43961" i="1"/>
  <c r="B43971" i="1"/>
  <c r="A43982" i="1"/>
  <c r="B43987" i="1"/>
  <c r="A43998" i="1"/>
  <c r="B44003" i="1"/>
  <c r="A44014" i="1"/>
  <c r="B44025" i="1"/>
  <c r="A44030" i="1"/>
  <c r="B44041" i="1"/>
  <c r="A44046" i="1"/>
  <c r="B44057" i="1"/>
  <c r="A44062" i="1"/>
  <c r="B44073" i="1"/>
  <c r="A44078" i="1"/>
  <c r="B44089" i="1"/>
  <c r="A44094" i="1"/>
  <c r="B44105" i="1"/>
  <c r="B44115" i="1"/>
  <c r="A44126" i="1"/>
  <c r="B44131" i="1"/>
  <c r="A44142" i="1"/>
  <c r="B44147" i="1"/>
  <c r="A44158" i="1"/>
  <c r="B44169" i="1"/>
  <c r="A44174" i="1"/>
  <c r="B44185" i="1"/>
  <c r="B44195" i="1"/>
  <c r="A44206" i="1"/>
  <c r="B44217" i="1"/>
  <c r="A44222" i="1"/>
  <c r="B44233" i="1"/>
  <c r="A44238" i="1"/>
  <c r="B44249" i="1"/>
  <c r="B44259" i="1"/>
  <c r="B44265" i="1"/>
  <c r="B44275" i="1"/>
  <c r="A44286" i="1"/>
  <c r="B44291" i="1"/>
  <c r="A44302" i="1"/>
  <c r="B44313" i="1"/>
  <c r="A44318" i="1"/>
  <c r="B44329" i="1"/>
  <c r="B44339" i="1"/>
  <c r="A44350" i="1"/>
  <c r="B44361" i="1"/>
  <c r="B44371" i="1"/>
  <c r="A44382" i="1"/>
  <c r="B44393" i="1"/>
  <c r="B44403" i="1"/>
  <c r="A44414" i="1"/>
  <c r="B44425" i="1"/>
  <c r="B44435" i="1"/>
  <c r="A44446" i="1"/>
  <c r="B44457" i="1"/>
  <c r="B44467" i="1"/>
  <c r="A44478" i="1"/>
  <c r="B44489" i="1"/>
  <c r="B44499" i="1"/>
  <c r="A44510" i="1"/>
  <c r="B44521" i="1"/>
  <c r="B44531" i="1"/>
  <c r="A44542" i="1"/>
  <c r="B44553" i="1"/>
  <c r="B44563" i="1"/>
  <c r="A44574" i="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<sst xmlns="http://schemas.openxmlformats.org/spreadsheetml/2006/main" count="2" uniqueCount="2">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</sst>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workbookViewId="0">
      <selection activeCell="A2" sqref="A2"/>
    </sheetView>
  </sheetViews>
  <sheetFormatPr defaultRowHeight="15" x14ac:dyDescent="0.25"/>
  <cols>
    <col min="1" max="1" width="17.5703125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4581">_xll.PIAdvCalcDat("\\h0168\AGC.BUS.WWP_NERC_CPS.NACE","3/1/2015","4/1/2015","1m","average","time-weighted",0,1,129,)</f>
        <v>42064.000694444447</v>
      </c>
      <c r="B2" s="2">
        <v>-39.373510869344074</v>
      </c>
    </row>
    <row r="3" spans="1:2" x14ac:dyDescent="0.25">
      <c r="A3" s="3">
        <v>42064.001388888886</v>
      </c>
      <c r="B3" s="2">
        <v>-40.850511932373045</v>
      </c>
    </row>
    <row r="4" spans="1:2" x14ac:dyDescent="0.25">
      <c r="A4" s="3">
        <v>42064.002083333333</v>
      </c>
      <c r="B4" s="2">
        <v>-36.145027160644531</v>
      </c>
    </row>
    <row r="5" spans="1:2" x14ac:dyDescent="0.25">
      <c r="A5" s="3">
        <v>42064.00277777778</v>
      </c>
      <c r="B5" s="2">
        <v>-25.823049545288086</v>
      </c>
    </row>
    <row r="6" spans="1:2" x14ac:dyDescent="0.25">
      <c r="A6" s="3">
        <v>42064.003472222219</v>
      </c>
      <c r="B6" s="2">
        <v>-14.811083030700683</v>
      </c>
    </row>
    <row r="7" spans="1:2" x14ac:dyDescent="0.25">
      <c r="A7" s="3">
        <v>42064.004166666666</v>
      </c>
      <c r="B7" s="2">
        <v>-16.804798380533853</v>
      </c>
    </row>
    <row r="8" spans="1:2" x14ac:dyDescent="0.25">
      <c r="A8" s="3">
        <v>42064.004861111112</v>
      </c>
      <c r="B8" s="2">
        <v>-26.223733520507814</v>
      </c>
    </row>
    <row r="9" spans="1:2" x14ac:dyDescent="0.25">
      <c r="A9" s="3">
        <v>42064.005555555559</v>
      </c>
      <c r="B9" s="2">
        <v>-38.319166310628255</v>
      </c>
    </row>
    <row r="10" spans="1:2" x14ac:dyDescent="0.25">
      <c r="A10" s="3">
        <v>42064.006249999999</v>
      </c>
      <c r="B10" s="2">
        <v>-39.929840596516925</v>
      </c>
    </row>
    <row r="11" spans="1:2" x14ac:dyDescent="0.25">
      <c r="A11" s="3">
        <v>42064.006944444445</v>
      </c>
      <c r="B11" s="2">
        <v>-44.82267532348633</v>
      </c>
    </row>
    <row r="12" spans="1:2" x14ac:dyDescent="0.25">
      <c r="A12" s="3">
        <v>42064.007638888892</v>
      </c>
      <c r="B12" s="2">
        <v>-44.841145324707028</v>
      </c>
    </row>
    <row r="13" spans="1:2" x14ac:dyDescent="0.25">
      <c r="A13" s="3">
        <v>42064.008333333331</v>
      </c>
      <c r="B13" s="2">
        <v>-45.48787155151367</v>
      </c>
    </row>
    <row r="14" spans="1:2" x14ac:dyDescent="0.25">
      <c r="A14" s="3">
        <v>42064.009027777778</v>
      </c>
      <c r="B14" s="2">
        <v>-31.901497268676756</v>
      </c>
    </row>
    <row r="15" spans="1:2" x14ac:dyDescent="0.25">
      <c r="A15" s="3">
        <v>42064.009722222225</v>
      </c>
      <c r="B15" s="2">
        <v>-21.862698364257813</v>
      </c>
    </row>
    <row r="16" spans="1:2" x14ac:dyDescent="0.25">
      <c r="A16" s="3">
        <v>42064.010416666664</v>
      </c>
      <c r="B16" s="2">
        <v>-17.094631322224934</v>
      </c>
    </row>
    <row r="17" spans="1:2" x14ac:dyDescent="0.25">
      <c r="A17" s="3">
        <v>42064.011111111111</v>
      </c>
      <c r="B17" s="2">
        <v>-20.436069170633953</v>
      </c>
    </row>
    <row r="18" spans="1:2" x14ac:dyDescent="0.25">
      <c r="A18" s="3">
        <v>42064.011805555558</v>
      </c>
      <c r="B18" s="2">
        <v>-20.968009185791015</v>
      </c>
    </row>
    <row r="19" spans="1:2" x14ac:dyDescent="0.25">
      <c r="A19" s="3">
        <v>42064.012499999997</v>
      </c>
      <c r="B19" s="2">
        <v>-18.42038853963216</v>
      </c>
    </row>
    <row r="20" spans="1:2" x14ac:dyDescent="0.25">
      <c r="A20" s="3">
        <v>42064.013194444444</v>
      </c>
      <c r="B20" s="2">
        <v>-20.572774887084961</v>
      </c>
    </row>
    <row r="21" spans="1:2" x14ac:dyDescent="0.25">
      <c r="A21" s="3">
        <v>42064.013888888891</v>
      </c>
      <c r="B21" s="2">
        <v>-18.751980336507163</v>
      </c>
    </row>
    <row r="22" spans="1:2" x14ac:dyDescent="0.25">
      <c r="A22" s="3">
        <v>42064.01458333333</v>
      </c>
      <c r="B22" s="2">
        <v>-17.174293963114419</v>
      </c>
    </row>
    <row r="23" spans="1:2" x14ac:dyDescent="0.25">
      <c r="A23" s="3">
        <v>42064.015277777777</v>
      </c>
      <c r="B23" s="2">
        <v>-11.162629731496175</v>
      </c>
    </row>
    <row r="24" spans="1:2" x14ac:dyDescent="0.25">
      <c r="A24" s="3">
        <v>42064.015972222223</v>
      </c>
      <c r="B24" s="2">
        <v>-8.3947878042856861</v>
      </c>
    </row>
    <row r="25" spans="1:2" x14ac:dyDescent="0.25">
      <c r="A25" s="3">
        <v>42064.01666666667</v>
      </c>
      <c r="B25" s="2">
        <v>3.1047011693318685</v>
      </c>
    </row>
    <row r="26" spans="1:2" x14ac:dyDescent="0.25">
      <c r="A26" s="3">
        <v>42064.017361111109</v>
      </c>
      <c r="B26" s="2">
        <v>10.42568473815918</v>
      </c>
    </row>
    <row r="27" spans="1:2" x14ac:dyDescent="0.25">
      <c r="A27" s="3">
        <v>42064.018055555556</v>
      </c>
      <c r="B27" s="2">
        <v>13.323973782857259</v>
      </c>
    </row>
    <row r="28" spans="1:2" x14ac:dyDescent="0.25">
      <c r="A28" s="3">
        <v>42064.018750000003</v>
      </c>
      <c r="B28" s="2">
        <v>6.3984548568725588</v>
      </c>
    </row>
    <row r="29" spans="1:2" x14ac:dyDescent="0.25">
      <c r="A29" s="3">
        <v>42064.019444444442</v>
      </c>
      <c r="B29" s="2">
        <v>6.1222691218058269</v>
      </c>
    </row>
    <row r="30" spans="1:2" x14ac:dyDescent="0.25">
      <c r="A30" s="3">
        <v>42064.020138888889</v>
      </c>
      <c r="B30" s="2">
        <v>13.59845666885376</v>
      </c>
    </row>
    <row r="31" spans="1:2" x14ac:dyDescent="0.25">
      <c r="A31" s="3">
        <v>42064.020833333336</v>
      </c>
      <c r="B31" s="2">
        <v>18.411237144470213</v>
      </c>
    </row>
    <row r="32" spans="1:2" x14ac:dyDescent="0.25">
      <c r="A32" s="3">
        <v>42064.021527777775</v>
      </c>
      <c r="B32" s="2">
        <v>18.314024670918783</v>
      </c>
    </row>
    <row r="33" spans="1:2" x14ac:dyDescent="0.25">
      <c r="A33" s="3">
        <v>42064.022222222222</v>
      </c>
      <c r="B33" s="2">
        <v>19.783513514200845</v>
      </c>
    </row>
    <row r="34" spans="1:2" x14ac:dyDescent="0.25">
      <c r="A34" s="3">
        <v>42064.022916666669</v>
      </c>
      <c r="B34" s="2">
        <v>18.868345959981283</v>
      </c>
    </row>
    <row r="35" spans="1:2" x14ac:dyDescent="0.25">
      <c r="A35" s="3">
        <v>42064.023611111108</v>
      </c>
      <c r="B35" s="2">
        <v>15.224890454610188</v>
      </c>
    </row>
    <row r="36" spans="1:2" x14ac:dyDescent="0.25">
      <c r="A36" s="3">
        <v>42064.024305555555</v>
      </c>
      <c r="B36" s="2">
        <v>11.786891492207845</v>
      </c>
    </row>
    <row r="37" spans="1:2" x14ac:dyDescent="0.25">
      <c r="A37" s="3">
        <v>42064.025000000001</v>
      </c>
      <c r="B37" s="2">
        <v>13.946539688110352</v>
      </c>
    </row>
    <row r="38" spans="1:2" x14ac:dyDescent="0.25">
      <c r="A38" s="3">
        <v>42064.025694444441</v>
      </c>
      <c r="B38" s="2">
        <v>17.74238395690918</v>
      </c>
    </row>
    <row r="39" spans="1:2" x14ac:dyDescent="0.25">
      <c r="A39" s="3">
        <v>42064.026388888888</v>
      </c>
      <c r="B39" s="2">
        <v>12.728408908843994</v>
      </c>
    </row>
    <row r="40" spans="1:2" x14ac:dyDescent="0.25">
      <c r="A40" s="3">
        <v>42064.027083333334</v>
      </c>
      <c r="B40" s="2">
        <v>17.385263252258301</v>
      </c>
    </row>
    <row r="41" spans="1:2" x14ac:dyDescent="0.25">
      <c r="A41" s="3">
        <v>42064.027777777781</v>
      </c>
      <c r="B41" s="2">
        <v>16.633176549275717</v>
      </c>
    </row>
    <row r="42" spans="1:2" x14ac:dyDescent="0.25">
      <c r="A42" s="3">
        <v>42064.02847222222</v>
      </c>
      <c r="B42" s="2">
        <v>18.541164716084797</v>
      </c>
    </row>
    <row r="43" spans="1:2" x14ac:dyDescent="0.25">
      <c r="A43" s="3">
        <v>42064.029166666667</v>
      </c>
      <c r="B43" s="2">
        <v>20.467815208435059</v>
      </c>
    </row>
    <row r="44" spans="1:2" x14ac:dyDescent="0.25">
      <c r="A44" s="3">
        <v>42064.029861111114</v>
      </c>
      <c r="B44" s="2">
        <v>20.126515324910482</v>
      </c>
    </row>
    <row r="45" spans="1:2" x14ac:dyDescent="0.25">
      <c r="A45" s="3">
        <v>42064.030555555553</v>
      </c>
      <c r="B45" s="2">
        <v>22.524583880106608</v>
      </c>
    </row>
    <row r="46" spans="1:2" x14ac:dyDescent="0.25">
      <c r="A46" s="3">
        <v>42064.03125</v>
      </c>
      <c r="B46" s="2">
        <v>22.199663162231445</v>
      </c>
    </row>
    <row r="47" spans="1:2" x14ac:dyDescent="0.25">
      <c r="A47" s="3">
        <v>42064.031944444447</v>
      </c>
      <c r="B47" s="2">
        <v>20.164866956075034</v>
      </c>
    </row>
    <row r="48" spans="1:2" x14ac:dyDescent="0.25">
      <c r="A48" s="3">
        <v>42064.032638888886</v>
      </c>
      <c r="B48" s="2">
        <v>21.584798685709636</v>
      </c>
    </row>
    <row r="49" spans="1:2" x14ac:dyDescent="0.25">
      <c r="A49" s="3">
        <v>42064.033333333333</v>
      </c>
      <c r="B49" s="2">
        <v>24.106159591674803</v>
      </c>
    </row>
    <row r="50" spans="1:2" x14ac:dyDescent="0.25">
      <c r="A50" s="3">
        <v>42064.03402777778</v>
      </c>
      <c r="B50" s="2">
        <v>9.2821624914805092</v>
      </c>
    </row>
    <row r="51" spans="1:2" x14ac:dyDescent="0.25">
      <c r="A51" s="3">
        <v>42064.034722222219</v>
      </c>
      <c r="B51" s="2">
        <v>2.9688640276590985</v>
      </c>
    </row>
    <row r="52" spans="1:2" x14ac:dyDescent="0.25">
      <c r="A52" s="3">
        <v>42064.035416666666</v>
      </c>
      <c r="B52" s="2">
        <v>5.1894255638122555</v>
      </c>
    </row>
    <row r="53" spans="1:2" x14ac:dyDescent="0.25">
      <c r="A53" s="3">
        <v>42064.036111111112</v>
      </c>
      <c r="B53" s="2">
        <v>1.4522379954655966</v>
      </c>
    </row>
    <row r="54" spans="1:2" x14ac:dyDescent="0.25">
      <c r="A54" s="3">
        <v>42064.036805555559</v>
      </c>
      <c r="B54" s="2">
        <v>-1.0572445074717203</v>
      </c>
    </row>
    <row r="55" spans="1:2" x14ac:dyDescent="0.25">
      <c r="A55" s="3">
        <v>42064.037499999999</v>
      </c>
      <c r="B55" s="2">
        <v>-3.4833130041758218</v>
      </c>
    </row>
    <row r="56" spans="1:2" x14ac:dyDescent="0.25">
      <c r="A56" s="3">
        <v>42064.038194444445</v>
      </c>
      <c r="B56" s="2">
        <v>9.6591385205586758E-2</v>
      </c>
    </row>
    <row r="57" spans="1:2" x14ac:dyDescent="0.25">
      <c r="A57" s="3">
        <v>42064.038888888892</v>
      </c>
      <c r="B57" s="2">
        <v>1.1653656800587973</v>
      </c>
    </row>
    <row r="58" spans="1:2" x14ac:dyDescent="0.25">
      <c r="A58" s="3">
        <v>42064.039583333331</v>
      </c>
      <c r="B58" s="2">
        <v>-2.2829904397328695</v>
      </c>
    </row>
    <row r="59" spans="1:2" x14ac:dyDescent="0.25">
      <c r="A59" s="3">
        <v>42064.040277777778</v>
      </c>
      <c r="B59" s="2">
        <v>-1.1232852300008138</v>
      </c>
    </row>
    <row r="60" spans="1:2" x14ac:dyDescent="0.25">
      <c r="A60" s="3">
        <v>42064.040972222225</v>
      </c>
      <c r="B60" s="2">
        <v>-1.1871918042500813</v>
      </c>
    </row>
    <row r="61" spans="1:2" x14ac:dyDescent="0.25">
      <c r="A61" s="3">
        <v>42064.041666666664</v>
      </c>
      <c r="B61" s="2">
        <v>1.2655977884928384</v>
      </c>
    </row>
    <row r="62" spans="1:2" x14ac:dyDescent="0.25">
      <c r="A62" s="3">
        <v>42064.042361111111</v>
      </c>
      <c r="B62" s="2">
        <v>-2.5314126491546629</v>
      </c>
    </row>
    <row r="63" spans="1:2" x14ac:dyDescent="0.25">
      <c r="A63" s="3">
        <v>42064.043055555558</v>
      </c>
      <c r="B63" s="2">
        <v>4.8014402389526367E-2</v>
      </c>
    </row>
    <row r="64" spans="1:2" x14ac:dyDescent="0.25">
      <c r="A64" s="3">
        <v>42064.043749999997</v>
      </c>
      <c r="B64" s="2">
        <v>-2.7587988853454588</v>
      </c>
    </row>
    <row r="65" spans="1:2" x14ac:dyDescent="0.25">
      <c r="A65" s="3">
        <v>42064.044444444444</v>
      </c>
      <c r="B65" s="2">
        <v>-13.105934238433838</v>
      </c>
    </row>
    <row r="66" spans="1:2" x14ac:dyDescent="0.25">
      <c r="A66" s="3">
        <v>42064.045138888891</v>
      </c>
      <c r="B66" s="2">
        <v>-25.213528696695963</v>
      </c>
    </row>
    <row r="67" spans="1:2" x14ac:dyDescent="0.25">
      <c r="A67" s="3">
        <v>42064.04583333333</v>
      </c>
      <c r="B67" s="2">
        <v>-33.55171381632487</v>
      </c>
    </row>
    <row r="68" spans="1:2" x14ac:dyDescent="0.25">
      <c r="A68" s="3">
        <v>42064.046527777777</v>
      </c>
      <c r="B68" s="2">
        <v>-29.822001266479493</v>
      </c>
    </row>
    <row r="69" spans="1:2" x14ac:dyDescent="0.25">
      <c r="A69" s="3">
        <v>42064.047222222223</v>
      </c>
      <c r="B69" s="2">
        <v>-21.504820696512859</v>
      </c>
    </row>
    <row r="70" spans="1:2" x14ac:dyDescent="0.25">
      <c r="A70" s="3">
        <v>42064.04791666667</v>
      </c>
      <c r="B70" s="2">
        <v>-24.328658803304037</v>
      </c>
    </row>
    <row r="71" spans="1:2" x14ac:dyDescent="0.25">
      <c r="A71" s="3">
        <v>42064.048611111109</v>
      </c>
      <c r="B71" s="2">
        <v>-25.437826156616211</v>
      </c>
    </row>
    <row r="72" spans="1:2" x14ac:dyDescent="0.25">
      <c r="A72" s="3">
        <v>42064.049305555556</v>
      </c>
      <c r="B72" s="2">
        <v>-19.607370440165202</v>
      </c>
    </row>
    <row r="73" spans="1:2" x14ac:dyDescent="0.25">
      <c r="A73" s="3">
        <v>42064.05</v>
      </c>
      <c r="B73" s="2">
        <v>-14.129810523986816</v>
      </c>
    </row>
    <row r="74" spans="1:2" x14ac:dyDescent="0.25">
      <c r="A74" s="3">
        <v>42064.050694444442</v>
      </c>
      <c r="B74" s="2">
        <v>-18.632377497355144</v>
      </c>
    </row>
    <row r="75" spans="1:2" x14ac:dyDescent="0.25">
      <c r="A75" s="3">
        <v>42064.051388888889</v>
      </c>
      <c r="B75" s="2">
        <v>-15.781095504760742</v>
      </c>
    </row>
    <row r="76" spans="1:2" x14ac:dyDescent="0.25">
      <c r="A76" s="3">
        <v>42064.052083333336</v>
      </c>
      <c r="B76" s="2">
        <v>-12.799241320292156</v>
      </c>
    </row>
    <row r="77" spans="1:2" x14ac:dyDescent="0.25">
      <c r="A77" s="3">
        <v>42064.052777777775</v>
      </c>
      <c r="B77" s="2">
        <v>-10.804119300842284</v>
      </c>
    </row>
    <row r="78" spans="1:2" x14ac:dyDescent="0.25">
      <c r="A78" s="3">
        <v>42064.053472222222</v>
      </c>
      <c r="B78" s="2">
        <v>-8.6706266085306805</v>
      </c>
    </row>
    <row r="79" spans="1:2" x14ac:dyDescent="0.25">
      <c r="A79" s="3">
        <v>42064.054166666669</v>
      </c>
      <c r="B79" s="2">
        <v>-7.0630463600158695</v>
      </c>
    </row>
    <row r="80" spans="1:2" x14ac:dyDescent="0.25">
      <c r="A80" s="3">
        <v>42064.054861111108</v>
      </c>
      <c r="B80" s="2">
        <v>-11.795469093322755</v>
      </c>
    </row>
    <row r="81" spans="1:2" x14ac:dyDescent="0.25">
      <c r="A81" s="3">
        <v>42064.055555555555</v>
      </c>
      <c r="B81" s="2">
        <v>-17.784487724304199</v>
      </c>
    </row>
    <row r="82" spans="1:2" x14ac:dyDescent="0.25">
      <c r="A82" s="3">
        <v>42064.056250000001</v>
      </c>
      <c r="B82" s="2">
        <v>-15.746093622843425</v>
      </c>
    </row>
    <row r="83" spans="1:2" x14ac:dyDescent="0.25">
      <c r="A83" s="3">
        <v>42064.056944444441</v>
      </c>
      <c r="B83" s="2">
        <v>-17.971570205688476</v>
      </c>
    </row>
    <row r="84" spans="1:2" x14ac:dyDescent="0.25">
      <c r="A84" s="3">
        <v>42064.057638888888</v>
      </c>
      <c r="B84" s="2">
        <v>-11.732238388061523</v>
      </c>
    </row>
    <row r="85" spans="1:2" x14ac:dyDescent="0.25">
      <c r="A85" s="3">
        <v>42064.058333333334</v>
      </c>
      <c r="B85" s="2">
        <v>-9.4851519266764317</v>
      </c>
    </row>
    <row r="86" spans="1:2" x14ac:dyDescent="0.25">
      <c r="A86" s="3">
        <v>42064.059027777781</v>
      </c>
      <c r="B86" s="2">
        <v>-13.415233643849691</v>
      </c>
    </row>
    <row r="87" spans="1:2" x14ac:dyDescent="0.25">
      <c r="A87" s="3">
        <v>42064.05972222222</v>
      </c>
      <c r="B87" s="2">
        <v>-13.044137986501058</v>
      </c>
    </row>
    <row r="88" spans="1:2" x14ac:dyDescent="0.25">
      <c r="A88" s="3">
        <v>42064.060416666667</v>
      </c>
      <c r="B88" s="2">
        <v>-16.133185704549152</v>
      </c>
    </row>
    <row r="89" spans="1:2" x14ac:dyDescent="0.25">
      <c r="A89" s="3">
        <v>42064.061111111114</v>
      </c>
      <c r="B89" s="2">
        <v>-7.1024858315785728</v>
      </c>
    </row>
    <row r="90" spans="1:2" x14ac:dyDescent="0.25">
      <c r="A90" s="3">
        <v>42064.061805555553</v>
      </c>
      <c r="B90" s="2">
        <v>-0.14725839296976725</v>
      </c>
    </row>
    <row r="91" spans="1:2" x14ac:dyDescent="0.25">
      <c r="A91" s="3">
        <v>42064.0625</v>
      </c>
      <c r="B91" s="2">
        <v>-1.1302765687306722</v>
      </c>
    </row>
    <row r="92" spans="1:2" x14ac:dyDescent="0.25">
      <c r="A92" s="3">
        <v>42064.063194444447</v>
      </c>
      <c r="B92" s="2">
        <v>5.35233899752299</v>
      </c>
    </row>
    <row r="93" spans="1:2" x14ac:dyDescent="0.25">
      <c r="A93" s="3">
        <v>42064.063888888886</v>
      </c>
      <c r="B93" s="2">
        <v>6.5570967038472494</v>
      </c>
    </row>
    <row r="94" spans="1:2" x14ac:dyDescent="0.25">
      <c r="A94" s="3">
        <v>42064.064583333333</v>
      </c>
      <c r="B94" s="2">
        <v>10.813109715779623</v>
      </c>
    </row>
    <row r="95" spans="1:2" x14ac:dyDescent="0.25">
      <c r="A95" s="3">
        <v>42064.06527777778</v>
      </c>
      <c r="B95" s="2">
        <v>8.7224148750305179</v>
      </c>
    </row>
    <row r="96" spans="1:2" x14ac:dyDescent="0.25">
      <c r="A96" s="3">
        <v>42064.065972222219</v>
      </c>
      <c r="B96" s="2">
        <v>9.3318508783976242</v>
      </c>
    </row>
    <row r="97" spans="1:2" x14ac:dyDescent="0.25">
      <c r="A97" s="3">
        <v>42064.066666666666</v>
      </c>
      <c r="B97" s="2">
        <v>-5.4040948867797853</v>
      </c>
    </row>
    <row r="98" spans="1:2" x14ac:dyDescent="0.25">
      <c r="A98" s="3">
        <v>42064.067361111112</v>
      </c>
      <c r="B98" s="2">
        <v>-9.8099844614664722</v>
      </c>
    </row>
    <row r="99" spans="1:2" x14ac:dyDescent="0.25">
      <c r="A99" s="3">
        <v>42064.068055555559</v>
      </c>
      <c r="B99" s="2">
        <v>-13.336692937215169</v>
      </c>
    </row>
    <row r="100" spans="1:2" x14ac:dyDescent="0.25">
      <c r="A100" s="3">
        <v>42064.068749999999</v>
      </c>
      <c r="B100" s="2">
        <v>-10.098271036148072</v>
      </c>
    </row>
    <row r="101" spans="1:2" x14ac:dyDescent="0.25">
      <c r="A101" s="3">
        <v>42064.069444444445</v>
      </c>
      <c r="B101" s="2">
        <v>-5.7752597173055014</v>
      </c>
    </row>
    <row r="102" spans="1:2" x14ac:dyDescent="0.25">
      <c r="A102" s="3">
        <v>42064.070138888892</v>
      </c>
      <c r="B102" s="2">
        <v>-3.2089899539947511</v>
      </c>
    </row>
    <row r="103" spans="1:2" x14ac:dyDescent="0.25">
      <c r="A103" s="3">
        <v>42064.070833333331</v>
      </c>
      <c r="B103" s="2">
        <v>-0.72909364700317381</v>
      </c>
    </row>
    <row r="104" spans="1:2" x14ac:dyDescent="0.25">
      <c r="A104" s="3">
        <v>42064.071527777778</v>
      </c>
      <c r="B104" s="2">
        <v>-5.7235844373703006</v>
      </c>
    </row>
    <row r="105" spans="1:2" x14ac:dyDescent="0.25">
      <c r="A105" s="3">
        <v>42064.072222222225</v>
      </c>
      <c r="B105" s="2">
        <v>-15.496282068888346</v>
      </c>
    </row>
    <row r="106" spans="1:2" x14ac:dyDescent="0.25">
      <c r="A106" s="3">
        <v>42064.072916666664</v>
      </c>
      <c r="B106" s="2">
        <v>-8.7351251920064286</v>
      </c>
    </row>
    <row r="107" spans="1:2" x14ac:dyDescent="0.25">
      <c r="A107" s="3">
        <v>42064.073611111111</v>
      </c>
      <c r="B107" s="2">
        <v>-9.0151235421498619</v>
      </c>
    </row>
    <row r="108" spans="1:2" x14ac:dyDescent="0.25">
      <c r="A108" s="3">
        <v>42064.074305555558</v>
      </c>
      <c r="B108" s="2">
        <v>-12.464257113138835</v>
      </c>
    </row>
    <row r="109" spans="1:2" x14ac:dyDescent="0.25">
      <c r="A109" s="3">
        <v>42064.074999999997</v>
      </c>
      <c r="B109" s="2">
        <v>-11.800199063618978</v>
      </c>
    </row>
    <row r="110" spans="1:2" x14ac:dyDescent="0.25">
      <c r="A110" s="3">
        <v>42064.075694444444</v>
      </c>
      <c r="B110" s="2">
        <v>-16.237752532958986</v>
      </c>
    </row>
    <row r="111" spans="1:2" x14ac:dyDescent="0.25">
      <c r="A111" s="3">
        <v>42064.076388888891</v>
      </c>
      <c r="B111" s="2">
        <v>-13.046780888239542</v>
      </c>
    </row>
    <row r="112" spans="1:2" x14ac:dyDescent="0.25">
      <c r="A112" s="3">
        <v>42064.07708333333</v>
      </c>
      <c r="B112" s="2">
        <v>-16.219126574198405</v>
      </c>
    </row>
    <row r="113" spans="1:2" x14ac:dyDescent="0.25">
      <c r="A113" s="3">
        <v>42064.077777777777</v>
      </c>
      <c r="B113" s="2">
        <v>-7.0308389027913414</v>
      </c>
    </row>
    <row r="114" spans="1:2" x14ac:dyDescent="0.25">
      <c r="A114" s="3">
        <v>42064.078472222223</v>
      </c>
      <c r="B114" s="2">
        <v>-10.645382118225097</v>
      </c>
    </row>
    <row r="115" spans="1:2" x14ac:dyDescent="0.25">
      <c r="A115" s="3">
        <v>42064.07916666667</v>
      </c>
      <c r="B115" s="2">
        <v>-7.0476212024688722</v>
      </c>
    </row>
    <row r="116" spans="1:2" x14ac:dyDescent="0.25">
      <c r="A116" s="3">
        <v>42064.079861111109</v>
      </c>
      <c r="B116" s="2">
        <v>-4.5790239493052161</v>
      </c>
    </row>
    <row r="117" spans="1:2" x14ac:dyDescent="0.25">
      <c r="A117" s="3">
        <v>42064.080555555556</v>
      </c>
      <c r="B117" s="2">
        <v>-6.6734646161397295</v>
      </c>
    </row>
    <row r="118" spans="1:2" x14ac:dyDescent="0.25">
      <c r="A118" s="3">
        <v>42064.081250000003</v>
      </c>
      <c r="B118" s="2">
        <v>-4.9194862524668377</v>
      </c>
    </row>
    <row r="119" spans="1:2" x14ac:dyDescent="0.25">
      <c r="A119" s="3">
        <v>42064.081944444442</v>
      </c>
      <c r="B119" s="2">
        <v>-4.040803384780884</v>
      </c>
    </row>
    <row r="120" spans="1:2" x14ac:dyDescent="0.25">
      <c r="A120" s="3">
        <v>42064.082638888889</v>
      </c>
      <c r="B120" s="2">
        <v>-5.0748020807902021</v>
      </c>
    </row>
    <row r="121" spans="1:2" x14ac:dyDescent="0.25">
      <c r="A121" s="3">
        <v>42064.083333333336</v>
      </c>
      <c r="B121" s="2">
        <v>-0.81769881248474119</v>
      </c>
    </row>
    <row r="122" spans="1:2" x14ac:dyDescent="0.25">
      <c r="A122" s="3">
        <v>42064.084027777775</v>
      </c>
      <c r="B122" s="2">
        <v>-0.46051936944325766</v>
      </c>
    </row>
    <row r="123" spans="1:2" x14ac:dyDescent="0.25">
      <c r="A123" s="3">
        <v>42064.084722222222</v>
      </c>
      <c r="B123" s="2">
        <v>-0.2836151123046875</v>
      </c>
    </row>
    <row r="124" spans="1:2" x14ac:dyDescent="0.25">
      <c r="A124" s="3">
        <v>42064.085416666669</v>
      </c>
      <c r="B124" s="2">
        <v>-0.64951795736948648</v>
      </c>
    </row>
    <row r="125" spans="1:2" x14ac:dyDescent="0.25">
      <c r="A125" s="3">
        <v>42064.086111111108</v>
      </c>
      <c r="B125" s="2">
        <v>-1.2585134585698445</v>
      </c>
    </row>
    <row r="126" spans="1:2" x14ac:dyDescent="0.25">
      <c r="A126" s="3">
        <v>42064.086805555555</v>
      </c>
      <c r="B126" s="2">
        <v>-2.2574626445770263</v>
      </c>
    </row>
    <row r="127" spans="1:2" x14ac:dyDescent="0.25">
      <c r="A127" s="3">
        <v>42064.087500000001</v>
      </c>
      <c r="B127" s="2">
        <v>-4.3909261782964073</v>
      </c>
    </row>
    <row r="128" spans="1:2" x14ac:dyDescent="0.25">
      <c r="A128" s="3">
        <v>42064.088194444441</v>
      </c>
      <c r="B128" s="2">
        <v>-8.288000170389811</v>
      </c>
    </row>
    <row r="129" spans="1:2" x14ac:dyDescent="0.25">
      <c r="A129" s="3">
        <v>42064.088888888888</v>
      </c>
      <c r="B129" s="2">
        <v>-3.2334580739339192</v>
      </c>
    </row>
    <row r="130" spans="1:2" x14ac:dyDescent="0.25">
      <c r="A130" s="3">
        <v>42064.089583333334</v>
      </c>
      <c r="B130" s="2">
        <v>0.3710561434427897</v>
      </c>
    </row>
    <row r="131" spans="1:2" x14ac:dyDescent="0.25">
      <c r="A131" s="3">
        <v>42064.090277777781</v>
      </c>
      <c r="B131" s="2">
        <v>1.8450636704762777</v>
      </c>
    </row>
    <row r="132" spans="1:2" x14ac:dyDescent="0.25">
      <c r="A132" s="3">
        <v>42064.09097222222</v>
      </c>
      <c r="B132" s="2">
        <v>0.44442532857259115</v>
      </c>
    </row>
    <row r="133" spans="1:2" x14ac:dyDescent="0.25">
      <c r="A133" s="3">
        <v>42064.091666666667</v>
      </c>
      <c r="B133" s="2">
        <v>2.0081856409708658</v>
      </c>
    </row>
    <row r="134" spans="1:2" x14ac:dyDescent="0.25">
      <c r="A134" s="3">
        <v>42064.092361111114</v>
      </c>
      <c r="B134" s="2">
        <v>14.979300753275554</v>
      </c>
    </row>
    <row r="135" spans="1:2" x14ac:dyDescent="0.25">
      <c r="A135" s="3">
        <v>42064.093055555553</v>
      </c>
      <c r="B135" s="2">
        <v>14.512895011901856</v>
      </c>
    </row>
    <row r="136" spans="1:2" x14ac:dyDescent="0.25">
      <c r="A136" s="3">
        <v>42064.09375</v>
      </c>
      <c r="B136" s="2">
        <v>22.102185440063476</v>
      </c>
    </row>
    <row r="137" spans="1:2" x14ac:dyDescent="0.25">
      <c r="A137" s="3">
        <v>42064.094444444447</v>
      </c>
      <c r="B137" s="2">
        <v>21.932276916503906</v>
      </c>
    </row>
    <row r="138" spans="1:2" x14ac:dyDescent="0.25">
      <c r="A138" s="3">
        <v>42064.095138888886</v>
      </c>
      <c r="B138" s="2">
        <v>24.681743748982747</v>
      </c>
    </row>
    <row r="139" spans="1:2" x14ac:dyDescent="0.25">
      <c r="A139" s="3">
        <v>42064.095833333333</v>
      </c>
      <c r="B139" s="2">
        <v>24.18195940653483</v>
      </c>
    </row>
    <row r="140" spans="1:2" x14ac:dyDescent="0.25">
      <c r="A140" s="3">
        <v>42064.09652777778</v>
      </c>
      <c r="B140" s="2">
        <v>23.011497879028319</v>
      </c>
    </row>
    <row r="141" spans="1:2" x14ac:dyDescent="0.25">
      <c r="A141" s="3">
        <v>42064.097222222219</v>
      </c>
      <c r="B141" s="2">
        <v>25.154081217447917</v>
      </c>
    </row>
    <row r="142" spans="1:2" x14ac:dyDescent="0.25">
      <c r="A142" s="3">
        <v>42064.097916666666</v>
      </c>
      <c r="B142" s="2">
        <v>23.683771896362305</v>
      </c>
    </row>
    <row r="143" spans="1:2" x14ac:dyDescent="0.25">
      <c r="A143" s="3">
        <v>42064.098611111112</v>
      </c>
      <c r="B143" s="2">
        <v>23.940241368611655</v>
      </c>
    </row>
    <row r="144" spans="1:2" x14ac:dyDescent="0.25">
      <c r="A144" s="3">
        <v>42064.099305555559</v>
      </c>
      <c r="B144" s="2">
        <v>22.379510243733723</v>
      </c>
    </row>
    <row r="145" spans="1:2" x14ac:dyDescent="0.25">
      <c r="A145" s="3">
        <v>42064.1</v>
      </c>
      <c r="B145" s="2">
        <v>25.323639933268229</v>
      </c>
    </row>
    <row r="146" spans="1:2" x14ac:dyDescent="0.25">
      <c r="A146" s="3">
        <v>42064.100694444445</v>
      </c>
      <c r="B146" s="2">
        <v>26.314267985026042</v>
      </c>
    </row>
    <row r="147" spans="1:2" x14ac:dyDescent="0.25">
      <c r="A147" s="3">
        <v>42064.101388888892</v>
      </c>
      <c r="B147" s="2">
        <v>10.606235949198405</v>
      </c>
    </row>
    <row r="148" spans="1:2" x14ac:dyDescent="0.25">
      <c r="A148" s="3">
        <v>42064.102083333331</v>
      </c>
      <c r="B148" s="2">
        <v>-5.8827171007792156</v>
      </c>
    </row>
    <row r="149" spans="1:2" x14ac:dyDescent="0.25">
      <c r="A149" s="3">
        <v>42064.102777777778</v>
      </c>
      <c r="B149" s="2">
        <v>-11.403153292338054</v>
      </c>
    </row>
    <row r="150" spans="1:2" x14ac:dyDescent="0.25">
      <c r="A150" s="3">
        <v>42064.103472222225</v>
      </c>
      <c r="B150" s="2">
        <v>-18.101989237467446</v>
      </c>
    </row>
    <row r="151" spans="1:2" x14ac:dyDescent="0.25">
      <c r="A151" s="3">
        <v>42064.104166666664</v>
      </c>
      <c r="B151" s="2">
        <v>-16.952072970072429</v>
      </c>
    </row>
    <row r="152" spans="1:2" x14ac:dyDescent="0.25">
      <c r="A152" s="3">
        <v>42064.104861111111</v>
      </c>
      <c r="B152" s="2">
        <v>-18.723749987284343</v>
      </c>
    </row>
    <row r="153" spans="1:2" x14ac:dyDescent="0.25">
      <c r="A153" s="3">
        <v>42064.105555555558</v>
      </c>
      <c r="B153" s="2">
        <v>-17.798423449198406</v>
      </c>
    </row>
    <row r="154" spans="1:2" x14ac:dyDescent="0.25">
      <c r="A154" s="3">
        <v>42064.106249999997</v>
      </c>
      <c r="B154" s="2">
        <v>-12.651082483927409</v>
      </c>
    </row>
    <row r="155" spans="1:2" x14ac:dyDescent="0.25">
      <c r="A155" s="3">
        <v>42064.106944444444</v>
      </c>
      <c r="B155" s="2">
        <v>-13.919988441467286</v>
      </c>
    </row>
    <row r="156" spans="1:2" x14ac:dyDescent="0.25">
      <c r="A156" s="3">
        <v>42064.107638888891</v>
      </c>
      <c r="B156" s="2">
        <v>-19.602265421549479</v>
      </c>
    </row>
    <row r="157" spans="1:2" x14ac:dyDescent="0.25">
      <c r="A157" s="3">
        <v>42064.10833333333</v>
      </c>
      <c r="B157" s="2">
        <v>-20.851774088541667</v>
      </c>
    </row>
    <row r="158" spans="1:2" x14ac:dyDescent="0.25">
      <c r="A158" s="3">
        <v>42064.109027777777</v>
      </c>
      <c r="B158" s="2">
        <v>-20.253427632649739</v>
      </c>
    </row>
    <row r="159" spans="1:2" x14ac:dyDescent="0.25">
      <c r="A159" s="3">
        <v>42064.109722222223</v>
      </c>
      <c r="B159" s="2">
        <v>-17.731535148620605</v>
      </c>
    </row>
    <row r="160" spans="1:2" x14ac:dyDescent="0.25">
      <c r="A160" s="3">
        <v>42064.11041666667</v>
      </c>
      <c r="B160" s="2">
        <v>-16.27201353708903</v>
      </c>
    </row>
    <row r="161" spans="1:2" x14ac:dyDescent="0.25">
      <c r="A161" s="3">
        <v>42064.111111111109</v>
      </c>
      <c r="B161" s="2">
        <v>-18.001365852355956</v>
      </c>
    </row>
    <row r="162" spans="1:2" x14ac:dyDescent="0.25">
      <c r="A162" s="3">
        <v>42064.111805555556</v>
      </c>
      <c r="B162" s="2">
        <v>-14.571180534362792</v>
      </c>
    </row>
    <row r="163" spans="1:2" x14ac:dyDescent="0.25">
      <c r="A163" s="3">
        <v>42064.112500000003</v>
      </c>
      <c r="B163" s="2">
        <v>-17.479190953572591</v>
      </c>
    </row>
    <row r="164" spans="1:2" x14ac:dyDescent="0.25">
      <c r="A164" s="3">
        <v>42064.113194444442</v>
      </c>
      <c r="B164" s="2">
        <v>-24.300207010904948</v>
      </c>
    </row>
    <row r="165" spans="1:2" x14ac:dyDescent="0.25">
      <c r="A165" s="3">
        <v>42064.113888888889</v>
      </c>
      <c r="B165" s="2">
        <v>-23.835772832234699</v>
      </c>
    </row>
    <row r="166" spans="1:2" x14ac:dyDescent="0.25">
      <c r="A166" s="3">
        <v>42064.114583333336</v>
      </c>
      <c r="B166" s="2">
        <v>-29.007953898111978</v>
      </c>
    </row>
    <row r="167" spans="1:2" x14ac:dyDescent="0.25">
      <c r="A167" s="3">
        <v>42064.115277777775</v>
      </c>
      <c r="B167" s="2">
        <v>-35.887872060139976</v>
      </c>
    </row>
    <row r="168" spans="1:2" x14ac:dyDescent="0.25">
      <c r="A168" s="3">
        <v>42064.115972222222</v>
      </c>
      <c r="B168" s="2">
        <v>-25.45782616933187</v>
      </c>
    </row>
    <row r="169" spans="1:2" x14ac:dyDescent="0.25">
      <c r="A169" s="3">
        <v>42064.116666666669</v>
      </c>
      <c r="B169" s="2">
        <v>-18.172803815205892</v>
      </c>
    </row>
    <row r="170" spans="1:2" x14ac:dyDescent="0.25">
      <c r="A170" s="3">
        <v>42064.117361111108</v>
      </c>
      <c r="B170" s="2">
        <v>-11.012968095143636</v>
      </c>
    </row>
    <row r="171" spans="1:2" x14ac:dyDescent="0.25">
      <c r="A171" s="3">
        <v>42064.118055555555</v>
      </c>
      <c r="B171" s="2">
        <v>-6.7904681205749515</v>
      </c>
    </row>
    <row r="172" spans="1:2" x14ac:dyDescent="0.25">
      <c r="A172" s="3">
        <v>42064.118750000001</v>
      </c>
      <c r="B172" s="2">
        <v>10.389828491210938</v>
      </c>
    </row>
    <row r="173" spans="1:2" x14ac:dyDescent="0.25">
      <c r="A173" s="3">
        <v>42064.119444444441</v>
      </c>
      <c r="B173" s="2">
        <v>19.300538635253908</v>
      </c>
    </row>
    <row r="174" spans="1:2" x14ac:dyDescent="0.25">
      <c r="A174" s="3">
        <v>42064.120138888888</v>
      </c>
      <c r="B174" s="2">
        <v>16.5769344329834</v>
      </c>
    </row>
    <row r="175" spans="1:2" x14ac:dyDescent="0.25">
      <c r="A175" s="3">
        <v>42064.120833333334</v>
      </c>
      <c r="B175" s="2">
        <v>5.8700307210286455</v>
      </c>
    </row>
    <row r="176" spans="1:2" x14ac:dyDescent="0.25">
      <c r="A176" s="3">
        <v>42064.121527777781</v>
      </c>
      <c r="B176" s="2">
        <v>-1.0839282671610515</v>
      </c>
    </row>
    <row r="177" spans="1:2" x14ac:dyDescent="0.25">
      <c r="A177" s="3">
        <v>42064.12222222222</v>
      </c>
      <c r="B177" s="2">
        <v>-5.3251753966013586</v>
      </c>
    </row>
    <row r="178" spans="1:2" x14ac:dyDescent="0.25">
      <c r="A178" s="3">
        <v>42064.122916666667</v>
      </c>
      <c r="B178" s="2">
        <v>-7.4673144022623701</v>
      </c>
    </row>
    <row r="179" spans="1:2" x14ac:dyDescent="0.25">
      <c r="A179" s="3">
        <v>42064.123611111114</v>
      </c>
      <c r="B179" s="2">
        <v>-9.505356518427531</v>
      </c>
    </row>
    <row r="180" spans="1:2" x14ac:dyDescent="0.25">
      <c r="A180" s="3">
        <v>42064.124305555553</v>
      </c>
      <c r="B180" s="2">
        <v>-16.838159497578939</v>
      </c>
    </row>
    <row r="181" spans="1:2" x14ac:dyDescent="0.25">
      <c r="A181" s="3">
        <v>42064.125</v>
      </c>
      <c r="B181" s="2">
        <v>-16.585247166951497</v>
      </c>
    </row>
    <row r="182" spans="1:2" x14ac:dyDescent="0.25">
      <c r="A182" s="3">
        <v>42064.125694444447</v>
      </c>
      <c r="B182" s="2">
        <v>-17.221777598063152</v>
      </c>
    </row>
    <row r="183" spans="1:2" x14ac:dyDescent="0.25">
      <c r="A183" s="3">
        <v>42064.126388888886</v>
      </c>
      <c r="B183" s="2">
        <v>-12.395716381072997</v>
      </c>
    </row>
    <row r="184" spans="1:2" x14ac:dyDescent="0.25">
      <c r="A184" s="3">
        <v>42064.127083333333</v>
      </c>
      <c r="B184" s="2">
        <v>-1.7441969156265258</v>
      </c>
    </row>
    <row r="185" spans="1:2" x14ac:dyDescent="0.25">
      <c r="A185" s="3">
        <v>42064.12777777778</v>
      </c>
      <c r="B185" s="2">
        <v>11.376211706797282</v>
      </c>
    </row>
    <row r="186" spans="1:2" x14ac:dyDescent="0.25">
      <c r="A186" s="3">
        <v>42064.128472222219</v>
      </c>
      <c r="B186" s="2">
        <v>18.937710444132488</v>
      </c>
    </row>
    <row r="187" spans="1:2" x14ac:dyDescent="0.25">
      <c r="A187" s="3">
        <v>42064.129166666666</v>
      </c>
      <c r="B187" s="2">
        <v>18.193325233459472</v>
      </c>
    </row>
    <row r="188" spans="1:2" x14ac:dyDescent="0.25">
      <c r="A188" s="3">
        <v>42064.129861111112</v>
      </c>
      <c r="B188" s="2">
        <v>16.238691075642905</v>
      </c>
    </row>
    <row r="189" spans="1:2" x14ac:dyDescent="0.25">
      <c r="A189" s="3">
        <v>42064.130555555559</v>
      </c>
      <c r="B189" s="2">
        <v>11.895859654744466</v>
      </c>
    </row>
    <row r="190" spans="1:2" x14ac:dyDescent="0.25">
      <c r="A190" s="3">
        <v>42064.131249999999</v>
      </c>
      <c r="B190" s="2">
        <v>11.110787932078043</v>
      </c>
    </row>
    <row r="191" spans="1:2" x14ac:dyDescent="0.25">
      <c r="A191" s="3">
        <v>42064.131944444445</v>
      </c>
      <c r="B191" s="2">
        <v>-0.31400332450866697</v>
      </c>
    </row>
    <row r="192" spans="1:2" x14ac:dyDescent="0.25">
      <c r="A192" s="3">
        <v>42064.132638888892</v>
      </c>
      <c r="B192" s="2">
        <v>6.8092997868855795E-2</v>
      </c>
    </row>
    <row r="193" spans="1:2" x14ac:dyDescent="0.25">
      <c r="A193" s="3">
        <v>42064.133333333331</v>
      </c>
      <c r="B193" s="2">
        <v>-4.9717422008514403</v>
      </c>
    </row>
    <row r="194" spans="1:2" x14ac:dyDescent="0.25">
      <c r="A194" s="3">
        <v>42064.134027777778</v>
      </c>
      <c r="B194" s="2">
        <v>-4.7154819488525392</v>
      </c>
    </row>
    <row r="195" spans="1:2" x14ac:dyDescent="0.25">
      <c r="A195" s="3">
        <v>42064.134722222225</v>
      </c>
      <c r="B195" s="2">
        <v>-13.806809234619141</v>
      </c>
    </row>
    <row r="196" spans="1:2" x14ac:dyDescent="0.25">
      <c r="A196" s="3">
        <v>42064.135416666664</v>
      </c>
      <c r="B196" s="2">
        <v>-5.8374340057373049</v>
      </c>
    </row>
    <row r="197" spans="1:2" x14ac:dyDescent="0.25">
      <c r="A197" s="3">
        <v>42064.136111111111</v>
      </c>
      <c r="B197" s="2">
        <v>-5.2211817741394047</v>
      </c>
    </row>
    <row r="198" spans="1:2" x14ac:dyDescent="0.25">
      <c r="A198" s="3">
        <v>42064.136805555558</v>
      </c>
      <c r="B198" s="2">
        <v>-6.0143244107564291</v>
      </c>
    </row>
    <row r="199" spans="1:2" x14ac:dyDescent="0.25">
      <c r="A199" s="3">
        <v>42064.137499999997</v>
      </c>
      <c r="B199" s="2">
        <v>-8.6625798225402839</v>
      </c>
    </row>
    <row r="200" spans="1:2" x14ac:dyDescent="0.25">
      <c r="A200" s="3">
        <v>42064.138194444444</v>
      </c>
      <c r="B200" s="2">
        <v>-7.1690051396687826</v>
      </c>
    </row>
    <row r="201" spans="1:2" x14ac:dyDescent="0.25">
      <c r="A201" s="3">
        <v>42064.138888888891</v>
      </c>
      <c r="B201" s="2">
        <v>-1.9943194230397543</v>
      </c>
    </row>
    <row r="202" spans="1:2" x14ac:dyDescent="0.25">
      <c r="A202" s="3">
        <v>42064.13958333333</v>
      </c>
      <c r="B202" s="2">
        <v>-3.0743158499399823</v>
      </c>
    </row>
    <row r="203" spans="1:2" x14ac:dyDescent="0.25">
      <c r="A203" s="3">
        <v>42064.140277777777</v>
      </c>
      <c r="B203" s="2">
        <v>-1.8345372200012207</v>
      </c>
    </row>
    <row r="204" spans="1:2" x14ac:dyDescent="0.25">
      <c r="A204" s="3">
        <v>42064.140972222223</v>
      </c>
      <c r="B204" s="2">
        <v>-3.9385863383611044</v>
      </c>
    </row>
    <row r="205" spans="1:2" x14ac:dyDescent="0.25">
      <c r="A205" s="3">
        <v>42064.14166666667</v>
      </c>
      <c r="B205" s="2">
        <v>0.23755930264790853</v>
      </c>
    </row>
    <row r="206" spans="1:2" x14ac:dyDescent="0.25">
      <c r="A206" s="3">
        <v>42064.142361111109</v>
      </c>
      <c r="B206" s="2">
        <v>-2.1957880020141602</v>
      </c>
    </row>
    <row r="207" spans="1:2" x14ac:dyDescent="0.25">
      <c r="A207" s="3">
        <v>42064.143055555556</v>
      </c>
      <c r="B207" s="2">
        <v>0.54269256591796877</v>
      </c>
    </row>
    <row r="208" spans="1:2" x14ac:dyDescent="0.25">
      <c r="A208" s="3">
        <v>42064.143750000003</v>
      </c>
      <c r="B208" s="2">
        <v>6.8408767382303877</v>
      </c>
    </row>
    <row r="209" spans="1:2" x14ac:dyDescent="0.25">
      <c r="A209" s="3">
        <v>42064.144444444442</v>
      </c>
      <c r="B209" s="2">
        <v>10.815381495157878</v>
      </c>
    </row>
    <row r="210" spans="1:2" x14ac:dyDescent="0.25">
      <c r="A210" s="3">
        <v>42064.145138888889</v>
      </c>
      <c r="B210" s="2">
        <v>17.586110750834148</v>
      </c>
    </row>
    <row r="211" spans="1:2" x14ac:dyDescent="0.25">
      <c r="A211" s="3">
        <v>42064.145833333336</v>
      </c>
      <c r="B211" s="2">
        <v>19.390815353393556</v>
      </c>
    </row>
    <row r="212" spans="1:2" x14ac:dyDescent="0.25">
      <c r="A212" s="3">
        <v>42064.146527777775</v>
      </c>
      <c r="B212" s="2">
        <v>23.408947753906251</v>
      </c>
    </row>
    <row r="213" spans="1:2" x14ac:dyDescent="0.25">
      <c r="A213" s="3">
        <v>42064.147222222222</v>
      </c>
      <c r="B213" s="2">
        <v>29.818062845865885</v>
      </c>
    </row>
    <row r="214" spans="1:2" x14ac:dyDescent="0.25">
      <c r="A214" s="3">
        <v>42064.147916666669</v>
      </c>
      <c r="B214" s="2">
        <v>36.061975860595702</v>
      </c>
    </row>
    <row r="215" spans="1:2" x14ac:dyDescent="0.25">
      <c r="A215" s="3">
        <v>42064.148611111108</v>
      </c>
      <c r="B215" s="2">
        <v>28.432199859619139</v>
      </c>
    </row>
    <row r="216" spans="1:2" x14ac:dyDescent="0.25">
      <c r="A216" s="3">
        <v>42064.149305555555</v>
      </c>
      <c r="B216" s="2">
        <v>26.51694615681966</v>
      </c>
    </row>
    <row r="217" spans="1:2" x14ac:dyDescent="0.25">
      <c r="A217" s="3">
        <v>42064.15</v>
      </c>
      <c r="B217" s="2">
        <v>27.73282674153646</v>
      </c>
    </row>
    <row r="218" spans="1:2" x14ac:dyDescent="0.25">
      <c r="A218" s="3">
        <v>42064.150694444441</v>
      </c>
      <c r="B218" s="2">
        <v>26.355303319295249</v>
      </c>
    </row>
    <row r="219" spans="1:2" x14ac:dyDescent="0.25">
      <c r="A219" s="3">
        <v>42064.151388888888</v>
      </c>
      <c r="B219" s="2">
        <v>25.531212997436523</v>
      </c>
    </row>
    <row r="220" spans="1:2" x14ac:dyDescent="0.25">
      <c r="A220" s="3">
        <v>42064.152083333334</v>
      </c>
      <c r="B220" s="2">
        <v>24.97091636657715</v>
      </c>
    </row>
    <row r="221" spans="1:2" x14ac:dyDescent="0.25">
      <c r="A221" s="3">
        <v>42064.152777777781</v>
      </c>
      <c r="B221" s="2">
        <v>14.879240226745605</v>
      </c>
    </row>
    <row r="222" spans="1:2" x14ac:dyDescent="0.25">
      <c r="A222" s="3">
        <v>42064.15347222222</v>
      </c>
      <c r="B222" s="2">
        <v>12.865113417307535</v>
      </c>
    </row>
    <row r="223" spans="1:2" x14ac:dyDescent="0.25">
      <c r="A223" s="3">
        <v>42064.154166666667</v>
      </c>
      <c r="B223" s="2">
        <v>11.36596253712972</v>
      </c>
    </row>
    <row r="224" spans="1:2" x14ac:dyDescent="0.25">
      <c r="A224" s="3">
        <v>42064.154861111114</v>
      </c>
      <c r="B224" s="2">
        <v>10.784829457600912</v>
      </c>
    </row>
    <row r="225" spans="1:2" x14ac:dyDescent="0.25">
      <c r="A225" s="3">
        <v>42064.155555555553</v>
      </c>
      <c r="B225" s="2">
        <v>12.891512616475422</v>
      </c>
    </row>
    <row r="226" spans="1:2" x14ac:dyDescent="0.25">
      <c r="A226" s="3">
        <v>42064.15625</v>
      </c>
      <c r="B226" s="2">
        <v>9.5140693664550788</v>
      </c>
    </row>
    <row r="227" spans="1:2" x14ac:dyDescent="0.25">
      <c r="A227" s="3">
        <v>42064.156944444447</v>
      </c>
      <c r="B227" s="2">
        <v>10.893402353922527</v>
      </c>
    </row>
    <row r="228" spans="1:2" x14ac:dyDescent="0.25">
      <c r="A228" s="3">
        <v>42064.157638888886</v>
      </c>
      <c r="B228" s="2">
        <v>13.522179063161214</v>
      </c>
    </row>
    <row r="229" spans="1:2" x14ac:dyDescent="0.25">
      <c r="A229" s="3">
        <v>42064.158333333333</v>
      </c>
      <c r="B229" s="2">
        <v>16.073951339721681</v>
      </c>
    </row>
    <row r="230" spans="1:2" x14ac:dyDescent="0.25">
      <c r="A230" s="3">
        <v>42064.15902777778</v>
      </c>
      <c r="B230" s="2">
        <v>13.646341832478841</v>
      </c>
    </row>
    <row r="231" spans="1:2" x14ac:dyDescent="0.25">
      <c r="A231" s="3">
        <v>42064.159722222219</v>
      </c>
      <c r="B231" s="2">
        <v>17.17194913228353</v>
      </c>
    </row>
    <row r="232" spans="1:2" x14ac:dyDescent="0.25">
      <c r="A232" s="3">
        <v>42064.160416666666</v>
      </c>
      <c r="B232" s="2">
        <v>17.808934783935548</v>
      </c>
    </row>
    <row r="233" spans="1:2" x14ac:dyDescent="0.25">
      <c r="A233" s="3">
        <v>42064.161111111112</v>
      </c>
      <c r="B233" s="2">
        <v>18.737730725606283</v>
      </c>
    </row>
    <row r="234" spans="1:2" x14ac:dyDescent="0.25">
      <c r="A234" s="3">
        <v>42064.161805555559</v>
      </c>
      <c r="B234" s="2">
        <v>15.307182057698567</v>
      </c>
    </row>
    <row r="235" spans="1:2" x14ac:dyDescent="0.25">
      <c r="A235" s="3">
        <v>42064.162499999999</v>
      </c>
      <c r="B235" s="2">
        <v>12.468648719787598</v>
      </c>
    </row>
    <row r="236" spans="1:2" x14ac:dyDescent="0.25">
      <c r="A236" s="3">
        <v>42064.163194444445</v>
      </c>
      <c r="B236" s="2">
        <v>8.2874516963958733</v>
      </c>
    </row>
    <row r="237" spans="1:2" x14ac:dyDescent="0.25">
      <c r="A237" s="3">
        <v>42064.163888888892</v>
      </c>
      <c r="B237" s="2">
        <v>4.7371923287709556</v>
      </c>
    </row>
    <row r="238" spans="1:2" x14ac:dyDescent="0.25">
      <c r="A238" s="3">
        <v>42064.164583333331</v>
      </c>
      <c r="B238" s="2">
        <v>5.9013199170430504</v>
      </c>
    </row>
    <row r="239" spans="1:2" x14ac:dyDescent="0.25">
      <c r="A239" s="3">
        <v>42064.165277777778</v>
      </c>
      <c r="B239" s="2">
        <v>10.607426961263021</v>
      </c>
    </row>
    <row r="240" spans="1:2" x14ac:dyDescent="0.25">
      <c r="A240" s="3">
        <v>42064.165972222225</v>
      </c>
      <c r="B240" s="2">
        <v>5.9331312338511148</v>
      </c>
    </row>
    <row r="241" spans="1:2" x14ac:dyDescent="0.25">
      <c r="A241" s="3">
        <v>42064.166666666664</v>
      </c>
      <c r="B241" s="2">
        <v>8.7397309939066563</v>
      </c>
    </row>
    <row r="242" spans="1:2" x14ac:dyDescent="0.25">
      <c r="A242" s="3">
        <v>42064.167361111111</v>
      </c>
      <c r="B242" s="2">
        <v>7.533942826588949</v>
      </c>
    </row>
    <row r="243" spans="1:2" x14ac:dyDescent="0.25">
      <c r="A243" s="3">
        <v>42064.168055555558</v>
      </c>
      <c r="B243" s="2">
        <v>11.296251424153645</v>
      </c>
    </row>
    <row r="244" spans="1:2" x14ac:dyDescent="0.25">
      <c r="A244" s="3">
        <v>42064.168749999997</v>
      </c>
      <c r="B244" s="2">
        <v>9.8577862103780109</v>
      </c>
    </row>
    <row r="245" spans="1:2" x14ac:dyDescent="0.25">
      <c r="A245" s="3">
        <v>42064.169444444444</v>
      </c>
      <c r="B245" s="2">
        <v>2.1955316384633381</v>
      </c>
    </row>
    <row r="246" spans="1:2" x14ac:dyDescent="0.25">
      <c r="A246" s="3">
        <v>42064.170138888891</v>
      </c>
      <c r="B246" s="2">
        <v>-0.83399598598480229</v>
      </c>
    </row>
    <row r="247" spans="1:2" x14ac:dyDescent="0.25">
      <c r="A247" s="3">
        <v>42064.17083333333</v>
      </c>
      <c r="B247" s="2">
        <v>-10.088105424245198</v>
      </c>
    </row>
    <row r="248" spans="1:2" x14ac:dyDescent="0.25">
      <c r="A248" s="3">
        <v>42064.171527777777</v>
      </c>
      <c r="B248" s="2">
        <v>-20.895794995625813</v>
      </c>
    </row>
    <row r="249" spans="1:2" x14ac:dyDescent="0.25">
      <c r="A249" s="3">
        <v>42064.172222222223</v>
      </c>
      <c r="B249" s="2">
        <v>-33.938662083943683</v>
      </c>
    </row>
    <row r="250" spans="1:2" x14ac:dyDescent="0.25">
      <c r="A250" s="3">
        <v>42064.17291666667</v>
      </c>
      <c r="B250" s="2">
        <v>-35.229896672566731</v>
      </c>
    </row>
    <row r="251" spans="1:2" x14ac:dyDescent="0.25">
      <c r="A251" s="3">
        <v>42064.173611111109</v>
      </c>
      <c r="B251" s="2">
        <v>-35.402816009521487</v>
      </c>
    </row>
    <row r="252" spans="1:2" x14ac:dyDescent="0.25">
      <c r="A252" s="3">
        <v>42064.174305555556</v>
      </c>
      <c r="B252" s="2">
        <v>-24.510463205973306</v>
      </c>
    </row>
    <row r="253" spans="1:2" x14ac:dyDescent="0.25">
      <c r="A253" s="3">
        <v>42064.175000000003</v>
      </c>
      <c r="B253" s="2">
        <v>-17.584063784281412</v>
      </c>
    </row>
    <row r="254" spans="1:2" x14ac:dyDescent="0.25">
      <c r="A254" s="3">
        <v>42064.175694444442</v>
      </c>
      <c r="B254" s="2">
        <v>-11.985317548116049</v>
      </c>
    </row>
    <row r="255" spans="1:2" x14ac:dyDescent="0.25">
      <c r="A255" s="3">
        <v>42064.176388888889</v>
      </c>
      <c r="B255" s="2">
        <v>-13.554871273040771</v>
      </c>
    </row>
    <row r="256" spans="1:2" x14ac:dyDescent="0.25">
      <c r="A256" s="3">
        <v>42064.177083333336</v>
      </c>
      <c r="B256" s="2">
        <v>-10.720556068420411</v>
      </c>
    </row>
    <row r="257" spans="1:2" x14ac:dyDescent="0.25">
      <c r="A257" s="3">
        <v>42064.177777777775</v>
      </c>
      <c r="B257" s="2">
        <v>-10.676396274566651</v>
      </c>
    </row>
    <row r="258" spans="1:2" x14ac:dyDescent="0.25">
      <c r="A258" s="3">
        <v>42064.178472222222</v>
      </c>
      <c r="B258" s="2">
        <v>-12.206442960103352</v>
      </c>
    </row>
    <row r="259" spans="1:2" x14ac:dyDescent="0.25">
      <c r="A259" s="3">
        <v>42064.179166666669</v>
      </c>
      <c r="B259" s="2">
        <v>-13.763687324523925</v>
      </c>
    </row>
    <row r="260" spans="1:2" x14ac:dyDescent="0.25">
      <c r="A260" s="3">
        <v>42064.179861111108</v>
      </c>
      <c r="B260" s="2">
        <v>-23.60030606587728</v>
      </c>
    </row>
    <row r="261" spans="1:2" x14ac:dyDescent="0.25">
      <c r="A261" s="3">
        <v>42064.180555555555</v>
      </c>
      <c r="B261" s="2">
        <v>-24.29262784322103</v>
      </c>
    </row>
    <row r="262" spans="1:2" x14ac:dyDescent="0.25">
      <c r="A262" s="3">
        <v>42064.181250000001</v>
      </c>
      <c r="B262" s="2">
        <v>-21.922819137573242</v>
      </c>
    </row>
    <row r="263" spans="1:2" x14ac:dyDescent="0.25">
      <c r="A263" s="3">
        <v>42064.181944444441</v>
      </c>
      <c r="B263" s="2">
        <v>-10.574559370676676</v>
      </c>
    </row>
    <row r="264" spans="1:2" x14ac:dyDescent="0.25">
      <c r="A264" s="3">
        <v>42064.182638888888</v>
      </c>
      <c r="B264" s="2">
        <v>-6.2422441482543949</v>
      </c>
    </row>
    <row r="265" spans="1:2" x14ac:dyDescent="0.25">
      <c r="A265" s="3">
        <v>42064.183333333334</v>
      </c>
      <c r="B265" s="2">
        <v>-10.936111640930175</v>
      </c>
    </row>
    <row r="266" spans="1:2" x14ac:dyDescent="0.25">
      <c r="A266" s="3">
        <v>42064.184027777781</v>
      </c>
      <c r="B266" s="2">
        <v>-12.417505598068237</v>
      </c>
    </row>
    <row r="267" spans="1:2" x14ac:dyDescent="0.25">
      <c r="A267" s="3">
        <v>42064.18472222222</v>
      </c>
      <c r="B267" s="2">
        <v>-14.561332956949871</v>
      </c>
    </row>
    <row r="268" spans="1:2" x14ac:dyDescent="0.25">
      <c r="A268" s="3">
        <v>42064.185416666667</v>
      </c>
      <c r="B268" s="2">
        <v>-17.888719367980958</v>
      </c>
    </row>
    <row r="269" spans="1:2" x14ac:dyDescent="0.25">
      <c r="A269" s="3">
        <v>42064.186111111114</v>
      </c>
      <c r="B269" s="2">
        <v>-12.149773693084716</v>
      </c>
    </row>
    <row r="270" spans="1:2" x14ac:dyDescent="0.25">
      <c r="A270" s="3">
        <v>42064.186805555553</v>
      </c>
      <c r="B270" s="2">
        <v>-9.9872916539510097</v>
      </c>
    </row>
    <row r="271" spans="1:2" x14ac:dyDescent="0.25">
      <c r="A271" s="3">
        <v>42064.1875</v>
      </c>
      <c r="B271" s="2">
        <v>-9.4172343254089359</v>
      </c>
    </row>
    <row r="272" spans="1:2" x14ac:dyDescent="0.25">
      <c r="A272" s="3">
        <v>42064.188194444447</v>
      </c>
      <c r="B272" s="2">
        <v>-13.75147164662679</v>
      </c>
    </row>
    <row r="273" spans="1:2" x14ac:dyDescent="0.25">
      <c r="A273" s="3">
        <v>42064.188888888886</v>
      </c>
      <c r="B273" s="2">
        <v>-13.114389928181966</v>
      </c>
    </row>
    <row r="274" spans="1:2" x14ac:dyDescent="0.25">
      <c r="A274" s="3">
        <v>42064.189583333333</v>
      </c>
      <c r="B274" s="2">
        <v>-11.670834795633953</v>
      </c>
    </row>
    <row r="275" spans="1:2" x14ac:dyDescent="0.25">
      <c r="A275" s="3">
        <v>42064.19027777778</v>
      </c>
      <c r="B275" s="2">
        <v>-12.881041844685873</v>
      </c>
    </row>
    <row r="276" spans="1:2" x14ac:dyDescent="0.25">
      <c r="A276" s="3">
        <v>42064.190972222219</v>
      </c>
      <c r="B276" s="2">
        <v>-14.357307688395183</v>
      </c>
    </row>
    <row r="277" spans="1:2" x14ac:dyDescent="0.25">
      <c r="A277" s="3">
        <v>42064.191666666666</v>
      </c>
      <c r="B277" s="2">
        <v>-11.033422629038492</v>
      </c>
    </row>
    <row r="278" spans="1:2" x14ac:dyDescent="0.25">
      <c r="A278" s="3">
        <v>42064.192361111112</v>
      </c>
      <c r="B278" s="2">
        <v>-9.7275588353474927</v>
      </c>
    </row>
    <row r="279" spans="1:2" x14ac:dyDescent="0.25">
      <c r="A279" s="3">
        <v>42064.193055555559</v>
      </c>
      <c r="B279" s="2">
        <v>-13.877348391215007</v>
      </c>
    </row>
    <row r="280" spans="1:2" x14ac:dyDescent="0.25">
      <c r="A280" s="3">
        <v>42064.193749999999</v>
      </c>
      <c r="B280" s="2">
        <v>-11.38089272181193</v>
      </c>
    </row>
    <row r="281" spans="1:2" x14ac:dyDescent="0.25">
      <c r="A281" s="3">
        <v>42064.194444444445</v>
      </c>
      <c r="B281" s="2">
        <v>-7.0298905054728191</v>
      </c>
    </row>
    <row r="282" spans="1:2" x14ac:dyDescent="0.25">
      <c r="A282" s="3">
        <v>42064.195138888892</v>
      </c>
      <c r="B282" s="2">
        <v>-8.5418880144755054</v>
      </c>
    </row>
    <row r="283" spans="1:2" x14ac:dyDescent="0.25">
      <c r="A283" s="3">
        <v>42064.195833333331</v>
      </c>
      <c r="B283" s="2">
        <v>-9.6466755867004395</v>
      </c>
    </row>
    <row r="284" spans="1:2" x14ac:dyDescent="0.25">
      <c r="A284" s="3">
        <v>42064.196527777778</v>
      </c>
      <c r="B284" s="2">
        <v>-4.764739735921224</v>
      </c>
    </row>
    <row r="285" spans="1:2" x14ac:dyDescent="0.25">
      <c r="A285" s="3">
        <v>42064.197222222225</v>
      </c>
      <c r="B285" s="2">
        <v>-3.7813114643096926</v>
      </c>
    </row>
    <row r="286" spans="1:2" x14ac:dyDescent="0.25">
      <c r="A286" s="3">
        <v>42064.197916666664</v>
      </c>
      <c r="B286" s="2">
        <v>-3.9916546503702799</v>
      </c>
    </row>
    <row r="287" spans="1:2" x14ac:dyDescent="0.25">
      <c r="A287" s="3">
        <v>42064.198611111111</v>
      </c>
      <c r="B287" s="2">
        <v>-4.0870259126027424</v>
      </c>
    </row>
    <row r="288" spans="1:2" x14ac:dyDescent="0.25">
      <c r="A288" s="3">
        <v>42064.199305555558</v>
      </c>
      <c r="B288" s="2">
        <v>-8.5029426892598465</v>
      </c>
    </row>
    <row r="289" spans="1:2" x14ac:dyDescent="0.25">
      <c r="A289" s="3">
        <v>42064.2</v>
      </c>
      <c r="B289" s="2">
        <v>-5.1281853993733728</v>
      </c>
    </row>
    <row r="290" spans="1:2" x14ac:dyDescent="0.25">
      <c r="A290" s="3">
        <v>42064.200694444444</v>
      </c>
      <c r="B290" s="2">
        <v>-4.3410153230031332</v>
      </c>
    </row>
    <row r="291" spans="1:2" x14ac:dyDescent="0.25">
      <c r="A291" s="3">
        <v>42064.201388888891</v>
      </c>
      <c r="B291" s="2">
        <v>-7.702908738454183</v>
      </c>
    </row>
    <row r="292" spans="1:2" x14ac:dyDescent="0.25">
      <c r="A292" s="3">
        <v>42064.20208333333</v>
      </c>
      <c r="B292" s="2">
        <v>-6.6267199198404949</v>
      </c>
    </row>
    <row r="293" spans="1:2" x14ac:dyDescent="0.25">
      <c r="A293" s="3">
        <v>42064.202777777777</v>
      </c>
      <c r="B293" s="2">
        <v>-0.25372391541798911</v>
      </c>
    </row>
    <row r="294" spans="1:2" x14ac:dyDescent="0.25">
      <c r="A294" s="3">
        <v>42064.203472222223</v>
      </c>
      <c r="B294" s="2">
        <v>0.41346495151519774</v>
      </c>
    </row>
    <row r="295" spans="1:2" x14ac:dyDescent="0.25">
      <c r="A295" s="3">
        <v>42064.20416666667</v>
      </c>
      <c r="B295" s="2">
        <v>-0.93766560554504397</v>
      </c>
    </row>
    <row r="296" spans="1:2" x14ac:dyDescent="0.25">
      <c r="A296" s="3">
        <v>42064.204861111109</v>
      </c>
      <c r="B296" s="2">
        <v>-5.1942600568135582</v>
      </c>
    </row>
    <row r="297" spans="1:2" x14ac:dyDescent="0.25">
      <c r="A297" s="3">
        <v>42064.205555555556</v>
      </c>
      <c r="B297" s="2">
        <v>2.4638917843500772</v>
      </c>
    </row>
    <row r="298" spans="1:2" x14ac:dyDescent="0.25">
      <c r="A298" s="3">
        <v>42064.206250000003</v>
      </c>
      <c r="B298" s="2">
        <v>13.106320412953695</v>
      </c>
    </row>
    <row r="299" spans="1:2" x14ac:dyDescent="0.25">
      <c r="A299" s="3">
        <v>42064.206944444442</v>
      </c>
      <c r="B299" s="2">
        <v>16.767151387532554</v>
      </c>
    </row>
    <row r="300" spans="1:2" x14ac:dyDescent="0.25">
      <c r="A300" s="3">
        <v>42064.207638888889</v>
      </c>
      <c r="B300" s="2">
        <v>11.438114643096924</v>
      </c>
    </row>
    <row r="301" spans="1:2" x14ac:dyDescent="0.25">
      <c r="A301" s="3">
        <v>42064.208333333336</v>
      </c>
      <c r="B301" s="2">
        <v>8.1339647610982251</v>
      </c>
    </row>
    <row r="302" spans="1:2" x14ac:dyDescent="0.25">
      <c r="A302" s="3">
        <v>42064.209027777775</v>
      </c>
      <c r="B302" s="2">
        <v>7.6330030918121334</v>
      </c>
    </row>
    <row r="303" spans="1:2" x14ac:dyDescent="0.25">
      <c r="A303" s="3">
        <v>42064.209722222222</v>
      </c>
      <c r="B303" s="2">
        <v>9.8110410213470463</v>
      </c>
    </row>
    <row r="304" spans="1:2" x14ac:dyDescent="0.25">
      <c r="A304" s="3">
        <v>42064.210416666669</v>
      </c>
      <c r="B304" s="2">
        <v>30.731594594319663</v>
      </c>
    </row>
    <row r="305" spans="1:2" x14ac:dyDescent="0.25">
      <c r="A305" s="3">
        <v>42064.211111111108</v>
      </c>
      <c r="B305" s="2">
        <v>31.557509231567384</v>
      </c>
    </row>
    <row r="306" spans="1:2" x14ac:dyDescent="0.25">
      <c r="A306" s="3">
        <v>42064.211805555555</v>
      </c>
      <c r="B306" s="2">
        <v>31.361457188924152</v>
      </c>
    </row>
    <row r="307" spans="1:2" x14ac:dyDescent="0.25">
      <c r="A307" s="3">
        <v>42064.212500000001</v>
      </c>
      <c r="B307" s="2">
        <v>33.261186345418295</v>
      </c>
    </row>
    <row r="308" spans="1:2" x14ac:dyDescent="0.25">
      <c r="A308" s="3">
        <v>42064.213194444441</v>
      </c>
      <c r="B308" s="2">
        <v>38.975406646728516</v>
      </c>
    </row>
    <row r="309" spans="1:2" x14ac:dyDescent="0.25">
      <c r="A309" s="3">
        <v>42064.213888888888</v>
      </c>
      <c r="B309" s="2">
        <v>27.503479512532554</v>
      </c>
    </row>
    <row r="310" spans="1:2" x14ac:dyDescent="0.25">
      <c r="A310" s="3">
        <v>42064.214583333334</v>
      </c>
      <c r="B310" s="2">
        <v>33.654702250162764</v>
      </c>
    </row>
    <row r="311" spans="1:2" x14ac:dyDescent="0.25">
      <c r="A311" s="3">
        <v>42064.215277777781</v>
      </c>
      <c r="B311" s="2">
        <v>26.628180185953777</v>
      </c>
    </row>
    <row r="312" spans="1:2" x14ac:dyDescent="0.25">
      <c r="A312" s="3">
        <v>42064.21597222222</v>
      </c>
      <c r="B312" s="2">
        <v>18.998527431488036</v>
      </c>
    </row>
    <row r="313" spans="1:2" x14ac:dyDescent="0.25">
      <c r="A313" s="3">
        <v>42064.216666666667</v>
      </c>
      <c r="B313" s="2">
        <v>17.325985717773438</v>
      </c>
    </row>
    <row r="314" spans="1:2" x14ac:dyDescent="0.25">
      <c r="A314" s="3">
        <v>42064.217361111114</v>
      </c>
      <c r="B314" s="2">
        <v>26.078857294718425</v>
      </c>
    </row>
    <row r="315" spans="1:2" x14ac:dyDescent="0.25">
      <c r="A315" s="3">
        <v>42064.218055555553</v>
      </c>
      <c r="B315" s="2">
        <v>13.661101627349854</v>
      </c>
    </row>
    <row r="316" spans="1:2" x14ac:dyDescent="0.25">
      <c r="A316" s="3">
        <v>42064.21875</v>
      </c>
      <c r="B316" s="2">
        <v>-6.1333353837331135</v>
      </c>
    </row>
    <row r="317" spans="1:2" x14ac:dyDescent="0.25">
      <c r="A317" s="3">
        <v>42064.219444444447</v>
      </c>
      <c r="B317" s="2">
        <v>-24.867602094014487</v>
      </c>
    </row>
    <row r="318" spans="1:2" x14ac:dyDescent="0.25">
      <c r="A318" s="3">
        <v>42064.220138888886</v>
      </c>
      <c r="B318" s="2">
        <v>-44.929723612467448</v>
      </c>
    </row>
    <row r="319" spans="1:2" x14ac:dyDescent="0.25">
      <c r="A319" s="3">
        <v>42064.220833333333</v>
      </c>
      <c r="B319" s="2">
        <v>-28.55197105407715</v>
      </c>
    </row>
    <row r="320" spans="1:2" x14ac:dyDescent="0.25">
      <c r="A320" s="3">
        <v>42064.22152777778</v>
      </c>
      <c r="B320" s="2">
        <v>-13.23388074239095</v>
      </c>
    </row>
    <row r="321" spans="1:2" x14ac:dyDescent="0.25">
      <c r="A321" s="3">
        <v>42064.222222222219</v>
      </c>
      <c r="B321" s="2">
        <v>-15.836016337076822</v>
      </c>
    </row>
    <row r="322" spans="1:2" x14ac:dyDescent="0.25">
      <c r="A322" s="3">
        <v>42064.222916666666</v>
      </c>
      <c r="B322" s="2">
        <v>-21.168215560913087</v>
      </c>
    </row>
    <row r="323" spans="1:2" x14ac:dyDescent="0.25">
      <c r="A323" s="3">
        <v>42064.223611111112</v>
      </c>
      <c r="B323" s="2">
        <v>-24.552511596679686</v>
      </c>
    </row>
    <row r="324" spans="1:2" x14ac:dyDescent="0.25">
      <c r="A324" s="3">
        <v>42064.224305555559</v>
      </c>
      <c r="B324" s="2">
        <v>-24.632859039306641</v>
      </c>
    </row>
    <row r="325" spans="1:2" x14ac:dyDescent="0.25">
      <c r="A325" s="3">
        <v>42064.224999999999</v>
      </c>
      <c r="B325" s="2">
        <v>-19.296888033548992</v>
      </c>
    </row>
    <row r="326" spans="1:2" x14ac:dyDescent="0.25">
      <c r="A326" s="3">
        <v>42064.225694444445</v>
      </c>
      <c r="B326" s="2">
        <v>-23.126756540934245</v>
      </c>
    </row>
    <row r="327" spans="1:2" x14ac:dyDescent="0.25">
      <c r="A327" s="3">
        <v>42064.226388888892</v>
      </c>
      <c r="B327" s="2">
        <v>-25.058254114786784</v>
      </c>
    </row>
    <row r="328" spans="1:2" x14ac:dyDescent="0.25">
      <c r="A328" s="3">
        <v>42064.227083333331</v>
      </c>
      <c r="B328" s="2">
        <v>-21.228125953674315</v>
      </c>
    </row>
    <row r="329" spans="1:2" x14ac:dyDescent="0.25">
      <c r="A329" s="3">
        <v>42064.227777777778</v>
      </c>
      <c r="B329" s="2">
        <v>-17.822900454203289</v>
      </c>
    </row>
    <row r="330" spans="1:2" x14ac:dyDescent="0.25">
      <c r="A330" s="3">
        <v>42064.228472222225</v>
      </c>
      <c r="B330" s="2">
        <v>-24.013650957743327</v>
      </c>
    </row>
    <row r="331" spans="1:2" x14ac:dyDescent="0.25">
      <c r="A331" s="3">
        <v>42064.229166666664</v>
      </c>
      <c r="B331" s="2">
        <v>-21.535099728902182</v>
      </c>
    </row>
    <row r="332" spans="1:2" x14ac:dyDescent="0.25">
      <c r="A332" s="3">
        <v>42064.229861111111</v>
      </c>
      <c r="B332" s="2">
        <v>-10.085086154937745</v>
      </c>
    </row>
    <row r="333" spans="1:2" x14ac:dyDescent="0.25">
      <c r="A333" s="3">
        <v>42064.230555555558</v>
      </c>
      <c r="B333" s="2">
        <v>-5.462823438644409</v>
      </c>
    </row>
    <row r="334" spans="1:2" x14ac:dyDescent="0.25">
      <c r="A334" s="3">
        <v>42064.231249999997</v>
      </c>
      <c r="B334" s="2">
        <v>-5.6742672761281332</v>
      </c>
    </row>
    <row r="335" spans="1:2" x14ac:dyDescent="0.25">
      <c r="A335" s="3">
        <v>42064.231944444444</v>
      </c>
      <c r="B335" s="2">
        <v>-9.0129869461059577</v>
      </c>
    </row>
    <row r="336" spans="1:2" x14ac:dyDescent="0.25">
      <c r="A336" s="3">
        <v>42064.232638888891</v>
      </c>
      <c r="B336" s="2">
        <v>-6.8432721296946211</v>
      </c>
    </row>
    <row r="337" spans="1:2" x14ac:dyDescent="0.25">
      <c r="A337" s="3">
        <v>42064.23333333333</v>
      </c>
      <c r="B337" s="2">
        <v>-6.8692993799845379</v>
      </c>
    </row>
    <row r="338" spans="1:2" x14ac:dyDescent="0.25">
      <c r="A338" s="3">
        <v>42064.234027777777</v>
      </c>
      <c r="B338" s="2">
        <v>-14.074699338277181</v>
      </c>
    </row>
    <row r="339" spans="1:2" x14ac:dyDescent="0.25">
      <c r="A339" s="3">
        <v>42064.234722222223</v>
      </c>
      <c r="B339" s="2">
        <v>-15.686869176228841</v>
      </c>
    </row>
    <row r="340" spans="1:2" x14ac:dyDescent="0.25">
      <c r="A340" s="3">
        <v>42064.23541666667</v>
      </c>
      <c r="B340" s="2">
        <v>-10.477470334370931</v>
      </c>
    </row>
    <row r="341" spans="1:2" x14ac:dyDescent="0.25">
      <c r="A341" s="3">
        <v>42064.236111111109</v>
      </c>
      <c r="B341" s="2">
        <v>-13.230296071370443</v>
      </c>
    </row>
    <row r="342" spans="1:2" x14ac:dyDescent="0.25">
      <c r="A342" s="3">
        <v>42064.236805555556</v>
      </c>
      <c r="B342" s="2">
        <v>-15.859740702311198</v>
      </c>
    </row>
    <row r="343" spans="1:2" x14ac:dyDescent="0.25">
      <c r="A343" s="3">
        <v>42064.237500000003</v>
      </c>
      <c r="B343" s="2">
        <v>-14.890275955200195</v>
      </c>
    </row>
    <row r="344" spans="1:2" x14ac:dyDescent="0.25">
      <c r="A344" s="3">
        <v>42064.238194444442</v>
      </c>
      <c r="B344" s="2">
        <v>-10.239158884684246</v>
      </c>
    </row>
    <row r="345" spans="1:2" x14ac:dyDescent="0.25">
      <c r="A345" s="3">
        <v>42064.238888888889</v>
      </c>
      <c r="B345" s="2">
        <v>-9.4851126035054527</v>
      </c>
    </row>
    <row r="346" spans="1:2" x14ac:dyDescent="0.25">
      <c r="A346" s="3">
        <v>42064.239583333336</v>
      </c>
      <c r="B346" s="2">
        <v>-10.595870383580525</v>
      </c>
    </row>
    <row r="347" spans="1:2" x14ac:dyDescent="0.25">
      <c r="A347" s="3">
        <v>42064.240277777775</v>
      </c>
      <c r="B347" s="2">
        <v>-14.958647791544596</v>
      </c>
    </row>
    <row r="348" spans="1:2" x14ac:dyDescent="0.25">
      <c r="A348" s="3">
        <v>42064.240972222222</v>
      </c>
      <c r="B348" s="2">
        <v>-18.800280888875324</v>
      </c>
    </row>
    <row r="349" spans="1:2" x14ac:dyDescent="0.25">
      <c r="A349" s="3">
        <v>42064.241666666669</v>
      </c>
      <c r="B349" s="2">
        <v>-21.12144972483317</v>
      </c>
    </row>
    <row r="350" spans="1:2" x14ac:dyDescent="0.25">
      <c r="A350" s="3">
        <v>42064.242361111108</v>
      </c>
      <c r="B350" s="2">
        <v>-18.913708432515463</v>
      </c>
    </row>
    <row r="351" spans="1:2" x14ac:dyDescent="0.25">
      <c r="A351" s="3">
        <v>42064.243055555555</v>
      </c>
      <c r="B351" s="2">
        <v>-6.1815854390462244</v>
      </c>
    </row>
    <row r="352" spans="1:2" x14ac:dyDescent="0.25">
      <c r="A352" s="3">
        <v>42064.243750000001</v>
      </c>
      <c r="B352" s="2">
        <v>3.0825396537780763</v>
      </c>
    </row>
    <row r="353" spans="1:2" x14ac:dyDescent="0.25">
      <c r="A353" s="3">
        <v>42064.244444444441</v>
      </c>
      <c r="B353" s="2">
        <v>17.745645459493002</v>
      </c>
    </row>
    <row r="354" spans="1:2" x14ac:dyDescent="0.25">
      <c r="A354" s="3">
        <v>42064.245138888888</v>
      </c>
      <c r="B354" s="2">
        <v>31.890935770670573</v>
      </c>
    </row>
    <row r="355" spans="1:2" x14ac:dyDescent="0.25">
      <c r="A355" s="3">
        <v>42064.245833333334</v>
      </c>
      <c r="B355" s="2">
        <v>38.577688852945961</v>
      </c>
    </row>
    <row r="356" spans="1:2" x14ac:dyDescent="0.25">
      <c r="A356" s="3">
        <v>42064.246527777781</v>
      </c>
      <c r="B356" s="2">
        <v>34.477196756998701</v>
      </c>
    </row>
    <row r="357" spans="1:2" x14ac:dyDescent="0.25">
      <c r="A357" s="3">
        <v>42064.24722222222</v>
      </c>
      <c r="B357" s="2">
        <v>34.734151458740236</v>
      </c>
    </row>
    <row r="358" spans="1:2" x14ac:dyDescent="0.25">
      <c r="A358" s="3">
        <v>42064.247916666667</v>
      </c>
      <c r="B358" s="2">
        <v>31.781773376464844</v>
      </c>
    </row>
    <row r="359" spans="1:2" x14ac:dyDescent="0.25">
      <c r="A359" s="3">
        <v>42064.248611111114</v>
      </c>
      <c r="B359" s="2">
        <v>33.235649363199869</v>
      </c>
    </row>
    <row r="360" spans="1:2" x14ac:dyDescent="0.25">
      <c r="A360" s="3">
        <v>42064.249305555553</v>
      </c>
      <c r="B360" s="2">
        <v>25.139671198527019</v>
      </c>
    </row>
    <row r="361" spans="1:2" x14ac:dyDescent="0.25">
      <c r="A361" s="3">
        <v>42064.25</v>
      </c>
      <c r="B361" s="2">
        <v>24.758604685465496</v>
      </c>
    </row>
    <row r="362" spans="1:2" x14ac:dyDescent="0.25">
      <c r="A362" s="3">
        <v>42064.250694444447</v>
      </c>
      <c r="B362" s="2">
        <v>18.251158332824708</v>
      </c>
    </row>
    <row r="363" spans="1:2" x14ac:dyDescent="0.25">
      <c r="A363" s="3">
        <v>42064.251388888886</v>
      </c>
      <c r="B363" s="2">
        <v>9.8100667953491207</v>
      </c>
    </row>
    <row r="364" spans="1:2" x14ac:dyDescent="0.25">
      <c r="A364" s="3">
        <v>42064.252083333333</v>
      </c>
      <c r="B364" s="2">
        <v>1.3423923174540202</v>
      </c>
    </row>
    <row r="365" spans="1:2" x14ac:dyDescent="0.25">
      <c r="A365" s="3">
        <v>42064.25277777778</v>
      </c>
      <c r="B365" s="2">
        <v>-9.1624266068140674</v>
      </c>
    </row>
    <row r="366" spans="1:2" x14ac:dyDescent="0.25">
      <c r="A366" s="3">
        <v>42064.253472222219</v>
      </c>
      <c r="B366" s="2">
        <v>-16.001912848154703</v>
      </c>
    </row>
    <row r="367" spans="1:2" x14ac:dyDescent="0.25">
      <c r="A367" s="3">
        <v>42064.254166666666</v>
      </c>
      <c r="B367" s="2">
        <v>-26.626642990112305</v>
      </c>
    </row>
    <row r="368" spans="1:2" x14ac:dyDescent="0.25">
      <c r="A368" s="3">
        <v>42064.254861111112</v>
      </c>
      <c r="B368" s="2">
        <v>-39.10733070373535</v>
      </c>
    </row>
    <row r="369" spans="1:2" x14ac:dyDescent="0.25">
      <c r="A369" s="3">
        <v>42064.255555555559</v>
      </c>
      <c r="B369" s="2">
        <v>-36.599014282226563</v>
      </c>
    </row>
    <row r="370" spans="1:2" x14ac:dyDescent="0.25">
      <c r="A370" s="3">
        <v>42064.256249999999</v>
      </c>
      <c r="B370" s="2">
        <v>-22.386735916137695</v>
      </c>
    </row>
    <row r="371" spans="1:2" x14ac:dyDescent="0.25">
      <c r="A371" s="3">
        <v>42064.256944444445</v>
      </c>
      <c r="B371" s="2">
        <v>-27.233363087972005</v>
      </c>
    </row>
    <row r="372" spans="1:2" x14ac:dyDescent="0.25">
      <c r="A372" s="3">
        <v>42064.257638888892</v>
      </c>
      <c r="B372" s="2">
        <v>-32.969184875488281</v>
      </c>
    </row>
    <row r="373" spans="1:2" x14ac:dyDescent="0.25">
      <c r="A373" s="3">
        <v>42064.258333333331</v>
      </c>
      <c r="B373" s="2">
        <v>-23.557769775390625</v>
      </c>
    </row>
    <row r="374" spans="1:2" x14ac:dyDescent="0.25">
      <c r="A374" s="3">
        <v>42064.259027777778</v>
      </c>
      <c r="B374" s="2">
        <v>-11.895377413431804</v>
      </c>
    </row>
    <row r="375" spans="1:2" x14ac:dyDescent="0.25">
      <c r="A375" s="3">
        <v>42064.259722222225</v>
      </c>
      <c r="B375" s="2">
        <v>-0.81029639244079588</v>
      </c>
    </row>
    <row r="376" spans="1:2" x14ac:dyDescent="0.25">
      <c r="A376" s="3">
        <v>42064.260416666664</v>
      </c>
      <c r="B376" s="2">
        <v>1.930882994333903</v>
      </c>
    </row>
    <row r="377" spans="1:2" x14ac:dyDescent="0.25">
      <c r="A377" s="3">
        <v>42064.261111111111</v>
      </c>
      <c r="B377" s="2">
        <v>-2.6461539347966512</v>
      </c>
    </row>
    <row r="378" spans="1:2" x14ac:dyDescent="0.25">
      <c r="A378" s="3">
        <v>42064.261805555558</v>
      </c>
      <c r="B378" s="2">
        <v>-5.5145927747090662</v>
      </c>
    </row>
    <row r="379" spans="1:2" x14ac:dyDescent="0.25">
      <c r="A379" s="3">
        <v>42064.262499999997</v>
      </c>
      <c r="B379" s="2">
        <v>-5.3019286791483564</v>
      </c>
    </row>
    <row r="380" spans="1:2" x14ac:dyDescent="0.25">
      <c r="A380" s="3">
        <v>42064.263194444444</v>
      </c>
      <c r="B380" s="2">
        <v>-2.779114079475403</v>
      </c>
    </row>
    <row r="381" spans="1:2" x14ac:dyDescent="0.25">
      <c r="A381" s="3">
        <v>42064.263888888891</v>
      </c>
      <c r="B381" s="2">
        <v>-1.5473558266957601</v>
      </c>
    </row>
    <row r="382" spans="1:2" x14ac:dyDescent="0.25">
      <c r="A382" s="3">
        <v>42064.26458333333</v>
      </c>
      <c r="B382" s="2">
        <v>1.6238951683044435E-2</v>
      </c>
    </row>
    <row r="383" spans="1:2" x14ac:dyDescent="0.25">
      <c r="A383" s="3">
        <v>42064.265277777777</v>
      </c>
      <c r="B383" s="2">
        <v>2.0811990261077882</v>
      </c>
    </row>
    <row r="384" spans="1:2" x14ac:dyDescent="0.25">
      <c r="A384" s="3">
        <v>42064.265972222223</v>
      </c>
      <c r="B384" s="2">
        <v>3.9537205855051676</v>
      </c>
    </row>
    <row r="385" spans="1:2" x14ac:dyDescent="0.25">
      <c r="A385" s="3">
        <v>42064.26666666667</v>
      </c>
      <c r="B385" s="2">
        <v>9.167564868927002</v>
      </c>
    </row>
    <row r="386" spans="1:2" x14ac:dyDescent="0.25">
      <c r="A386" s="3">
        <v>42064.267361111109</v>
      </c>
      <c r="B386" s="2">
        <v>5.0117461522420248</v>
      </c>
    </row>
    <row r="387" spans="1:2" x14ac:dyDescent="0.25">
      <c r="A387" s="3">
        <v>42064.268055555556</v>
      </c>
      <c r="B387" s="2">
        <v>-3.8590405464172362</v>
      </c>
    </row>
    <row r="388" spans="1:2" x14ac:dyDescent="0.25">
      <c r="A388" s="3">
        <v>42064.268750000003</v>
      </c>
      <c r="B388" s="2">
        <v>-1.6125519514083861</v>
      </c>
    </row>
    <row r="389" spans="1:2" x14ac:dyDescent="0.25">
      <c r="A389" s="3">
        <v>42064.269444444442</v>
      </c>
      <c r="B389" s="2">
        <v>0.40358002980550128</v>
      </c>
    </row>
    <row r="390" spans="1:2" x14ac:dyDescent="0.25">
      <c r="A390" s="3">
        <v>42064.270138888889</v>
      </c>
      <c r="B390" s="2">
        <v>-2.8155948638916017</v>
      </c>
    </row>
    <row r="391" spans="1:2" x14ac:dyDescent="0.25">
      <c r="A391" s="3">
        <v>42064.270833333336</v>
      </c>
      <c r="B391" s="2">
        <v>-3.6629265467325847</v>
      </c>
    </row>
    <row r="392" spans="1:2" x14ac:dyDescent="0.25">
      <c r="A392" s="3">
        <v>42064.271527777775</v>
      </c>
      <c r="B392" s="2">
        <v>-2.5978444099426268</v>
      </c>
    </row>
    <row r="393" spans="1:2" x14ac:dyDescent="0.25">
      <c r="A393" s="3">
        <v>42064.272222222222</v>
      </c>
      <c r="B393" s="2">
        <v>-5.3109856605529782</v>
      </c>
    </row>
    <row r="394" spans="1:2" x14ac:dyDescent="0.25">
      <c r="A394" s="3">
        <v>42064.272916666669</v>
      </c>
      <c r="B394" s="2">
        <v>-2.4068232854207356</v>
      </c>
    </row>
    <row r="395" spans="1:2" x14ac:dyDescent="0.25">
      <c r="A395" s="3">
        <v>42064.273611111108</v>
      </c>
      <c r="B395" s="2">
        <v>-8.8102719306945794</v>
      </c>
    </row>
    <row r="396" spans="1:2" x14ac:dyDescent="0.25">
      <c r="A396" s="3">
        <v>42064.274305555555</v>
      </c>
      <c r="B396" s="2">
        <v>-9.97694803873698</v>
      </c>
    </row>
    <row r="397" spans="1:2" x14ac:dyDescent="0.25">
      <c r="A397" s="3">
        <v>42064.275000000001</v>
      </c>
      <c r="B397" s="2">
        <v>-13.480360857645671</v>
      </c>
    </row>
    <row r="398" spans="1:2" x14ac:dyDescent="0.25">
      <c r="A398" s="3">
        <v>42064.275694444441</v>
      </c>
      <c r="B398" s="2">
        <v>-16.055967330932617</v>
      </c>
    </row>
    <row r="399" spans="1:2" x14ac:dyDescent="0.25">
      <c r="A399" s="3">
        <v>42064.276388888888</v>
      </c>
      <c r="B399" s="2">
        <v>-16.550195185343423</v>
      </c>
    </row>
    <row r="400" spans="1:2" x14ac:dyDescent="0.25">
      <c r="A400" s="3">
        <v>42064.277083333334</v>
      </c>
      <c r="B400" s="2">
        <v>-15.703932889302571</v>
      </c>
    </row>
    <row r="401" spans="1:2" x14ac:dyDescent="0.25">
      <c r="A401" s="3">
        <v>42064.277777777781</v>
      </c>
      <c r="B401" s="2">
        <v>-19.873913701375326</v>
      </c>
    </row>
    <row r="402" spans="1:2" x14ac:dyDescent="0.25">
      <c r="A402" s="3">
        <v>42064.27847222222</v>
      </c>
      <c r="B402" s="2">
        <v>-19.618265088399252</v>
      </c>
    </row>
    <row r="403" spans="1:2" x14ac:dyDescent="0.25">
      <c r="A403" s="3">
        <v>42064.279166666667</v>
      </c>
      <c r="B403" s="2">
        <v>-20.291000747680663</v>
      </c>
    </row>
    <row r="404" spans="1:2" x14ac:dyDescent="0.25">
      <c r="A404" s="3">
        <v>42064.279861111114</v>
      </c>
      <c r="B404" s="2">
        <v>-7.9539511362711588</v>
      </c>
    </row>
    <row r="405" spans="1:2" x14ac:dyDescent="0.25">
      <c r="A405" s="3">
        <v>42064.280555555553</v>
      </c>
      <c r="B405" s="2">
        <v>5.5604655583699545</v>
      </c>
    </row>
    <row r="406" spans="1:2" x14ac:dyDescent="0.25">
      <c r="A406" s="3">
        <v>42064.28125</v>
      </c>
      <c r="B406" s="2">
        <v>13.144157473246256</v>
      </c>
    </row>
    <row r="407" spans="1:2" x14ac:dyDescent="0.25">
      <c r="A407" s="3">
        <v>42064.281944444447</v>
      </c>
      <c r="B407" s="2">
        <v>22.894493484497069</v>
      </c>
    </row>
    <row r="408" spans="1:2" x14ac:dyDescent="0.25">
      <c r="A408" s="3">
        <v>42064.282638888886</v>
      </c>
      <c r="B408" s="2">
        <v>33.358912913004559</v>
      </c>
    </row>
    <row r="409" spans="1:2" x14ac:dyDescent="0.25">
      <c r="A409" s="3">
        <v>42064.283333333333</v>
      </c>
      <c r="B409" s="2">
        <v>35.54048309326172</v>
      </c>
    </row>
    <row r="410" spans="1:2" x14ac:dyDescent="0.25">
      <c r="A410" s="3">
        <v>42064.28402777778</v>
      </c>
      <c r="B410" s="2">
        <v>34.682940546671553</v>
      </c>
    </row>
    <row r="411" spans="1:2" x14ac:dyDescent="0.25">
      <c r="A411" s="3">
        <v>42064.284722222219</v>
      </c>
      <c r="B411" s="2">
        <v>35.118630091349281</v>
      </c>
    </row>
    <row r="412" spans="1:2" x14ac:dyDescent="0.25">
      <c r="A412" s="3">
        <v>42064.285416666666</v>
      </c>
      <c r="B412" s="2">
        <v>24.375268300374348</v>
      </c>
    </row>
    <row r="413" spans="1:2" x14ac:dyDescent="0.25">
      <c r="A413" s="3">
        <v>42064.286111111112</v>
      </c>
      <c r="B413" s="2">
        <v>16.116257476806641</v>
      </c>
    </row>
    <row r="414" spans="1:2" x14ac:dyDescent="0.25">
      <c r="A414" s="3">
        <v>42064.286805555559</v>
      </c>
      <c r="B414" s="2">
        <v>16.335216840108234</v>
      </c>
    </row>
    <row r="415" spans="1:2" x14ac:dyDescent="0.25">
      <c r="A415" s="3">
        <v>42064.287499999999</v>
      </c>
      <c r="B415" s="2">
        <v>19.707295862833657</v>
      </c>
    </row>
    <row r="416" spans="1:2" x14ac:dyDescent="0.25">
      <c r="A416" s="3">
        <v>42064.288194444445</v>
      </c>
      <c r="B416" s="2">
        <v>19.05355625152588</v>
      </c>
    </row>
    <row r="417" spans="1:2" x14ac:dyDescent="0.25">
      <c r="A417" s="3">
        <v>42064.288888888892</v>
      </c>
      <c r="B417" s="2">
        <v>16.266088740030924</v>
      </c>
    </row>
    <row r="418" spans="1:2" x14ac:dyDescent="0.25">
      <c r="A418" s="3">
        <v>42064.289583333331</v>
      </c>
      <c r="B418" s="2">
        <v>18.730008316040038</v>
      </c>
    </row>
    <row r="419" spans="1:2" x14ac:dyDescent="0.25">
      <c r="A419" s="3">
        <v>42064.290277777778</v>
      </c>
      <c r="B419" s="2">
        <v>13.691184520721436</v>
      </c>
    </row>
    <row r="420" spans="1:2" x14ac:dyDescent="0.25">
      <c r="A420" s="3">
        <v>42064.290972222225</v>
      </c>
      <c r="B420" s="2">
        <v>7.8285565058390301</v>
      </c>
    </row>
    <row r="421" spans="1:2" x14ac:dyDescent="0.25">
      <c r="A421" s="3">
        <v>42064.291666666664</v>
      </c>
      <c r="B421" s="2">
        <v>-1.7829737822214762</v>
      </c>
    </row>
    <row r="422" spans="1:2" x14ac:dyDescent="0.25">
      <c r="A422" s="3">
        <v>42064.292361111111</v>
      </c>
      <c r="B422" s="2">
        <v>-7.408156522115072</v>
      </c>
    </row>
    <row r="423" spans="1:2" x14ac:dyDescent="0.25">
      <c r="A423" s="3">
        <v>42064.293055555558</v>
      </c>
      <c r="B423" s="2">
        <v>-14.006521542867025</v>
      </c>
    </row>
    <row r="424" spans="1:2" x14ac:dyDescent="0.25">
      <c r="A424" s="3">
        <v>42064.293749999997</v>
      </c>
      <c r="B424" s="2">
        <v>-21.441852569580078</v>
      </c>
    </row>
    <row r="425" spans="1:2" x14ac:dyDescent="0.25">
      <c r="A425" s="3">
        <v>42064.294444444444</v>
      </c>
      <c r="B425" s="2">
        <v>-31.10525550842285</v>
      </c>
    </row>
    <row r="426" spans="1:2" x14ac:dyDescent="0.25">
      <c r="A426" s="3">
        <v>42064.295138888891</v>
      </c>
      <c r="B426" s="2">
        <v>-36.792354075113934</v>
      </c>
    </row>
    <row r="427" spans="1:2" x14ac:dyDescent="0.25">
      <c r="A427" s="3">
        <v>42064.29583333333</v>
      </c>
      <c r="B427" s="2">
        <v>-36.597658411661783</v>
      </c>
    </row>
    <row r="428" spans="1:2" x14ac:dyDescent="0.25">
      <c r="A428" s="3">
        <v>42064.296527777777</v>
      </c>
      <c r="B428" s="2">
        <v>-28.089637502034506</v>
      </c>
    </row>
    <row r="429" spans="1:2" x14ac:dyDescent="0.25">
      <c r="A429" s="3">
        <v>42064.297222222223</v>
      </c>
      <c r="B429" s="2">
        <v>-25.143174743652345</v>
      </c>
    </row>
    <row r="430" spans="1:2" x14ac:dyDescent="0.25">
      <c r="A430" s="3">
        <v>42064.29791666667</v>
      </c>
      <c r="B430" s="2">
        <v>-29.18092180887858</v>
      </c>
    </row>
    <row r="431" spans="1:2" x14ac:dyDescent="0.25">
      <c r="A431" s="3">
        <v>42064.298611111109</v>
      </c>
      <c r="B431" s="2">
        <v>-32.208703740437826</v>
      </c>
    </row>
    <row r="432" spans="1:2" x14ac:dyDescent="0.25">
      <c r="A432" s="3">
        <v>42064.299305555556</v>
      </c>
      <c r="B432" s="2">
        <v>-26.148255411783854</v>
      </c>
    </row>
    <row r="433" spans="1:2" x14ac:dyDescent="0.25">
      <c r="A433" s="3">
        <v>42064.3</v>
      </c>
      <c r="B433" s="2">
        <v>-16.122805213928224</v>
      </c>
    </row>
    <row r="434" spans="1:2" x14ac:dyDescent="0.25">
      <c r="A434" s="3">
        <v>42064.300694444442</v>
      </c>
      <c r="B434" s="2">
        <v>-18.632042821248373</v>
      </c>
    </row>
    <row r="435" spans="1:2" x14ac:dyDescent="0.25">
      <c r="A435" s="3">
        <v>42064.301388888889</v>
      </c>
      <c r="B435" s="2">
        <v>-20.706162389119466</v>
      </c>
    </row>
    <row r="436" spans="1:2" x14ac:dyDescent="0.25">
      <c r="A436" s="3">
        <v>42064.302083333336</v>
      </c>
      <c r="B436" s="2">
        <v>-17.764776865641277</v>
      </c>
    </row>
    <row r="437" spans="1:2" x14ac:dyDescent="0.25">
      <c r="A437" s="3">
        <v>42064.302777777775</v>
      </c>
      <c r="B437" s="2">
        <v>-19.470075416564942</v>
      </c>
    </row>
    <row r="438" spans="1:2" x14ac:dyDescent="0.25">
      <c r="A438" s="3">
        <v>42064.303472222222</v>
      </c>
      <c r="B438" s="2">
        <v>-18.902172851562501</v>
      </c>
    </row>
    <row r="439" spans="1:2" x14ac:dyDescent="0.25">
      <c r="A439" s="3">
        <v>42064.304166666669</v>
      </c>
      <c r="B439" s="2">
        <v>-16.383615048726401</v>
      </c>
    </row>
    <row r="440" spans="1:2" x14ac:dyDescent="0.25">
      <c r="A440" s="3">
        <v>42064.304861111108</v>
      </c>
      <c r="B440" s="2">
        <v>-11.215936660766602</v>
      </c>
    </row>
    <row r="441" spans="1:2" x14ac:dyDescent="0.25">
      <c r="A441" s="3">
        <v>42064.305555555555</v>
      </c>
      <c r="B441" s="2">
        <v>8.3607014020284023</v>
      </c>
    </row>
    <row r="442" spans="1:2" x14ac:dyDescent="0.25">
      <c r="A442" s="3">
        <v>42064.306250000001</v>
      </c>
      <c r="B442" s="2">
        <v>31.333028920491536</v>
      </c>
    </row>
    <row r="443" spans="1:2" x14ac:dyDescent="0.25">
      <c r="A443" s="3">
        <v>42064.306944444441</v>
      </c>
      <c r="B443" s="2">
        <v>41.487477874755861</v>
      </c>
    </row>
    <row r="444" spans="1:2" x14ac:dyDescent="0.25">
      <c r="A444" s="3">
        <v>42064.307638888888</v>
      </c>
      <c r="B444" s="2">
        <v>31.7609561920166</v>
      </c>
    </row>
    <row r="445" spans="1:2" x14ac:dyDescent="0.25">
      <c r="A445" s="3">
        <v>42064.308333333334</v>
      </c>
      <c r="B445" s="2">
        <v>21.531161816914878</v>
      </c>
    </row>
    <row r="446" spans="1:2" x14ac:dyDescent="0.25">
      <c r="A446" s="3">
        <v>42064.309027777781</v>
      </c>
      <c r="B446" s="2">
        <v>18.169221051534016</v>
      </c>
    </row>
    <row r="447" spans="1:2" x14ac:dyDescent="0.25">
      <c r="A447" s="3">
        <v>42064.30972222222</v>
      </c>
      <c r="B447" s="2">
        <v>18.854256375630698</v>
      </c>
    </row>
    <row r="448" spans="1:2" x14ac:dyDescent="0.25">
      <c r="A448" s="3">
        <v>42064.310416666667</v>
      </c>
      <c r="B448" s="2">
        <v>20.335646756490071</v>
      </c>
    </row>
    <row r="449" spans="1:2" x14ac:dyDescent="0.25">
      <c r="A449" s="3">
        <v>42064.311111111114</v>
      </c>
      <c r="B449" s="2">
        <v>17.392631721496581</v>
      </c>
    </row>
    <row r="450" spans="1:2" x14ac:dyDescent="0.25">
      <c r="A450" s="3">
        <v>42064.311805555553</v>
      </c>
      <c r="B450" s="2">
        <v>17.220744514465331</v>
      </c>
    </row>
    <row r="451" spans="1:2" x14ac:dyDescent="0.25">
      <c r="A451" s="3">
        <v>42064.3125</v>
      </c>
      <c r="B451" s="2">
        <v>20.061595280965168</v>
      </c>
    </row>
    <row r="452" spans="1:2" x14ac:dyDescent="0.25">
      <c r="A452" s="3">
        <v>42064.313194444447</v>
      </c>
      <c r="B452" s="2">
        <v>19.216176859537761</v>
      </c>
    </row>
    <row r="453" spans="1:2" x14ac:dyDescent="0.25">
      <c r="A453" s="3">
        <v>42064.313888888886</v>
      </c>
      <c r="B453" s="2">
        <v>17.059865633646648</v>
      </c>
    </row>
    <row r="454" spans="1:2" x14ac:dyDescent="0.25">
      <c r="A454" s="3">
        <v>42064.314583333333</v>
      </c>
      <c r="B454" s="2">
        <v>18.775579261779786</v>
      </c>
    </row>
    <row r="455" spans="1:2" x14ac:dyDescent="0.25">
      <c r="A455" s="3">
        <v>42064.31527777778</v>
      </c>
      <c r="B455" s="2">
        <v>13.000834592183431</v>
      </c>
    </row>
    <row r="456" spans="1:2" x14ac:dyDescent="0.25">
      <c r="A456" s="3">
        <v>42064.315972222219</v>
      </c>
      <c r="B456" s="2">
        <v>5.0186916033426918</v>
      </c>
    </row>
    <row r="457" spans="1:2" x14ac:dyDescent="0.25">
      <c r="A457" s="3">
        <v>42064.316666666666</v>
      </c>
      <c r="B457" s="2">
        <v>1.0795990943908691</v>
      </c>
    </row>
    <row r="458" spans="1:2" x14ac:dyDescent="0.25">
      <c r="A458" s="3">
        <v>42064.317361111112</v>
      </c>
      <c r="B458" s="2">
        <v>4.0723749160766598</v>
      </c>
    </row>
    <row r="459" spans="1:2" x14ac:dyDescent="0.25">
      <c r="A459" s="3">
        <v>42064.318055555559</v>
      </c>
      <c r="B459" s="2">
        <v>6.6127948760986328</v>
      </c>
    </row>
    <row r="460" spans="1:2" x14ac:dyDescent="0.25">
      <c r="A460" s="3">
        <v>42064.318749999999</v>
      </c>
      <c r="B460" s="2">
        <v>5.966839822133382</v>
      </c>
    </row>
    <row r="461" spans="1:2" x14ac:dyDescent="0.25">
      <c r="A461" s="3">
        <v>42064.319444444445</v>
      </c>
      <c r="B461" s="2">
        <v>3.4394720872243245</v>
      </c>
    </row>
    <row r="462" spans="1:2" x14ac:dyDescent="0.25">
      <c r="A462" s="3">
        <v>42064.320138888892</v>
      </c>
      <c r="B462" s="2">
        <v>5.531428591410319</v>
      </c>
    </row>
    <row r="463" spans="1:2" x14ac:dyDescent="0.25">
      <c r="A463" s="3">
        <v>42064.320833333331</v>
      </c>
      <c r="B463" s="2">
        <v>-0.87750755945841474</v>
      </c>
    </row>
    <row r="464" spans="1:2" x14ac:dyDescent="0.25">
      <c r="A464" s="3">
        <v>42064.321527777778</v>
      </c>
      <c r="B464" s="2">
        <v>-3.8260790189107259</v>
      </c>
    </row>
    <row r="465" spans="1:2" x14ac:dyDescent="0.25">
      <c r="A465" s="3">
        <v>42064.322222222225</v>
      </c>
      <c r="B465" s="2">
        <v>-7.4687491099039711</v>
      </c>
    </row>
    <row r="466" spans="1:2" x14ac:dyDescent="0.25">
      <c r="A466" s="3">
        <v>42064.322916666664</v>
      </c>
      <c r="B466" s="2">
        <v>-8.4328761418660481</v>
      </c>
    </row>
    <row r="467" spans="1:2" x14ac:dyDescent="0.25">
      <c r="A467" s="3">
        <v>42064.323611111111</v>
      </c>
      <c r="B467" s="2">
        <v>-5.3585189819335941</v>
      </c>
    </row>
    <row r="468" spans="1:2" x14ac:dyDescent="0.25">
      <c r="A468" s="3">
        <v>42064.324305555558</v>
      </c>
      <c r="B468" s="2">
        <v>-4.1806210676829023</v>
      </c>
    </row>
    <row r="469" spans="1:2" x14ac:dyDescent="0.25">
      <c r="A469" s="3">
        <v>42064.324999999997</v>
      </c>
      <c r="B469" s="2">
        <v>-8.766205978393554</v>
      </c>
    </row>
    <row r="470" spans="1:2" x14ac:dyDescent="0.25">
      <c r="A470" s="3">
        <v>42064.325694444444</v>
      </c>
      <c r="B470" s="2">
        <v>-8.1368793487548832</v>
      </c>
    </row>
    <row r="471" spans="1:2" x14ac:dyDescent="0.25">
      <c r="A471" s="3">
        <v>42064.326388888891</v>
      </c>
      <c r="B471" s="2">
        <v>-12.384272543589274</v>
      </c>
    </row>
    <row r="472" spans="1:2" x14ac:dyDescent="0.25">
      <c r="A472" s="3">
        <v>42064.32708333333</v>
      </c>
      <c r="B472" s="2">
        <v>-13.118443489074707</v>
      </c>
    </row>
    <row r="473" spans="1:2" x14ac:dyDescent="0.25">
      <c r="A473" s="3">
        <v>42064.327777777777</v>
      </c>
      <c r="B473" s="2">
        <v>-10.911219724019368</v>
      </c>
    </row>
    <row r="474" spans="1:2" x14ac:dyDescent="0.25">
      <c r="A474" s="3">
        <v>42064.328472222223</v>
      </c>
      <c r="B474" s="2">
        <v>-10.986034361521403</v>
      </c>
    </row>
    <row r="475" spans="1:2" x14ac:dyDescent="0.25">
      <c r="A475" s="3">
        <v>42064.32916666667</v>
      </c>
      <c r="B475" s="2">
        <v>-11.729921086629231</v>
      </c>
    </row>
    <row r="476" spans="1:2" x14ac:dyDescent="0.25">
      <c r="A476" s="3">
        <v>42064.329861111109</v>
      </c>
      <c r="B476" s="2">
        <v>-11.950165335337321</v>
      </c>
    </row>
    <row r="477" spans="1:2" x14ac:dyDescent="0.25">
      <c r="A477" s="3">
        <v>42064.330555555556</v>
      </c>
      <c r="B477" s="2">
        <v>-12.832690175374349</v>
      </c>
    </row>
    <row r="478" spans="1:2" x14ac:dyDescent="0.25">
      <c r="A478" s="3">
        <v>42064.331250000003</v>
      </c>
      <c r="B478" s="2">
        <v>-14.456250953674317</v>
      </c>
    </row>
    <row r="479" spans="1:2" x14ac:dyDescent="0.25">
      <c r="A479" s="3">
        <v>42064.331944444442</v>
      </c>
      <c r="B479" s="2">
        <v>-21.748924763997397</v>
      </c>
    </row>
    <row r="480" spans="1:2" x14ac:dyDescent="0.25">
      <c r="A480" s="3">
        <v>42064.332638888889</v>
      </c>
      <c r="B480" s="2">
        <v>-27.346269098917642</v>
      </c>
    </row>
    <row r="481" spans="1:2" x14ac:dyDescent="0.25">
      <c r="A481" s="3">
        <v>42064.333333333336</v>
      </c>
      <c r="B481" s="2">
        <v>-27.920913060506184</v>
      </c>
    </row>
    <row r="482" spans="1:2" x14ac:dyDescent="0.25">
      <c r="A482" s="3">
        <v>42064.334027777775</v>
      </c>
      <c r="B482" s="2">
        <v>-29.702469126383463</v>
      </c>
    </row>
    <row r="483" spans="1:2" x14ac:dyDescent="0.25">
      <c r="A483" s="3">
        <v>42064.334722222222</v>
      </c>
      <c r="B483" s="2">
        <v>-26.583455403645832</v>
      </c>
    </row>
    <row r="484" spans="1:2" x14ac:dyDescent="0.25">
      <c r="A484" s="3">
        <v>42064.335416666669</v>
      </c>
      <c r="B484" s="2">
        <v>-30.643455505371094</v>
      </c>
    </row>
    <row r="485" spans="1:2" x14ac:dyDescent="0.25">
      <c r="A485" s="3">
        <v>42064.336111111108</v>
      </c>
      <c r="B485" s="2">
        <v>-32.693313471476237</v>
      </c>
    </row>
    <row r="486" spans="1:2" x14ac:dyDescent="0.25">
      <c r="A486" s="3">
        <v>42064.336805555555</v>
      </c>
      <c r="B486" s="2">
        <v>-31.928262329101564</v>
      </c>
    </row>
    <row r="487" spans="1:2" x14ac:dyDescent="0.25">
      <c r="A487" s="3">
        <v>42064.337500000001</v>
      </c>
      <c r="B487" s="2">
        <v>-33.881498972574867</v>
      </c>
    </row>
    <row r="488" spans="1:2" x14ac:dyDescent="0.25">
      <c r="A488" s="3">
        <v>42064.338194444441</v>
      </c>
      <c r="B488" s="2">
        <v>-36.182868067423506</v>
      </c>
    </row>
    <row r="489" spans="1:2" x14ac:dyDescent="0.25">
      <c r="A489" s="3">
        <v>42064.338888888888</v>
      </c>
      <c r="B489" s="2">
        <v>-43.343151092529297</v>
      </c>
    </row>
    <row r="490" spans="1:2" x14ac:dyDescent="0.25">
      <c r="A490" s="3">
        <v>42064.339583333334</v>
      </c>
      <c r="B490" s="2">
        <v>-42.239136759440107</v>
      </c>
    </row>
    <row r="491" spans="1:2" x14ac:dyDescent="0.25">
      <c r="A491" s="3">
        <v>42064.340277777781</v>
      </c>
      <c r="B491" s="2">
        <v>-42.141865793863936</v>
      </c>
    </row>
    <row r="492" spans="1:2" x14ac:dyDescent="0.25">
      <c r="A492" s="3">
        <v>42064.34097222222</v>
      </c>
      <c r="B492" s="2">
        <v>-40.768210601806643</v>
      </c>
    </row>
    <row r="493" spans="1:2" x14ac:dyDescent="0.25">
      <c r="A493" s="3">
        <v>42064.341666666667</v>
      </c>
      <c r="B493" s="2">
        <v>-33.590234756469727</v>
      </c>
    </row>
    <row r="494" spans="1:2" x14ac:dyDescent="0.25">
      <c r="A494" s="3">
        <v>42064.342361111114</v>
      </c>
      <c r="B494" s="2">
        <v>-25.469744873046874</v>
      </c>
    </row>
    <row r="495" spans="1:2" x14ac:dyDescent="0.25">
      <c r="A495" s="3">
        <v>42064.343055555553</v>
      </c>
      <c r="B495" s="2">
        <v>-23.009702110290526</v>
      </c>
    </row>
    <row r="496" spans="1:2" x14ac:dyDescent="0.25">
      <c r="A496" s="3">
        <v>42064.34375</v>
      </c>
      <c r="B496" s="2">
        <v>-16.30741195678711</v>
      </c>
    </row>
    <row r="497" spans="1:2" x14ac:dyDescent="0.25">
      <c r="A497" s="3">
        <v>42064.344444444447</v>
      </c>
      <c r="B497" s="2">
        <v>-6.212759566307068</v>
      </c>
    </row>
    <row r="498" spans="1:2" x14ac:dyDescent="0.25">
      <c r="A498" s="3">
        <v>42064.345138888886</v>
      </c>
      <c r="B498" s="2">
        <v>8.3653906663258866</v>
      </c>
    </row>
    <row r="499" spans="1:2" x14ac:dyDescent="0.25">
      <c r="A499" s="3">
        <v>42064.345833333333</v>
      </c>
      <c r="B499" s="2">
        <v>21.183983230590819</v>
      </c>
    </row>
    <row r="500" spans="1:2" x14ac:dyDescent="0.25">
      <c r="A500" s="3">
        <v>42064.34652777778</v>
      </c>
      <c r="B500" s="2">
        <v>22.772797648111979</v>
      </c>
    </row>
    <row r="501" spans="1:2" x14ac:dyDescent="0.25">
      <c r="A501" s="3">
        <v>42064.347222222219</v>
      </c>
      <c r="B501" s="2">
        <v>18.772645187377929</v>
      </c>
    </row>
    <row r="502" spans="1:2" x14ac:dyDescent="0.25">
      <c r="A502" s="3">
        <v>42064.347916666666</v>
      </c>
      <c r="B502" s="2">
        <v>25.408067067464192</v>
      </c>
    </row>
    <row r="503" spans="1:2" x14ac:dyDescent="0.25">
      <c r="A503" s="3">
        <v>42064.348611111112</v>
      </c>
      <c r="B503" s="2">
        <v>21.916297912597656</v>
      </c>
    </row>
    <row r="504" spans="1:2" x14ac:dyDescent="0.25">
      <c r="A504" s="3">
        <v>42064.349305555559</v>
      </c>
      <c r="B504" s="2">
        <v>20.675642585754396</v>
      </c>
    </row>
    <row r="505" spans="1:2" x14ac:dyDescent="0.25">
      <c r="A505" s="3">
        <v>42064.35</v>
      </c>
      <c r="B505" s="2">
        <v>21.953947448730467</v>
      </c>
    </row>
    <row r="506" spans="1:2" x14ac:dyDescent="0.25">
      <c r="A506" s="3">
        <v>42064.350694444445</v>
      </c>
      <c r="B506" s="2">
        <v>21.605351130167644</v>
      </c>
    </row>
    <row r="507" spans="1:2" x14ac:dyDescent="0.25">
      <c r="A507" s="3">
        <v>42064.351388888892</v>
      </c>
      <c r="B507" s="2">
        <v>17.263420422871906</v>
      </c>
    </row>
    <row r="508" spans="1:2" x14ac:dyDescent="0.25">
      <c r="A508" s="3">
        <v>42064.352083333331</v>
      </c>
      <c r="B508" s="2">
        <v>2.8237191836039224</v>
      </c>
    </row>
    <row r="509" spans="1:2" x14ac:dyDescent="0.25">
      <c r="A509" s="3">
        <v>42064.352777777778</v>
      </c>
      <c r="B509" s="2">
        <v>-9.2317127068837479</v>
      </c>
    </row>
    <row r="510" spans="1:2" x14ac:dyDescent="0.25">
      <c r="A510" s="3">
        <v>42064.353472222225</v>
      </c>
      <c r="B510" s="2">
        <v>-35.256843058268231</v>
      </c>
    </row>
    <row r="511" spans="1:2" x14ac:dyDescent="0.25">
      <c r="A511" s="3">
        <v>42064.354166666664</v>
      </c>
      <c r="B511" s="2">
        <v>-42.534603118896484</v>
      </c>
    </row>
    <row r="512" spans="1:2" x14ac:dyDescent="0.25">
      <c r="A512" s="3">
        <v>42064.354861111111</v>
      </c>
      <c r="B512" s="2">
        <v>-40.881017303466798</v>
      </c>
    </row>
    <row r="513" spans="1:2" x14ac:dyDescent="0.25">
      <c r="A513" s="3">
        <v>42064.355555555558</v>
      </c>
      <c r="B513" s="2">
        <v>-27.45725377400716</v>
      </c>
    </row>
    <row r="514" spans="1:2" x14ac:dyDescent="0.25">
      <c r="A514" s="3">
        <v>42064.356249999997</v>
      </c>
      <c r="B514" s="2">
        <v>-12.174761104583741</v>
      </c>
    </row>
    <row r="515" spans="1:2" x14ac:dyDescent="0.25">
      <c r="A515" s="3">
        <v>42064.356944444444</v>
      </c>
      <c r="B515" s="2">
        <v>11.890708700815837</v>
      </c>
    </row>
    <row r="516" spans="1:2" x14ac:dyDescent="0.25">
      <c r="A516" s="3">
        <v>42064.357638888891</v>
      </c>
      <c r="B516" s="2">
        <v>21.918194325764976</v>
      </c>
    </row>
    <row r="517" spans="1:2" x14ac:dyDescent="0.25">
      <c r="A517" s="3">
        <v>42064.35833333333</v>
      </c>
      <c r="B517" s="2">
        <v>36.760231399536131</v>
      </c>
    </row>
    <row r="518" spans="1:2" x14ac:dyDescent="0.25">
      <c r="A518" s="3">
        <v>42064.359027777777</v>
      </c>
      <c r="B518" s="2">
        <v>34.797839864095053</v>
      </c>
    </row>
    <row r="519" spans="1:2" x14ac:dyDescent="0.25">
      <c r="A519" s="3">
        <v>42064.359722222223</v>
      </c>
      <c r="B519" s="2">
        <v>44.124271138509116</v>
      </c>
    </row>
    <row r="520" spans="1:2" x14ac:dyDescent="0.25">
      <c r="A520" s="3">
        <v>42064.36041666667</v>
      </c>
      <c r="B520" s="2">
        <v>29.632946014404297</v>
      </c>
    </row>
    <row r="521" spans="1:2" x14ac:dyDescent="0.25">
      <c r="A521" s="3">
        <v>42064.361111111109</v>
      </c>
      <c r="B521" s="2">
        <v>22.452429707845052</v>
      </c>
    </row>
    <row r="522" spans="1:2" x14ac:dyDescent="0.25">
      <c r="A522" s="3">
        <v>42064.361805555556</v>
      </c>
      <c r="B522" s="2">
        <v>7.1189512252807621</v>
      </c>
    </row>
    <row r="523" spans="1:2" x14ac:dyDescent="0.25">
      <c r="A523" s="3">
        <v>42064.362500000003</v>
      </c>
      <c r="B523" s="2">
        <v>-17.244224611918131</v>
      </c>
    </row>
    <row r="524" spans="1:2" x14ac:dyDescent="0.25">
      <c r="A524" s="3">
        <v>42064.363194444442</v>
      </c>
      <c r="B524" s="2">
        <v>-30.040271250406899</v>
      </c>
    </row>
    <row r="525" spans="1:2" x14ac:dyDescent="0.25">
      <c r="A525" s="3">
        <v>42064.363888888889</v>
      </c>
      <c r="B525" s="2">
        <v>-31.030272801717121</v>
      </c>
    </row>
    <row r="526" spans="1:2" x14ac:dyDescent="0.25">
      <c r="A526" s="3">
        <v>42064.364583333336</v>
      </c>
      <c r="B526" s="2">
        <v>-37.425626754760742</v>
      </c>
    </row>
    <row r="527" spans="1:2" x14ac:dyDescent="0.25">
      <c r="A527" s="3">
        <v>42064.365277777775</v>
      </c>
      <c r="B527" s="2">
        <v>-20.506923230489097</v>
      </c>
    </row>
    <row r="528" spans="1:2" x14ac:dyDescent="0.25">
      <c r="A528" s="3">
        <v>42064.365972222222</v>
      </c>
      <c r="B528" s="2">
        <v>-25.262211990356445</v>
      </c>
    </row>
    <row r="529" spans="1:2" x14ac:dyDescent="0.25">
      <c r="A529" s="3">
        <v>42064.366666666669</v>
      </c>
      <c r="B529" s="2">
        <v>-29.737312571207681</v>
      </c>
    </row>
    <row r="530" spans="1:2" x14ac:dyDescent="0.25">
      <c r="A530" s="3">
        <v>42064.367361111108</v>
      </c>
      <c r="B530" s="2">
        <v>-13.505988883972169</v>
      </c>
    </row>
    <row r="531" spans="1:2" x14ac:dyDescent="0.25">
      <c r="A531" s="3">
        <v>42064.368055555555</v>
      </c>
      <c r="B531" s="2">
        <v>2.4147637367248533</v>
      </c>
    </row>
    <row r="532" spans="1:2" x14ac:dyDescent="0.25">
      <c r="A532" s="3">
        <v>42064.368750000001</v>
      </c>
      <c r="B532" s="2">
        <v>16.309454838434856</v>
      </c>
    </row>
    <row r="533" spans="1:2" x14ac:dyDescent="0.25">
      <c r="A533" s="3">
        <v>42064.369444444441</v>
      </c>
      <c r="B533" s="2">
        <v>11.770552412668865</v>
      </c>
    </row>
    <row r="534" spans="1:2" x14ac:dyDescent="0.25">
      <c r="A534" s="3">
        <v>42064.370138888888</v>
      </c>
      <c r="B534" s="2">
        <v>13.999433962504069</v>
      </c>
    </row>
    <row r="535" spans="1:2" x14ac:dyDescent="0.25">
      <c r="A535" s="3">
        <v>42064.370833333334</v>
      </c>
      <c r="B535" s="2">
        <v>19.064320119222007</v>
      </c>
    </row>
    <row r="536" spans="1:2" x14ac:dyDescent="0.25">
      <c r="A536" s="3">
        <v>42064.371527777781</v>
      </c>
      <c r="B536" s="2">
        <v>24.555074691772461</v>
      </c>
    </row>
    <row r="537" spans="1:2" x14ac:dyDescent="0.25">
      <c r="A537" s="3">
        <v>42064.37222222222</v>
      </c>
      <c r="B537" s="2">
        <v>23.770729319254556</v>
      </c>
    </row>
    <row r="538" spans="1:2" x14ac:dyDescent="0.25">
      <c r="A538" s="3">
        <v>42064.372916666667</v>
      </c>
      <c r="B538" s="2">
        <v>24.479408137003581</v>
      </c>
    </row>
    <row r="539" spans="1:2" x14ac:dyDescent="0.25">
      <c r="A539" s="3">
        <v>42064.373611111114</v>
      </c>
      <c r="B539" s="2">
        <v>27.26712506612142</v>
      </c>
    </row>
    <row r="540" spans="1:2" x14ac:dyDescent="0.25">
      <c r="A540" s="3">
        <v>42064.374305555553</v>
      </c>
      <c r="B540" s="2">
        <v>24.052898279825847</v>
      </c>
    </row>
    <row r="541" spans="1:2" x14ac:dyDescent="0.25">
      <c r="A541" s="3">
        <v>42064.375</v>
      </c>
      <c r="B541" s="2">
        <v>26.26589953104655</v>
      </c>
    </row>
    <row r="542" spans="1:2" x14ac:dyDescent="0.25">
      <c r="A542" s="3">
        <v>42064.375694444447</v>
      </c>
      <c r="B542" s="2">
        <v>15.528347015380859</v>
      </c>
    </row>
    <row r="543" spans="1:2" x14ac:dyDescent="0.25">
      <c r="A543" s="3">
        <v>42064.376388888886</v>
      </c>
      <c r="B543" s="2">
        <v>10.687394841512043</v>
      </c>
    </row>
    <row r="544" spans="1:2" x14ac:dyDescent="0.25">
      <c r="A544" s="3">
        <v>42064.377083333333</v>
      </c>
      <c r="B544" s="2">
        <v>10.085300699869792</v>
      </c>
    </row>
    <row r="545" spans="1:2" x14ac:dyDescent="0.25">
      <c r="A545" s="3">
        <v>42064.37777777778</v>
      </c>
      <c r="B545" s="2">
        <v>9.5093614260355626</v>
      </c>
    </row>
    <row r="546" spans="1:2" x14ac:dyDescent="0.25">
      <c r="A546" s="3">
        <v>42064.378472222219</v>
      </c>
      <c r="B546" s="2">
        <v>12.127777417500814</v>
      </c>
    </row>
    <row r="547" spans="1:2" x14ac:dyDescent="0.25">
      <c r="A547" s="3">
        <v>42064.379166666666</v>
      </c>
      <c r="B547" s="2">
        <v>9.8287006378173825</v>
      </c>
    </row>
    <row r="548" spans="1:2" x14ac:dyDescent="0.25">
      <c r="A548" s="3">
        <v>42064.379861111112</v>
      </c>
      <c r="B548" s="2">
        <v>10.568619251251221</v>
      </c>
    </row>
    <row r="549" spans="1:2" x14ac:dyDescent="0.25">
      <c r="A549" s="3">
        <v>42064.380555555559</v>
      </c>
      <c r="B549" s="2">
        <v>12.265265496571859</v>
      </c>
    </row>
    <row r="550" spans="1:2" x14ac:dyDescent="0.25">
      <c r="A550" s="3">
        <v>42064.381249999999</v>
      </c>
      <c r="B550" s="2">
        <v>17.913098208109538</v>
      </c>
    </row>
    <row r="551" spans="1:2" x14ac:dyDescent="0.25">
      <c r="A551" s="3">
        <v>42064.381944444445</v>
      </c>
      <c r="B551" s="2">
        <v>11.538223584493002</v>
      </c>
    </row>
    <row r="552" spans="1:2" x14ac:dyDescent="0.25">
      <c r="A552" s="3">
        <v>42064.382638888892</v>
      </c>
      <c r="B552" s="2">
        <v>9.6636158307393387</v>
      </c>
    </row>
    <row r="553" spans="1:2" x14ac:dyDescent="0.25">
      <c r="A553" s="3">
        <v>42064.383333333331</v>
      </c>
      <c r="B553" s="2">
        <v>7.3808939615885416</v>
      </c>
    </row>
    <row r="554" spans="1:2" x14ac:dyDescent="0.25">
      <c r="A554" s="3">
        <v>42064.384027777778</v>
      </c>
      <c r="B554" s="2">
        <v>7.6650887171427406</v>
      </c>
    </row>
    <row r="555" spans="1:2" x14ac:dyDescent="0.25">
      <c r="A555" s="3">
        <v>42064.384722222225</v>
      </c>
      <c r="B555" s="2">
        <v>5.4235003789265948</v>
      </c>
    </row>
    <row r="556" spans="1:2" x14ac:dyDescent="0.25">
      <c r="A556" s="3">
        <v>42064.385416666664</v>
      </c>
      <c r="B556" s="2">
        <v>6.3334141731262203</v>
      </c>
    </row>
    <row r="557" spans="1:2" x14ac:dyDescent="0.25">
      <c r="A557" s="3">
        <v>42064.386111111111</v>
      </c>
      <c r="B557" s="2">
        <v>5.5283458709716795</v>
      </c>
    </row>
    <row r="558" spans="1:2" x14ac:dyDescent="0.25">
      <c r="A558" s="3">
        <v>42064.386805555558</v>
      </c>
      <c r="B558" s="2">
        <v>4.4535069783528645</v>
      </c>
    </row>
    <row r="559" spans="1:2" x14ac:dyDescent="0.25">
      <c r="A559" s="3">
        <v>42064.387499999997</v>
      </c>
      <c r="B559" s="2">
        <v>8.7989846229553219</v>
      </c>
    </row>
    <row r="560" spans="1:2" x14ac:dyDescent="0.25">
      <c r="A560" s="3">
        <v>42064.388194444444</v>
      </c>
      <c r="B560" s="2">
        <v>8.2970546722412113</v>
      </c>
    </row>
    <row r="561" spans="1:2" x14ac:dyDescent="0.25">
      <c r="A561" s="3">
        <v>42064.388888888891</v>
      </c>
      <c r="B561" s="2">
        <v>6.0384737332661951</v>
      </c>
    </row>
    <row r="562" spans="1:2" x14ac:dyDescent="0.25">
      <c r="A562" s="3">
        <v>42064.38958333333</v>
      </c>
      <c r="B562" s="2">
        <v>9.4082813898722328</v>
      </c>
    </row>
    <row r="563" spans="1:2" x14ac:dyDescent="0.25">
      <c r="A563" s="3">
        <v>42064.390277777777</v>
      </c>
      <c r="B563" s="2">
        <v>11.545973126093546</v>
      </c>
    </row>
    <row r="564" spans="1:2" x14ac:dyDescent="0.25">
      <c r="A564" s="3">
        <v>42064.390972222223</v>
      </c>
      <c r="B564" s="2">
        <v>14.55799872080485</v>
      </c>
    </row>
    <row r="565" spans="1:2" x14ac:dyDescent="0.25">
      <c r="A565" s="3">
        <v>42064.39166666667</v>
      </c>
      <c r="B565" s="2">
        <v>14.548665428161621</v>
      </c>
    </row>
    <row r="566" spans="1:2" x14ac:dyDescent="0.25">
      <c r="A566" s="3">
        <v>42064.392361111109</v>
      </c>
      <c r="B566" s="2">
        <v>13.721372286478678</v>
      </c>
    </row>
    <row r="567" spans="1:2" x14ac:dyDescent="0.25">
      <c r="A567" s="3">
        <v>42064.393055555556</v>
      </c>
      <c r="B567" s="2">
        <v>14.239595286051433</v>
      </c>
    </row>
    <row r="568" spans="1:2" x14ac:dyDescent="0.25">
      <c r="A568" s="3">
        <v>42064.393750000003</v>
      </c>
      <c r="B568" s="2">
        <v>9.7506352901458744</v>
      </c>
    </row>
    <row r="569" spans="1:2" x14ac:dyDescent="0.25">
      <c r="A569" s="3">
        <v>42064.394444444442</v>
      </c>
      <c r="B569" s="2">
        <v>5.3887272198994953</v>
      </c>
    </row>
    <row r="570" spans="1:2" x14ac:dyDescent="0.25">
      <c r="A570" s="3">
        <v>42064.395138888889</v>
      </c>
      <c r="B570" s="2">
        <v>0.27601512273152667</v>
      </c>
    </row>
    <row r="571" spans="1:2" x14ac:dyDescent="0.25">
      <c r="A571" s="3">
        <v>42064.395833333336</v>
      </c>
      <c r="B571" s="2">
        <v>10.214282258351643</v>
      </c>
    </row>
    <row r="572" spans="1:2" x14ac:dyDescent="0.25">
      <c r="A572" s="3">
        <v>42064.396527777775</v>
      </c>
      <c r="B572" s="2">
        <v>8.569547303517659</v>
      </c>
    </row>
    <row r="573" spans="1:2" x14ac:dyDescent="0.25">
      <c r="A573" s="3">
        <v>42064.397222222222</v>
      </c>
      <c r="B573" s="2">
        <v>1.3127952734629313</v>
      </c>
    </row>
    <row r="574" spans="1:2" x14ac:dyDescent="0.25">
      <c r="A574" s="3">
        <v>42064.397916666669</v>
      </c>
      <c r="B574" s="2">
        <v>3.8446877797444663</v>
      </c>
    </row>
    <row r="575" spans="1:2" x14ac:dyDescent="0.25">
      <c r="A575" s="3">
        <v>42064.398611111108</v>
      </c>
      <c r="B575" s="2">
        <v>4.9991187254587812</v>
      </c>
    </row>
    <row r="576" spans="1:2" x14ac:dyDescent="0.25">
      <c r="A576" s="3">
        <v>42064.399305555555</v>
      </c>
      <c r="B576" s="2">
        <v>7.5196853160858153</v>
      </c>
    </row>
    <row r="577" spans="1:2" x14ac:dyDescent="0.25">
      <c r="A577" s="3">
        <v>42064.4</v>
      </c>
      <c r="B577" s="2">
        <v>0.39449559847513832</v>
      </c>
    </row>
    <row r="578" spans="1:2" x14ac:dyDescent="0.25">
      <c r="A578" s="3">
        <v>42064.400694444441</v>
      </c>
      <c r="B578" s="2">
        <v>7.1075057029724125</v>
      </c>
    </row>
    <row r="579" spans="1:2" x14ac:dyDescent="0.25">
      <c r="A579" s="3">
        <v>42064.401388888888</v>
      </c>
      <c r="B579" s="2">
        <v>3.3888924916585288</v>
      </c>
    </row>
    <row r="580" spans="1:2" x14ac:dyDescent="0.25">
      <c r="A580" s="3">
        <v>42064.402083333334</v>
      </c>
      <c r="B580" s="2">
        <v>5.1751409530639645</v>
      </c>
    </row>
    <row r="581" spans="1:2" x14ac:dyDescent="0.25">
      <c r="A581" s="3">
        <v>42064.402777777781</v>
      </c>
      <c r="B581" s="2">
        <v>10.228570493062337</v>
      </c>
    </row>
    <row r="582" spans="1:2" x14ac:dyDescent="0.25">
      <c r="A582" s="3">
        <v>42064.40347222222</v>
      </c>
      <c r="B582" s="2">
        <v>9.0053372383117676</v>
      </c>
    </row>
    <row r="583" spans="1:2" x14ac:dyDescent="0.25">
      <c r="A583" s="3">
        <v>42064.404166666667</v>
      </c>
      <c r="B583" s="2">
        <v>1.4279606183369955</v>
      </c>
    </row>
    <row r="584" spans="1:2" x14ac:dyDescent="0.25">
      <c r="A584" s="3">
        <v>42064.404861111114</v>
      </c>
      <c r="B584" s="2">
        <v>-0.16492460568745931</v>
      </c>
    </row>
    <row r="585" spans="1:2" x14ac:dyDescent="0.25">
      <c r="A585" s="3">
        <v>42064.405555555553</v>
      </c>
      <c r="B585" s="2">
        <v>-0.88315018018086755</v>
      </c>
    </row>
    <row r="586" spans="1:2" x14ac:dyDescent="0.25">
      <c r="A586" s="3">
        <v>42064.40625</v>
      </c>
      <c r="B586" s="2">
        <v>-0.43720788955688478</v>
      </c>
    </row>
    <row r="587" spans="1:2" x14ac:dyDescent="0.25">
      <c r="A587" s="3">
        <v>42064.406944444447</v>
      </c>
      <c r="B587" s="2">
        <v>-1.9306632041931153</v>
      </c>
    </row>
    <row r="588" spans="1:2" x14ac:dyDescent="0.25">
      <c r="A588" s="3">
        <v>42064.407638888886</v>
      </c>
      <c r="B588" s="2">
        <v>-2.3704865296681721</v>
      </c>
    </row>
    <row r="589" spans="1:2" x14ac:dyDescent="0.25">
      <c r="A589" s="3">
        <v>42064.408333333333</v>
      </c>
      <c r="B589" s="2">
        <v>-3.654027493794759</v>
      </c>
    </row>
    <row r="590" spans="1:2" x14ac:dyDescent="0.25">
      <c r="A590" s="3">
        <v>42064.40902777778</v>
      </c>
      <c r="B590" s="2">
        <v>-2.4339338461558024</v>
      </c>
    </row>
    <row r="591" spans="1:2" x14ac:dyDescent="0.25">
      <c r="A591" s="3">
        <v>42064.409722222219</v>
      </c>
      <c r="B591" s="2">
        <v>-5.9112137476603186</v>
      </c>
    </row>
    <row r="592" spans="1:2" x14ac:dyDescent="0.25">
      <c r="A592" s="3">
        <v>42064.410416666666</v>
      </c>
      <c r="B592" s="2">
        <v>-6.5301633199055988</v>
      </c>
    </row>
    <row r="593" spans="1:2" x14ac:dyDescent="0.25">
      <c r="A593" s="3">
        <v>42064.411111111112</v>
      </c>
      <c r="B593" s="2">
        <v>-8.161999114354451</v>
      </c>
    </row>
    <row r="594" spans="1:2" x14ac:dyDescent="0.25">
      <c r="A594" s="3">
        <v>42064.411805555559</v>
      </c>
      <c r="B594" s="2">
        <v>-6.0817970911661785</v>
      </c>
    </row>
    <row r="595" spans="1:2" x14ac:dyDescent="0.25">
      <c r="A595" s="3">
        <v>42064.412499999999</v>
      </c>
      <c r="B595" s="2">
        <v>-2.3244949976603189</v>
      </c>
    </row>
    <row r="596" spans="1:2" x14ac:dyDescent="0.25">
      <c r="A596" s="3">
        <v>42064.413194444445</v>
      </c>
      <c r="B596" s="2">
        <v>0.34976360003153484</v>
      </c>
    </row>
    <row r="597" spans="1:2" x14ac:dyDescent="0.25">
      <c r="A597" s="3">
        <v>42064.413888888892</v>
      </c>
      <c r="B597" s="2">
        <v>2.6314671039581299</v>
      </c>
    </row>
    <row r="598" spans="1:2" x14ac:dyDescent="0.25">
      <c r="A598" s="3">
        <v>42064.414583333331</v>
      </c>
      <c r="B598" s="2">
        <v>1.6505074183146158</v>
      </c>
    </row>
    <row r="599" spans="1:2" x14ac:dyDescent="0.25">
      <c r="A599" s="3">
        <v>42064.415277777778</v>
      </c>
      <c r="B599" s="2">
        <v>5.0545256614685057</v>
      </c>
    </row>
    <row r="600" spans="1:2" x14ac:dyDescent="0.25">
      <c r="A600" s="3">
        <v>42064.415972222225</v>
      </c>
      <c r="B600" s="2">
        <v>8.8844026565551761</v>
      </c>
    </row>
    <row r="601" spans="1:2" x14ac:dyDescent="0.25">
      <c r="A601" s="3">
        <v>42064.416666666664</v>
      </c>
      <c r="B601" s="2">
        <v>3.1539608319600423</v>
      </c>
    </row>
    <row r="602" spans="1:2" x14ac:dyDescent="0.25">
      <c r="A602" s="3">
        <v>42064.417361111111</v>
      </c>
      <c r="B602" s="2">
        <v>2.7693893591562908</v>
      </c>
    </row>
    <row r="603" spans="1:2" x14ac:dyDescent="0.25">
      <c r="A603" s="3">
        <v>42064.418055555558</v>
      </c>
      <c r="B603" s="2">
        <v>4.7689561684926352</v>
      </c>
    </row>
    <row r="604" spans="1:2" x14ac:dyDescent="0.25">
      <c r="A604" s="3">
        <v>42064.418749999997</v>
      </c>
      <c r="B604" s="2">
        <v>6.2128429730733234</v>
      </c>
    </row>
    <row r="605" spans="1:2" x14ac:dyDescent="0.25">
      <c r="A605" s="3">
        <v>42064.419444444444</v>
      </c>
      <c r="B605" s="2">
        <v>4.9428245385487877</v>
      </c>
    </row>
    <row r="606" spans="1:2" x14ac:dyDescent="0.25">
      <c r="A606" s="3">
        <v>42064.420138888891</v>
      </c>
      <c r="B606" s="2">
        <v>4.726213868459066</v>
      </c>
    </row>
    <row r="607" spans="1:2" x14ac:dyDescent="0.25">
      <c r="A607" s="3">
        <v>42064.42083333333</v>
      </c>
      <c r="B607" s="2">
        <v>5.9776713689168295</v>
      </c>
    </row>
    <row r="608" spans="1:2" x14ac:dyDescent="0.25">
      <c r="A608" s="3">
        <v>42064.421527777777</v>
      </c>
      <c r="B608" s="2">
        <v>8.1686970710754387</v>
      </c>
    </row>
    <row r="609" spans="1:2" x14ac:dyDescent="0.25">
      <c r="A609" s="3">
        <v>42064.422222222223</v>
      </c>
      <c r="B609" s="2">
        <v>7.0601194858551022</v>
      </c>
    </row>
    <row r="610" spans="1:2" x14ac:dyDescent="0.25">
      <c r="A610" s="3">
        <v>42064.42291666667</v>
      </c>
      <c r="B610" s="2">
        <v>10.798367341359457</v>
      </c>
    </row>
    <row r="611" spans="1:2" x14ac:dyDescent="0.25">
      <c r="A611" s="3">
        <v>42064.423611111109</v>
      </c>
      <c r="B611" s="2">
        <v>13.611052703857421</v>
      </c>
    </row>
    <row r="612" spans="1:2" x14ac:dyDescent="0.25">
      <c r="A612" s="3">
        <v>42064.424305555556</v>
      </c>
      <c r="B612" s="2">
        <v>9.214959907531739</v>
      </c>
    </row>
    <row r="613" spans="1:2" x14ac:dyDescent="0.25">
      <c r="A613" s="3">
        <v>42064.425000000003</v>
      </c>
      <c r="B613" s="2">
        <v>3.6337171554565431</v>
      </c>
    </row>
    <row r="614" spans="1:2" x14ac:dyDescent="0.25">
      <c r="A614" s="3">
        <v>42064.425694444442</v>
      </c>
      <c r="B614" s="2">
        <v>-3.4113641103108723</v>
      </c>
    </row>
    <row r="615" spans="1:2" x14ac:dyDescent="0.25">
      <c r="A615" s="3">
        <v>42064.426388888889</v>
      </c>
      <c r="B615" s="2">
        <v>-9.5582199414571125</v>
      </c>
    </row>
    <row r="616" spans="1:2" x14ac:dyDescent="0.25">
      <c r="A616" s="3">
        <v>42064.427083333336</v>
      </c>
      <c r="B616" s="2">
        <v>-10.059573046366374</v>
      </c>
    </row>
    <row r="617" spans="1:2" x14ac:dyDescent="0.25">
      <c r="A617" s="3">
        <v>42064.427777777775</v>
      </c>
      <c r="B617" s="2">
        <v>-9.8255891164143883</v>
      </c>
    </row>
    <row r="618" spans="1:2" x14ac:dyDescent="0.25">
      <c r="A618" s="3">
        <v>42064.428472222222</v>
      </c>
      <c r="B618" s="2">
        <v>-19.76453660329183</v>
      </c>
    </row>
    <row r="619" spans="1:2" x14ac:dyDescent="0.25">
      <c r="A619" s="3">
        <v>42064.429166666669</v>
      </c>
      <c r="B619" s="2">
        <v>-25.583803812662762</v>
      </c>
    </row>
    <row r="620" spans="1:2" x14ac:dyDescent="0.25">
      <c r="A620" s="3">
        <v>42064.429861111108</v>
      </c>
      <c r="B620" s="2">
        <v>-21.636632982889811</v>
      </c>
    </row>
    <row r="621" spans="1:2" x14ac:dyDescent="0.25">
      <c r="A621" s="3">
        <v>42064.430555555555</v>
      </c>
      <c r="B621" s="2">
        <v>-32.971455128987628</v>
      </c>
    </row>
    <row r="622" spans="1:2" x14ac:dyDescent="0.25">
      <c r="A622" s="3">
        <v>42064.431250000001</v>
      </c>
      <c r="B622" s="2">
        <v>-27.908295567830404</v>
      </c>
    </row>
    <row r="623" spans="1:2" x14ac:dyDescent="0.25">
      <c r="A623" s="3">
        <v>42064.431944444441</v>
      </c>
      <c r="B623" s="2">
        <v>-24.748235829671223</v>
      </c>
    </row>
    <row r="624" spans="1:2" x14ac:dyDescent="0.25">
      <c r="A624" s="3">
        <v>42064.432638888888</v>
      </c>
      <c r="B624" s="2">
        <v>-24.463881047566733</v>
      </c>
    </row>
    <row r="625" spans="1:2" x14ac:dyDescent="0.25">
      <c r="A625" s="3">
        <v>42064.433333333334</v>
      </c>
      <c r="B625" s="2">
        <v>-20.205344518025715</v>
      </c>
    </row>
    <row r="626" spans="1:2" x14ac:dyDescent="0.25">
      <c r="A626" s="3">
        <v>42064.434027777781</v>
      </c>
      <c r="B626" s="2">
        <v>-16.295028432210287</v>
      </c>
    </row>
    <row r="627" spans="1:2" x14ac:dyDescent="0.25">
      <c r="A627" s="3">
        <v>42064.43472222222</v>
      </c>
      <c r="B627" s="2">
        <v>-16.333595593770344</v>
      </c>
    </row>
    <row r="628" spans="1:2" x14ac:dyDescent="0.25">
      <c r="A628" s="3">
        <v>42064.435416666667</v>
      </c>
      <c r="B628" s="2">
        <v>-22.285353978474934</v>
      </c>
    </row>
    <row r="629" spans="1:2" x14ac:dyDescent="0.25">
      <c r="A629" s="3">
        <v>42064.436111111114</v>
      </c>
      <c r="B629" s="2">
        <v>-15.568454996744792</v>
      </c>
    </row>
    <row r="630" spans="1:2" x14ac:dyDescent="0.25">
      <c r="A630" s="3">
        <v>42064.436805555553</v>
      </c>
      <c r="B630" s="2">
        <v>-11.97796074549357</v>
      </c>
    </row>
    <row r="631" spans="1:2" x14ac:dyDescent="0.25">
      <c r="A631" s="3">
        <v>42064.4375</v>
      </c>
      <c r="B631" s="2">
        <v>-10.992916266123453</v>
      </c>
    </row>
    <row r="632" spans="1:2" x14ac:dyDescent="0.25">
      <c r="A632" s="3">
        <v>42064.438194444447</v>
      </c>
      <c r="B632" s="2">
        <v>-16.964830907185874</v>
      </c>
    </row>
    <row r="633" spans="1:2" x14ac:dyDescent="0.25">
      <c r="A633" s="3">
        <v>42064.438888888886</v>
      </c>
      <c r="B633" s="2">
        <v>-10.301624457041422</v>
      </c>
    </row>
    <row r="634" spans="1:2" x14ac:dyDescent="0.25">
      <c r="A634" s="3">
        <v>42064.439583333333</v>
      </c>
      <c r="B634" s="2">
        <v>-6.2861842155456547</v>
      </c>
    </row>
    <row r="635" spans="1:2" x14ac:dyDescent="0.25">
      <c r="A635" s="3">
        <v>42064.44027777778</v>
      </c>
      <c r="B635" s="2">
        <v>-9.322098334630331</v>
      </c>
    </row>
    <row r="636" spans="1:2" x14ac:dyDescent="0.25">
      <c r="A636" s="3">
        <v>42064.440972222219</v>
      </c>
      <c r="B636" s="2">
        <v>-6.8778684616088865</v>
      </c>
    </row>
    <row r="637" spans="1:2" x14ac:dyDescent="0.25">
      <c r="A637" s="3">
        <v>42064.441666666666</v>
      </c>
      <c r="B637" s="2">
        <v>-13.796794223785401</v>
      </c>
    </row>
    <row r="638" spans="1:2" x14ac:dyDescent="0.25">
      <c r="A638" s="3">
        <v>42064.442361111112</v>
      </c>
      <c r="B638" s="2">
        <v>-5.8588401476542158</v>
      </c>
    </row>
    <row r="639" spans="1:2" x14ac:dyDescent="0.25">
      <c r="A639" s="3">
        <v>42064.443055555559</v>
      </c>
      <c r="B639" s="2">
        <v>-6.6139612515767414</v>
      </c>
    </row>
    <row r="640" spans="1:2" x14ac:dyDescent="0.25">
      <c r="A640" s="3">
        <v>42064.443749999999</v>
      </c>
      <c r="B640" s="2">
        <v>-6.4797363599141438</v>
      </c>
    </row>
    <row r="641" spans="1:2" x14ac:dyDescent="0.25">
      <c r="A641" s="3">
        <v>42064.444444444445</v>
      </c>
      <c r="B641" s="2">
        <v>-4.7023372173309328</v>
      </c>
    </row>
    <row r="642" spans="1:2" x14ac:dyDescent="0.25">
      <c r="A642" s="3">
        <v>42064.445138888892</v>
      </c>
      <c r="B642" s="2">
        <v>2.4989277203877767</v>
      </c>
    </row>
    <row r="643" spans="1:2" x14ac:dyDescent="0.25">
      <c r="A643" s="3">
        <v>42064.445833333331</v>
      </c>
      <c r="B643" s="2">
        <v>2.9516716082890828</v>
      </c>
    </row>
    <row r="644" spans="1:2" x14ac:dyDescent="0.25">
      <c r="A644" s="3">
        <v>42064.446527777778</v>
      </c>
      <c r="B644" s="2">
        <v>-0.27570130030314127</v>
      </c>
    </row>
    <row r="645" spans="1:2" x14ac:dyDescent="0.25">
      <c r="A645" s="3">
        <v>42064.447222222225</v>
      </c>
      <c r="B645" s="2">
        <v>-5.5647399584452311</v>
      </c>
    </row>
    <row r="646" spans="1:2" x14ac:dyDescent="0.25">
      <c r="A646" s="3">
        <v>42064.447916666664</v>
      </c>
      <c r="B646" s="2">
        <v>-4.329198392232259</v>
      </c>
    </row>
    <row r="647" spans="1:2" x14ac:dyDescent="0.25">
      <c r="A647" s="3">
        <v>42064.448611111111</v>
      </c>
      <c r="B647" s="2">
        <v>-5.9113058249155683</v>
      </c>
    </row>
    <row r="648" spans="1:2" x14ac:dyDescent="0.25">
      <c r="A648" s="3">
        <v>42064.449305555558</v>
      </c>
      <c r="B648" s="2">
        <v>3.0799233754475912</v>
      </c>
    </row>
    <row r="649" spans="1:2" x14ac:dyDescent="0.25">
      <c r="A649" s="3">
        <v>42064.45</v>
      </c>
      <c r="B649" s="2">
        <v>7.9481901804606121</v>
      </c>
    </row>
    <row r="650" spans="1:2" x14ac:dyDescent="0.25">
      <c r="A650" s="3">
        <v>42064.450694444444</v>
      </c>
      <c r="B650" s="2">
        <v>10.299933815002442</v>
      </c>
    </row>
    <row r="651" spans="1:2" x14ac:dyDescent="0.25">
      <c r="A651" s="3">
        <v>42064.451388888891</v>
      </c>
      <c r="B651" s="2">
        <v>5.6827752431233725</v>
      </c>
    </row>
    <row r="652" spans="1:2" x14ac:dyDescent="0.25">
      <c r="A652" s="3">
        <v>42064.45208333333</v>
      </c>
      <c r="B652" s="2">
        <v>11.599039109547933</v>
      </c>
    </row>
    <row r="653" spans="1:2" x14ac:dyDescent="0.25">
      <c r="A653" s="3">
        <v>42064.452777777777</v>
      </c>
      <c r="B653" s="2">
        <v>9.1607300917307537</v>
      </c>
    </row>
    <row r="654" spans="1:2" x14ac:dyDescent="0.25">
      <c r="A654" s="3">
        <v>42064.453472222223</v>
      </c>
      <c r="B654" s="2">
        <v>8.6709863344828282</v>
      </c>
    </row>
    <row r="655" spans="1:2" x14ac:dyDescent="0.25">
      <c r="A655" s="3">
        <v>42064.45416666667</v>
      </c>
      <c r="B655" s="2">
        <v>9.1618847211201988</v>
      </c>
    </row>
    <row r="656" spans="1:2" x14ac:dyDescent="0.25">
      <c r="A656" s="3">
        <v>42064.454861111109</v>
      </c>
      <c r="B656" s="2">
        <v>7.7504530270894367</v>
      </c>
    </row>
    <row r="657" spans="1:2" x14ac:dyDescent="0.25">
      <c r="A657" s="3">
        <v>42064.455555555556</v>
      </c>
      <c r="B657" s="2">
        <v>8.9820350964864097</v>
      </c>
    </row>
    <row r="658" spans="1:2" x14ac:dyDescent="0.25">
      <c r="A658" s="3">
        <v>42064.456250000003</v>
      </c>
      <c r="B658" s="2">
        <v>10.783812872568767</v>
      </c>
    </row>
    <row r="659" spans="1:2" x14ac:dyDescent="0.25">
      <c r="A659" s="3">
        <v>42064.456944444442</v>
      </c>
      <c r="B659" s="2">
        <v>20.606496683756511</v>
      </c>
    </row>
    <row r="660" spans="1:2" x14ac:dyDescent="0.25">
      <c r="A660" s="3">
        <v>42064.457638888889</v>
      </c>
      <c r="B660" s="2">
        <v>24.258925120035808</v>
      </c>
    </row>
    <row r="661" spans="1:2" x14ac:dyDescent="0.25">
      <c r="A661" s="3">
        <v>42064.458333333336</v>
      </c>
      <c r="B661" s="2">
        <v>31.017287953694662</v>
      </c>
    </row>
    <row r="662" spans="1:2" x14ac:dyDescent="0.25">
      <c r="A662" s="3">
        <v>42064.459027777775</v>
      </c>
      <c r="B662" s="2">
        <v>28.525829569498697</v>
      </c>
    </row>
    <row r="663" spans="1:2" x14ac:dyDescent="0.25">
      <c r="A663" s="3">
        <v>42064.459722222222</v>
      </c>
      <c r="B663" s="2">
        <v>31.138758341471355</v>
      </c>
    </row>
    <row r="664" spans="1:2" x14ac:dyDescent="0.25">
      <c r="A664" s="3">
        <v>42064.460416666669</v>
      </c>
      <c r="B664" s="2">
        <v>23.29554100036621</v>
      </c>
    </row>
    <row r="665" spans="1:2" x14ac:dyDescent="0.25">
      <c r="A665" s="3">
        <v>42064.461111111108</v>
      </c>
      <c r="B665" s="2">
        <v>17.681793721516929</v>
      </c>
    </row>
    <row r="666" spans="1:2" x14ac:dyDescent="0.25">
      <c r="A666" s="3">
        <v>42064.461805555555</v>
      </c>
      <c r="B666" s="2">
        <v>17.153609021504721</v>
      </c>
    </row>
    <row r="667" spans="1:2" x14ac:dyDescent="0.25">
      <c r="A667" s="3">
        <v>42064.462500000001</v>
      </c>
      <c r="B667" s="2">
        <v>18.961360613505047</v>
      </c>
    </row>
    <row r="668" spans="1:2" x14ac:dyDescent="0.25">
      <c r="A668" s="3">
        <v>42064.463194444441</v>
      </c>
      <c r="B668" s="2">
        <v>22.722584279378257</v>
      </c>
    </row>
    <row r="669" spans="1:2" x14ac:dyDescent="0.25">
      <c r="A669" s="3">
        <v>42064.463888888888</v>
      </c>
      <c r="B669" s="2">
        <v>24.20646514892578</v>
      </c>
    </row>
    <row r="670" spans="1:2" x14ac:dyDescent="0.25">
      <c r="A670" s="3">
        <v>42064.464583333334</v>
      </c>
      <c r="B670" s="2">
        <v>20.381980069478352</v>
      </c>
    </row>
    <row r="671" spans="1:2" x14ac:dyDescent="0.25">
      <c r="A671" s="3">
        <v>42064.465277777781</v>
      </c>
      <c r="B671" s="2">
        <v>16.912128893534341</v>
      </c>
    </row>
    <row r="672" spans="1:2" x14ac:dyDescent="0.25">
      <c r="A672" s="3">
        <v>42064.46597222222</v>
      </c>
      <c r="B672" s="2">
        <v>17.950789705912271</v>
      </c>
    </row>
    <row r="673" spans="1:2" x14ac:dyDescent="0.25">
      <c r="A673" s="3">
        <v>42064.466666666667</v>
      </c>
      <c r="B673" s="2">
        <v>14.914971351623535</v>
      </c>
    </row>
    <row r="674" spans="1:2" x14ac:dyDescent="0.25">
      <c r="A674" s="3">
        <v>42064.467361111114</v>
      </c>
      <c r="B674" s="2">
        <v>15.118617312113445</v>
      </c>
    </row>
    <row r="675" spans="1:2" x14ac:dyDescent="0.25">
      <c r="A675" s="3">
        <v>42064.468055555553</v>
      </c>
      <c r="B675" s="2">
        <v>19.501355171203613</v>
      </c>
    </row>
    <row r="676" spans="1:2" x14ac:dyDescent="0.25">
      <c r="A676" s="3">
        <v>42064.46875</v>
      </c>
      <c r="B676" s="2">
        <v>12.186491552988688</v>
      </c>
    </row>
    <row r="677" spans="1:2" x14ac:dyDescent="0.25">
      <c r="A677" s="3">
        <v>42064.469444444447</v>
      </c>
      <c r="B677" s="2">
        <v>0.27751717567443845</v>
      </c>
    </row>
    <row r="678" spans="1:2" x14ac:dyDescent="0.25">
      <c r="A678" s="3">
        <v>42064.470138888886</v>
      </c>
      <c r="B678" s="2">
        <v>-17.533140659332275</v>
      </c>
    </row>
    <row r="679" spans="1:2" x14ac:dyDescent="0.25">
      <c r="A679" s="3">
        <v>42064.470833333333</v>
      </c>
      <c r="B679" s="2">
        <v>-28.812412134806316</v>
      </c>
    </row>
    <row r="680" spans="1:2" x14ac:dyDescent="0.25">
      <c r="A680" s="3">
        <v>42064.47152777778</v>
      </c>
      <c r="B680" s="2">
        <v>-40.215329742431642</v>
      </c>
    </row>
    <row r="681" spans="1:2" x14ac:dyDescent="0.25">
      <c r="A681" s="3">
        <v>42064.472222222219</v>
      </c>
      <c r="B681" s="2">
        <v>-44.862478637695311</v>
      </c>
    </row>
    <row r="682" spans="1:2" x14ac:dyDescent="0.25">
      <c r="A682" s="3">
        <v>42064.472916666666</v>
      </c>
      <c r="B682" s="2">
        <v>-28.867981592814129</v>
      </c>
    </row>
    <row r="683" spans="1:2" x14ac:dyDescent="0.25">
      <c r="A683" s="3">
        <v>42064.473611111112</v>
      </c>
      <c r="B683" s="2">
        <v>-20.921796353658042</v>
      </c>
    </row>
    <row r="684" spans="1:2" x14ac:dyDescent="0.25">
      <c r="A684" s="3">
        <v>42064.474305555559</v>
      </c>
      <c r="B684" s="2">
        <v>-15.034917004903157</v>
      </c>
    </row>
    <row r="685" spans="1:2" x14ac:dyDescent="0.25">
      <c r="A685" s="3">
        <v>42064.474999999999</v>
      </c>
      <c r="B685" s="2">
        <v>-8.6156923294067376</v>
      </c>
    </row>
    <row r="686" spans="1:2" x14ac:dyDescent="0.25">
      <c r="A686" s="3">
        <v>42064.475694444445</v>
      </c>
      <c r="B686" s="2">
        <v>-6.260511493682861</v>
      </c>
    </row>
    <row r="687" spans="1:2" x14ac:dyDescent="0.25">
      <c r="A687" s="3">
        <v>42064.476388888892</v>
      </c>
      <c r="B687" s="2">
        <v>-3.2115861574808755</v>
      </c>
    </row>
    <row r="688" spans="1:2" x14ac:dyDescent="0.25">
      <c r="A688" s="3">
        <v>42064.477083333331</v>
      </c>
      <c r="B688" s="2">
        <v>-0.69959808985392258</v>
      </c>
    </row>
    <row r="689" spans="1:2" x14ac:dyDescent="0.25">
      <c r="A689" s="3">
        <v>42064.477777777778</v>
      </c>
      <c r="B689" s="2">
        <v>-0.2383374532063802</v>
      </c>
    </row>
    <row r="690" spans="1:2" x14ac:dyDescent="0.25">
      <c r="A690" s="3">
        <v>42064.478472222225</v>
      </c>
      <c r="B690" s="2">
        <v>4.7149577776590981</v>
      </c>
    </row>
    <row r="691" spans="1:2" x14ac:dyDescent="0.25">
      <c r="A691" s="3">
        <v>42064.479166666664</v>
      </c>
      <c r="B691" s="2">
        <v>1.9298079490661622</v>
      </c>
    </row>
    <row r="692" spans="1:2" x14ac:dyDescent="0.25">
      <c r="A692" s="3">
        <v>42064.479861111111</v>
      </c>
      <c r="B692" s="2">
        <v>-1.7721084117889405</v>
      </c>
    </row>
    <row r="693" spans="1:2" x14ac:dyDescent="0.25">
      <c r="A693" s="3">
        <v>42064.480555555558</v>
      </c>
      <c r="B693" s="2">
        <v>-5.0616227308909094</v>
      </c>
    </row>
    <row r="694" spans="1:2" x14ac:dyDescent="0.25">
      <c r="A694" s="3">
        <v>42064.481249999997</v>
      </c>
      <c r="B694" s="2">
        <v>-5.7513729731241865</v>
      </c>
    </row>
    <row r="695" spans="1:2" x14ac:dyDescent="0.25">
      <c r="A695" s="3">
        <v>42064.481944444444</v>
      </c>
      <c r="B695" s="2">
        <v>-10.853848107655843</v>
      </c>
    </row>
    <row r="696" spans="1:2" x14ac:dyDescent="0.25">
      <c r="A696" s="3">
        <v>42064.482638888891</v>
      </c>
      <c r="B696" s="2">
        <v>-9.7252617518107094</v>
      </c>
    </row>
    <row r="697" spans="1:2" x14ac:dyDescent="0.25">
      <c r="A697" s="3">
        <v>42064.48333333333</v>
      </c>
      <c r="B697" s="2">
        <v>-4.9713913917541506</v>
      </c>
    </row>
    <row r="698" spans="1:2" x14ac:dyDescent="0.25">
      <c r="A698" s="3">
        <v>42064.484027777777</v>
      </c>
      <c r="B698" s="2">
        <v>-1.6714294115702311</v>
      </c>
    </row>
    <row r="699" spans="1:2" x14ac:dyDescent="0.25">
      <c r="A699" s="3">
        <v>42064.484722222223</v>
      </c>
      <c r="B699" s="2">
        <v>3.2570474624633787</v>
      </c>
    </row>
    <row r="700" spans="1:2" x14ac:dyDescent="0.25">
      <c r="A700" s="3">
        <v>42064.48541666667</v>
      </c>
      <c r="B700" s="2">
        <v>-0.10991827646891277</v>
      </c>
    </row>
    <row r="701" spans="1:2" x14ac:dyDescent="0.25">
      <c r="A701" s="3">
        <v>42064.486111111109</v>
      </c>
      <c r="B701" s="2">
        <v>-2.3836401621500651</v>
      </c>
    </row>
    <row r="702" spans="1:2" x14ac:dyDescent="0.25">
      <c r="A702" s="3">
        <v>42064.486805555556</v>
      </c>
      <c r="B702" s="2">
        <v>0.56126251220703127</v>
      </c>
    </row>
    <row r="703" spans="1:2" x14ac:dyDescent="0.25">
      <c r="A703" s="3">
        <v>42064.487500000003</v>
      </c>
      <c r="B703" s="2">
        <v>0.78671474456787105</v>
      </c>
    </row>
    <row r="704" spans="1:2" x14ac:dyDescent="0.25">
      <c r="A704" s="3">
        <v>42064.488194444442</v>
      </c>
      <c r="B704" s="2">
        <v>2.4350003560384113</v>
      </c>
    </row>
    <row r="705" spans="1:2" x14ac:dyDescent="0.25">
      <c r="A705" s="3">
        <v>42064.488888888889</v>
      </c>
      <c r="B705" s="2">
        <v>4.6747207959493</v>
      </c>
    </row>
    <row r="706" spans="1:2" x14ac:dyDescent="0.25">
      <c r="A706" s="3">
        <v>42064.489583333336</v>
      </c>
      <c r="B706" s="2">
        <v>16.104425811767577</v>
      </c>
    </row>
    <row r="707" spans="1:2" x14ac:dyDescent="0.25">
      <c r="A707" s="3">
        <v>42064.490277777775</v>
      </c>
      <c r="B707" s="2">
        <v>18.122867012023924</v>
      </c>
    </row>
    <row r="708" spans="1:2" x14ac:dyDescent="0.25">
      <c r="A708" s="3">
        <v>42064.490972222222</v>
      </c>
      <c r="B708" s="2">
        <v>18.771298535664876</v>
      </c>
    </row>
    <row r="709" spans="1:2" x14ac:dyDescent="0.25">
      <c r="A709" s="3">
        <v>42064.491666666669</v>
      </c>
      <c r="B709" s="2">
        <v>11.311909739176432</v>
      </c>
    </row>
    <row r="710" spans="1:2" x14ac:dyDescent="0.25">
      <c r="A710" s="3">
        <v>42064.492361111108</v>
      </c>
      <c r="B710" s="2">
        <v>4.5992903073628746</v>
      </c>
    </row>
    <row r="711" spans="1:2" x14ac:dyDescent="0.25">
      <c r="A711" s="3">
        <v>42064.493055555555</v>
      </c>
      <c r="B711" s="2">
        <v>8.7844131787618007</v>
      </c>
    </row>
    <row r="712" spans="1:2" x14ac:dyDescent="0.25">
      <c r="A712" s="3">
        <v>42064.493750000001</v>
      </c>
      <c r="B712" s="2">
        <v>14.88828509648641</v>
      </c>
    </row>
    <row r="713" spans="1:2" x14ac:dyDescent="0.25">
      <c r="A713" s="3">
        <v>42064.494444444441</v>
      </c>
      <c r="B713" s="2">
        <v>17.8143616994222</v>
      </c>
    </row>
    <row r="714" spans="1:2" x14ac:dyDescent="0.25">
      <c r="A714" s="3">
        <v>42064.495138888888</v>
      </c>
      <c r="B714" s="2">
        <v>26.175969314575195</v>
      </c>
    </row>
    <row r="715" spans="1:2" x14ac:dyDescent="0.25">
      <c r="A715" s="3">
        <v>42064.495833333334</v>
      </c>
      <c r="B715" s="2">
        <v>32.378205108642575</v>
      </c>
    </row>
    <row r="716" spans="1:2" x14ac:dyDescent="0.25">
      <c r="A716" s="3">
        <v>42064.496527777781</v>
      </c>
      <c r="B716" s="2">
        <v>26.640058326721192</v>
      </c>
    </row>
    <row r="717" spans="1:2" x14ac:dyDescent="0.25">
      <c r="A717" s="3">
        <v>42064.49722222222</v>
      </c>
      <c r="B717" s="2">
        <v>25.49306437174479</v>
      </c>
    </row>
    <row r="718" spans="1:2" x14ac:dyDescent="0.25">
      <c r="A718" s="3">
        <v>42064.497916666667</v>
      </c>
      <c r="B718" s="2">
        <v>29.208543904622395</v>
      </c>
    </row>
    <row r="719" spans="1:2" x14ac:dyDescent="0.25">
      <c r="A719" s="3">
        <v>42064.498611111114</v>
      </c>
      <c r="B719" s="2">
        <v>38.287813949584958</v>
      </c>
    </row>
    <row r="720" spans="1:2" x14ac:dyDescent="0.25">
      <c r="A720" s="3">
        <v>42064.499305555553</v>
      </c>
      <c r="B720" s="2">
        <v>37.654034169514972</v>
      </c>
    </row>
    <row r="721" spans="1:2" x14ac:dyDescent="0.25">
      <c r="A721" s="3">
        <v>42064.5</v>
      </c>
      <c r="B721" s="2">
        <v>26.212684758504231</v>
      </c>
    </row>
    <row r="722" spans="1:2" x14ac:dyDescent="0.25">
      <c r="A722" s="3">
        <v>42064.500694444447</v>
      </c>
      <c r="B722" s="2">
        <v>24.984494781494142</v>
      </c>
    </row>
    <row r="723" spans="1:2" x14ac:dyDescent="0.25">
      <c r="A723" s="3">
        <v>42064.501388888886</v>
      </c>
      <c r="B723" s="2">
        <v>20.186940828959148</v>
      </c>
    </row>
    <row r="724" spans="1:2" x14ac:dyDescent="0.25">
      <c r="A724" s="3">
        <v>42064.502083333333</v>
      </c>
      <c r="B724" s="2">
        <v>14.709056282043457</v>
      </c>
    </row>
    <row r="725" spans="1:2" x14ac:dyDescent="0.25">
      <c r="A725" s="3">
        <v>42064.50277777778</v>
      </c>
      <c r="B725" s="2">
        <v>16.162538210550945</v>
      </c>
    </row>
    <row r="726" spans="1:2" x14ac:dyDescent="0.25">
      <c r="A726" s="3">
        <v>42064.503472222219</v>
      </c>
      <c r="B726" s="2">
        <v>18.007970937093098</v>
      </c>
    </row>
    <row r="727" spans="1:2" x14ac:dyDescent="0.25">
      <c r="A727" s="3">
        <v>42064.504166666666</v>
      </c>
      <c r="B727" s="2">
        <v>13.058800443013508</v>
      </c>
    </row>
    <row r="728" spans="1:2" x14ac:dyDescent="0.25">
      <c r="A728" s="3">
        <v>42064.504861111112</v>
      </c>
      <c r="B728" s="2">
        <v>25.023055140177409</v>
      </c>
    </row>
    <row r="729" spans="1:2" x14ac:dyDescent="0.25">
      <c r="A729" s="3">
        <v>42064.505555555559</v>
      </c>
      <c r="B729" s="2">
        <v>6.0757253646850584</v>
      </c>
    </row>
    <row r="730" spans="1:2" x14ac:dyDescent="0.25">
      <c r="A730" s="3">
        <v>42064.506249999999</v>
      </c>
      <c r="B730" s="2">
        <v>1.4853265444437662</v>
      </c>
    </row>
    <row r="731" spans="1:2" x14ac:dyDescent="0.25">
      <c r="A731" s="3">
        <v>42064.506944444445</v>
      </c>
      <c r="B731" s="2">
        <v>11.116110515594482</v>
      </c>
    </row>
    <row r="732" spans="1:2" x14ac:dyDescent="0.25">
      <c r="A732" s="3">
        <v>42064.507638888892</v>
      </c>
      <c r="B732" s="2">
        <v>6.1654674530029299</v>
      </c>
    </row>
    <row r="733" spans="1:2" x14ac:dyDescent="0.25">
      <c r="A733" s="3">
        <v>42064.508333333331</v>
      </c>
      <c r="B733" s="2">
        <v>7.5411067644755043</v>
      </c>
    </row>
    <row r="734" spans="1:2" x14ac:dyDescent="0.25">
      <c r="A734" s="3">
        <v>42064.509027777778</v>
      </c>
      <c r="B734" s="2">
        <v>15.212477938334148</v>
      </c>
    </row>
    <row r="735" spans="1:2" x14ac:dyDescent="0.25">
      <c r="A735" s="3">
        <v>42064.509722222225</v>
      </c>
      <c r="B735" s="2">
        <v>15.829977289835613</v>
      </c>
    </row>
    <row r="736" spans="1:2" x14ac:dyDescent="0.25">
      <c r="A736" s="3">
        <v>42064.510416666664</v>
      </c>
      <c r="B736" s="2">
        <v>10.863931210835775</v>
      </c>
    </row>
    <row r="737" spans="1:2" x14ac:dyDescent="0.25">
      <c r="A737" s="3">
        <v>42064.511111111111</v>
      </c>
      <c r="B737" s="2">
        <v>10.286162757873536</v>
      </c>
    </row>
    <row r="738" spans="1:2" x14ac:dyDescent="0.25">
      <c r="A738" s="3">
        <v>42064.511805555558</v>
      </c>
      <c r="B738" s="2">
        <v>5.2499142646789547</v>
      </c>
    </row>
    <row r="739" spans="1:2" x14ac:dyDescent="0.25">
      <c r="A739" s="3">
        <v>42064.512499999997</v>
      </c>
      <c r="B739" s="2">
        <v>-6.9184082667032873</v>
      </c>
    </row>
    <row r="740" spans="1:2" x14ac:dyDescent="0.25">
      <c r="A740" s="3">
        <v>42064.513194444444</v>
      </c>
      <c r="B740" s="2">
        <v>-18.192761802673338</v>
      </c>
    </row>
    <row r="741" spans="1:2" x14ac:dyDescent="0.25">
      <c r="A741" s="3">
        <v>42064.513888888891</v>
      </c>
      <c r="B741" s="2">
        <v>-30.735804748535156</v>
      </c>
    </row>
    <row r="742" spans="1:2" x14ac:dyDescent="0.25">
      <c r="A742" s="3">
        <v>42064.51458333333</v>
      </c>
      <c r="B742" s="2">
        <v>-39.653567759195965</v>
      </c>
    </row>
    <row r="743" spans="1:2" x14ac:dyDescent="0.25">
      <c r="A743" s="3">
        <v>42064.515277777777</v>
      </c>
      <c r="B743" s="2">
        <v>-47.632965087890625</v>
      </c>
    </row>
    <row r="744" spans="1:2" x14ac:dyDescent="0.25">
      <c r="A744" s="3">
        <v>42064.515972222223</v>
      </c>
      <c r="B744" s="2">
        <v>-34.215010960896812</v>
      </c>
    </row>
    <row r="745" spans="1:2" x14ac:dyDescent="0.25">
      <c r="A745" s="3">
        <v>42064.51666666667</v>
      </c>
      <c r="B745" s="2">
        <v>-12.463683223724365</v>
      </c>
    </row>
    <row r="746" spans="1:2" x14ac:dyDescent="0.25">
      <c r="A746" s="3">
        <v>42064.517361111109</v>
      </c>
      <c r="B746" s="2">
        <v>4.0718910217285158</v>
      </c>
    </row>
    <row r="747" spans="1:2" x14ac:dyDescent="0.25">
      <c r="A747" s="3">
        <v>42064.518055555556</v>
      </c>
      <c r="B747" s="2">
        <v>0.29089441299438479</v>
      </c>
    </row>
    <row r="748" spans="1:2" x14ac:dyDescent="0.25">
      <c r="A748" s="3">
        <v>42064.518750000003</v>
      </c>
      <c r="B748" s="2">
        <v>3.142864767710368</v>
      </c>
    </row>
    <row r="749" spans="1:2" x14ac:dyDescent="0.25">
      <c r="A749" s="3">
        <v>42064.519444444442</v>
      </c>
      <c r="B749" s="2">
        <v>4.6228009382883704</v>
      </c>
    </row>
    <row r="750" spans="1:2" x14ac:dyDescent="0.25">
      <c r="A750" s="3">
        <v>42064.520138888889</v>
      </c>
      <c r="B750" s="2">
        <v>9.5009520212809253</v>
      </c>
    </row>
    <row r="751" spans="1:2" x14ac:dyDescent="0.25">
      <c r="A751" s="3">
        <v>42064.520833333336</v>
      </c>
      <c r="B751" s="2">
        <v>12.714147631327311</v>
      </c>
    </row>
    <row r="752" spans="1:2" x14ac:dyDescent="0.25">
      <c r="A752" s="3">
        <v>42064.521527777775</v>
      </c>
      <c r="B752" s="2">
        <v>12.485505104064941</v>
      </c>
    </row>
    <row r="753" spans="1:2" x14ac:dyDescent="0.25">
      <c r="A753" s="3">
        <v>42064.522222222222</v>
      </c>
      <c r="B753" s="2">
        <v>9.7736877759297691</v>
      </c>
    </row>
    <row r="754" spans="1:2" x14ac:dyDescent="0.25">
      <c r="A754" s="3">
        <v>42064.522916666669</v>
      </c>
      <c r="B754" s="2">
        <v>5.5557082494099932</v>
      </c>
    </row>
    <row r="755" spans="1:2" x14ac:dyDescent="0.25">
      <c r="A755" s="3">
        <v>42064.523611111108</v>
      </c>
      <c r="B755" s="2">
        <v>13.179539934794109</v>
      </c>
    </row>
    <row r="756" spans="1:2" x14ac:dyDescent="0.25">
      <c r="A756" s="3">
        <v>42064.524305555555</v>
      </c>
      <c r="B756" s="2">
        <v>18.289596811930338</v>
      </c>
    </row>
    <row r="757" spans="1:2" x14ac:dyDescent="0.25">
      <c r="A757" s="3">
        <v>42064.525000000001</v>
      </c>
      <c r="B757" s="2">
        <v>16.191131655375163</v>
      </c>
    </row>
    <row r="758" spans="1:2" x14ac:dyDescent="0.25">
      <c r="A758" s="3">
        <v>42064.525694444441</v>
      </c>
      <c r="B758" s="2">
        <v>16.990001805623372</v>
      </c>
    </row>
    <row r="759" spans="1:2" x14ac:dyDescent="0.25">
      <c r="A759" s="3">
        <v>42064.526388888888</v>
      </c>
      <c r="B759" s="2">
        <v>12.367554950714112</v>
      </c>
    </row>
    <row r="760" spans="1:2" x14ac:dyDescent="0.25">
      <c r="A760" s="3">
        <v>42064.527083333334</v>
      </c>
      <c r="B760" s="2">
        <v>14.234635925292968</v>
      </c>
    </row>
    <row r="761" spans="1:2" x14ac:dyDescent="0.25">
      <c r="A761" s="3">
        <v>42064.527777777781</v>
      </c>
      <c r="B761" s="2">
        <v>22.181634839375814</v>
      </c>
    </row>
    <row r="762" spans="1:2" x14ac:dyDescent="0.25">
      <c r="A762" s="3">
        <v>42064.52847222222</v>
      </c>
      <c r="B762" s="2">
        <v>21.74368782043457</v>
      </c>
    </row>
    <row r="763" spans="1:2" x14ac:dyDescent="0.25">
      <c r="A763" s="3">
        <v>42064.529166666667</v>
      </c>
      <c r="B763" s="2">
        <v>15.643854395548503</v>
      </c>
    </row>
    <row r="764" spans="1:2" x14ac:dyDescent="0.25">
      <c r="A764" s="3">
        <v>42064.529861111114</v>
      </c>
      <c r="B764" s="2">
        <v>1.2370986223220826</v>
      </c>
    </row>
    <row r="765" spans="1:2" x14ac:dyDescent="0.25">
      <c r="A765" s="3">
        <v>42064.530555555553</v>
      </c>
      <c r="B765" s="2">
        <v>4.6113992214202879</v>
      </c>
    </row>
    <row r="766" spans="1:2" x14ac:dyDescent="0.25">
      <c r="A766" s="3">
        <v>42064.53125</v>
      </c>
      <c r="B766" s="2">
        <v>1.752111546198527</v>
      </c>
    </row>
    <row r="767" spans="1:2" x14ac:dyDescent="0.25">
      <c r="A767" s="3">
        <v>42064.531944444447</v>
      </c>
      <c r="B767" s="2">
        <v>3.353520647684733</v>
      </c>
    </row>
    <row r="768" spans="1:2" x14ac:dyDescent="0.25">
      <c r="A768" s="3">
        <v>42064.532638888886</v>
      </c>
      <c r="B768" s="2">
        <v>11.438901805877686</v>
      </c>
    </row>
    <row r="769" spans="1:2" x14ac:dyDescent="0.25">
      <c r="A769" s="3">
        <v>42064.533333333333</v>
      </c>
      <c r="B769" s="2">
        <v>9.5265077908833824</v>
      </c>
    </row>
    <row r="770" spans="1:2" x14ac:dyDescent="0.25">
      <c r="A770" s="3">
        <v>42064.53402777778</v>
      </c>
      <c r="B770" s="2">
        <v>12.620502853393555</v>
      </c>
    </row>
    <row r="771" spans="1:2" x14ac:dyDescent="0.25">
      <c r="A771" s="3">
        <v>42064.534722222219</v>
      </c>
      <c r="B771" s="2">
        <v>10.13597853978475</v>
      </c>
    </row>
    <row r="772" spans="1:2" x14ac:dyDescent="0.25">
      <c r="A772" s="3">
        <v>42064.535416666666</v>
      </c>
      <c r="B772" s="2">
        <v>-1.6999886035919189</v>
      </c>
    </row>
    <row r="773" spans="1:2" x14ac:dyDescent="0.25">
      <c r="A773" s="3">
        <v>42064.536111111112</v>
      </c>
      <c r="B773" s="2">
        <v>-10.387891896565755</v>
      </c>
    </row>
    <row r="774" spans="1:2" x14ac:dyDescent="0.25">
      <c r="A774" s="3">
        <v>42064.536805555559</v>
      </c>
      <c r="B774" s="2">
        <v>-21.151807467142742</v>
      </c>
    </row>
    <row r="775" spans="1:2" x14ac:dyDescent="0.25">
      <c r="A775" s="3">
        <v>42064.537499999999</v>
      </c>
      <c r="B775" s="2">
        <v>-17.169161860148112</v>
      </c>
    </row>
    <row r="776" spans="1:2" x14ac:dyDescent="0.25">
      <c r="A776" s="3">
        <v>42064.538194444445</v>
      </c>
      <c r="B776" s="2">
        <v>-11.828276983896892</v>
      </c>
    </row>
    <row r="777" spans="1:2" x14ac:dyDescent="0.25">
      <c r="A777" s="3">
        <v>42064.538888888892</v>
      </c>
      <c r="B777" s="2">
        <v>-11.364982096354167</v>
      </c>
    </row>
    <row r="778" spans="1:2" x14ac:dyDescent="0.25">
      <c r="A778" s="3">
        <v>42064.539583333331</v>
      </c>
      <c r="B778" s="2">
        <v>-16.013134829203288</v>
      </c>
    </row>
    <row r="779" spans="1:2" x14ac:dyDescent="0.25">
      <c r="A779" s="3">
        <v>42064.540277777778</v>
      </c>
      <c r="B779" s="2">
        <v>-14.102496655782064</v>
      </c>
    </row>
    <row r="780" spans="1:2" x14ac:dyDescent="0.25">
      <c r="A780" s="3">
        <v>42064.540972222225</v>
      </c>
      <c r="B780" s="2">
        <v>-11.278171221415201</v>
      </c>
    </row>
    <row r="781" spans="1:2" x14ac:dyDescent="0.25">
      <c r="A781" s="3">
        <v>42064.541666666664</v>
      </c>
      <c r="B781" s="2">
        <v>-13.574902407328288</v>
      </c>
    </row>
    <row r="782" spans="1:2" x14ac:dyDescent="0.25">
      <c r="A782" s="3">
        <v>42064.542361111111</v>
      </c>
      <c r="B782" s="2">
        <v>-18.21555258433024</v>
      </c>
    </row>
    <row r="783" spans="1:2" x14ac:dyDescent="0.25">
      <c r="A783" s="3">
        <v>42064.543055555558</v>
      </c>
      <c r="B783" s="2">
        <v>-28.20025291442871</v>
      </c>
    </row>
    <row r="784" spans="1:2" x14ac:dyDescent="0.25">
      <c r="A784" s="3">
        <v>42064.543749999997</v>
      </c>
      <c r="B784" s="2">
        <v>-27.276522445678712</v>
      </c>
    </row>
    <row r="785" spans="1:2" x14ac:dyDescent="0.25">
      <c r="A785" s="3">
        <v>42064.544444444444</v>
      </c>
      <c r="B785" s="2">
        <v>-16.586723963419598</v>
      </c>
    </row>
    <row r="786" spans="1:2" x14ac:dyDescent="0.25">
      <c r="A786" s="3">
        <v>42064.545138888891</v>
      </c>
      <c r="B786" s="2">
        <v>-12.049213473002116</v>
      </c>
    </row>
    <row r="787" spans="1:2" x14ac:dyDescent="0.25">
      <c r="A787" s="3">
        <v>42064.54583333333</v>
      </c>
      <c r="B787" s="2">
        <v>-4.7821472167968748</v>
      </c>
    </row>
    <row r="788" spans="1:2" x14ac:dyDescent="0.25">
      <c r="A788" s="3">
        <v>42064.546527777777</v>
      </c>
      <c r="B788" s="2">
        <v>2.2677548726399741E-2</v>
      </c>
    </row>
    <row r="789" spans="1:2" x14ac:dyDescent="0.25">
      <c r="A789" s="3">
        <v>42064.547222222223</v>
      </c>
      <c r="B789" s="2">
        <v>-3.1980857849121094</v>
      </c>
    </row>
    <row r="790" spans="1:2" x14ac:dyDescent="0.25">
      <c r="A790" s="3">
        <v>42064.54791666667</v>
      </c>
      <c r="B790" s="2">
        <v>-7.3301094373067217</v>
      </c>
    </row>
    <row r="791" spans="1:2" x14ac:dyDescent="0.25">
      <c r="A791" s="3">
        <v>42064.548611111109</v>
      </c>
      <c r="B791" s="2">
        <v>-17.274226252237955</v>
      </c>
    </row>
    <row r="792" spans="1:2" x14ac:dyDescent="0.25">
      <c r="A792" s="3">
        <v>42064.549305555556</v>
      </c>
      <c r="B792" s="2">
        <v>-18.507224655151369</v>
      </c>
    </row>
    <row r="793" spans="1:2" x14ac:dyDescent="0.25">
      <c r="A793" s="3">
        <v>42064.55</v>
      </c>
      <c r="B793" s="2">
        <v>-0.88440901438395181</v>
      </c>
    </row>
    <row r="794" spans="1:2" x14ac:dyDescent="0.25">
      <c r="A794" s="3">
        <v>42064.550694444442</v>
      </c>
      <c r="B794" s="2">
        <v>0.16183783213297526</v>
      </c>
    </row>
    <row r="795" spans="1:2" x14ac:dyDescent="0.25">
      <c r="A795" s="3">
        <v>42064.551388888889</v>
      </c>
      <c r="B795" s="2">
        <v>7.4203133900960285</v>
      </c>
    </row>
    <row r="796" spans="1:2" x14ac:dyDescent="0.25">
      <c r="A796" s="3">
        <v>42064.552083333336</v>
      </c>
      <c r="B796" s="2">
        <v>13.135806020100912</v>
      </c>
    </row>
    <row r="797" spans="1:2" x14ac:dyDescent="0.25">
      <c r="A797" s="3">
        <v>42064.552777777775</v>
      </c>
      <c r="B797" s="2">
        <v>8.6742574691772454</v>
      </c>
    </row>
    <row r="798" spans="1:2" x14ac:dyDescent="0.25">
      <c r="A798" s="3">
        <v>42064.553472222222</v>
      </c>
      <c r="B798" s="2">
        <v>9.3470481872558597</v>
      </c>
    </row>
    <row r="799" spans="1:2" x14ac:dyDescent="0.25">
      <c r="A799" s="3">
        <v>42064.554166666669</v>
      </c>
      <c r="B799" s="2">
        <v>8.5606465021769207</v>
      </c>
    </row>
    <row r="800" spans="1:2" x14ac:dyDescent="0.25">
      <c r="A800" s="3">
        <v>42064.554861111108</v>
      </c>
      <c r="B800" s="2">
        <v>9.8648533503214519</v>
      </c>
    </row>
    <row r="801" spans="1:2" x14ac:dyDescent="0.25">
      <c r="A801" s="3">
        <v>42064.555555555555</v>
      </c>
      <c r="B801" s="2">
        <v>7.3354844411214195</v>
      </c>
    </row>
    <row r="802" spans="1:2" x14ac:dyDescent="0.25">
      <c r="A802" s="3">
        <v>42064.556250000001</v>
      </c>
      <c r="B802" s="2">
        <v>-0.41223301887512209</v>
      </c>
    </row>
    <row r="803" spans="1:2" x14ac:dyDescent="0.25">
      <c r="A803" s="3">
        <v>42064.556944444441</v>
      </c>
      <c r="B803" s="2">
        <v>2.313338041305542</v>
      </c>
    </row>
    <row r="804" spans="1:2" x14ac:dyDescent="0.25">
      <c r="A804" s="3">
        <v>42064.557638888888</v>
      </c>
      <c r="B804" s="2">
        <v>1.4123334805170695</v>
      </c>
    </row>
    <row r="805" spans="1:2" x14ac:dyDescent="0.25">
      <c r="A805" s="3">
        <v>42064.558333333334</v>
      </c>
      <c r="B805" s="2">
        <v>1.4053748766581218</v>
      </c>
    </row>
    <row r="806" spans="1:2" x14ac:dyDescent="0.25">
      <c r="A806" s="3">
        <v>42064.559027777781</v>
      </c>
      <c r="B806" s="2">
        <v>2.8035633246103924</v>
      </c>
    </row>
    <row r="807" spans="1:2" x14ac:dyDescent="0.25">
      <c r="A807" s="3">
        <v>42064.55972222222</v>
      </c>
      <c r="B807" s="2">
        <v>2.2024030526479086</v>
      </c>
    </row>
    <row r="808" spans="1:2" x14ac:dyDescent="0.25">
      <c r="A808" s="3">
        <v>42064.560416666667</v>
      </c>
      <c r="B808" s="2">
        <v>4.1214553197224939</v>
      </c>
    </row>
    <row r="809" spans="1:2" x14ac:dyDescent="0.25">
      <c r="A809" s="3">
        <v>42064.561111111114</v>
      </c>
      <c r="B809" s="2">
        <v>1.440574550628662</v>
      </c>
    </row>
    <row r="810" spans="1:2" x14ac:dyDescent="0.25">
      <c r="A810" s="3">
        <v>42064.561805555553</v>
      </c>
      <c r="B810" s="2">
        <v>1.8888981660207114</v>
      </c>
    </row>
    <row r="811" spans="1:2" x14ac:dyDescent="0.25">
      <c r="A811" s="3">
        <v>42064.5625</v>
      </c>
      <c r="B811" s="2">
        <v>1.2910934448242188</v>
      </c>
    </row>
    <row r="812" spans="1:2" x14ac:dyDescent="0.25">
      <c r="A812" s="3">
        <v>42064.563194444447</v>
      </c>
      <c r="B812" s="2">
        <v>2.8709958871205647</v>
      </c>
    </row>
    <row r="813" spans="1:2" x14ac:dyDescent="0.25">
      <c r="A813" s="3">
        <v>42064.563888888886</v>
      </c>
      <c r="B813" s="2">
        <v>-0.15039618810017905</v>
      </c>
    </row>
    <row r="814" spans="1:2" x14ac:dyDescent="0.25">
      <c r="A814" s="3">
        <v>42064.564583333333</v>
      </c>
      <c r="B814" s="2">
        <v>3.3027961254119873</v>
      </c>
    </row>
    <row r="815" spans="1:2" x14ac:dyDescent="0.25">
      <c r="A815" s="3">
        <v>42064.56527777778</v>
      </c>
      <c r="B815" s="2">
        <v>6.2321302254994713</v>
      </c>
    </row>
    <row r="816" spans="1:2" x14ac:dyDescent="0.25">
      <c r="A816" s="3">
        <v>42064.565972222219</v>
      </c>
      <c r="B816" s="2">
        <v>2.7440138498942059</v>
      </c>
    </row>
    <row r="817" spans="1:2" x14ac:dyDescent="0.25">
      <c r="A817" s="3">
        <v>42064.566666666666</v>
      </c>
      <c r="B817" s="2">
        <v>6.9031874179840091</v>
      </c>
    </row>
    <row r="818" spans="1:2" x14ac:dyDescent="0.25">
      <c r="A818" s="3">
        <v>42064.567361111112</v>
      </c>
      <c r="B818" s="2">
        <v>9.1131859461466469</v>
      </c>
    </row>
    <row r="819" spans="1:2" x14ac:dyDescent="0.25">
      <c r="A819" s="3">
        <v>42064.568055555559</v>
      </c>
      <c r="B819" s="2">
        <v>9.5669125556945804</v>
      </c>
    </row>
    <row r="820" spans="1:2" x14ac:dyDescent="0.25">
      <c r="A820" s="3">
        <v>42064.568749999999</v>
      </c>
      <c r="B820" s="2">
        <v>9.916937573750813</v>
      </c>
    </row>
    <row r="821" spans="1:2" x14ac:dyDescent="0.25">
      <c r="A821" s="3">
        <v>42064.569444444445</v>
      </c>
      <c r="B821" s="2">
        <v>4.8772855281829832</v>
      </c>
    </row>
    <row r="822" spans="1:2" x14ac:dyDescent="0.25">
      <c r="A822" s="3">
        <v>42064.570138888892</v>
      </c>
      <c r="B822" s="2">
        <v>7.9982321739196776</v>
      </c>
    </row>
    <row r="823" spans="1:2" x14ac:dyDescent="0.25">
      <c r="A823" s="3">
        <v>42064.570833333331</v>
      </c>
      <c r="B823" s="2">
        <v>11.048693211873372</v>
      </c>
    </row>
    <row r="824" spans="1:2" x14ac:dyDescent="0.25">
      <c r="A824" s="3">
        <v>42064.571527777778</v>
      </c>
      <c r="B824" s="2">
        <v>12.359659830729166</v>
      </c>
    </row>
    <row r="825" spans="1:2" x14ac:dyDescent="0.25">
      <c r="A825" s="3">
        <v>42064.572222222225</v>
      </c>
      <c r="B825" s="2">
        <v>15.134332911173503</v>
      </c>
    </row>
    <row r="826" spans="1:2" x14ac:dyDescent="0.25">
      <c r="A826" s="3">
        <v>42064.572916666664</v>
      </c>
      <c r="B826" s="2">
        <v>13.46489798227946</v>
      </c>
    </row>
    <row r="827" spans="1:2" x14ac:dyDescent="0.25">
      <c r="A827" s="3">
        <v>42064.573611111111</v>
      </c>
      <c r="B827" s="2">
        <v>13.835682837168376</v>
      </c>
    </row>
    <row r="828" spans="1:2" x14ac:dyDescent="0.25">
      <c r="A828" s="3">
        <v>42064.574305555558</v>
      </c>
      <c r="B828" s="2">
        <v>13.548752403259277</v>
      </c>
    </row>
    <row r="829" spans="1:2" x14ac:dyDescent="0.25">
      <c r="A829" s="3">
        <v>42064.574999999997</v>
      </c>
      <c r="B829" s="2">
        <v>13.032148043314615</v>
      </c>
    </row>
    <row r="830" spans="1:2" x14ac:dyDescent="0.25">
      <c r="A830" s="3">
        <v>42064.575694444444</v>
      </c>
      <c r="B830" s="2">
        <v>12.866965071360271</v>
      </c>
    </row>
    <row r="831" spans="1:2" x14ac:dyDescent="0.25">
      <c r="A831" s="3">
        <v>42064.576388888891</v>
      </c>
      <c r="B831" s="2">
        <v>15.938307507832844</v>
      </c>
    </row>
    <row r="832" spans="1:2" x14ac:dyDescent="0.25">
      <c r="A832" s="3">
        <v>42064.57708333333</v>
      </c>
      <c r="B832" s="2">
        <v>18.028845723470052</v>
      </c>
    </row>
    <row r="833" spans="1:2" x14ac:dyDescent="0.25">
      <c r="A833" s="3">
        <v>42064.577777777777</v>
      </c>
      <c r="B833" s="2">
        <v>18.249689229329427</v>
      </c>
    </row>
    <row r="834" spans="1:2" x14ac:dyDescent="0.25">
      <c r="A834" s="3">
        <v>42064.578472222223</v>
      </c>
      <c r="B834" s="2">
        <v>23.871396001180013</v>
      </c>
    </row>
    <row r="835" spans="1:2" x14ac:dyDescent="0.25">
      <c r="A835" s="3">
        <v>42064.57916666667</v>
      </c>
      <c r="B835" s="2">
        <v>22.195898818969727</v>
      </c>
    </row>
    <row r="836" spans="1:2" x14ac:dyDescent="0.25">
      <c r="A836" s="3">
        <v>42064.579861111109</v>
      </c>
      <c r="B836" s="2">
        <v>23.48272558848063</v>
      </c>
    </row>
    <row r="837" spans="1:2" x14ac:dyDescent="0.25">
      <c r="A837" s="3">
        <v>42064.580555555556</v>
      </c>
      <c r="B837" s="2">
        <v>15.955439313252766</v>
      </c>
    </row>
    <row r="838" spans="1:2" x14ac:dyDescent="0.25">
      <c r="A838" s="3">
        <v>42064.581250000003</v>
      </c>
      <c r="B838" s="2">
        <v>17.173104159037273</v>
      </c>
    </row>
    <row r="839" spans="1:2" x14ac:dyDescent="0.25">
      <c r="A839" s="3">
        <v>42064.581944444442</v>
      </c>
      <c r="B839" s="2">
        <v>18.992845026652017</v>
      </c>
    </row>
    <row r="840" spans="1:2" x14ac:dyDescent="0.25">
      <c r="A840" s="3">
        <v>42064.582638888889</v>
      </c>
      <c r="B840" s="2">
        <v>17.552484258015951</v>
      </c>
    </row>
    <row r="841" spans="1:2" x14ac:dyDescent="0.25">
      <c r="A841" s="3">
        <v>42064.583333333336</v>
      </c>
      <c r="B841" s="2">
        <v>12.446730518341065</v>
      </c>
    </row>
    <row r="842" spans="1:2" x14ac:dyDescent="0.25">
      <c r="A842" s="3">
        <v>42064.584027777775</v>
      </c>
      <c r="B842" s="2">
        <v>5.4611618836720783</v>
      </c>
    </row>
    <row r="843" spans="1:2" x14ac:dyDescent="0.25">
      <c r="A843" s="3">
        <v>42064.584722222222</v>
      </c>
      <c r="B843" s="2">
        <v>-1.6751190185546876</v>
      </c>
    </row>
    <row r="844" spans="1:2" x14ac:dyDescent="0.25">
      <c r="A844" s="3">
        <v>42064.585416666669</v>
      </c>
      <c r="B844" s="2">
        <v>-7.4901052951812748</v>
      </c>
    </row>
    <row r="845" spans="1:2" x14ac:dyDescent="0.25">
      <c r="A845" s="3">
        <v>42064.586111111108</v>
      </c>
      <c r="B845" s="2">
        <v>-9.7698944091796882</v>
      </c>
    </row>
    <row r="846" spans="1:2" x14ac:dyDescent="0.25">
      <c r="A846" s="3">
        <v>42064.586805555555</v>
      </c>
      <c r="B846" s="2">
        <v>-14.73580462137858</v>
      </c>
    </row>
    <row r="847" spans="1:2" x14ac:dyDescent="0.25">
      <c r="A847" s="3">
        <v>42064.587500000001</v>
      </c>
      <c r="B847" s="2">
        <v>-20.264433161417642</v>
      </c>
    </row>
    <row r="848" spans="1:2" x14ac:dyDescent="0.25">
      <c r="A848" s="3">
        <v>42064.588194444441</v>
      </c>
      <c r="B848" s="2">
        <v>-16.94597880045573</v>
      </c>
    </row>
    <row r="849" spans="1:2" x14ac:dyDescent="0.25">
      <c r="A849" s="3">
        <v>42064.588888888888</v>
      </c>
      <c r="B849" s="2">
        <v>-14.093997955322266</v>
      </c>
    </row>
    <row r="850" spans="1:2" x14ac:dyDescent="0.25">
      <c r="A850" s="3">
        <v>42064.589583333334</v>
      </c>
      <c r="B850" s="2">
        <v>-13.864977264404297</v>
      </c>
    </row>
    <row r="851" spans="1:2" x14ac:dyDescent="0.25">
      <c r="A851" s="3">
        <v>42064.590277777781</v>
      </c>
      <c r="B851" s="2">
        <v>-15.810860761006673</v>
      </c>
    </row>
    <row r="852" spans="1:2" x14ac:dyDescent="0.25">
      <c r="A852" s="3">
        <v>42064.59097222222</v>
      </c>
      <c r="B852" s="2">
        <v>-17.460617637634279</v>
      </c>
    </row>
    <row r="853" spans="1:2" x14ac:dyDescent="0.25">
      <c r="A853" s="3">
        <v>42064.591666666667</v>
      </c>
      <c r="B853" s="2">
        <v>-13.334178352355957</v>
      </c>
    </row>
    <row r="854" spans="1:2" x14ac:dyDescent="0.25">
      <c r="A854" s="3">
        <v>42064.592361111114</v>
      </c>
      <c r="B854" s="2">
        <v>-16.37860616048177</v>
      </c>
    </row>
    <row r="855" spans="1:2" x14ac:dyDescent="0.25">
      <c r="A855" s="3">
        <v>42064.593055555553</v>
      </c>
      <c r="B855" s="2">
        <v>-17.411448415120443</v>
      </c>
    </row>
    <row r="856" spans="1:2" x14ac:dyDescent="0.25">
      <c r="A856" s="3">
        <v>42064.59375</v>
      </c>
      <c r="B856" s="2">
        <v>-9.7872306187947586</v>
      </c>
    </row>
    <row r="857" spans="1:2" x14ac:dyDescent="0.25">
      <c r="A857" s="3">
        <v>42064.594444444447</v>
      </c>
      <c r="B857" s="2">
        <v>-13.059681542714436</v>
      </c>
    </row>
    <row r="858" spans="1:2" x14ac:dyDescent="0.25">
      <c r="A858" s="3">
        <v>42064.595138888886</v>
      </c>
      <c r="B858" s="2">
        <v>-11.208645820617676</v>
      </c>
    </row>
    <row r="859" spans="1:2" x14ac:dyDescent="0.25">
      <c r="A859" s="3">
        <v>42064.595833333333</v>
      </c>
      <c r="B859" s="2">
        <v>-13.61352710723877</v>
      </c>
    </row>
    <row r="860" spans="1:2" x14ac:dyDescent="0.25">
      <c r="A860" s="3">
        <v>42064.59652777778</v>
      </c>
      <c r="B860" s="2">
        <v>-15.372608311971028</v>
      </c>
    </row>
    <row r="861" spans="1:2" x14ac:dyDescent="0.25">
      <c r="A861" s="3">
        <v>42064.597222222219</v>
      </c>
      <c r="B861" s="2">
        <v>-14.735745557149251</v>
      </c>
    </row>
    <row r="862" spans="1:2" x14ac:dyDescent="0.25">
      <c r="A862" s="3">
        <v>42064.597916666666</v>
      </c>
      <c r="B862" s="2">
        <v>-15.229631805419922</v>
      </c>
    </row>
    <row r="863" spans="1:2" x14ac:dyDescent="0.25">
      <c r="A863" s="3">
        <v>42064.598611111112</v>
      </c>
      <c r="B863" s="2">
        <v>-13.225161870320639</v>
      </c>
    </row>
    <row r="864" spans="1:2" x14ac:dyDescent="0.25">
      <c r="A864" s="3">
        <v>42064.599305555559</v>
      </c>
      <c r="B864" s="2">
        <v>-22.302328936258952</v>
      </c>
    </row>
    <row r="865" spans="1:2" x14ac:dyDescent="0.25">
      <c r="A865" s="3">
        <v>42064.6</v>
      </c>
      <c r="B865" s="2">
        <v>-24.455532582600913</v>
      </c>
    </row>
    <row r="866" spans="1:2" x14ac:dyDescent="0.25">
      <c r="A866" s="3">
        <v>42064.600694444445</v>
      </c>
      <c r="B866" s="2">
        <v>-20.483584849039712</v>
      </c>
    </row>
    <row r="867" spans="1:2" x14ac:dyDescent="0.25">
      <c r="A867" s="3">
        <v>42064.601388888892</v>
      </c>
      <c r="B867" s="2">
        <v>-16.081104787190757</v>
      </c>
    </row>
    <row r="868" spans="1:2" x14ac:dyDescent="0.25">
      <c r="A868" s="3">
        <v>42064.602083333331</v>
      </c>
      <c r="B868" s="2">
        <v>-19.565769640604653</v>
      </c>
    </row>
    <row r="869" spans="1:2" x14ac:dyDescent="0.25">
      <c r="A869" s="3">
        <v>42064.602777777778</v>
      </c>
      <c r="B869" s="2">
        <v>-19.993963050842286</v>
      </c>
    </row>
    <row r="870" spans="1:2" x14ac:dyDescent="0.25">
      <c r="A870" s="3">
        <v>42064.603472222225</v>
      </c>
      <c r="B870" s="2">
        <v>-1.33301575978597</v>
      </c>
    </row>
    <row r="871" spans="1:2" x14ac:dyDescent="0.25">
      <c r="A871" s="3">
        <v>42064.604166666664</v>
      </c>
      <c r="B871" s="2">
        <v>11.778407605489095</v>
      </c>
    </row>
    <row r="872" spans="1:2" x14ac:dyDescent="0.25">
      <c r="A872" s="3">
        <v>42064.604861111111</v>
      </c>
      <c r="B872" s="2">
        <v>-1.5168421268463135</v>
      </c>
    </row>
    <row r="873" spans="1:2" x14ac:dyDescent="0.25">
      <c r="A873" s="3">
        <v>42064.605555555558</v>
      </c>
      <c r="B873" s="2">
        <v>-8.956020077069601</v>
      </c>
    </row>
    <row r="874" spans="1:2" x14ac:dyDescent="0.25">
      <c r="A874" s="3">
        <v>42064.606249999997</v>
      </c>
      <c r="B874" s="2">
        <v>-11.034603150685628</v>
      </c>
    </row>
    <row r="875" spans="1:2" x14ac:dyDescent="0.25">
      <c r="A875" s="3">
        <v>42064.606944444444</v>
      </c>
      <c r="B875" s="2">
        <v>-10.777834065755208</v>
      </c>
    </row>
    <row r="876" spans="1:2" x14ac:dyDescent="0.25">
      <c r="A876" s="3">
        <v>42064.607638888891</v>
      </c>
      <c r="B876" s="2">
        <v>-5.1456891854604088</v>
      </c>
    </row>
    <row r="877" spans="1:2" x14ac:dyDescent="0.25">
      <c r="A877" s="3">
        <v>42064.60833333333</v>
      </c>
      <c r="B877" s="2">
        <v>1.0842159430185954</v>
      </c>
    </row>
    <row r="878" spans="1:2" x14ac:dyDescent="0.25">
      <c r="A878" s="3">
        <v>42064.609027777777</v>
      </c>
      <c r="B878" s="2">
        <v>3.2108908812204997</v>
      </c>
    </row>
    <row r="879" spans="1:2" x14ac:dyDescent="0.25">
      <c r="A879" s="3">
        <v>42064.609722222223</v>
      </c>
      <c r="B879" s="2">
        <v>6.3214615186055498</v>
      </c>
    </row>
    <row r="880" spans="1:2" x14ac:dyDescent="0.25">
      <c r="A880" s="3">
        <v>42064.61041666667</v>
      </c>
      <c r="B880" s="2">
        <v>6.6003645579020178</v>
      </c>
    </row>
    <row r="881" spans="1:2" x14ac:dyDescent="0.25">
      <c r="A881" s="3">
        <v>42064.611111111109</v>
      </c>
      <c r="B881" s="2">
        <v>1.5576575915018718</v>
      </c>
    </row>
    <row r="882" spans="1:2" x14ac:dyDescent="0.25">
      <c r="A882" s="3">
        <v>42064.611805555556</v>
      </c>
      <c r="B882" s="2">
        <v>0.14215806325276692</v>
      </c>
    </row>
    <row r="883" spans="1:2" x14ac:dyDescent="0.25">
      <c r="A883" s="3">
        <v>42064.612500000003</v>
      </c>
      <c r="B883" s="2">
        <v>-0.38559516270955402</v>
      </c>
    </row>
    <row r="884" spans="1:2" x14ac:dyDescent="0.25">
      <c r="A884" s="3">
        <v>42064.613194444442</v>
      </c>
      <c r="B884" s="2">
        <v>-1.879313055674235</v>
      </c>
    </row>
    <row r="885" spans="1:2" x14ac:dyDescent="0.25">
      <c r="A885" s="3">
        <v>42064.613888888889</v>
      </c>
      <c r="B885" s="2">
        <v>-9.3142926851908374</v>
      </c>
    </row>
    <row r="886" spans="1:2" x14ac:dyDescent="0.25">
      <c r="A886" s="3">
        <v>42064.614583333336</v>
      </c>
      <c r="B886" s="2">
        <v>-20.410909207661948</v>
      </c>
    </row>
    <row r="887" spans="1:2" x14ac:dyDescent="0.25">
      <c r="A887" s="3">
        <v>42064.615277777775</v>
      </c>
      <c r="B887" s="2">
        <v>-34.224659347534178</v>
      </c>
    </row>
    <row r="888" spans="1:2" x14ac:dyDescent="0.25">
      <c r="A888" s="3">
        <v>42064.615972222222</v>
      </c>
      <c r="B888" s="2">
        <v>-29.646004104614256</v>
      </c>
    </row>
    <row r="889" spans="1:2" x14ac:dyDescent="0.25">
      <c r="A889" s="3">
        <v>42064.616666666669</v>
      </c>
      <c r="B889" s="2">
        <v>-28.283803049723307</v>
      </c>
    </row>
    <row r="890" spans="1:2" x14ac:dyDescent="0.25">
      <c r="A890" s="3">
        <v>42064.617361111108</v>
      </c>
      <c r="B890" s="2">
        <v>-21.13967374165853</v>
      </c>
    </row>
    <row r="891" spans="1:2" x14ac:dyDescent="0.25">
      <c r="A891" s="3">
        <v>42064.618055555555</v>
      </c>
      <c r="B891" s="2">
        <v>4.3230192502339682</v>
      </c>
    </row>
    <row r="892" spans="1:2" x14ac:dyDescent="0.25">
      <c r="A892" s="3">
        <v>42064.618750000001</v>
      </c>
      <c r="B892" s="2">
        <v>13.515781497955322</v>
      </c>
    </row>
    <row r="893" spans="1:2" x14ac:dyDescent="0.25">
      <c r="A893" s="3">
        <v>42064.619444444441</v>
      </c>
      <c r="B893" s="2">
        <v>11.577803293863932</v>
      </c>
    </row>
    <row r="894" spans="1:2" x14ac:dyDescent="0.25">
      <c r="A894" s="3">
        <v>42064.620138888888</v>
      </c>
      <c r="B894" s="2">
        <v>12.828613249460856</v>
      </c>
    </row>
    <row r="895" spans="1:2" x14ac:dyDescent="0.25">
      <c r="A895" s="3">
        <v>42064.620833333334</v>
      </c>
      <c r="B895" s="2">
        <v>20.169902483622234</v>
      </c>
    </row>
    <row r="896" spans="1:2" x14ac:dyDescent="0.25">
      <c r="A896" s="3">
        <v>42064.621527777781</v>
      </c>
      <c r="B896" s="2">
        <v>30.587493324279784</v>
      </c>
    </row>
    <row r="897" spans="1:2" x14ac:dyDescent="0.25">
      <c r="A897" s="3">
        <v>42064.62222222222</v>
      </c>
      <c r="B897" s="2">
        <v>32.647442499796547</v>
      </c>
    </row>
    <row r="898" spans="1:2" x14ac:dyDescent="0.25">
      <c r="A898" s="3">
        <v>42064.622916666667</v>
      </c>
      <c r="B898" s="2">
        <v>24.951384099324546</v>
      </c>
    </row>
    <row r="899" spans="1:2" x14ac:dyDescent="0.25">
      <c r="A899" s="3">
        <v>42064.623611111114</v>
      </c>
      <c r="B899" s="2">
        <v>23.233485476175943</v>
      </c>
    </row>
    <row r="900" spans="1:2" x14ac:dyDescent="0.25">
      <c r="A900" s="3">
        <v>42064.624305555553</v>
      </c>
      <c r="B900" s="2">
        <v>28.665202331542968</v>
      </c>
    </row>
    <row r="901" spans="1:2" x14ac:dyDescent="0.25">
      <c r="A901" s="3">
        <v>42064.625</v>
      </c>
      <c r="B901" s="2">
        <v>30.202378590901692</v>
      </c>
    </row>
    <row r="902" spans="1:2" x14ac:dyDescent="0.25">
      <c r="A902" s="3">
        <v>42064.625694444447</v>
      </c>
      <c r="B902" s="2">
        <v>27.930731709798177</v>
      </c>
    </row>
    <row r="903" spans="1:2" x14ac:dyDescent="0.25">
      <c r="A903" s="3">
        <v>42064.626388888886</v>
      </c>
      <c r="B903" s="2">
        <v>27.063883463541668</v>
      </c>
    </row>
    <row r="904" spans="1:2" x14ac:dyDescent="0.25">
      <c r="A904" s="3">
        <v>42064.627083333333</v>
      </c>
      <c r="B904" s="2">
        <v>24.509566752115884</v>
      </c>
    </row>
    <row r="905" spans="1:2" x14ac:dyDescent="0.25">
      <c r="A905" s="3">
        <v>42064.62777777778</v>
      </c>
      <c r="B905" s="2">
        <v>24.496048482259116</v>
      </c>
    </row>
    <row r="906" spans="1:2" x14ac:dyDescent="0.25">
      <c r="A906" s="3">
        <v>42064.628472222219</v>
      </c>
      <c r="B906" s="2">
        <v>12.906828435262044</v>
      </c>
    </row>
    <row r="907" spans="1:2" x14ac:dyDescent="0.25">
      <c r="A907" s="3">
        <v>42064.629166666666</v>
      </c>
      <c r="B907" s="2">
        <v>12.025529225667318</v>
      </c>
    </row>
    <row r="908" spans="1:2" x14ac:dyDescent="0.25">
      <c r="A908" s="3">
        <v>42064.629861111112</v>
      </c>
      <c r="B908" s="2">
        <v>19.197327550252279</v>
      </c>
    </row>
    <row r="909" spans="1:2" x14ac:dyDescent="0.25">
      <c r="A909" s="3">
        <v>42064.630555555559</v>
      </c>
      <c r="B909" s="2">
        <v>17.444257418314617</v>
      </c>
    </row>
    <row r="910" spans="1:2" x14ac:dyDescent="0.25">
      <c r="A910" s="3">
        <v>42064.631249999999</v>
      </c>
      <c r="B910" s="2">
        <v>7.4198656717936196</v>
      </c>
    </row>
    <row r="911" spans="1:2" x14ac:dyDescent="0.25">
      <c r="A911" s="3">
        <v>42064.631944444445</v>
      </c>
      <c r="B911" s="2">
        <v>14.460814030965169</v>
      </c>
    </row>
    <row r="912" spans="1:2" x14ac:dyDescent="0.25">
      <c r="A912" s="3">
        <v>42064.632638888892</v>
      </c>
      <c r="B912" s="2">
        <v>17.146370188395181</v>
      </c>
    </row>
    <row r="913" spans="1:2" x14ac:dyDescent="0.25">
      <c r="A913" s="3">
        <v>42064.633333333331</v>
      </c>
      <c r="B913" s="2">
        <v>10.512342548370361</v>
      </c>
    </row>
    <row r="914" spans="1:2" x14ac:dyDescent="0.25">
      <c r="A914" s="3">
        <v>42064.634027777778</v>
      </c>
      <c r="B914" s="2">
        <v>2.5638292471567792</v>
      </c>
    </row>
    <row r="915" spans="1:2" x14ac:dyDescent="0.25">
      <c r="A915" s="3">
        <v>42064.634722222225</v>
      </c>
      <c r="B915" s="2">
        <v>-2.3974897066752114</v>
      </c>
    </row>
    <row r="916" spans="1:2" x14ac:dyDescent="0.25">
      <c r="A916" s="3">
        <v>42064.635416666664</v>
      </c>
      <c r="B916" s="2">
        <v>-6.059250704447428</v>
      </c>
    </row>
    <row r="917" spans="1:2" x14ac:dyDescent="0.25">
      <c r="A917" s="3">
        <v>42064.636111111111</v>
      </c>
      <c r="B917" s="2">
        <v>0.88330492973327634</v>
      </c>
    </row>
    <row r="918" spans="1:2" x14ac:dyDescent="0.25">
      <c r="A918" s="3">
        <v>42064.636805555558</v>
      </c>
      <c r="B918" s="2">
        <v>-2.3535967508951825</v>
      </c>
    </row>
    <row r="919" spans="1:2" x14ac:dyDescent="0.25">
      <c r="A919" s="3">
        <v>42064.637499999997</v>
      </c>
      <c r="B919" s="2">
        <v>-0.11215143203735352</v>
      </c>
    </row>
    <row r="920" spans="1:2" x14ac:dyDescent="0.25">
      <c r="A920" s="3">
        <v>42064.638194444444</v>
      </c>
      <c r="B920" s="2">
        <v>-1.0969598134358725</v>
      </c>
    </row>
    <row r="921" spans="1:2" x14ac:dyDescent="0.25">
      <c r="A921" s="3">
        <v>42064.638888888891</v>
      </c>
      <c r="B921" s="2">
        <v>1.3309495925903321</v>
      </c>
    </row>
    <row r="922" spans="1:2" x14ac:dyDescent="0.25">
      <c r="A922" s="3">
        <v>42064.63958333333</v>
      </c>
      <c r="B922" s="2">
        <v>-0.77504647572835283</v>
      </c>
    </row>
    <row r="923" spans="1:2" x14ac:dyDescent="0.25">
      <c r="A923" s="3">
        <v>42064.640277777777</v>
      </c>
      <c r="B923" s="2">
        <v>0.86659760475158687</v>
      </c>
    </row>
    <row r="924" spans="1:2" x14ac:dyDescent="0.25">
      <c r="A924" s="3">
        <v>42064.640972222223</v>
      </c>
      <c r="B924" s="2">
        <v>-3.9513310750325519</v>
      </c>
    </row>
    <row r="925" spans="1:2" x14ac:dyDescent="0.25">
      <c r="A925" s="3">
        <v>42064.64166666667</v>
      </c>
      <c r="B925" s="2">
        <v>-0.75227375030517574</v>
      </c>
    </row>
    <row r="926" spans="1:2" x14ac:dyDescent="0.25">
      <c r="A926" s="3">
        <v>42064.642361111109</v>
      </c>
      <c r="B926" s="2">
        <v>-1.8670772552490233</v>
      </c>
    </row>
    <row r="927" spans="1:2" x14ac:dyDescent="0.25">
      <c r="A927" s="3">
        <v>42064.643055555556</v>
      </c>
      <c r="B927" s="2">
        <v>-0.47840352058410646</v>
      </c>
    </row>
    <row r="928" spans="1:2" x14ac:dyDescent="0.25">
      <c r="A928" s="3">
        <v>42064.643750000003</v>
      </c>
      <c r="B928" s="2">
        <v>1.5817385832468669</v>
      </c>
    </row>
    <row r="929" spans="1:2" x14ac:dyDescent="0.25">
      <c r="A929" s="3">
        <v>42064.644444444442</v>
      </c>
      <c r="B929" s="2">
        <v>3.5270134607950845</v>
      </c>
    </row>
    <row r="930" spans="1:2" x14ac:dyDescent="0.25">
      <c r="A930" s="3">
        <v>42064.645138888889</v>
      </c>
      <c r="B930" s="2">
        <v>6.0041485468546547</v>
      </c>
    </row>
    <row r="931" spans="1:2" x14ac:dyDescent="0.25">
      <c r="A931" s="3">
        <v>42064.645833333336</v>
      </c>
      <c r="B931" s="2">
        <v>3.0828932285308839</v>
      </c>
    </row>
    <row r="932" spans="1:2" x14ac:dyDescent="0.25">
      <c r="A932" s="3">
        <v>42064.646527777775</v>
      </c>
      <c r="B932" s="2">
        <v>3.8832789580027263</v>
      </c>
    </row>
    <row r="933" spans="1:2" x14ac:dyDescent="0.25">
      <c r="A933" s="3">
        <v>42064.647222222222</v>
      </c>
      <c r="B933" s="2">
        <v>2.526008892059326</v>
      </c>
    </row>
    <row r="934" spans="1:2" x14ac:dyDescent="0.25">
      <c r="A934" s="3">
        <v>42064.647916666669</v>
      </c>
      <c r="B934" s="2">
        <v>5.1474243640899662</v>
      </c>
    </row>
    <row r="935" spans="1:2" x14ac:dyDescent="0.25">
      <c r="A935" s="3">
        <v>42064.648611111108</v>
      </c>
      <c r="B935" s="2">
        <v>1.783070158958435</v>
      </c>
    </row>
    <row r="936" spans="1:2" x14ac:dyDescent="0.25">
      <c r="A936" s="3">
        <v>42064.649305555555</v>
      </c>
      <c r="B936" s="2">
        <v>0.30130340258280436</v>
      </c>
    </row>
    <row r="937" spans="1:2" x14ac:dyDescent="0.25">
      <c r="A937" s="3">
        <v>42064.65</v>
      </c>
      <c r="B937" s="2">
        <v>-3.2310940424601235</v>
      </c>
    </row>
    <row r="938" spans="1:2" x14ac:dyDescent="0.25">
      <c r="A938" s="3">
        <v>42064.650694444441</v>
      </c>
      <c r="B938" s="2">
        <v>-3.360830545425415</v>
      </c>
    </row>
    <row r="939" spans="1:2" x14ac:dyDescent="0.25">
      <c r="A939" s="3">
        <v>42064.651388888888</v>
      </c>
      <c r="B939" s="2">
        <v>1.6958455959955852</v>
      </c>
    </row>
    <row r="940" spans="1:2" x14ac:dyDescent="0.25">
      <c r="A940" s="3">
        <v>42064.652083333334</v>
      </c>
      <c r="B940" s="2">
        <v>6.2013821601867676</v>
      </c>
    </row>
    <row r="941" spans="1:2" x14ac:dyDescent="0.25">
      <c r="A941" s="3">
        <v>42064.652777777781</v>
      </c>
      <c r="B941" s="2">
        <v>0.61373209953308105</v>
      </c>
    </row>
    <row r="942" spans="1:2" x14ac:dyDescent="0.25">
      <c r="A942" s="3">
        <v>42064.65347222222</v>
      </c>
      <c r="B942" s="2">
        <v>-7.5878319660822546</v>
      </c>
    </row>
    <row r="943" spans="1:2" x14ac:dyDescent="0.25">
      <c r="A943" s="3">
        <v>42064.654166666667</v>
      </c>
      <c r="B943" s="2">
        <v>-11.471802838643391</v>
      </c>
    </row>
    <row r="944" spans="1:2" x14ac:dyDescent="0.25">
      <c r="A944" s="3">
        <v>42064.654861111114</v>
      </c>
      <c r="B944" s="2">
        <v>-14.81317793528239</v>
      </c>
    </row>
    <row r="945" spans="1:2" x14ac:dyDescent="0.25">
      <c r="A945" s="3">
        <v>42064.655555555553</v>
      </c>
      <c r="B945" s="2">
        <v>4.0584152539571123</v>
      </c>
    </row>
    <row r="946" spans="1:2" x14ac:dyDescent="0.25">
      <c r="A946" s="3">
        <v>42064.65625</v>
      </c>
      <c r="B946" s="2">
        <v>14.049156506856283</v>
      </c>
    </row>
    <row r="947" spans="1:2" x14ac:dyDescent="0.25">
      <c r="A947" s="3">
        <v>42064.656944444447</v>
      </c>
      <c r="B947" s="2">
        <v>15.676561482747395</v>
      </c>
    </row>
    <row r="948" spans="1:2" x14ac:dyDescent="0.25">
      <c r="A948" s="3">
        <v>42064.657638888886</v>
      </c>
      <c r="B948" s="2">
        <v>6.7546458085378012</v>
      </c>
    </row>
    <row r="949" spans="1:2" x14ac:dyDescent="0.25">
      <c r="A949" s="3">
        <v>42064.658333333333</v>
      </c>
      <c r="B949" s="2">
        <v>7.9208533287048342</v>
      </c>
    </row>
    <row r="950" spans="1:2" x14ac:dyDescent="0.25">
      <c r="A950" s="3">
        <v>42064.65902777778</v>
      </c>
      <c r="B950" s="2">
        <v>4.3542329947153728</v>
      </c>
    </row>
    <row r="951" spans="1:2" x14ac:dyDescent="0.25">
      <c r="A951" s="3">
        <v>42064.659722222219</v>
      </c>
      <c r="B951" s="2">
        <v>5.8301353851954145</v>
      </c>
    </row>
    <row r="952" spans="1:2" x14ac:dyDescent="0.25">
      <c r="A952" s="3">
        <v>42064.660416666666</v>
      </c>
      <c r="B952" s="2">
        <v>5.6684705575307213</v>
      </c>
    </row>
    <row r="953" spans="1:2" x14ac:dyDescent="0.25">
      <c r="A953" s="3">
        <v>42064.661111111112</v>
      </c>
      <c r="B953" s="2">
        <v>4.0758367697397864</v>
      </c>
    </row>
    <row r="954" spans="1:2" x14ac:dyDescent="0.25">
      <c r="A954" s="3">
        <v>42064.661805555559</v>
      </c>
      <c r="B954" s="2">
        <v>1.5540318965911866</v>
      </c>
    </row>
    <row r="955" spans="1:2" x14ac:dyDescent="0.25">
      <c r="A955" s="3">
        <v>42064.662499999999</v>
      </c>
      <c r="B955" s="2">
        <v>1.0174986441930136</v>
      </c>
    </row>
    <row r="956" spans="1:2" x14ac:dyDescent="0.25">
      <c r="A956" s="3">
        <v>42064.663194444445</v>
      </c>
      <c r="B956" s="2">
        <v>-4.8428125699361164</v>
      </c>
    </row>
    <row r="957" spans="1:2" x14ac:dyDescent="0.25">
      <c r="A957" s="3">
        <v>42064.663888888892</v>
      </c>
      <c r="B957" s="2">
        <v>-9.8368190765380863</v>
      </c>
    </row>
    <row r="958" spans="1:2" x14ac:dyDescent="0.25">
      <c r="A958" s="3">
        <v>42064.664583333331</v>
      </c>
      <c r="B958" s="2">
        <v>-13.744563802083333</v>
      </c>
    </row>
    <row r="959" spans="1:2" x14ac:dyDescent="0.25">
      <c r="A959" s="3">
        <v>42064.665277777778</v>
      </c>
      <c r="B959" s="2">
        <v>-9.9533494949340824</v>
      </c>
    </row>
    <row r="960" spans="1:2" x14ac:dyDescent="0.25">
      <c r="A960" s="3">
        <v>42064.665972222225</v>
      </c>
      <c r="B960" s="2">
        <v>6.4741611480712891E-2</v>
      </c>
    </row>
    <row r="961" spans="1:2" x14ac:dyDescent="0.25">
      <c r="A961" s="3">
        <v>42064.666666666664</v>
      </c>
      <c r="B961" s="2">
        <v>-2.181552775700887</v>
      </c>
    </row>
    <row r="962" spans="1:2" x14ac:dyDescent="0.25">
      <c r="A962" s="3">
        <v>42064.667361111111</v>
      </c>
      <c r="B962" s="2">
        <v>-2.3283696571985879</v>
      </c>
    </row>
    <row r="963" spans="1:2" x14ac:dyDescent="0.25">
      <c r="A963" s="3">
        <v>42064.668055555558</v>
      </c>
      <c r="B963" s="2">
        <v>-0.85815620422363281</v>
      </c>
    </row>
    <row r="964" spans="1:2" x14ac:dyDescent="0.25">
      <c r="A964" s="3">
        <v>42064.668749999997</v>
      </c>
      <c r="B964" s="2">
        <v>7.9778839111328121</v>
      </c>
    </row>
    <row r="965" spans="1:2" x14ac:dyDescent="0.25">
      <c r="A965" s="3">
        <v>42064.669444444444</v>
      </c>
      <c r="B965" s="2">
        <v>17.558848190307618</v>
      </c>
    </row>
    <row r="966" spans="1:2" x14ac:dyDescent="0.25">
      <c r="A966" s="3">
        <v>42064.670138888891</v>
      </c>
      <c r="B966" s="2">
        <v>22.286259587605795</v>
      </c>
    </row>
    <row r="967" spans="1:2" x14ac:dyDescent="0.25">
      <c r="A967" s="3">
        <v>42064.67083333333</v>
      </c>
      <c r="B967" s="2">
        <v>20.531568717956542</v>
      </c>
    </row>
    <row r="968" spans="1:2" x14ac:dyDescent="0.25">
      <c r="A968" s="3">
        <v>42064.671527777777</v>
      </c>
      <c r="B968" s="2">
        <v>12.090156682332356</v>
      </c>
    </row>
    <row r="969" spans="1:2" x14ac:dyDescent="0.25">
      <c r="A969" s="3">
        <v>42064.672222222223</v>
      </c>
      <c r="B969" s="2">
        <v>15.059972763061523</v>
      </c>
    </row>
    <row r="970" spans="1:2" x14ac:dyDescent="0.25">
      <c r="A970" s="3">
        <v>42064.67291666667</v>
      </c>
      <c r="B970" s="2">
        <v>22.597355016072591</v>
      </c>
    </row>
    <row r="971" spans="1:2" x14ac:dyDescent="0.25">
      <c r="A971" s="3">
        <v>42064.673611111109</v>
      </c>
      <c r="B971" s="2">
        <v>28.157293764750161</v>
      </c>
    </row>
    <row r="972" spans="1:2" x14ac:dyDescent="0.25">
      <c r="A972" s="3">
        <v>42064.674305555556</v>
      </c>
      <c r="B972" s="2">
        <v>23.170618693033855</v>
      </c>
    </row>
    <row r="973" spans="1:2" x14ac:dyDescent="0.25">
      <c r="A973" s="3">
        <v>42064.675000000003</v>
      </c>
      <c r="B973" s="2">
        <v>37.602487309773764</v>
      </c>
    </row>
    <row r="974" spans="1:2" x14ac:dyDescent="0.25">
      <c r="A974" s="3">
        <v>42064.675694444442</v>
      </c>
      <c r="B974" s="2">
        <v>58.221161905924482</v>
      </c>
    </row>
    <row r="975" spans="1:2" x14ac:dyDescent="0.25">
      <c r="A975" s="3">
        <v>42064.676388888889</v>
      </c>
      <c r="B975" s="2">
        <v>54.914099375406899</v>
      </c>
    </row>
    <row r="976" spans="1:2" x14ac:dyDescent="0.25">
      <c r="A976" s="3">
        <v>42064.677083333336</v>
      </c>
      <c r="B976" s="2">
        <v>36.774751154581708</v>
      </c>
    </row>
    <row r="977" spans="1:2" x14ac:dyDescent="0.25">
      <c r="A977" s="3">
        <v>42064.677777777775</v>
      </c>
      <c r="B977" s="2">
        <v>37.331613667805989</v>
      </c>
    </row>
    <row r="978" spans="1:2" x14ac:dyDescent="0.25">
      <c r="A978" s="3">
        <v>42064.678472222222</v>
      </c>
      <c r="B978" s="2">
        <v>35.457580947875975</v>
      </c>
    </row>
    <row r="979" spans="1:2" x14ac:dyDescent="0.25">
      <c r="A979" s="3">
        <v>42064.679166666669</v>
      </c>
      <c r="B979" s="2">
        <v>33.675890731811521</v>
      </c>
    </row>
    <row r="980" spans="1:2" x14ac:dyDescent="0.25">
      <c r="A980" s="3">
        <v>42064.679861111108</v>
      </c>
      <c r="B980" s="2">
        <v>21.399055353800456</v>
      </c>
    </row>
    <row r="981" spans="1:2" x14ac:dyDescent="0.25">
      <c r="A981" s="3">
        <v>42064.680555555555</v>
      </c>
      <c r="B981" s="2">
        <v>16.609387270609538</v>
      </c>
    </row>
    <row r="982" spans="1:2" x14ac:dyDescent="0.25">
      <c r="A982" s="3">
        <v>42064.681250000001</v>
      </c>
      <c r="B982" s="2">
        <v>15.154394658406575</v>
      </c>
    </row>
    <row r="983" spans="1:2" x14ac:dyDescent="0.25">
      <c r="A983" s="3">
        <v>42064.681944444441</v>
      </c>
      <c r="B983" s="2">
        <v>15.253535016377766</v>
      </c>
    </row>
    <row r="984" spans="1:2" x14ac:dyDescent="0.25">
      <c r="A984" s="3">
        <v>42064.682638888888</v>
      </c>
      <c r="B984" s="2">
        <v>9.3419085502624508</v>
      </c>
    </row>
    <row r="985" spans="1:2" x14ac:dyDescent="0.25">
      <c r="A985" s="3">
        <v>42064.683333333334</v>
      </c>
      <c r="B985" s="2">
        <v>14.952957089742025</v>
      </c>
    </row>
    <row r="986" spans="1:2" x14ac:dyDescent="0.25">
      <c r="A986" s="3">
        <v>42064.684027777781</v>
      </c>
      <c r="B986" s="2">
        <v>14.003296852111816</v>
      </c>
    </row>
    <row r="987" spans="1:2" x14ac:dyDescent="0.25">
      <c r="A987" s="3">
        <v>42064.68472222222</v>
      </c>
      <c r="B987" s="2">
        <v>11.208985201517741</v>
      </c>
    </row>
    <row r="988" spans="1:2" x14ac:dyDescent="0.25">
      <c r="A988" s="3">
        <v>42064.685416666667</v>
      </c>
      <c r="B988" s="2">
        <v>11.276361020406087</v>
      </c>
    </row>
    <row r="989" spans="1:2" x14ac:dyDescent="0.25">
      <c r="A989" s="3">
        <v>42064.686111111114</v>
      </c>
      <c r="B989" s="2">
        <v>10.594850635528564</v>
      </c>
    </row>
    <row r="990" spans="1:2" x14ac:dyDescent="0.25">
      <c r="A990" s="3">
        <v>42064.686805555553</v>
      </c>
      <c r="B990" s="2">
        <v>8.3291713396708165</v>
      </c>
    </row>
    <row r="991" spans="1:2" x14ac:dyDescent="0.25">
      <c r="A991" s="3">
        <v>42064.6875</v>
      </c>
      <c r="B991" s="2">
        <v>5.7124285697937012</v>
      </c>
    </row>
    <row r="992" spans="1:2" x14ac:dyDescent="0.25">
      <c r="A992" s="3">
        <v>42064.688194444447</v>
      </c>
      <c r="B992" s="2">
        <v>3.5222175916035972</v>
      </c>
    </row>
    <row r="993" spans="1:2" x14ac:dyDescent="0.25">
      <c r="A993" s="3">
        <v>42064.688888888886</v>
      </c>
      <c r="B993" s="2">
        <v>1.5827686309814453</v>
      </c>
    </row>
    <row r="994" spans="1:2" x14ac:dyDescent="0.25">
      <c r="A994" s="3">
        <v>42064.689583333333</v>
      </c>
      <c r="B994" s="2">
        <v>-5.0532240867614746</v>
      </c>
    </row>
    <row r="995" spans="1:2" x14ac:dyDescent="0.25">
      <c r="A995" s="3">
        <v>42064.69027777778</v>
      </c>
      <c r="B995" s="2">
        <v>-8.8281373977661133</v>
      </c>
    </row>
    <row r="996" spans="1:2" x14ac:dyDescent="0.25">
      <c r="A996" s="3">
        <v>42064.690972222219</v>
      </c>
      <c r="B996" s="2">
        <v>-9.0029826164245605</v>
      </c>
    </row>
    <row r="997" spans="1:2" x14ac:dyDescent="0.25">
      <c r="A997" s="3">
        <v>42064.691666666666</v>
      </c>
      <c r="B997" s="2">
        <v>-4.3025275548299158</v>
      </c>
    </row>
    <row r="998" spans="1:2" x14ac:dyDescent="0.25">
      <c r="A998" s="3">
        <v>42064.692361111112</v>
      </c>
      <c r="B998" s="2">
        <v>-5.1945938428243004</v>
      </c>
    </row>
    <row r="999" spans="1:2" x14ac:dyDescent="0.25">
      <c r="A999" s="3">
        <v>42064.693055555559</v>
      </c>
      <c r="B999" s="2">
        <v>-8.9016249338785816</v>
      </c>
    </row>
    <row r="1000" spans="1:2" x14ac:dyDescent="0.25">
      <c r="A1000" s="3">
        <v>42064.693749999999</v>
      </c>
      <c r="B1000" s="2">
        <v>-15.704881604512533</v>
      </c>
    </row>
    <row r="1001" spans="1:2" x14ac:dyDescent="0.25">
      <c r="A1001" s="3">
        <v>42064.694444444445</v>
      </c>
      <c r="B1001" s="2">
        <v>-17.101163101196288</v>
      </c>
    </row>
    <row r="1002" spans="1:2" x14ac:dyDescent="0.25">
      <c r="A1002" s="3">
        <v>42064.695138888892</v>
      </c>
      <c r="B1002" s="2">
        <v>-24.309562428792319</v>
      </c>
    </row>
    <row r="1003" spans="1:2" x14ac:dyDescent="0.25">
      <c r="A1003" s="3">
        <v>42064.695833333331</v>
      </c>
      <c r="B1003" s="2">
        <v>-32.669029235839844</v>
      </c>
    </row>
    <row r="1004" spans="1:2" x14ac:dyDescent="0.25">
      <c r="A1004" s="3">
        <v>42064.696527777778</v>
      </c>
      <c r="B1004" s="2">
        <v>-30.384134419759114</v>
      </c>
    </row>
    <row r="1005" spans="1:2" x14ac:dyDescent="0.25">
      <c r="A1005" s="3">
        <v>42064.697222222225</v>
      </c>
      <c r="B1005" s="2">
        <v>-28.116954421997072</v>
      </c>
    </row>
    <row r="1006" spans="1:2" x14ac:dyDescent="0.25">
      <c r="A1006" s="3">
        <v>42064.697916666664</v>
      </c>
      <c r="B1006" s="2">
        <v>-24.128286361694336</v>
      </c>
    </row>
    <row r="1007" spans="1:2" x14ac:dyDescent="0.25">
      <c r="A1007" s="3">
        <v>42064.698611111111</v>
      </c>
      <c r="B1007" s="2">
        <v>-21.488905715942384</v>
      </c>
    </row>
    <row r="1008" spans="1:2" x14ac:dyDescent="0.25">
      <c r="A1008" s="3">
        <v>42064.699305555558</v>
      </c>
      <c r="B1008" s="2">
        <v>-26.89120496114095</v>
      </c>
    </row>
    <row r="1009" spans="1:2" x14ac:dyDescent="0.25">
      <c r="A1009" s="3">
        <v>42064.7</v>
      </c>
      <c r="B1009" s="2">
        <v>-26.152136484781902</v>
      </c>
    </row>
    <row r="1010" spans="1:2" x14ac:dyDescent="0.25">
      <c r="A1010" s="3">
        <v>42064.700694444444</v>
      </c>
      <c r="B1010" s="2">
        <v>-24.238704490661622</v>
      </c>
    </row>
    <row r="1011" spans="1:2" x14ac:dyDescent="0.25">
      <c r="A1011" s="3">
        <v>42064.701388888891</v>
      </c>
      <c r="B1011" s="2">
        <v>-16.379264577229819</v>
      </c>
    </row>
    <row r="1012" spans="1:2" x14ac:dyDescent="0.25">
      <c r="A1012" s="3">
        <v>42064.70208333333</v>
      </c>
      <c r="B1012" s="2">
        <v>-20.281875928243</v>
      </c>
    </row>
    <row r="1013" spans="1:2" x14ac:dyDescent="0.25">
      <c r="A1013" s="3">
        <v>42064.702777777777</v>
      </c>
      <c r="B1013" s="2">
        <v>-29.383683395385741</v>
      </c>
    </row>
    <row r="1014" spans="1:2" x14ac:dyDescent="0.25">
      <c r="A1014" s="3">
        <v>42064.703472222223</v>
      </c>
      <c r="B1014" s="2">
        <v>-22.341087341308594</v>
      </c>
    </row>
    <row r="1015" spans="1:2" x14ac:dyDescent="0.25">
      <c r="A1015" s="3">
        <v>42064.70416666667</v>
      </c>
      <c r="B1015" s="2">
        <v>-21.906830724080404</v>
      </c>
    </row>
    <row r="1016" spans="1:2" x14ac:dyDescent="0.25">
      <c r="A1016" s="3">
        <v>42064.704861111109</v>
      </c>
      <c r="B1016" s="2">
        <v>-20.338630676269531</v>
      </c>
    </row>
    <row r="1017" spans="1:2" x14ac:dyDescent="0.25">
      <c r="A1017" s="3">
        <v>42064.705555555556</v>
      </c>
      <c r="B1017" s="2">
        <v>-32.603593571980795</v>
      </c>
    </row>
    <row r="1018" spans="1:2" x14ac:dyDescent="0.25">
      <c r="A1018" s="3">
        <v>42064.706250000003</v>
      </c>
      <c r="B1018" s="2">
        <v>-35.715970865885417</v>
      </c>
    </row>
    <row r="1019" spans="1:2" x14ac:dyDescent="0.25">
      <c r="A1019" s="3">
        <v>42064.706944444442</v>
      </c>
      <c r="B1019" s="2">
        <v>-38.219340133666989</v>
      </c>
    </row>
    <row r="1020" spans="1:2" x14ac:dyDescent="0.25">
      <c r="A1020" s="3">
        <v>42064.707638888889</v>
      </c>
      <c r="B1020" s="2">
        <v>-13.130589358011882</v>
      </c>
    </row>
    <row r="1021" spans="1:2" x14ac:dyDescent="0.25">
      <c r="A1021" s="3">
        <v>42064.708333333336</v>
      </c>
      <c r="B1021" s="2">
        <v>20.693586540222167</v>
      </c>
    </row>
    <row r="1022" spans="1:2" x14ac:dyDescent="0.25">
      <c r="A1022" s="3">
        <v>42064.709027777775</v>
      </c>
      <c r="B1022" s="2">
        <v>53.772200775146487</v>
      </c>
    </row>
    <row r="1023" spans="1:2" x14ac:dyDescent="0.25">
      <c r="A1023" s="3">
        <v>42064.709722222222</v>
      </c>
      <c r="B1023" s="2">
        <v>45.951852925618489</v>
      </c>
    </row>
    <row r="1024" spans="1:2" x14ac:dyDescent="0.25">
      <c r="A1024" s="3">
        <v>42064.710416666669</v>
      </c>
      <c r="B1024" s="2">
        <v>32.535670725504559</v>
      </c>
    </row>
    <row r="1025" spans="1:2" x14ac:dyDescent="0.25">
      <c r="A1025" s="3">
        <v>42064.711111111108</v>
      </c>
      <c r="B1025" s="2">
        <v>34.396557490030922</v>
      </c>
    </row>
    <row r="1026" spans="1:2" x14ac:dyDescent="0.25">
      <c r="A1026" s="3">
        <v>42064.711805555555</v>
      </c>
      <c r="B1026" s="2">
        <v>25.763654200236001</v>
      </c>
    </row>
    <row r="1027" spans="1:2" x14ac:dyDescent="0.25">
      <c r="A1027" s="3">
        <v>42064.712500000001</v>
      </c>
      <c r="B1027" s="2">
        <v>18.774766159057616</v>
      </c>
    </row>
    <row r="1028" spans="1:2" x14ac:dyDescent="0.25">
      <c r="A1028" s="3">
        <v>42064.713194444441</v>
      </c>
      <c r="B1028" s="2">
        <v>14.854407691955567</v>
      </c>
    </row>
    <row r="1029" spans="1:2" x14ac:dyDescent="0.25">
      <c r="A1029" s="3">
        <v>42064.713888888888</v>
      </c>
      <c r="B1029" s="2">
        <v>8.9501660029093433</v>
      </c>
    </row>
    <row r="1030" spans="1:2" x14ac:dyDescent="0.25">
      <c r="A1030" s="3">
        <v>42064.714583333334</v>
      </c>
      <c r="B1030" s="2">
        <v>-4.6408150037129721</v>
      </c>
    </row>
    <row r="1031" spans="1:2" x14ac:dyDescent="0.25">
      <c r="A1031" s="3">
        <v>42064.715277777781</v>
      </c>
      <c r="B1031" s="2">
        <v>-21.146900622049966</v>
      </c>
    </row>
    <row r="1032" spans="1:2" x14ac:dyDescent="0.25">
      <c r="A1032" s="3">
        <v>42064.71597222222</v>
      </c>
      <c r="B1032" s="2">
        <v>-32.576283518473311</v>
      </c>
    </row>
    <row r="1033" spans="1:2" x14ac:dyDescent="0.25">
      <c r="A1033" s="3">
        <v>42064.716666666667</v>
      </c>
      <c r="B1033" s="2">
        <v>-37.953548431396484</v>
      </c>
    </row>
    <row r="1034" spans="1:2" x14ac:dyDescent="0.25">
      <c r="A1034" s="3">
        <v>42064.717361111114</v>
      </c>
      <c r="B1034" s="2">
        <v>-27.221449534098308</v>
      </c>
    </row>
    <row r="1035" spans="1:2" x14ac:dyDescent="0.25">
      <c r="A1035" s="3">
        <v>42064.718055555553</v>
      </c>
      <c r="B1035" s="2">
        <v>-26.888162104288735</v>
      </c>
    </row>
    <row r="1036" spans="1:2" x14ac:dyDescent="0.25">
      <c r="A1036" s="3">
        <v>42064.71875</v>
      </c>
      <c r="B1036" s="2">
        <v>-28.25977872212728</v>
      </c>
    </row>
    <row r="1037" spans="1:2" x14ac:dyDescent="0.25">
      <c r="A1037" s="3">
        <v>42064.719444444447</v>
      </c>
      <c r="B1037" s="2">
        <v>-29.255321502685547</v>
      </c>
    </row>
    <row r="1038" spans="1:2" x14ac:dyDescent="0.25">
      <c r="A1038" s="3">
        <v>42064.720138888886</v>
      </c>
      <c r="B1038" s="2">
        <v>-29.105831146240234</v>
      </c>
    </row>
    <row r="1039" spans="1:2" x14ac:dyDescent="0.25">
      <c r="A1039" s="3">
        <v>42064.720833333333</v>
      </c>
      <c r="B1039" s="2">
        <v>-24.795621871948242</v>
      </c>
    </row>
    <row r="1040" spans="1:2" x14ac:dyDescent="0.25">
      <c r="A1040" s="3">
        <v>42064.72152777778</v>
      </c>
      <c r="B1040" s="2">
        <v>-23.011354827880858</v>
      </c>
    </row>
    <row r="1041" spans="1:2" x14ac:dyDescent="0.25">
      <c r="A1041" s="3">
        <v>42064.722222222219</v>
      </c>
      <c r="B1041" s="2">
        <v>-22.820365651448569</v>
      </c>
    </row>
    <row r="1042" spans="1:2" x14ac:dyDescent="0.25">
      <c r="A1042" s="3">
        <v>42064.722916666666</v>
      </c>
      <c r="B1042" s="2">
        <v>-25.45537986755371</v>
      </c>
    </row>
    <row r="1043" spans="1:2" x14ac:dyDescent="0.25">
      <c r="A1043" s="3">
        <v>42064.723611111112</v>
      </c>
      <c r="B1043" s="2">
        <v>-21.137176577250163</v>
      </c>
    </row>
    <row r="1044" spans="1:2" x14ac:dyDescent="0.25">
      <c r="A1044" s="3">
        <v>42064.724305555559</v>
      </c>
      <c r="B1044" s="2">
        <v>-21.718424924214681</v>
      </c>
    </row>
    <row r="1045" spans="1:2" x14ac:dyDescent="0.25">
      <c r="A1045" s="3">
        <v>42064.724999999999</v>
      </c>
      <c r="B1045" s="2">
        <v>-10.285398292541505</v>
      </c>
    </row>
    <row r="1046" spans="1:2" x14ac:dyDescent="0.25">
      <c r="A1046" s="3">
        <v>42064.725694444445</v>
      </c>
      <c r="B1046" s="2">
        <v>-10.085087998708088</v>
      </c>
    </row>
    <row r="1047" spans="1:2" x14ac:dyDescent="0.25">
      <c r="A1047" s="3">
        <v>42064.726388888892</v>
      </c>
      <c r="B1047" s="2">
        <v>-13.092579205830893</v>
      </c>
    </row>
    <row r="1048" spans="1:2" x14ac:dyDescent="0.25">
      <c r="A1048" s="3">
        <v>42064.727083333331</v>
      </c>
      <c r="B1048" s="2">
        <v>-15.7124724706014</v>
      </c>
    </row>
    <row r="1049" spans="1:2" x14ac:dyDescent="0.25">
      <c r="A1049" s="3">
        <v>42064.727777777778</v>
      </c>
      <c r="B1049" s="2">
        <v>-12.709110196431478</v>
      </c>
    </row>
    <row r="1050" spans="1:2" x14ac:dyDescent="0.25">
      <c r="A1050" s="3">
        <v>42064.728472222225</v>
      </c>
      <c r="B1050" s="2">
        <v>-12.252793121337891</v>
      </c>
    </row>
    <row r="1051" spans="1:2" x14ac:dyDescent="0.25">
      <c r="A1051" s="3">
        <v>42064.729166666664</v>
      </c>
      <c r="B1051" s="2">
        <v>-17.272928619384764</v>
      </c>
    </row>
    <row r="1052" spans="1:2" x14ac:dyDescent="0.25">
      <c r="A1052" s="3">
        <v>42064.729861111111</v>
      </c>
      <c r="B1052" s="2">
        <v>-16.790006001790363</v>
      </c>
    </row>
    <row r="1053" spans="1:2" x14ac:dyDescent="0.25">
      <c r="A1053" s="3">
        <v>42064.730555555558</v>
      </c>
      <c r="B1053" s="2">
        <v>-11.134450499216715</v>
      </c>
    </row>
    <row r="1054" spans="1:2" x14ac:dyDescent="0.25">
      <c r="A1054" s="3">
        <v>42064.731249999997</v>
      </c>
      <c r="B1054" s="2">
        <v>-4.998717753092448</v>
      </c>
    </row>
    <row r="1055" spans="1:2" x14ac:dyDescent="0.25">
      <c r="A1055" s="3">
        <v>42064.731944444444</v>
      </c>
      <c r="B1055" s="2">
        <v>-5.1155874093373619</v>
      </c>
    </row>
    <row r="1056" spans="1:2" x14ac:dyDescent="0.25">
      <c r="A1056" s="3">
        <v>42064.732638888891</v>
      </c>
      <c r="B1056" s="2">
        <v>-11.630778725941976</v>
      </c>
    </row>
    <row r="1057" spans="1:2" x14ac:dyDescent="0.25">
      <c r="A1057" s="3">
        <v>42064.73333333333</v>
      </c>
      <c r="B1057" s="2">
        <v>-13.382142766316731</v>
      </c>
    </row>
    <row r="1058" spans="1:2" x14ac:dyDescent="0.25">
      <c r="A1058" s="3">
        <v>42064.734027777777</v>
      </c>
      <c r="B1058" s="2">
        <v>-12.969023990631104</v>
      </c>
    </row>
    <row r="1059" spans="1:2" x14ac:dyDescent="0.25">
      <c r="A1059" s="3">
        <v>42064.734722222223</v>
      </c>
      <c r="B1059" s="2">
        <v>-15.311330858866373</v>
      </c>
    </row>
    <row r="1060" spans="1:2" x14ac:dyDescent="0.25">
      <c r="A1060" s="3">
        <v>42064.73541666667</v>
      </c>
      <c r="B1060" s="2">
        <v>-16.432705370585122</v>
      </c>
    </row>
    <row r="1061" spans="1:2" x14ac:dyDescent="0.25">
      <c r="A1061" s="3">
        <v>42064.736111111109</v>
      </c>
      <c r="B1061" s="2">
        <v>-19.703447850545249</v>
      </c>
    </row>
    <row r="1062" spans="1:2" x14ac:dyDescent="0.25">
      <c r="A1062" s="3">
        <v>42064.736805555556</v>
      </c>
      <c r="B1062" s="2">
        <v>-24.336344273885093</v>
      </c>
    </row>
    <row r="1063" spans="1:2" x14ac:dyDescent="0.25">
      <c r="A1063" s="3">
        <v>42064.737500000003</v>
      </c>
      <c r="B1063" s="2">
        <v>-27.544647725423179</v>
      </c>
    </row>
    <row r="1064" spans="1:2" x14ac:dyDescent="0.25">
      <c r="A1064" s="3">
        <v>42064.738194444442</v>
      </c>
      <c r="B1064" s="2">
        <v>-28.275897598266603</v>
      </c>
    </row>
    <row r="1065" spans="1:2" x14ac:dyDescent="0.25">
      <c r="A1065" s="3">
        <v>42064.738888888889</v>
      </c>
      <c r="B1065" s="2">
        <v>-25.087163416544595</v>
      </c>
    </row>
    <row r="1066" spans="1:2" x14ac:dyDescent="0.25">
      <c r="A1066" s="3">
        <v>42064.739583333336</v>
      </c>
      <c r="B1066" s="2">
        <v>-8.0926074981689453</v>
      </c>
    </row>
    <row r="1067" spans="1:2" x14ac:dyDescent="0.25">
      <c r="A1067" s="3">
        <v>42064.740277777775</v>
      </c>
      <c r="B1067" s="2">
        <v>6.5855647404988611</v>
      </c>
    </row>
    <row r="1068" spans="1:2" x14ac:dyDescent="0.25">
      <c r="A1068" s="3">
        <v>42064.740972222222</v>
      </c>
      <c r="B1068" s="2">
        <v>11.660958894093831</v>
      </c>
    </row>
    <row r="1069" spans="1:2" x14ac:dyDescent="0.25">
      <c r="A1069" s="3">
        <v>42064.741666666669</v>
      </c>
      <c r="B1069" s="2">
        <v>18.82010777791341</v>
      </c>
    </row>
    <row r="1070" spans="1:2" x14ac:dyDescent="0.25">
      <c r="A1070" s="3">
        <v>42064.742361111108</v>
      </c>
      <c r="B1070" s="2">
        <v>16.635690879821777</v>
      </c>
    </row>
    <row r="1071" spans="1:2" x14ac:dyDescent="0.25">
      <c r="A1071" s="3">
        <v>42064.743055555555</v>
      </c>
      <c r="B1071" s="2">
        <v>13.196701812744141</v>
      </c>
    </row>
    <row r="1072" spans="1:2" x14ac:dyDescent="0.25">
      <c r="A1072" s="3">
        <v>42064.743750000001</v>
      </c>
      <c r="B1072" s="2">
        <v>14.063730112711589</v>
      </c>
    </row>
    <row r="1073" spans="1:2" x14ac:dyDescent="0.25">
      <c r="A1073" s="3">
        <v>42064.744444444441</v>
      </c>
      <c r="B1073" s="2">
        <v>22.112056732177734</v>
      </c>
    </row>
    <row r="1074" spans="1:2" x14ac:dyDescent="0.25">
      <c r="A1074" s="3">
        <v>42064.745138888888</v>
      </c>
      <c r="B1074" s="2">
        <v>18.039543088277181</v>
      </c>
    </row>
    <row r="1075" spans="1:2" x14ac:dyDescent="0.25">
      <c r="A1075" s="3">
        <v>42064.745833333334</v>
      </c>
      <c r="B1075" s="2">
        <v>16.208844566345213</v>
      </c>
    </row>
    <row r="1076" spans="1:2" x14ac:dyDescent="0.25">
      <c r="A1076" s="3">
        <v>42064.746527777781</v>
      </c>
      <c r="B1076" s="2">
        <v>6.6202546755472822</v>
      </c>
    </row>
    <row r="1077" spans="1:2" x14ac:dyDescent="0.25">
      <c r="A1077" s="3">
        <v>42064.74722222222</v>
      </c>
      <c r="B1077" s="2">
        <v>-2.3524902184804279</v>
      </c>
    </row>
    <row r="1078" spans="1:2" x14ac:dyDescent="0.25">
      <c r="A1078" s="3">
        <v>42064.747916666667</v>
      </c>
      <c r="B1078" s="2">
        <v>-3.5418869574864704</v>
      </c>
    </row>
    <row r="1079" spans="1:2" x14ac:dyDescent="0.25">
      <c r="A1079" s="3">
        <v>42064.748611111114</v>
      </c>
      <c r="B1079" s="2">
        <v>-0.96327686309814453</v>
      </c>
    </row>
    <row r="1080" spans="1:2" x14ac:dyDescent="0.25">
      <c r="A1080" s="3">
        <v>42064.749305555553</v>
      </c>
      <c r="B1080" s="2">
        <v>-3.1008824984232586</v>
      </c>
    </row>
    <row r="1081" spans="1:2" x14ac:dyDescent="0.25">
      <c r="A1081" s="3">
        <v>42064.75</v>
      </c>
      <c r="B1081" s="2">
        <v>-3.3455133120218914</v>
      </c>
    </row>
    <row r="1082" spans="1:2" x14ac:dyDescent="0.25">
      <c r="A1082" s="3">
        <v>42064.750694444447</v>
      </c>
      <c r="B1082" s="2">
        <v>4.1186784108479815</v>
      </c>
    </row>
    <row r="1083" spans="1:2" x14ac:dyDescent="0.25">
      <c r="A1083" s="3">
        <v>42064.751388888886</v>
      </c>
      <c r="B1083" s="2">
        <v>3.5138409932454429</v>
      </c>
    </row>
    <row r="1084" spans="1:2" x14ac:dyDescent="0.25">
      <c r="A1084" s="3">
        <v>42064.752083333333</v>
      </c>
      <c r="B1084" s="2">
        <v>3.7682934602101645</v>
      </c>
    </row>
    <row r="1085" spans="1:2" x14ac:dyDescent="0.25">
      <c r="A1085" s="3">
        <v>42064.75277777778</v>
      </c>
      <c r="B1085" s="2">
        <v>3.2951705137888592</v>
      </c>
    </row>
    <row r="1086" spans="1:2" x14ac:dyDescent="0.25">
      <c r="A1086" s="3">
        <v>42064.753472222219</v>
      </c>
      <c r="B1086" s="2">
        <v>3.3726677020390827</v>
      </c>
    </row>
    <row r="1087" spans="1:2" x14ac:dyDescent="0.25">
      <c r="A1087" s="3">
        <v>42064.754166666666</v>
      </c>
      <c r="B1087" s="2">
        <v>0.80899152755737302</v>
      </c>
    </row>
    <row r="1088" spans="1:2" x14ac:dyDescent="0.25">
      <c r="A1088" s="3">
        <v>42064.754861111112</v>
      </c>
      <c r="B1088" s="2">
        <v>-2.7484270413716634</v>
      </c>
    </row>
    <row r="1089" spans="1:2" x14ac:dyDescent="0.25">
      <c r="A1089" s="3">
        <v>42064.755555555559</v>
      </c>
      <c r="B1089" s="2">
        <v>-2.159302075703939</v>
      </c>
    </row>
    <row r="1090" spans="1:2" x14ac:dyDescent="0.25">
      <c r="A1090" s="3">
        <v>42064.756249999999</v>
      </c>
      <c r="B1090" s="2">
        <v>-8.1538844108581543</v>
      </c>
    </row>
    <row r="1091" spans="1:2" x14ac:dyDescent="0.25">
      <c r="A1091" s="3">
        <v>42064.756944444445</v>
      </c>
      <c r="B1091" s="2">
        <v>-10.3275985399882</v>
      </c>
    </row>
    <row r="1092" spans="1:2" x14ac:dyDescent="0.25">
      <c r="A1092" s="3">
        <v>42064.757638888892</v>
      </c>
      <c r="B1092" s="2">
        <v>-5.1343567689259846</v>
      </c>
    </row>
    <row r="1093" spans="1:2" x14ac:dyDescent="0.25">
      <c r="A1093" s="3">
        <v>42064.758333333331</v>
      </c>
      <c r="B1093" s="2">
        <v>-7.3095230738321941</v>
      </c>
    </row>
    <row r="1094" spans="1:2" x14ac:dyDescent="0.25">
      <c r="A1094" s="3">
        <v>42064.759027777778</v>
      </c>
      <c r="B1094" s="2">
        <v>-11.107818953196208</v>
      </c>
    </row>
    <row r="1095" spans="1:2" x14ac:dyDescent="0.25">
      <c r="A1095" s="3">
        <v>42064.759722222225</v>
      </c>
      <c r="B1095" s="2">
        <v>-3.6524301846822103</v>
      </c>
    </row>
    <row r="1096" spans="1:2" x14ac:dyDescent="0.25">
      <c r="A1096" s="3">
        <v>42064.760416666664</v>
      </c>
      <c r="B1096" s="2">
        <v>-8.7117968559265133</v>
      </c>
    </row>
    <row r="1097" spans="1:2" x14ac:dyDescent="0.25">
      <c r="A1097" s="3">
        <v>42064.761111111111</v>
      </c>
      <c r="B1097" s="2">
        <v>-4.0257466395696007</v>
      </c>
    </row>
    <row r="1098" spans="1:2" x14ac:dyDescent="0.25">
      <c r="A1098" s="3">
        <v>42064.761805555558</v>
      </c>
      <c r="B1098" s="2">
        <v>-3.9976989746093752</v>
      </c>
    </row>
    <row r="1099" spans="1:2" x14ac:dyDescent="0.25">
      <c r="A1099" s="3">
        <v>42064.762499999997</v>
      </c>
      <c r="B1099" s="2">
        <v>-5.8158764839172363</v>
      </c>
    </row>
    <row r="1100" spans="1:2" x14ac:dyDescent="0.25">
      <c r="A1100" s="3">
        <v>42064.763194444444</v>
      </c>
      <c r="B1100" s="2">
        <v>-8.8381049156188958</v>
      </c>
    </row>
    <row r="1101" spans="1:2" x14ac:dyDescent="0.25">
      <c r="A1101" s="3">
        <v>42064.763888888891</v>
      </c>
      <c r="B1101" s="2">
        <v>-3.035817591349284</v>
      </c>
    </row>
    <row r="1102" spans="1:2" x14ac:dyDescent="0.25">
      <c r="A1102" s="3">
        <v>42064.76458333333</v>
      </c>
      <c r="B1102" s="2">
        <v>-0.68393936157226565</v>
      </c>
    </row>
    <row r="1103" spans="1:2" x14ac:dyDescent="0.25">
      <c r="A1103" s="3">
        <v>42064.765277777777</v>
      </c>
      <c r="B1103" s="2">
        <v>0.39161259333292642</v>
      </c>
    </row>
    <row r="1104" spans="1:2" x14ac:dyDescent="0.25">
      <c r="A1104" s="3">
        <v>42064.765972222223</v>
      </c>
      <c r="B1104" s="2">
        <v>-1.1174936294555664</v>
      </c>
    </row>
    <row r="1105" spans="1:2" x14ac:dyDescent="0.25">
      <c r="A1105" s="3">
        <v>42064.76666666667</v>
      </c>
      <c r="B1105" s="2">
        <v>0.46645903587341309</v>
      </c>
    </row>
    <row r="1106" spans="1:2" x14ac:dyDescent="0.25">
      <c r="A1106" s="3">
        <v>42064.767361111109</v>
      </c>
      <c r="B1106" s="2">
        <v>-0.1496308962504069</v>
      </c>
    </row>
    <row r="1107" spans="1:2" x14ac:dyDescent="0.25">
      <c r="A1107" s="3">
        <v>42064.768055555556</v>
      </c>
      <c r="B1107" s="2">
        <v>-4.1931255976359045</v>
      </c>
    </row>
    <row r="1108" spans="1:2" x14ac:dyDescent="0.25">
      <c r="A1108" s="3">
        <v>42064.768750000003</v>
      </c>
      <c r="B1108" s="2">
        <v>-3.6593743960062661</v>
      </c>
    </row>
    <row r="1109" spans="1:2" x14ac:dyDescent="0.25">
      <c r="A1109" s="3">
        <v>42064.769444444442</v>
      </c>
      <c r="B1109" s="2">
        <v>-4.9286272048950197</v>
      </c>
    </row>
    <row r="1110" spans="1:2" x14ac:dyDescent="0.25">
      <c r="A1110" s="3">
        <v>42064.770138888889</v>
      </c>
      <c r="B1110" s="2">
        <v>-10.972732098897298</v>
      </c>
    </row>
    <row r="1111" spans="1:2" x14ac:dyDescent="0.25">
      <c r="A1111" s="3">
        <v>42064.770833333336</v>
      </c>
      <c r="B1111" s="2">
        <v>-11.055050086975097</v>
      </c>
    </row>
    <row r="1112" spans="1:2" x14ac:dyDescent="0.25">
      <c r="A1112" s="3">
        <v>42064.771527777775</v>
      </c>
      <c r="B1112" s="2">
        <v>-7.6567680994669596</v>
      </c>
    </row>
    <row r="1113" spans="1:2" x14ac:dyDescent="0.25">
      <c r="A1113" s="3">
        <v>42064.772222222222</v>
      </c>
      <c r="B1113" s="2">
        <v>-8.2587425549825024</v>
      </c>
    </row>
    <row r="1114" spans="1:2" x14ac:dyDescent="0.25">
      <c r="A1114" s="3">
        <v>42064.772916666669</v>
      </c>
      <c r="B1114" s="2">
        <v>-7.9862405459086103</v>
      </c>
    </row>
    <row r="1115" spans="1:2" x14ac:dyDescent="0.25">
      <c r="A1115" s="3">
        <v>42064.773611111108</v>
      </c>
      <c r="B1115" s="2">
        <v>-10.076164404551188</v>
      </c>
    </row>
    <row r="1116" spans="1:2" x14ac:dyDescent="0.25">
      <c r="A1116" s="3">
        <v>42064.774305555555</v>
      </c>
      <c r="B1116" s="2">
        <v>-7.9288878758748371</v>
      </c>
    </row>
    <row r="1117" spans="1:2" x14ac:dyDescent="0.25">
      <c r="A1117" s="3">
        <v>42064.775000000001</v>
      </c>
      <c r="B1117" s="2">
        <v>-6.1420331637064614</v>
      </c>
    </row>
    <row r="1118" spans="1:2" x14ac:dyDescent="0.25">
      <c r="A1118" s="3">
        <v>42064.775694444441</v>
      </c>
      <c r="B1118" s="2">
        <v>-6.444102096557617</v>
      </c>
    </row>
    <row r="1119" spans="1:2" x14ac:dyDescent="0.25">
      <c r="A1119" s="3">
        <v>42064.776388888888</v>
      </c>
      <c r="B1119" s="2">
        <v>-13.314525254567464</v>
      </c>
    </row>
    <row r="1120" spans="1:2" x14ac:dyDescent="0.25">
      <c r="A1120" s="3">
        <v>42064.777083333334</v>
      </c>
      <c r="B1120" s="2">
        <v>-10.939471276601155</v>
      </c>
    </row>
    <row r="1121" spans="1:2" x14ac:dyDescent="0.25">
      <c r="A1121" s="3">
        <v>42064.777777777781</v>
      </c>
      <c r="B1121" s="2">
        <v>-13.176397546132405</v>
      </c>
    </row>
    <row r="1122" spans="1:2" x14ac:dyDescent="0.25">
      <c r="A1122" s="3">
        <v>42064.77847222222</v>
      </c>
      <c r="B1122" s="2">
        <v>-14.208037439982096</v>
      </c>
    </row>
    <row r="1123" spans="1:2" x14ac:dyDescent="0.25">
      <c r="A1123" s="3">
        <v>42064.779166666667</v>
      </c>
      <c r="B1123" s="2">
        <v>-11.426605892181396</v>
      </c>
    </row>
    <row r="1124" spans="1:2" x14ac:dyDescent="0.25">
      <c r="A1124" s="3">
        <v>42064.779861111114</v>
      </c>
      <c r="B1124" s="2">
        <v>-17.463717206319174</v>
      </c>
    </row>
    <row r="1125" spans="1:2" x14ac:dyDescent="0.25">
      <c r="A1125" s="3">
        <v>42064.780555555553</v>
      </c>
      <c r="B1125" s="2">
        <v>-15.294635264078776</v>
      </c>
    </row>
    <row r="1126" spans="1:2" x14ac:dyDescent="0.25">
      <c r="A1126" s="3">
        <v>42064.78125</v>
      </c>
      <c r="B1126" s="2">
        <v>-19.797724596659343</v>
      </c>
    </row>
    <row r="1127" spans="1:2" x14ac:dyDescent="0.25">
      <c r="A1127" s="3">
        <v>42064.781944444447</v>
      </c>
      <c r="B1127" s="2">
        <v>-22.164407285054526</v>
      </c>
    </row>
    <row r="1128" spans="1:2" x14ac:dyDescent="0.25">
      <c r="A1128" s="3">
        <v>42064.782638888886</v>
      </c>
      <c r="B1128" s="2">
        <v>-15.407363192240398</v>
      </c>
    </row>
    <row r="1129" spans="1:2" x14ac:dyDescent="0.25">
      <c r="A1129" s="3">
        <v>42064.783333333333</v>
      </c>
      <c r="B1129" s="2">
        <v>-15.081365585327148</v>
      </c>
    </row>
    <row r="1130" spans="1:2" x14ac:dyDescent="0.25">
      <c r="A1130" s="3">
        <v>42064.78402777778</v>
      </c>
      <c r="B1130" s="2">
        <v>-10.522532844543457</v>
      </c>
    </row>
    <row r="1131" spans="1:2" x14ac:dyDescent="0.25">
      <c r="A1131" s="3">
        <v>42064.784722222219</v>
      </c>
      <c r="B1131" s="2">
        <v>-14.094719123840331</v>
      </c>
    </row>
    <row r="1132" spans="1:2" x14ac:dyDescent="0.25">
      <c r="A1132" s="3">
        <v>42064.785416666666</v>
      </c>
      <c r="B1132" s="2">
        <v>-15.355254364013671</v>
      </c>
    </row>
    <row r="1133" spans="1:2" x14ac:dyDescent="0.25">
      <c r="A1133" s="3">
        <v>42064.786111111112</v>
      </c>
      <c r="B1133" s="2">
        <v>-11.915167458852132</v>
      </c>
    </row>
    <row r="1134" spans="1:2" x14ac:dyDescent="0.25">
      <c r="A1134" s="3">
        <v>42064.786805555559</v>
      </c>
      <c r="B1134" s="2">
        <v>-9.2361410458882656</v>
      </c>
    </row>
    <row r="1135" spans="1:2" x14ac:dyDescent="0.25">
      <c r="A1135" s="3">
        <v>42064.787499999999</v>
      </c>
      <c r="B1135" s="2">
        <v>-6.8572373708089192</v>
      </c>
    </row>
    <row r="1136" spans="1:2" x14ac:dyDescent="0.25">
      <c r="A1136" s="3">
        <v>42064.788194444445</v>
      </c>
      <c r="B1136" s="2">
        <v>-14.344894472757975</v>
      </c>
    </row>
    <row r="1137" spans="1:2" x14ac:dyDescent="0.25">
      <c r="A1137" s="3">
        <v>42064.788888888892</v>
      </c>
      <c r="B1137" s="2">
        <v>-10.452495797475178</v>
      </c>
    </row>
    <row r="1138" spans="1:2" x14ac:dyDescent="0.25">
      <c r="A1138" s="3">
        <v>42064.789583333331</v>
      </c>
      <c r="B1138" s="2">
        <v>-18.419872665405272</v>
      </c>
    </row>
    <row r="1139" spans="1:2" x14ac:dyDescent="0.25">
      <c r="A1139" s="3">
        <v>42064.790277777778</v>
      </c>
      <c r="B1139" s="2">
        <v>-18.937514750162759</v>
      </c>
    </row>
    <row r="1140" spans="1:2" x14ac:dyDescent="0.25">
      <c r="A1140" s="3">
        <v>42064.790972222225</v>
      </c>
      <c r="B1140" s="2">
        <v>-14.528634643554687</v>
      </c>
    </row>
    <row r="1141" spans="1:2" x14ac:dyDescent="0.25">
      <c r="A1141" s="3">
        <v>42064.791666666664</v>
      </c>
      <c r="B1141" s="2">
        <v>-9.8383215268452968</v>
      </c>
    </row>
    <row r="1142" spans="1:2" x14ac:dyDescent="0.25">
      <c r="A1142" s="3">
        <v>42064.792361111111</v>
      </c>
      <c r="B1142" s="2">
        <v>-2.4336922168731689</v>
      </c>
    </row>
    <row r="1143" spans="1:2" x14ac:dyDescent="0.25">
      <c r="A1143" s="3">
        <v>42064.793055555558</v>
      </c>
      <c r="B1143" s="2">
        <v>3.3481463114420573</v>
      </c>
    </row>
    <row r="1144" spans="1:2" x14ac:dyDescent="0.25">
      <c r="A1144" s="3">
        <v>42064.793749999997</v>
      </c>
      <c r="B1144" s="2">
        <v>4.696728356679281</v>
      </c>
    </row>
    <row r="1145" spans="1:2" x14ac:dyDescent="0.25">
      <c r="A1145" s="3">
        <v>42064.794444444444</v>
      </c>
      <c r="B1145" s="2">
        <v>4.6375682830810545</v>
      </c>
    </row>
    <row r="1146" spans="1:2" x14ac:dyDescent="0.25">
      <c r="A1146" s="3">
        <v>42064.795138888891</v>
      </c>
      <c r="B1146" s="2">
        <v>4.5637394110361731</v>
      </c>
    </row>
    <row r="1147" spans="1:2" x14ac:dyDescent="0.25">
      <c r="A1147" s="3">
        <v>42064.79583333333</v>
      </c>
      <c r="B1147" s="2">
        <v>-1.9759910345077514</v>
      </c>
    </row>
    <row r="1148" spans="1:2" x14ac:dyDescent="0.25">
      <c r="A1148" s="3">
        <v>42064.796527777777</v>
      </c>
      <c r="B1148" s="2">
        <v>2.2255303064982095</v>
      </c>
    </row>
    <row r="1149" spans="1:2" x14ac:dyDescent="0.25">
      <c r="A1149" s="3">
        <v>42064.797222222223</v>
      </c>
      <c r="B1149" s="2">
        <v>11.079549344380696</v>
      </c>
    </row>
    <row r="1150" spans="1:2" x14ac:dyDescent="0.25">
      <c r="A1150" s="3">
        <v>42064.79791666667</v>
      </c>
      <c r="B1150" s="2">
        <v>18.576668802897135</v>
      </c>
    </row>
    <row r="1151" spans="1:2" x14ac:dyDescent="0.25">
      <c r="A1151" s="3">
        <v>42064.798611111109</v>
      </c>
      <c r="B1151" s="2">
        <v>12.219401868184407</v>
      </c>
    </row>
    <row r="1152" spans="1:2" x14ac:dyDescent="0.25">
      <c r="A1152" s="3">
        <v>42064.799305555556</v>
      </c>
      <c r="B1152" s="2">
        <v>11.347874132792155</v>
      </c>
    </row>
    <row r="1153" spans="1:2" x14ac:dyDescent="0.25">
      <c r="A1153" s="3">
        <v>42064.800000000003</v>
      </c>
      <c r="B1153" s="2">
        <v>16.351129468282064</v>
      </c>
    </row>
    <row r="1154" spans="1:2" x14ac:dyDescent="0.25">
      <c r="A1154" s="3">
        <v>42064.800694444442</v>
      </c>
      <c r="B1154" s="2">
        <v>15.823410669962565</v>
      </c>
    </row>
    <row r="1155" spans="1:2" x14ac:dyDescent="0.25">
      <c r="A1155" s="3">
        <v>42064.801388888889</v>
      </c>
      <c r="B1155" s="2">
        <v>13.186062113444011</v>
      </c>
    </row>
    <row r="1156" spans="1:2" x14ac:dyDescent="0.25">
      <c r="A1156" s="3">
        <v>42064.802083333336</v>
      </c>
      <c r="B1156" s="2">
        <v>15.201109027862548</v>
      </c>
    </row>
    <row r="1157" spans="1:2" x14ac:dyDescent="0.25">
      <c r="A1157" s="3">
        <v>42064.802777777775</v>
      </c>
      <c r="B1157" s="2">
        <v>13.864729849497477</v>
      </c>
    </row>
    <row r="1158" spans="1:2" x14ac:dyDescent="0.25">
      <c r="A1158" s="3">
        <v>42064.803472222222</v>
      </c>
      <c r="B1158" s="2">
        <v>24.065487798055013</v>
      </c>
    </row>
    <row r="1159" spans="1:2" x14ac:dyDescent="0.25">
      <c r="A1159" s="3">
        <v>42064.804166666669</v>
      </c>
      <c r="B1159" s="2">
        <v>23.888856887817383</v>
      </c>
    </row>
    <row r="1160" spans="1:2" x14ac:dyDescent="0.25">
      <c r="A1160" s="3">
        <v>42064.804861111108</v>
      </c>
      <c r="B1160" s="2">
        <v>21.314612261454265</v>
      </c>
    </row>
    <row r="1161" spans="1:2" x14ac:dyDescent="0.25">
      <c r="A1161" s="3">
        <v>42064.805555555555</v>
      </c>
      <c r="B1161" s="2">
        <v>21.66724942525228</v>
      </c>
    </row>
    <row r="1162" spans="1:2" x14ac:dyDescent="0.25">
      <c r="A1162" s="3">
        <v>42064.806250000001</v>
      </c>
      <c r="B1162" s="2">
        <v>23.637234624226888</v>
      </c>
    </row>
    <row r="1163" spans="1:2" x14ac:dyDescent="0.25">
      <c r="A1163" s="3">
        <v>42064.806944444441</v>
      </c>
      <c r="B1163" s="2">
        <v>25.618598429361978</v>
      </c>
    </row>
    <row r="1164" spans="1:2" x14ac:dyDescent="0.25">
      <c r="A1164" s="3">
        <v>42064.807638888888</v>
      </c>
      <c r="B1164" s="2">
        <v>23.061182149251302</v>
      </c>
    </row>
    <row r="1165" spans="1:2" x14ac:dyDescent="0.25">
      <c r="A1165" s="3">
        <v>42064.808333333334</v>
      </c>
      <c r="B1165" s="2">
        <v>28.633658599853515</v>
      </c>
    </row>
    <row r="1166" spans="1:2" x14ac:dyDescent="0.25">
      <c r="A1166" s="3">
        <v>42064.809027777781</v>
      </c>
      <c r="B1166" s="2">
        <v>25.633535003662111</v>
      </c>
    </row>
    <row r="1167" spans="1:2" x14ac:dyDescent="0.25">
      <c r="A1167" s="3">
        <v>42064.80972222222</v>
      </c>
      <c r="B1167" s="2">
        <v>4.0654474735260013</v>
      </c>
    </row>
    <row r="1168" spans="1:2" x14ac:dyDescent="0.25">
      <c r="A1168" s="3">
        <v>42064.810416666667</v>
      </c>
      <c r="B1168" s="2">
        <v>-10.097444089253743</v>
      </c>
    </row>
    <row r="1169" spans="1:2" x14ac:dyDescent="0.25">
      <c r="A1169" s="3">
        <v>42064.811111111114</v>
      </c>
      <c r="B1169" s="2">
        <v>-20.534922409057618</v>
      </c>
    </row>
    <row r="1170" spans="1:2" x14ac:dyDescent="0.25">
      <c r="A1170" s="3">
        <v>42064.811805555553</v>
      </c>
      <c r="B1170" s="2">
        <v>-23.152541732788087</v>
      </c>
    </row>
    <row r="1171" spans="1:2" x14ac:dyDescent="0.25">
      <c r="A1171" s="3">
        <v>42064.8125</v>
      </c>
      <c r="B1171" s="2">
        <v>-21.692607180277506</v>
      </c>
    </row>
    <row r="1172" spans="1:2" x14ac:dyDescent="0.25">
      <c r="A1172" s="3">
        <v>42064.813194444447</v>
      </c>
      <c r="B1172" s="2">
        <v>-25.624229431152344</v>
      </c>
    </row>
    <row r="1173" spans="1:2" x14ac:dyDescent="0.25">
      <c r="A1173" s="3">
        <v>42064.813888888886</v>
      </c>
      <c r="B1173" s="2">
        <v>-32.361340586344404</v>
      </c>
    </row>
    <row r="1174" spans="1:2" x14ac:dyDescent="0.25">
      <c r="A1174" s="3">
        <v>42064.814583333333</v>
      </c>
      <c r="B1174" s="2">
        <v>-32.060321680704753</v>
      </c>
    </row>
    <row r="1175" spans="1:2" x14ac:dyDescent="0.25">
      <c r="A1175" s="3">
        <v>42064.81527777778</v>
      </c>
      <c r="B1175" s="2">
        <v>-29.031379826863606</v>
      </c>
    </row>
    <row r="1176" spans="1:2" x14ac:dyDescent="0.25">
      <c r="A1176" s="3">
        <v>42064.815972222219</v>
      </c>
      <c r="B1176" s="2">
        <v>-33.942615254720053</v>
      </c>
    </row>
    <row r="1177" spans="1:2" x14ac:dyDescent="0.25">
      <c r="A1177" s="3">
        <v>42064.816666666666</v>
      </c>
      <c r="B1177" s="2">
        <v>-26.898053487141926</v>
      </c>
    </row>
    <row r="1178" spans="1:2" x14ac:dyDescent="0.25">
      <c r="A1178" s="3">
        <v>42064.817361111112</v>
      </c>
      <c r="B1178" s="2">
        <v>-19.504817708333334</v>
      </c>
    </row>
    <row r="1179" spans="1:2" x14ac:dyDescent="0.25">
      <c r="A1179" s="3">
        <v>42064.818055555559</v>
      </c>
      <c r="B1179" s="2">
        <v>-14.780945968627929</v>
      </c>
    </row>
    <row r="1180" spans="1:2" x14ac:dyDescent="0.25">
      <c r="A1180" s="3">
        <v>42064.818749999999</v>
      </c>
      <c r="B1180" s="2">
        <v>-11.745677089691162</v>
      </c>
    </row>
    <row r="1181" spans="1:2" x14ac:dyDescent="0.25">
      <c r="A1181" s="3">
        <v>42064.819444444445</v>
      </c>
      <c r="B1181" s="2">
        <v>-9.2152341206868496</v>
      </c>
    </row>
    <row r="1182" spans="1:2" x14ac:dyDescent="0.25">
      <c r="A1182" s="3">
        <v>42064.820138888892</v>
      </c>
      <c r="B1182" s="2">
        <v>-9.8235971768697095</v>
      </c>
    </row>
    <row r="1183" spans="1:2" x14ac:dyDescent="0.25">
      <c r="A1183" s="3">
        <v>42064.820833333331</v>
      </c>
      <c r="B1183" s="2">
        <v>-4.7498005072275795</v>
      </c>
    </row>
    <row r="1184" spans="1:2" x14ac:dyDescent="0.25">
      <c r="A1184" s="3">
        <v>42064.821527777778</v>
      </c>
      <c r="B1184" s="2">
        <v>0.32651522954305012</v>
      </c>
    </row>
    <row r="1185" spans="1:2" x14ac:dyDescent="0.25">
      <c r="A1185" s="3">
        <v>42064.822222222225</v>
      </c>
      <c r="B1185" s="2">
        <v>-3.6595005671183269</v>
      </c>
    </row>
    <row r="1186" spans="1:2" x14ac:dyDescent="0.25">
      <c r="A1186" s="3">
        <v>42064.822916666664</v>
      </c>
      <c r="B1186" s="2">
        <v>-3.435927216211955</v>
      </c>
    </row>
    <row r="1187" spans="1:2" x14ac:dyDescent="0.25">
      <c r="A1187" s="3">
        <v>42064.823611111111</v>
      </c>
      <c r="B1187" s="2">
        <v>-7.9441236178080237</v>
      </c>
    </row>
    <row r="1188" spans="1:2" x14ac:dyDescent="0.25">
      <c r="A1188" s="3">
        <v>42064.824305555558</v>
      </c>
      <c r="B1188" s="2">
        <v>-7.0926502227783201</v>
      </c>
    </row>
    <row r="1189" spans="1:2" x14ac:dyDescent="0.25">
      <c r="A1189" s="3">
        <v>42064.824999999997</v>
      </c>
      <c r="B1189" s="2">
        <v>-12.908489418029784</v>
      </c>
    </row>
    <row r="1190" spans="1:2" x14ac:dyDescent="0.25">
      <c r="A1190" s="3">
        <v>42064.825694444444</v>
      </c>
      <c r="B1190" s="2">
        <v>-9.9833645502726238</v>
      </c>
    </row>
    <row r="1191" spans="1:2" x14ac:dyDescent="0.25">
      <c r="A1191" s="3">
        <v>42064.826388888891</v>
      </c>
      <c r="B1191" s="2">
        <v>-7.6688123385111489</v>
      </c>
    </row>
    <row r="1192" spans="1:2" x14ac:dyDescent="0.25">
      <c r="A1192" s="3">
        <v>42064.82708333333</v>
      </c>
      <c r="B1192" s="2">
        <v>-10.78514575958252</v>
      </c>
    </row>
    <row r="1193" spans="1:2" x14ac:dyDescent="0.25">
      <c r="A1193" s="3">
        <v>42064.827777777777</v>
      </c>
      <c r="B1193" s="2">
        <v>-14.731879997253419</v>
      </c>
    </row>
    <row r="1194" spans="1:2" x14ac:dyDescent="0.25">
      <c r="A1194" s="3">
        <v>42064.828472222223</v>
      </c>
      <c r="B1194" s="2">
        <v>-12.906609598795573</v>
      </c>
    </row>
    <row r="1195" spans="1:2" x14ac:dyDescent="0.25">
      <c r="A1195" s="3">
        <v>42064.82916666667</v>
      </c>
      <c r="B1195" s="2">
        <v>-7.979586434364319</v>
      </c>
    </row>
    <row r="1196" spans="1:2" x14ac:dyDescent="0.25">
      <c r="A1196" s="3">
        <v>42064.829861111109</v>
      </c>
      <c r="B1196" s="2">
        <v>-3.5697667996088662</v>
      </c>
    </row>
    <row r="1197" spans="1:2" x14ac:dyDescent="0.25">
      <c r="A1197" s="3">
        <v>42064.830555555556</v>
      </c>
      <c r="B1197" s="2">
        <v>-6.3875807603200281</v>
      </c>
    </row>
    <row r="1198" spans="1:2" x14ac:dyDescent="0.25">
      <c r="A1198" s="3">
        <v>42064.831250000003</v>
      </c>
      <c r="B1198" s="2">
        <v>-5.9106259663899738</v>
      </c>
    </row>
    <row r="1199" spans="1:2" x14ac:dyDescent="0.25">
      <c r="A1199" s="3">
        <v>42064.831944444442</v>
      </c>
      <c r="B1199" s="2">
        <v>-6.6594635645548506</v>
      </c>
    </row>
    <row r="1200" spans="1:2" x14ac:dyDescent="0.25">
      <c r="A1200" s="3">
        <v>42064.832638888889</v>
      </c>
      <c r="B1200" s="2">
        <v>-1.9163561503092448</v>
      </c>
    </row>
    <row r="1201" spans="1:2" x14ac:dyDescent="0.25">
      <c r="A1201" s="3">
        <v>42064.833333333336</v>
      </c>
      <c r="B1201" s="2">
        <v>-4.2519995212554935</v>
      </c>
    </row>
    <row r="1202" spans="1:2" x14ac:dyDescent="0.25">
      <c r="A1202" s="3">
        <v>42064.834027777775</v>
      </c>
      <c r="B1202" s="2">
        <v>-9.6125316619873044E-2</v>
      </c>
    </row>
    <row r="1203" spans="1:2" x14ac:dyDescent="0.25">
      <c r="A1203" s="3">
        <v>42064.834722222222</v>
      </c>
      <c r="B1203" s="2">
        <v>6.2931545575459795</v>
      </c>
    </row>
    <row r="1204" spans="1:2" x14ac:dyDescent="0.25">
      <c r="A1204" s="3">
        <v>42064.835416666669</v>
      </c>
      <c r="B1204" s="2">
        <v>1.1816867192586262</v>
      </c>
    </row>
    <row r="1205" spans="1:2" x14ac:dyDescent="0.25">
      <c r="A1205" s="3">
        <v>42064.836111111108</v>
      </c>
      <c r="B1205" s="2">
        <v>3.555706262588501</v>
      </c>
    </row>
    <row r="1206" spans="1:2" x14ac:dyDescent="0.25">
      <c r="A1206" s="3">
        <v>42064.836805555555</v>
      </c>
      <c r="B1206" s="2">
        <v>-1.0298250754674276</v>
      </c>
    </row>
    <row r="1207" spans="1:2" x14ac:dyDescent="0.25">
      <c r="A1207" s="3">
        <v>42064.837500000001</v>
      </c>
      <c r="B1207" s="2">
        <v>-2.2534371773401896</v>
      </c>
    </row>
    <row r="1208" spans="1:2" x14ac:dyDescent="0.25">
      <c r="A1208" s="3">
        <v>42064.838194444441</v>
      </c>
      <c r="B1208" s="2">
        <v>-2.8893397092819213</v>
      </c>
    </row>
    <row r="1209" spans="1:2" x14ac:dyDescent="0.25">
      <c r="A1209" s="3">
        <v>42064.838888888888</v>
      </c>
      <c r="B1209" s="2">
        <v>5.2277986764907833</v>
      </c>
    </row>
    <row r="1210" spans="1:2" x14ac:dyDescent="0.25">
      <c r="A1210" s="3">
        <v>42064.839583333334</v>
      </c>
      <c r="B1210" s="2">
        <v>2.1408585548400878</v>
      </c>
    </row>
    <row r="1211" spans="1:2" x14ac:dyDescent="0.25">
      <c r="A1211" s="3">
        <v>42064.840277777781</v>
      </c>
      <c r="B1211" s="2">
        <v>4.3250943660736088</v>
      </c>
    </row>
    <row r="1212" spans="1:2" x14ac:dyDescent="0.25">
      <c r="A1212" s="3">
        <v>42064.84097222222</v>
      </c>
      <c r="B1212" s="2">
        <v>1.6480918089548746</v>
      </c>
    </row>
    <row r="1213" spans="1:2" x14ac:dyDescent="0.25">
      <c r="A1213" s="3">
        <v>42064.841666666667</v>
      </c>
      <c r="B1213" s="2">
        <v>-6.2326390266418459</v>
      </c>
    </row>
    <row r="1214" spans="1:2" x14ac:dyDescent="0.25">
      <c r="A1214" s="3">
        <v>42064.842361111114</v>
      </c>
      <c r="B1214" s="2">
        <v>-8.4490136146545414</v>
      </c>
    </row>
    <row r="1215" spans="1:2" x14ac:dyDescent="0.25">
      <c r="A1215" s="3">
        <v>42064.843055555553</v>
      </c>
      <c r="B1215" s="2">
        <v>-4.2025426387786862</v>
      </c>
    </row>
    <row r="1216" spans="1:2" x14ac:dyDescent="0.25">
      <c r="A1216" s="3">
        <v>42064.84375</v>
      </c>
      <c r="B1216" s="2">
        <v>1.6914681514104208</v>
      </c>
    </row>
    <row r="1217" spans="1:2" x14ac:dyDescent="0.25">
      <c r="A1217" s="3">
        <v>42064.844444444447</v>
      </c>
      <c r="B1217" s="2">
        <v>2.4672125498453776</v>
      </c>
    </row>
    <row r="1218" spans="1:2" x14ac:dyDescent="0.25">
      <c r="A1218" s="3">
        <v>42064.845138888886</v>
      </c>
      <c r="B1218" s="2">
        <v>0.92500661214192703</v>
      </c>
    </row>
    <row r="1219" spans="1:2" x14ac:dyDescent="0.25">
      <c r="A1219" s="3">
        <v>42064.845833333333</v>
      </c>
      <c r="B1219" s="2">
        <v>1.4119879404703777</v>
      </c>
    </row>
    <row r="1220" spans="1:2" x14ac:dyDescent="0.25">
      <c r="A1220" s="3">
        <v>42064.84652777778</v>
      </c>
      <c r="B1220" s="2">
        <v>-0.17275797526041667</v>
      </c>
    </row>
    <row r="1221" spans="1:2" x14ac:dyDescent="0.25">
      <c r="A1221" s="3">
        <v>42064.847222222219</v>
      </c>
      <c r="B1221" s="2">
        <v>11.561048285166423</v>
      </c>
    </row>
    <row r="1222" spans="1:2" x14ac:dyDescent="0.25">
      <c r="A1222" s="3">
        <v>42064.847916666666</v>
      </c>
      <c r="B1222" s="2">
        <v>11.289685757954915</v>
      </c>
    </row>
    <row r="1223" spans="1:2" x14ac:dyDescent="0.25">
      <c r="A1223" s="3">
        <v>42064.848611111112</v>
      </c>
      <c r="B1223" s="2">
        <v>8.2757964928944912</v>
      </c>
    </row>
    <row r="1224" spans="1:2" x14ac:dyDescent="0.25">
      <c r="A1224" s="3">
        <v>42064.849305555559</v>
      </c>
      <c r="B1224" s="2">
        <v>3.5550668080647787</v>
      </c>
    </row>
    <row r="1225" spans="1:2" x14ac:dyDescent="0.25">
      <c r="A1225" s="3">
        <v>42064.85</v>
      </c>
      <c r="B1225" s="2">
        <v>4.1627631664276121</v>
      </c>
    </row>
    <row r="1226" spans="1:2" x14ac:dyDescent="0.25">
      <c r="A1226" s="3">
        <v>42064.850694444445</v>
      </c>
      <c r="B1226" s="2">
        <v>9.1306131998697921</v>
      </c>
    </row>
    <row r="1227" spans="1:2" x14ac:dyDescent="0.25">
      <c r="A1227" s="3">
        <v>42064.851388888892</v>
      </c>
      <c r="B1227" s="2">
        <v>11.337946319580078</v>
      </c>
    </row>
    <row r="1228" spans="1:2" x14ac:dyDescent="0.25">
      <c r="A1228" s="3">
        <v>42064.852083333331</v>
      </c>
      <c r="B1228" s="2">
        <v>10.185808944702149</v>
      </c>
    </row>
    <row r="1229" spans="1:2" x14ac:dyDescent="0.25">
      <c r="A1229" s="3">
        <v>42064.852777777778</v>
      </c>
      <c r="B1229" s="2">
        <v>8.4704518000284832</v>
      </c>
    </row>
    <row r="1230" spans="1:2" x14ac:dyDescent="0.25">
      <c r="A1230" s="3">
        <v>42064.853472222225</v>
      </c>
      <c r="B1230" s="2">
        <v>12.526958974202474</v>
      </c>
    </row>
    <row r="1231" spans="1:2" x14ac:dyDescent="0.25">
      <c r="A1231" s="3">
        <v>42064.854166666664</v>
      </c>
      <c r="B1231" s="2">
        <v>6.3837047576904293</v>
      </c>
    </row>
    <row r="1232" spans="1:2" x14ac:dyDescent="0.25">
      <c r="A1232" s="3">
        <v>42064.854861111111</v>
      </c>
      <c r="B1232" s="2">
        <v>9.9451653798421216</v>
      </c>
    </row>
    <row r="1233" spans="1:2" x14ac:dyDescent="0.25">
      <c r="A1233" s="3">
        <v>42064.855555555558</v>
      </c>
      <c r="B1233" s="2">
        <v>17.403621864318847</v>
      </c>
    </row>
    <row r="1234" spans="1:2" x14ac:dyDescent="0.25">
      <c r="A1234" s="3">
        <v>42064.856249999997</v>
      </c>
      <c r="B1234" s="2">
        <v>19.262941996256512</v>
      </c>
    </row>
    <row r="1235" spans="1:2" x14ac:dyDescent="0.25">
      <c r="A1235" s="3">
        <v>42064.856944444444</v>
      </c>
      <c r="B1235" s="2">
        <v>19.448724937438964</v>
      </c>
    </row>
    <row r="1236" spans="1:2" x14ac:dyDescent="0.25">
      <c r="A1236" s="3">
        <v>42064.857638888891</v>
      </c>
      <c r="B1236" s="2">
        <v>20.829257074991862</v>
      </c>
    </row>
    <row r="1237" spans="1:2" x14ac:dyDescent="0.25">
      <c r="A1237" s="3">
        <v>42064.85833333333</v>
      </c>
      <c r="B1237" s="2">
        <v>15.514902623494466</v>
      </c>
    </row>
    <row r="1238" spans="1:2" x14ac:dyDescent="0.25">
      <c r="A1238" s="3">
        <v>42064.859027777777</v>
      </c>
      <c r="B1238" s="2">
        <v>20.637760416666666</v>
      </c>
    </row>
    <row r="1239" spans="1:2" x14ac:dyDescent="0.25">
      <c r="A1239" s="3">
        <v>42064.859722222223</v>
      </c>
      <c r="B1239" s="2">
        <v>21.738256899515786</v>
      </c>
    </row>
    <row r="1240" spans="1:2" x14ac:dyDescent="0.25">
      <c r="A1240" s="3">
        <v>42064.86041666667</v>
      </c>
      <c r="B1240" s="2">
        <v>20.039166132609051</v>
      </c>
    </row>
    <row r="1241" spans="1:2" x14ac:dyDescent="0.25">
      <c r="A1241" s="3">
        <v>42064.861111111109</v>
      </c>
      <c r="B1241" s="2">
        <v>24.369533030192056</v>
      </c>
    </row>
    <row r="1242" spans="1:2" x14ac:dyDescent="0.25">
      <c r="A1242" s="3">
        <v>42064.861805555556</v>
      </c>
      <c r="B1242" s="2">
        <v>30.210123062133789</v>
      </c>
    </row>
    <row r="1243" spans="1:2" x14ac:dyDescent="0.25">
      <c r="A1243" s="3">
        <v>42064.862500000003</v>
      </c>
      <c r="B1243" s="2">
        <v>29.402499262491862</v>
      </c>
    </row>
    <row r="1244" spans="1:2" x14ac:dyDescent="0.25">
      <c r="A1244" s="3">
        <v>42064.863194444442</v>
      </c>
      <c r="B1244" s="2">
        <v>34.395137023925784</v>
      </c>
    </row>
    <row r="1245" spans="1:2" x14ac:dyDescent="0.25">
      <c r="A1245" s="3">
        <v>42064.863888888889</v>
      </c>
      <c r="B1245" s="2">
        <v>32.005913798014326</v>
      </c>
    </row>
    <row r="1246" spans="1:2" x14ac:dyDescent="0.25">
      <c r="A1246" s="3">
        <v>42064.864583333336</v>
      </c>
      <c r="B1246" s="2">
        <v>16.815502166748047</v>
      </c>
    </row>
    <row r="1247" spans="1:2" x14ac:dyDescent="0.25">
      <c r="A1247" s="3">
        <v>42064.865277777775</v>
      </c>
      <c r="B1247" s="2">
        <v>5.1510464668273928</v>
      </c>
    </row>
    <row r="1248" spans="1:2" x14ac:dyDescent="0.25">
      <c r="A1248" s="3">
        <v>42064.865972222222</v>
      </c>
      <c r="B1248" s="2">
        <v>-0.67008883158365884</v>
      </c>
    </row>
    <row r="1249" spans="1:2" x14ac:dyDescent="0.25">
      <c r="A1249" s="3">
        <v>42064.866666666669</v>
      </c>
      <c r="B1249" s="2">
        <v>-8.2747033754984542</v>
      </c>
    </row>
    <row r="1250" spans="1:2" x14ac:dyDescent="0.25">
      <c r="A1250" s="3">
        <v>42064.867361111108</v>
      </c>
      <c r="B1250" s="2">
        <v>-16.203739039103191</v>
      </c>
    </row>
    <row r="1251" spans="1:2" x14ac:dyDescent="0.25">
      <c r="A1251" s="3">
        <v>42064.868055555555</v>
      </c>
      <c r="B1251" s="2">
        <v>-21.071676635742186</v>
      </c>
    </row>
    <row r="1252" spans="1:2" x14ac:dyDescent="0.25">
      <c r="A1252" s="3">
        <v>42064.868750000001</v>
      </c>
      <c r="B1252" s="2">
        <v>-25.114964040120444</v>
      </c>
    </row>
    <row r="1253" spans="1:2" x14ac:dyDescent="0.25">
      <c r="A1253" s="3">
        <v>42064.869444444441</v>
      </c>
      <c r="B1253" s="2">
        <v>-36.932257843017581</v>
      </c>
    </row>
    <row r="1254" spans="1:2" x14ac:dyDescent="0.25">
      <c r="A1254" s="3">
        <v>42064.870138888888</v>
      </c>
      <c r="B1254" s="2">
        <v>-31.300838216145834</v>
      </c>
    </row>
    <row r="1255" spans="1:2" x14ac:dyDescent="0.25">
      <c r="A1255" s="3">
        <v>42064.870833333334</v>
      </c>
      <c r="B1255" s="2">
        <v>-20.740121777852377</v>
      </c>
    </row>
    <row r="1256" spans="1:2" x14ac:dyDescent="0.25">
      <c r="A1256" s="3">
        <v>42064.871527777781</v>
      </c>
      <c r="B1256" s="2">
        <v>-16.319106356302896</v>
      </c>
    </row>
    <row r="1257" spans="1:2" x14ac:dyDescent="0.25">
      <c r="A1257" s="3">
        <v>42064.87222222222</v>
      </c>
      <c r="B1257" s="2">
        <v>-15.717052904764811</v>
      </c>
    </row>
    <row r="1258" spans="1:2" x14ac:dyDescent="0.25">
      <c r="A1258" s="3">
        <v>42064.872916666667</v>
      </c>
      <c r="B1258" s="2">
        <v>-8.8525745391845696</v>
      </c>
    </row>
    <row r="1259" spans="1:2" x14ac:dyDescent="0.25">
      <c r="A1259" s="3">
        <v>42064.873611111114</v>
      </c>
      <c r="B1259" s="2">
        <v>-1.4113062858581542</v>
      </c>
    </row>
    <row r="1260" spans="1:2" x14ac:dyDescent="0.25">
      <c r="A1260" s="3">
        <v>42064.874305555553</v>
      </c>
      <c r="B1260" s="2">
        <v>1.3643457412719726</v>
      </c>
    </row>
    <row r="1261" spans="1:2" x14ac:dyDescent="0.25">
      <c r="A1261" s="3">
        <v>42064.875</v>
      </c>
      <c r="B1261" s="2">
        <v>6.4883764584859209</v>
      </c>
    </row>
    <row r="1262" spans="1:2" x14ac:dyDescent="0.25">
      <c r="A1262" s="3">
        <v>42064.875694444447</v>
      </c>
      <c r="B1262" s="2">
        <v>16.033410135904948</v>
      </c>
    </row>
    <row r="1263" spans="1:2" x14ac:dyDescent="0.25">
      <c r="A1263" s="3">
        <v>42064.876388888886</v>
      </c>
      <c r="B1263" s="2">
        <v>24.069243113199871</v>
      </c>
    </row>
    <row r="1264" spans="1:2" x14ac:dyDescent="0.25">
      <c r="A1264" s="3">
        <v>42064.877083333333</v>
      </c>
      <c r="B1264" s="2">
        <v>27.779072570800782</v>
      </c>
    </row>
    <row r="1265" spans="1:2" x14ac:dyDescent="0.25">
      <c r="A1265" s="3">
        <v>42064.87777777778</v>
      </c>
      <c r="B1265" s="2">
        <v>24.292221132914225</v>
      </c>
    </row>
    <row r="1266" spans="1:2" x14ac:dyDescent="0.25">
      <c r="A1266" s="3">
        <v>42064.878472222219</v>
      </c>
      <c r="B1266" s="2">
        <v>3.7140448093414307</v>
      </c>
    </row>
    <row r="1267" spans="1:2" x14ac:dyDescent="0.25">
      <c r="A1267" s="3">
        <v>42064.879166666666</v>
      </c>
      <c r="B1267" s="2">
        <v>-9.6211325963338208</v>
      </c>
    </row>
    <row r="1268" spans="1:2" x14ac:dyDescent="0.25">
      <c r="A1268" s="3">
        <v>42064.879861111112</v>
      </c>
      <c r="B1268" s="2">
        <v>-16.230462582906089</v>
      </c>
    </row>
    <row r="1269" spans="1:2" x14ac:dyDescent="0.25">
      <c r="A1269" s="3">
        <v>42064.880555555559</v>
      </c>
      <c r="B1269" s="2">
        <v>-19.991894594828288</v>
      </c>
    </row>
    <row r="1270" spans="1:2" x14ac:dyDescent="0.25">
      <c r="A1270" s="3">
        <v>42064.881249999999</v>
      </c>
      <c r="B1270" s="2">
        <v>-19.795082918802898</v>
      </c>
    </row>
    <row r="1271" spans="1:2" x14ac:dyDescent="0.25">
      <c r="A1271" s="3">
        <v>42064.881944444445</v>
      </c>
      <c r="B1271" s="2">
        <v>-27.167056846618653</v>
      </c>
    </row>
    <row r="1272" spans="1:2" x14ac:dyDescent="0.25">
      <c r="A1272" s="3">
        <v>42064.882638888892</v>
      </c>
      <c r="B1272" s="2">
        <v>-26.130756886800132</v>
      </c>
    </row>
    <row r="1273" spans="1:2" x14ac:dyDescent="0.25">
      <c r="A1273" s="3">
        <v>42064.883333333331</v>
      </c>
      <c r="B1273" s="2">
        <v>-25.040268834431966</v>
      </c>
    </row>
    <row r="1274" spans="1:2" x14ac:dyDescent="0.25">
      <c r="A1274" s="3">
        <v>42064.884027777778</v>
      </c>
      <c r="B1274" s="2">
        <v>-19.702090136210124</v>
      </c>
    </row>
    <row r="1275" spans="1:2" x14ac:dyDescent="0.25">
      <c r="A1275" s="3">
        <v>42064.884722222225</v>
      </c>
      <c r="B1275" s="2">
        <v>-25.594383748372397</v>
      </c>
    </row>
    <row r="1276" spans="1:2" x14ac:dyDescent="0.25">
      <c r="A1276" s="3">
        <v>42064.885416666664</v>
      </c>
      <c r="B1276" s="2">
        <v>-24.396317672729491</v>
      </c>
    </row>
    <row r="1277" spans="1:2" x14ac:dyDescent="0.25">
      <c r="A1277" s="3">
        <v>42064.886111111111</v>
      </c>
      <c r="B1277" s="2">
        <v>-22.394894409179688</v>
      </c>
    </row>
    <row r="1278" spans="1:2" x14ac:dyDescent="0.25">
      <c r="A1278" s="3">
        <v>42064.886805555558</v>
      </c>
      <c r="B1278" s="2">
        <v>-13.241867574055989</v>
      </c>
    </row>
    <row r="1279" spans="1:2" x14ac:dyDescent="0.25">
      <c r="A1279" s="3">
        <v>42064.887499999997</v>
      </c>
      <c r="B1279" s="2">
        <v>-13.393178939819336</v>
      </c>
    </row>
    <row r="1280" spans="1:2" x14ac:dyDescent="0.25">
      <c r="A1280" s="3">
        <v>42064.888194444444</v>
      </c>
      <c r="B1280" s="2">
        <v>-11.095867443084718</v>
      </c>
    </row>
    <row r="1281" spans="1:2" x14ac:dyDescent="0.25">
      <c r="A1281" s="3">
        <v>42064.888888888891</v>
      </c>
      <c r="B1281" s="2">
        <v>-13.652724456787109</v>
      </c>
    </row>
    <row r="1282" spans="1:2" x14ac:dyDescent="0.25">
      <c r="A1282" s="3">
        <v>42064.88958333333</v>
      </c>
      <c r="B1282" s="2">
        <v>-15.815775426228841</v>
      </c>
    </row>
    <row r="1283" spans="1:2" x14ac:dyDescent="0.25">
      <c r="A1283" s="3">
        <v>42064.890277777777</v>
      </c>
      <c r="B1283" s="2">
        <v>-17.159261385599773</v>
      </c>
    </row>
    <row r="1284" spans="1:2" x14ac:dyDescent="0.25">
      <c r="A1284" s="3">
        <v>42064.890972222223</v>
      </c>
      <c r="B1284" s="2">
        <v>-8.0100780804951981</v>
      </c>
    </row>
    <row r="1285" spans="1:2" x14ac:dyDescent="0.25">
      <c r="A1285" s="3">
        <v>42064.89166666667</v>
      </c>
      <c r="B1285" s="2">
        <v>3.588396739959717</v>
      </c>
    </row>
    <row r="1286" spans="1:2" x14ac:dyDescent="0.25">
      <c r="A1286" s="3">
        <v>42064.892361111109</v>
      </c>
      <c r="B1286" s="2">
        <v>5.6667463382085161</v>
      </c>
    </row>
    <row r="1287" spans="1:2" x14ac:dyDescent="0.25">
      <c r="A1287" s="3">
        <v>42064.893055555556</v>
      </c>
      <c r="B1287" s="2">
        <v>8.2777249813079834</v>
      </c>
    </row>
    <row r="1288" spans="1:2" x14ac:dyDescent="0.25">
      <c r="A1288" s="3">
        <v>42064.893750000003</v>
      </c>
      <c r="B1288" s="2">
        <v>5.5616366068522138</v>
      </c>
    </row>
    <row r="1289" spans="1:2" x14ac:dyDescent="0.25">
      <c r="A1289" s="3">
        <v>42064.894444444442</v>
      </c>
      <c r="B1289" s="2">
        <v>7.2949151039123539</v>
      </c>
    </row>
    <row r="1290" spans="1:2" x14ac:dyDescent="0.25">
      <c r="A1290" s="3">
        <v>42064.895138888889</v>
      </c>
      <c r="B1290" s="2">
        <v>9.2819499651590984</v>
      </c>
    </row>
    <row r="1291" spans="1:2" x14ac:dyDescent="0.25">
      <c r="A1291" s="3">
        <v>42064.895833333336</v>
      </c>
      <c r="B1291" s="2">
        <v>23.259965260823567</v>
      </c>
    </row>
    <row r="1292" spans="1:2" x14ac:dyDescent="0.25">
      <c r="A1292" s="3">
        <v>42064.896527777775</v>
      </c>
      <c r="B1292" s="2">
        <v>25.313250605265299</v>
      </c>
    </row>
    <row r="1293" spans="1:2" x14ac:dyDescent="0.25">
      <c r="A1293" s="3">
        <v>42064.897222222222</v>
      </c>
      <c r="B1293" s="2">
        <v>22.42259381612142</v>
      </c>
    </row>
    <row r="1294" spans="1:2" x14ac:dyDescent="0.25">
      <c r="A1294" s="3">
        <v>42064.897916666669</v>
      </c>
      <c r="B1294" s="2">
        <v>22.965994008382161</v>
      </c>
    </row>
    <row r="1295" spans="1:2" x14ac:dyDescent="0.25">
      <c r="A1295" s="3">
        <v>42064.898611111108</v>
      </c>
      <c r="B1295" s="2">
        <v>26.926553599039714</v>
      </c>
    </row>
    <row r="1296" spans="1:2" x14ac:dyDescent="0.25">
      <c r="A1296" s="3">
        <v>42064.899305555555</v>
      </c>
      <c r="B1296" s="2">
        <v>22.512239329020183</v>
      </c>
    </row>
    <row r="1297" spans="1:2" x14ac:dyDescent="0.25">
      <c r="A1297" s="3">
        <v>42064.9</v>
      </c>
      <c r="B1297" s="2">
        <v>21.685851669311525</v>
      </c>
    </row>
    <row r="1298" spans="1:2" x14ac:dyDescent="0.25">
      <c r="A1298" s="3">
        <v>42064.900694444441</v>
      </c>
      <c r="B1298" s="2">
        <v>25.639843750000001</v>
      </c>
    </row>
    <row r="1299" spans="1:2" x14ac:dyDescent="0.25">
      <c r="A1299" s="3">
        <v>42064.901388888888</v>
      </c>
      <c r="B1299" s="2">
        <v>25.744567108154296</v>
      </c>
    </row>
    <row r="1300" spans="1:2" x14ac:dyDescent="0.25">
      <c r="A1300" s="3">
        <v>42064.902083333334</v>
      </c>
      <c r="B1300" s="2">
        <v>34.398932011922199</v>
      </c>
    </row>
    <row r="1301" spans="1:2" x14ac:dyDescent="0.25">
      <c r="A1301" s="3">
        <v>42064.902777777781</v>
      </c>
      <c r="B1301" s="2">
        <v>28.101166025797525</v>
      </c>
    </row>
    <row r="1302" spans="1:2" x14ac:dyDescent="0.25">
      <c r="A1302" s="3">
        <v>42064.90347222222</v>
      </c>
      <c r="B1302" s="2">
        <v>25.427181879679363</v>
      </c>
    </row>
    <row r="1303" spans="1:2" x14ac:dyDescent="0.25">
      <c r="A1303" s="3">
        <v>42064.904166666667</v>
      </c>
      <c r="B1303" s="2">
        <v>19.741408411661784</v>
      </c>
    </row>
    <row r="1304" spans="1:2" x14ac:dyDescent="0.25">
      <c r="A1304" s="3">
        <v>42064.904861111114</v>
      </c>
      <c r="B1304" s="2">
        <v>7.3391966819763184</v>
      </c>
    </row>
    <row r="1305" spans="1:2" x14ac:dyDescent="0.25">
      <c r="A1305" s="3">
        <v>42064.905555555553</v>
      </c>
      <c r="B1305" s="2">
        <v>3.5368569691975913</v>
      </c>
    </row>
    <row r="1306" spans="1:2" x14ac:dyDescent="0.25">
      <c r="A1306" s="3">
        <v>42064.90625</v>
      </c>
      <c r="B1306" s="2">
        <v>13.232312266031901</v>
      </c>
    </row>
    <row r="1307" spans="1:2" x14ac:dyDescent="0.25">
      <c r="A1307" s="3">
        <v>42064.906944444447</v>
      </c>
      <c r="B1307" s="2">
        <v>23.052439880371093</v>
      </c>
    </row>
    <row r="1308" spans="1:2" x14ac:dyDescent="0.25">
      <c r="A1308" s="3">
        <v>42064.907638888886</v>
      </c>
      <c r="B1308" s="2">
        <v>13.431703313191731</v>
      </c>
    </row>
    <row r="1309" spans="1:2" x14ac:dyDescent="0.25">
      <c r="A1309" s="3">
        <v>42064.908333333333</v>
      </c>
      <c r="B1309" s="2">
        <v>5.5446359634399416</v>
      </c>
    </row>
    <row r="1310" spans="1:2" x14ac:dyDescent="0.25">
      <c r="A1310" s="3">
        <v>42064.90902777778</v>
      </c>
      <c r="B1310" s="2">
        <v>5.1232583045959474</v>
      </c>
    </row>
    <row r="1311" spans="1:2" x14ac:dyDescent="0.25">
      <c r="A1311" s="3">
        <v>42064.909722222219</v>
      </c>
      <c r="B1311" s="2">
        <v>12.157943344116211</v>
      </c>
    </row>
    <row r="1312" spans="1:2" x14ac:dyDescent="0.25">
      <c r="A1312" s="3">
        <v>42064.910416666666</v>
      </c>
      <c r="B1312" s="2">
        <v>8.5614494959513348</v>
      </c>
    </row>
    <row r="1313" spans="1:2" x14ac:dyDescent="0.25">
      <c r="A1313" s="3">
        <v>42064.911111111112</v>
      </c>
      <c r="B1313" s="2">
        <v>12.600014146169027</v>
      </c>
    </row>
    <row r="1314" spans="1:2" x14ac:dyDescent="0.25">
      <c r="A1314" s="3">
        <v>42064.911805555559</v>
      </c>
      <c r="B1314" s="2">
        <v>5.0314994891484579</v>
      </c>
    </row>
    <row r="1315" spans="1:2" x14ac:dyDescent="0.25">
      <c r="A1315" s="3">
        <v>42064.912499999999</v>
      </c>
      <c r="B1315" s="2">
        <v>9.1389128049214676</v>
      </c>
    </row>
    <row r="1316" spans="1:2" x14ac:dyDescent="0.25">
      <c r="A1316" s="3">
        <v>42064.913194444445</v>
      </c>
      <c r="B1316" s="2">
        <v>13.353824361165364</v>
      </c>
    </row>
    <row r="1317" spans="1:2" x14ac:dyDescent="0.25">
      <c r="A1317" s="3">
        <v>42064.913888888892</v>
      </c>
      <c r="B1317" s="2">
        <v>10.516440550486246</v>
      </c>
    </row>
    <row r="1318" spans="1:2" x14ac:dyDescent="0.25">
      <c r="A1318" s="3">
        <v>42064.914583333331</v>
      </c>
      <c r="B1318" s="2">
        <v>17.393582153320313</v>
      </c>
    </row>
    <row r="1319" spans="1:2" x14ac:dyDescent="0.25">
      <c r="A1319" s="3">
        <v>42064.915277777778</v>
      </c>
      <c r="B1319" s="2">
        <v>10.220247999827068</v>
      </c>
    </row>
    <row r="1320" spans="1:2" x14ac:dyDescent="0.25">
      <c r="A1320" s="3">
        <v>42064.915972222225</v>
      </c>
      <c r="B1320" s="2">
        <v>-1.3976284424463907</v>
      </c>
    </row>
    <row r="1321" spans="1:2" x14ac:dyDescent="0.25">
      <c r="A1321" s="3">
        <v>42064.916666666664</v>
      </c>
      <c r="B1321" s="2">
        <v>-0.54088590939839676</v>
      </c>
    </row>
    <row r="1322" spans="1:2" x14ac:dyDescent="0.25">
      <c r="A1322" s="3">
        <v>42064.917361111111</v>
      </c>
      <c r="B1322" s="2">
        <v>-10.097634506225585</v>
      </c>
    </row>
    <row r="1323" spans="1:2" x14ac:dyDescent="0.25">
      <c r="A1323" s="3">
        <v>42064.918055555558</v>
      </c>
      <c r="B1323" s="2">
        <v>-22.56358159383138</v>
      </c>
    </row>
    <row r="1324" spans="1:2" x14ac:dyDescent="0.25">
      <c r="A1324" s="3">
        <v>42064.918749999997</v>
      </c>
      <c r="B1324" s="2">
        <v>-12.284731864929199</v>
      </c>
    </row>
    <row r="1325" spans="1:2" x14ac:dyDescent="0.25">
      <c r="A1325" s="3">
        <v>42064.919444444444</v>
      </c>
      <c r="B1325" s="2">
        <v>-13.339506340026855</v>
      </c>
    </row>
    <row r="1326" spans="1:2" x14ac:dyDescent="0.25">
      <c r="A1326" s="3">
        <v>42064.920138888891</v>
      </c>
      <c r="B1326" s="2">
        <v>-24.452133941650391</v>
      </c>
    </row>
    <row r="1327" spans="1:2" x14ac:dyDescent="0.25">
      <c r="A1327" s="3">
        <v>42064.92083333333</v>
      </c>
      <c r="B1327" s="2">
        <v>-25.032676060994465</v>
      </c>
    </row>
    <row r="1328" spans="1:2" x14ac:dyDescent="0.25">
      <c r="A1328" s="3">
        <v>42064.921527777777</v>
      </c>
      <c r="B1328" s="2">
        <v>-28.648781204223631</v>
      </c>
    </row>
    <row r="1329" spans="1:2" x14ac:dyDescent="0.25">
      <c r="A1329" s="3">
        <v>42064.922222222223</v>
      </c>
      <c r="B1329" s="2">
        <v>-28.53413174947103</v>
      </c>
    </row>
    <row r="1330" spans="1:2" x14ac:dyDescent="0.25">
      <c r="A1330" s="3">
        <v>42064.92291666667</v>
      </c>
      <c r="B1330" s="2">
        <v>-23.293673070271812</v>
      </c>
    </row>
    <row r="1331" spans="1:2" x14ac:dyDescent="0.25">
      <c r="A1331" s="3">
        <v>42064.923611111109</v>
      </c>
      <c r="B1331" s="2">
        <v>-13.260735448201498</v>
      </c>
    </row>
    <row r="1332" spans="1:2" x14ac:dyDescent="0.25">
      <c r="A1332" s="3">
        <v>42064.924305555556</v>
      </c>
      <c r="B1332" s="2">
        <v>-7.068585809071859</v>
      </c>
    </row>
    <row r="1333" spans="1:2" x14ac:dyDescent="0.25">
      <c r="A1333" s="3">
        <v>42064.925000000003</v>
      </c>
      <c r="B1333" s="2">
        <v>-2.7613930702209473</v>
      </c>
    </row>
    <row r="1334" spans="1:2" x14ac:dyDescent="0.25">
      <c r="A1334" s="3">
        <v>42064.925694444442</v>
      </c>
      <c r="B1334" s="2">
        <v>-5.8762164751688637</v>
      </c>
    </row>
    <row r="1335" spans="1:2" x14ac:dyDescent="0.25">
      <c r="A1335" s="3">
        <v>42064.926388888889</v>
      </c>
      <c r="B1335" s="2">
        <v>-9.8091808954874669</v>
      </c>
    </row>
    <row r="1336" spans="1:2" x14ac:dyDescent="0.25">
      <c r="A1336" s="3">
        <v>42064.927083333336</v>
      </c>
      <c r="B1336" s="2">
        <v>-13.475013923645019</v>
      </c>
    </row>
    <row r="1337" spans="1:2" x14ac:dyDescent="0.25">
      <c r="A1337" s="3">
        <v>42064.927777777775</v>
      </c>
      <c r="B1337" s="2">
        <v>-21.851737213134765</v>
      </c>
    </row>
    <row r="1338" spans="1:2" x14ac:dyDescent="0.25">
      <c r="A1338" s="3">
        <v>42064.928472222222</v>
      </c>
      <c r="B1338" s="2">
        <v>-22.847845458984374</v>
      </c>
    </row>
    <row r="1339" spans="1:2" x14ac:dyDescent="0.25">
      <c r="A1339" s="3">
        <v>42064.929166666669</v>
      </c>
      <c r="B1339" s="2">
        <v>-30.094468561808267</v>
      </c>
    </row>
    <row r="1340" spans="1:2" x14ac:dyDescent="0.25">
      <c r="A1340" s="3">
        <v>42064.929861111108</v>
      </c>
      <c r="B1340" s="2">
        <v>-32.216124089558917</v>
      </c>
    </row>
    <row r="1341" spans="1:2" x14ac:dyDescent="0.25">
      <c r="A1341" s="3">
        <v>42064.930555555555</v>
      </c>
      <c r="B1341" s="2">
        <v>-26.636135037740072</v>
      </c>
    </row>
    <row r="1342" spans="1:2" x14ac:dyDescent="0.25">
      <c r="A1342" s="3">
        <v>42064.931250000001</v>
      </c>
      <c r="B1342" s="2">
        <v>-18.813051160176595</v>
      </c>
    </row>
    <row r="1343" spans="1:2" x14ac:dyDescent="0.25">
      <c r="A1343" s="3">
        <v>42064.931944444441</v>
      </c>
      <c r="B1343" s="2">
        <v>-19.605812199910481</v>
      </c>
    </row>
    <row r="1344" spans="1:2" x14ac:dyDescent="0.25">
      <c r="A1344" s="3">
        <v>42064.932638888888</v>
      </c>
      <c r="B1344" s="2">
        <v>-21.87419948577881</v>
      </c>
    </row>
    <row r="1345" spans="1:2" x14ac:dyDescent="0.25">
      <c r="A1345" s="3">
        <v>42064.933333333334</v>
      </c>
      <c r="B1345" s="2">
        <v>-12.345614020029704</v>
      </c>
    </row>
    <row r="1346" spans="1:2" x14ac:dyDescent="0.25">
      <c r="A1346" s="3">
        <v>42064.934027777781</v>
      </c>
      <c r="B1346" s="2">
        <v>-2.0195784568786621</v>
      </c>
    </row>
    <row r="1347" spans="1:2" x14ac:dyDescent="0.25">
      <c r="A1347" s="3">
        <v>42064.93472222222</v>
      </c>
      <c r="B1347" s="2">
        <v>2.7177006403605142</v>
      </c>
    </row>
    <row r="1348" spans="1:2" x14ac:dyDescent="0.25">
      <c r="A1348" s="3">
        <v>42064.935416666667</v>
      </c>
      <c r="B1348" s="2">
        <v>2.0900632858276369</v>
      </c>
    </row>
    <row r="1349" spans="1:2" x14ac:dyDescent="0.25">
      <c r="A1349" s="3">
        <v>42064.936111111114</v>
      </c>
      <c r="B1349" s="2">
        <v>5.6828635851542151</v>
      </c>
    </row>
    <row r="1350" spans="1:2" x14ac:dyDescent="0.25">
      <c r="A1350" s="3">
        <v>42064.936805555553</v>
      </c>
      <c r="B1350" s="2">
        <v>6.7734017372131348</v>
      </c>
    </row>
    <row r="1351" spans="1:2" x14ac:dyDescent="0.25">
      <c r="A1351" s="3">
        <v>42064.9375</v>
      </c>
      <c r="B1351" s="2">
        <v>15.18597542444865</v>
      </c>
    </row>
    <row r="1352" spans="1:2" x14ac:dyDescent="0.25">
      <c r="A1352" s="3">
        <v>42064.938194444447</v>
      </c>
      <c r="B1352" s="2">
        <v>18.610945638020834</v>
      </c>
    </row>
    <row r="1353" spans="1:2" x14ac:dyDescent="0.25">
      <c r="A1353" s="3">
        <v>42064.938888888886</v>
      </c>
      <c r="B1353" s="2">
        <v>18.65375385284424</v>
      </c>
    </row>
    <row r="1354" spans="1:2" x14ac:dyDescent="0.25">
      <c r="A1354" s="3">
        <v>42064.939583333333</v>
      </c>
      <c r="B1354" s="2">
        <v>16.117944272359214</v>
      </c>
    </row>
    <row r="1355" spans="1:2" x14ac:dyDescent="0.25">
      <c r="A1355" s="3">
        <v>42064.94027777778</v>
      </c>
      <c r="B1355" s="2">
        <v>18.367947133382163</v>
      </c>
    </row>
    <row r="1356" spans="1:2" x14ac:dyDescent="0.25">
      <c r="A1356" s="3">
        <v>42064.940972222219</v>
      </c>
      <c r="B1356" s="2">
        <v>21.652316411336262</v>
      </c>
    </row>
    <row r="1357" spans="1:2" x14ac:dyDescent="0.25">
      <c r="A1357" s="3">
        <v>42064.941666666666</v>
      </c>
      <c r="B1357" s="2">
        <v>25.026436614990235</v>
      </c>
    </row>
    <row r="1358" spans="1:2" x14ac:dyDescent="0.25">
      <c r="A1358" s="3">
        <v>42064.942361111112</v>
      </c>
      <c r="B1358" s="2">
        <v>20.425171979268391</v>
      </c>
    </row>
    <row r="1359" spans="1:2" x14ac:dyDescent="0.25">
      <c r="A1359" s="3">
        <v>42064.943055555559</v>
      </c>
      <c r="B1359" s="2">
        <v>22.678808085123698</v>
      </c>
    </row>
    <row r="1360" spans="1:2" x14ac:dyDescent="0.25">
      <c r="A1360" s="3">
        <v>42064.943749999999</v>
      </c>
      <c r="B1360" s="2">
        <v>28.80775655110677</v>
      </c>
    </row>
    <row r="1361" spans="1:2" x14ac:dyDescent="0.25">
      <c r="A1361" s="3">
        <v>42064.944444444445</v>
      </c>
      <c r="B1361" s="2">
        <v>30.324688529968263</v>
      </c>
    </row>
    <row r="1362" spans="1:2" x14ac:dyDescent="0.25">
      <c r="A1362" s="3">
        <v>42064.945138888892</v>
      </c>
      <c r="B1362" s="2">
        <v>31.997143427530926</v>
      </c>
    </row>
    <row r="1363" spans="1:2" x14ac:dyDescent="0.25">
      <c r="A1363" s="3">
        <v>42064.945833333331</v>
      </c>
      <c r="B1363" s="2">
        <v>31.428065490722656</v>
      </c>
    </row>
    <row r="1364" spans="1:2" x14ac:dyDescent="0.25">
      <c r="A1364" s="3">
        <v>42064.946527777778</v>
      </c>
      <c r="B1364" s="2">
        <v>7.6363565762837728</v>
      </c>
    </row>
    <row r="1365" spans="1:2" x14ac:dyDescent="0.25">
      <c r="A1365" s="3">
        <v>42064.947222222225</v>
      </c>
      <c r="B1365" s="2">
        <v>-4.0171299934387203</v>
      </c>
    </row>
    <row r="1366" spans="1:2" x14ac:dyDescent="0.25">
      <c r="A1366" s="3">
        <v>42064.947916666664</v>
      </c>
      <c r="B1366" s="2">
        <v>0.44707622528076174</v>
      </c>
    </row>
    <row r="1367" spans="1:2" x14ac:dyDescent="0.25">
      <c r="A1367" s="3">
        <v>42064.948611111111</v>
      </c>
      <c r="B1367" s="2">
        <v>1.6105353196461996</v>
      </c>
    </row>
    <row r="1368" spans="1:2" x14ac:dyDescent="0.25">
      <c r="A1368" s="3">
        <v>42064.949305555558</v>
      </c>
      <c r="B1368" s="2">
        <v>-1.3056735038757323</v>
      </c>
    </row>
    <row r="1369" spans="1:2" x14ac:dyDescent="0.25">
      <c r="A1369" s="3">
        <v>42064.95</v>
      </c>
      <c r="B1369" s="2">
        <v>-0.67101643880208328</v>
      </c>
    </row>
    <row r="1370" spans="1:2" x14ac:dyDescent="0.25">
      <c r="A1370" s="3">
        <v>42064.950694444444</v>
      </c>
      <c r="B1370" s="2">
        <v>-8.020815372467041</v>
      </c>
    </row>
    <row r="1371" spans="1:2" x14ac:dyDescent="0.25">
      <c r="A1371" s="3">
        <v>42064.951388888891</v>
      </c>
      <c r="B1371" s="2">
        <v>-14.23037109375</v>
      </c>
    </row>
    <row r="1372" spans="1:2" x14ac:dyDescent="0.25">
      <c r="A1372" s="3">
        <v>42064.95208333333</v>
      </c>
      <c r="B1372" s="2">
        <v>-12.564511362711588</v>
      </c>
    </row>
    <row r="1373" spans="1:2" x14ac:dyDescent="0.25">
      <c r="A1373" s="3">
        <v>42064.952777777777</v>
      </c>
      <c r="B1373" s="2">
        <v>-9.2670831521352124</v>
      </c>
    </row>
    <row r="1374" spans="1:2" x14ac:dyDescent="0.25">
      <c r="A1374" s="3">
        <v>42064.953472222223</v>
      </c>
      <c r="B1374" s="2">
        <v>-21.3356764793396</v>
      </c>
    </row>
    <row r="1375" spans="1:2" x14ac:dyDescent="0.25">
      <c r="A1375" s="3">
        <v>42064.95416666667</v>
      </c>
      <c r="B1375" s="2">
        <v>-31.905976613362629</v>
      </c>
    </row>
    <row r="1376" spans="1:2" x14ac:dyDescent="0.25">
      <c r="A1376" s="3">
        <v>42064.954861111109</v>
      </c>
      <c r="B1376" s="2">
        <v>-42.775566991170244</v>
      </c>
    </row>
    <row r="1377" spans="1:2" x14ac:dyDescent="0.25">
      <c r="A1377" s="3">
        <v>42064.955555555556</v>
      </c>
      <c r="B1377" s="2">
        <v>-25.467560259501138</v>
      </c>
    </row>
    <row r="1378" spans="1:2" x14ac:dyDescent="0.25">
      <c r="A1378" s="3">
        <v>42064.956250000003</v>
      </c>
      <c r="B1378" s="2">
        <v>-7.1993788401285803</v>
      </c>
    </row>
    <row r="1379" spans="1:2" x14ac:dyDescent="0.25">
      <c r="A1379" s="3">
        <v>42064.956944444442</v>
      </c>
      <c r="B1379" s="2">
        <v>-5.5247296651204429</v>
      </c>
    </row>
    <row r="1380" spans="1:2" x14ac:dyDescent="0.25">
      <c r="A1380" s="3">
        <v>42064.957638888889</v>
      </c>
      <c r="B1380" s="2">
        <v>-10.77440980275472</v>
      </c>
    </row>
    <row r="1381" spans="1:2" x14ac:dyDescent="0.25">
      <c r="A1381" s="3">
        <v>42064.958333333336</v>
      </c>
      <c r="B1381" s="2">
        <v>-7.253356679280599</v>
      </c>
    </row>
    <row r="1382" spans="1:2" x14ac:dyDescent="0.25">
      <c r="A1382" s="3">
        <v>42064.959027777775</v>
      </c>
      <c r="B1382" s="2">
        <v>-10.385901212692261</v>
      </c>
    </row>
    <row r="1383" spans="1:2" x14ac:dyDescent="0.25">
      <c r="A1383" s="3">
        <v>42064.959722222222</v>
      </c>
      <c r="B1383" s="2">
        <v>-18.351484489440917</v>
      </c>
    </row>
    <row r="1384" spans="1:2" x14ac:dyDescent="0.25">
      <c r="A1384" s="3">
        <v>42064.960416666669</v>
      </c>
      <c r="B1384" s="2">
        <v>-17.494610977172851</v>
      </c>
    </row>
    <row r="1385" spans="1:2" x14ac:dyDescent="0.25">
      <c r="A1385" s="3">
        <v>42064.961111111108</v>
      </c>
      <c r="B1385" s="2">
        <v>-14.239814440409342</v>
      </c>
    </row>
    <row r="1386" spans="1:2" x14ac:dyDescent="0.25">
      <c r="A1386" s="3">
        <v>42064.961805555555</v>
      </c>
      <c r="B1386" s="2">
        <v>-5.3653584480285641</v>
      </c>
    </row>
    <row r="1387" spans="1:2" x14ac:dyDescent="0.25">
      <c r="A1387" s="3">
        <v>42064.962500000001</v>
      </c>
      <c r="B1387" s="2">
        <v>-8.0207252502441401E-2</v>
      </c>
    </row>
    <row r="1388" spans="1:2" x14ac:dyDescent="0.25">
      <c r="A1388" s="3">
        <v>42064.963194444441</v>
      </c>
      <c r="B1388" s="2">
        <v>17.267020988464356</v>
      </c>
    </row>
    <row r="1389" spans="1:2" x14ac:dyDescent="0.25">
      <c r="A1389" s="3">
        <v>42064.963888888888</v>
      </c>
      <c r="B1389" s="2">
        <v>24.297176488240559</v>
      </c>
    </row>
    <row r="1390" spans="1:2" x14ac:dyDescent="0.25">
      <c r="A1390" s="3">
        <v>42064.964583333334</v>
      </c>
      <c r="B1390" s="2">
        <v>31.815025583902994</v>
      </c>
    </row>
    <row r="1391" spans="1:2" x14ac:dyDescent="0.25">
      <c r="A1391" s="3">
        <v>42064.965277777781</v>
      </c>
      <c r="B1391" s="2">
        <v>41.370720672607419</v>
      </c>
    </row>
    <row r="1392" spans="1:2" x14ac:dyDescent="0.25">
      <c r="A1392" s="3">
        <v>42064.96597222222</v>
      </c>
      <c r="B1392" s="2">
        <v>29.029957707722982</v>
      </c>
    </row>
    <row r="1393" spans="1:2" x14ac:dyDescent="0.25">
      <c r="A1393" s="3">
        <v>42064.966666666667</v>
      </c>
      <c r="B1393" s="2">
        <v>20.700477981567381</v>
      </c>
    </row>
    <row r="1394" spans="1:2" x14ac:dyDescent="0.25">
      <c r="A1394" s="3">
        <v>42064.967361111114</v>
      </c>
      <c r="B1394" s="2">
        <v>18.079534975687661</v>
      </c>
    </row>
    <row r="1395" spans="1:2" x14ac:dyDescent="0.25">
      <c r="A1395" s="3">
        <v>42064.968055555553</v>
      </c>
      <c r="B1395" s="2">
        <v>17.551502609252928</v>
      </c>
    </row>
    <row r="1396" spans="1:2" x14ac:dyDescent="0.25">
      <c r="A1396" s="3">
        <v>42064.96875</v>
      </c>
      <c r="B1396" s="2">
        <v>16.099359194437664</v>
      </c>
    </row>
    <row r="1397" spans="1:2" x14ac:dyDescent="0.25">
      <c r="A1397" s="3">
        <v>42064.969444444447</v>
      </c>
      <c r="B1397" s="2">
        <v>24.249153137207031</v>
      </c>
    </row>
    <row r="1398" spans="1:2" x14ac:dyDescent="0.25">
      <c r="A1398" s="3">
        <v>42064.970138888886</v>
      </c>
      <c r="B1398" s="2">
        <v>23.795749155680337</v>
      </c>
    </row>
    <row r="1399" spans="1:2" x14ac:dyDescent="0.25">
      <c r="A1399" s="3">
        <v>42064.970833333333</v>
      </c>
      <c r="B1399" s="2">
        <v>20.641249211629233</v>
      </c>
    </row>
    <row r="1400" spans="1:2" x14ac:dyDescent="0.25">
      <c r="A1400" s="3">
        <v>42064.97152777778</v>
      </c>
      <c r="B1400" s="2">
        <v>14.607657559712727</v>
      </c>
    </row>
    <row r="1401" spans="1:2" x14ac:dyDescent="0.25">
      <c r="A1401" s="3">
        <v>42064.972222222219</v>
      </c>
      <c r="B1401" s="2">
        <v>13.611668682098388</v>
      </c>
    </row>
    <row r="1402" spans="1:2" x14ac:dyDescent="0.25">
      <c r="A1402" s="3">
        <v>42064.972916666666</v>
      </c>
      <c r="B1402" s="2">
        <v>19.841227849324543</v>
      </c>
    </row>
    <row r="1403" spans="1:2" x14ac:dyDescent="0.25">
      <c r="A1403" s="3">
        <v>42064.973611111112</v>
      </c>
      <c r="B1403" s="2">
        <v>11.346740881601969</v>
      </c>
    </row>
    <row r="1404" spans="1:2" x14ac:dyDescent="0.25">
      <c r="A1404" s="3">
        <v>42064.974305555559</v>
      </c>
      <c r="B1404" s="2">
        <v>5.1797792434692385</v>
      </c>
    </row>
    <row r="1405" spans="1:2" x14ac:dyDescent="0.25">
      <c r="A1405" s="3">
        <v>42064.974999999999</v>
      </c>
      <c r="B1405" s="2">
        <v>7.6887794494628903</v>
      </c>
    </row>
    <row r="1406" spans="1:2" x14ac:dyDescent="0.25">
      <c r="A1406" s="3">
        <v>42064.975694444445</v>
      </c>
      <c r="B1406" s="2">
        <v>12.620015335083007</v>
      </c>
    </row>
    <row r="1407" spans="1:2" x14ac:dyDescent="0.25">
      <c r="A1407" s="3">
        <v>42064.976388888892</v>
      </c>
      <c r="B1407" s="2">
        <v>13.834854729970296</v>
      </c>
    </row>
    <row r="1408" spans="1:2" x14ac:dyDescent="0.25">
      <c r="A1408" s="3">
        <v>42064.977083333331</v>
      </c>
      <c r="B1408" s="2">
        <v>13.127591641743978</v>
      </c>
    </row>
    <row r="1409" spans="1:2" x14ac:dyDescent="0.25">
      <c r="A1409" s="3">
        <v>42064.977777777778</v>
      </c>
      <c r="B1409" s="2">
        <v>10.513424873352051</v>
      </c>
    </row>
    <row r="1410" spans="1:2" x14ac:dyDescent="0.25">
      <c r="A1410" s="3">
        <v>42064.978472222225</v>
      </c>
      <c r="B1410" s="2">
        <v>15.872227350870768</v>
      </c>
    </row>
    <row r="1411" spans="1:2" x14ac:dyDescent="0.25">
      <c r="A1411" s="3">
        <v>42064.979166666664</v>
      </c>
      <c r="B1411" s="2">
        <v>19.016290791829427</v>
      </c>
    </row>
    <row r="1412" spans="1:2" x14ac:dyDescent="0.25">
      <c r="A1412" s="3">
        <v>42064.979861111111</v>
      </c>
      <c r="B1412" s="2">
        <v>10.415992132822673</v>
      </c>
    </row>
    <row r="1413" spans="1:2" x14ac:dyDescent="0.25">
      <c r="A1413" s="3">
        <v>42064.980555555558</v>
      </c>
      <c r="B1413" s="2">
        <v>7.4175116380055748</v>
      </c>
    </row>
    <row r="1414" spans="1:2" x14ac:dyDescent="0.25">
      <c r="A1414" s="3">
        <v>42064.981249999997</v>
      </c>
      <c r="B1414" s="2">
        <v>7.9395180384318031</v>
      </c>
    </row>
    <row r="1415" spans="1:2" x14ac:dyDescent="0.25">
      <c r="A1415" s="3">
        <v>42064.981944444444</v>
      </c>
      <c r="B1415" s="2">
        <v>7.7664770603179933</v>
      </c>
    </row>
    <row r="1416" spans="1:2" x14ac:dyDescent="0.25">
      <c r="A1416" s="3">
        <v>42064.982638888891</v>
      </c>
      <c r="B1416" s="2">
        <v>7.2312907854715984</v>
      </c>
    </row>
    <row r="1417" spans="1:2" x14ac:dyDescent="0.25">
      <c r="A1417" s="3">
        <v>42064.98333333333</v>
      </c>
      <c r="B1417" s="2">
        <v>6.5829067548116047</v>
      </c>
    </row>
    <row r="1418" spans="1:2" x14ac:dyDescent="0.25">
      <c r="A1418" s="3">
        <v>42064.984027777777</v>
      </c>
      <c r="B1418" s="2">
        <v>5.9822545687357582</v>
      </c>
    </row>
    <row r="1419" spans="1:2" x14ac:dyDescent="0.25">
      <c r="A1419" s="3">
        <v>42064.984722222223</v>
      </c>
      <c r="B1419" s="2">
        <v>6.4210910479227703</v>
      </c>
    </row>
    <row r="1420" spans="1:2" x14ac:dyDescent="0.25">
      <c r="A1420" s="3">
        <v>42064.98541666667</v>
      </c>
      <c r="B1420" s="2">
        <v>5.212271738052368</v>
      </c>
    </row>
    <row r="1421" spans="1:2" x14ac:dyDescent="0.25">
      <c r="A1421" s="3">
        <v>42064.986111111109</v>
      </c>
      <c r="B1421" s="2">
        <v>8.2937881151835118</v>
      </c>
    </row>
    <row r="1422" spans="1:2" x14ac:dyDescent="0.25">
      <c r="A1422" s="3">
        <v>42064.986805555556</v>
      </c>
      <c r="B1422" s="2">
        <v>10.827777036031087</v>
      </c>
    </row>
    <row r="1423" spans="1:2" x14ac:dyDescent="0.25">
      <c r="A1423" s="3">
        <v>42064.987500000003</v>
      </c>
      <c r="B1423" s="2">
        <v>7.8777395248413082</v>
      </c>
    </row>
    <row r="1424" spans="1:2" x14ac:dyDescent="0.25">
      <c r="A1424" s="3">
        <v>42064.988194444442</v>
      </c>
      <c r="B1424" s="2">
        <v>9.7523111979166668</v>
      </c>
    </row>
    <row r="1425" spans="1:2" x14ac:dyDescent="0.25">
      <c r="A1425" s="3">
        <v>42064.988888888889</v>
      </c>
      <c r="B1425" s="2">
        <v>3.6512952804565431</v>
      </c>
    </row>
    <row r="1426" spans="1:2" x14ac:dyDescent="0.25">
      <c r="A1426" s="3">
        <v>42064.989583333336</v>
      </c>
      <c r="B1426" s="2">
        <v>4.7865756670633948</v>
      </c>
    </row>
    <row r="1427" spans="1:2" x14ac:dyDescent="0.25">
      <c r="A1427" s="3">
        <v>42064.990277777775</v>
      </c>
      <c r="B1427" s="2">
        <v>4.9412437121073403</v>
      </c>
    </row>
    <row r="1428" spans="1:2" x14ac:dyDescent="0.25">
      <c r="A1428" s="3">
        <v>42064.990972222222</v>
      </c>
      <c r="B1428" s="2">
        <v>5.8477112452189131</v>
      </c>
    </row>
    <row r="1429" spans="1:2" x14ac:dyDescent="0.25">
      <c r="A1429" s="3">
        <v>42064.991666666669</v>
      </c>
      <c r="B1429" s="2">
        <v>8.7151173591613773</v>
      </c>
    </row>
    <row r="1430" spans="1:2" x14ac:dyDescent="0.25">
      <c r="A1430" s="3">
        <v>42064.992361111108</v>
      </c>
      <c r="B1430" s="2">
        <v>12.181813112894694</v>
      </c>
    </row>
    <row r="1431" spans="1:2" x14ac:dyDescent="0.25">
      <c r="A1431" s="3">
        <v>42064.993055555555</v>
      </c>
      <c r="B1431" s="2">
        <v>7.5761467297871912</v>
      </c>
    </row>
    <row r="1432" spans="1:2" x14ac:dyDescent="0.25">
      <c r="A1432" s="3">
        <v>42064.993750000001</v>
      </c>
      <c r="B1432" s="2">
        <v>3.7278461933135985</v>
      </c>
    </row>
    <row r="1433" spans="1:2" x14ac:dyDescent="0.25">
      <c r="A1433" s="3">
        <v>42064.994444444441</v>
      </c>
      <c r="B1433" s="2">
        <v>-3.6481227556864422</v>
      </c>
    </row>
    <row r="1434" spans="1:2" x14ac:dyDescent="0.25">
      <c r="A1434" s="3">
        <v>42064.995138888888</v>
      </c>
      <c r="B1434" s="2">
        <v>-13.533238252003988</v>
      </c>
    </row>
    <row r="1435" spans="1:2" x14ac:dyDescent="0.25">
      <c r="A1435" s="3">
        <v>42064.995833333334</v>
      </c>
      <c r="B1435" s="2">
        <v>-29.654860432942709</v>
      </c>
    </row>
    <row r="1436" spans="1:2" x14ac:dyDescent="0.25">
      <c r="A1436" s="3">
        <v>42064.996527777781</v>
      </c>
      <c r="B1436" s="2">
        <v>-48.531982421875</v>
      </c>
    </row>
    <row r="1437" spans="1:2" x14ac:dyDescent="0.25">
      <c r="A1437" s="3">
        <v>42064.99722222222</v>
      </c>
      <c r="B1437" s="2">
        <v>-44.477284240722653</v>
      </c>
    </row>
    <row r="1438" spans="1:2" x14ac:dyDescent="0.25">
      <c r="A1438" s="3">
        <v>42064.997916666667</v>
      </c>
      <c r="B1438" s="2">
        <v>-12.951756064097086</v>
      </c>
    </row>
    <row r="1439" spans="1:2" x14ac:dyDescent="0.25">
      <c r="A1439" s="3">
        <v>42064.998611111114</v>
      </c>
      <c r="B1439" s="2">
        <v>0.44367432594299316</v>
      </c>
    </row>
    <row r="1440" spans="1:2" x14ac:dyDescent="0.25">
      <c r="A1440" s="3">
        <v>42064.999305555553</v>
      </c>
      <c r="B1440" s="2">
        <v>-1.051231320699056</v>
      </c>
    </row>
    <row r="1441" spans="1:2" x14ac:dyDescent="0.25">
      <c r="A1441" s="3">
        <v>42065</v>
      </c>
      <c r="B1441" s="2">
        <v>-3.2722303072611489</v>
      </c>
    </row>
    <row r="1442" spans="1:2" x14ac:dyDescent="0.25">
      <c r="A1442" s="3">
        <v>42065.000694444447</v>
      </c>
      <c r="B1442" s="2">
        <v>-4.8084191958109539</v>
      </c>
    </row>
    <row r="1443" spans="1:2" x14ac:dyDescent="0.25">
      <c r="A1443" s="3">
        <v>42065.001388888886</v>
      </c>
      <c r="B1443" s="2">
        <v>-9.7941018740336094</v>
      </c>
    </row>
    <row r="1444" spans="1:2" x14ac:dyDescent="0.25">
      <c r="A1444" s="3">
        <v>42065.002083333333</v>
      </c>
      <c r="B1444" s="2">
        <v>-6.1731675148010252</v>
      </c>
    </row>
    <row r="1445" spans="1:2" x14ac:dyDescent="0.25">
      <c r="A1445" s="3">
        <v>42065.00277777778</v>
      </c>
      <c r="B1445" s="2">
        <v>-7.0762740770975752</v>
      </c>
    </row>
    <row r="1446" spans="1:2" x14ac:dyDescent="0.25">
      <c r="A1446" s="3">
        <v>42065.003472222219</v>
      </c>
      <c r="B1446" s="2">
        <v>-8.2981855392456048</v>
      </c>
    </row>
    <row r="1447" spans="1:2" x14ac:dyDescent="0.25">
      <c r="A1447" s="3">
        <v>42065.004166666666</v>
      </c>
      <c r="B1447" s="2">
        <v>-3.9079666773478192</v>
      </c>
    </row>
    <row r="1448" spans="1:2" x14ac:dyDescent="0.25">
      <c r="A1448" s="3">
        <v>42065.004861111112</v>
      </c>
      <c r="B1448" s="2">
        <v>-5.9294834454854328</v>
      </c>
    </row>
    <row r="1449" spans="1:2" x14ac:dyDescent="0.25">
      <c r="A1449" s="3">
        <v>42065.005555555559</v>
      </c>
      <c r="B1449" s="2">
        <v>5.774065653483073E-2</v>
      </c>
    </row>
    <row r="1450" spans="1:2" x14ac:dyDescent="0.25">
      <c r="A1450" s="3">
        <v>42065.006249999999</v>
      </c>
      <c r="B1450" s="2">
        <v>4.15892022450765</v>
      </c>
    </row>
    <row r="1451" spans="1:2" x14ac:dyDescent="0.25">
      <c r="A1451" s="3">
        <v>42065.006944444445</v>
      </c>
      <c r="B1451" s="2">
        <v>1.8671472867329915</v>
      </c>
    </row>
    <row r="1452" spans="1:2" x14ac:dyDescent="0.25">
      <c r="A1452" s="3">
        <v>42065.007638888892</v>
      </c>
      <c r="B1452" s="2">
        <v>1.7759088198343913</v>
      </c>
    </row>
    <row r="1453" spans="1:2" x14ac:dyDescent="0.25">
      <c r="A1453" s="3">
        <v>42065.008333333331</v>
      </c>
      <c r="B1453" s="2">
        <v>0.7898552258809407</v>
      </c>
    </row>
    <row r="1454" spans="1:2" x14ac:dyDescent="0.25">
      <c r="A1454" s="3">
        <v>42065.009027777778</v>
      </c>
      <c r="B1454" s="2">
        <v>-2.8290606021881102</v>
      </c>
    </row>
    <row r="1455" spans="1:2" x14ac:dyDescent="0.25">
      <c r="A1455" s="3">
        <v>42065.009722222225</v>
      </c>
      <c r="B1455" s="2">
        <v>-2.4668342113494872</v>
      </c>
    </row>
    <row r="1456" spans="1:2" x14ac:dyDescent="0.25">
      <c r="A1456" s="3">
        <v>42065.010416666664</v>
      </c>
      <c r="B1456" s="2">
        <v>-1.2063255310058594</v>
      </c>
    </row>
    <row r="1457" spans="1:2" x14ac:dyDescent="0.25">
      <c r="A1457" s="3">
        <v>42065.011111111111</v>
      </c>
      <c r="B1457" s="2">
        <v>-0.26466175715128581</v>
      </c>
    </row>
    <row r="1458" spans="1:2" x14ac:dyDescent="0.25">
      <c r="A1458" s="3">
        <v>42065.011805555558</v>
      </c>
      <c r="B1458" s="2">
        <v>2.0991892655690512</v>
      </c>
    </row>
    <row r="1459" spans="1:2" x14ac:dyDescent="0.25">
      <c r="A1459" s="3">
        <v>42065.012499999997</v>
      </c>
      <c r="B1459" s="2">
        <v>1.4688429196675619</v>
      </c>
    </row>
    <row r="1460" spans="1:2" x14ac:dyDescent="0.25">
      <c r="A1460" s="3">
        <v>42065.013194444444</v>
      </c>
      <c r="B1460" s="2">
        <v>0.6784472147623698</v>
      </c>
    </row>
    <row r="1461" spans="1:2" x14ac:dyDescent="0.25">
      <c r="A1461" s="3">
        <v>42065.013888888891</v>
      </c>
      <c r="B1461" s="2">
        <v>6.6293703079223629</v>
      </c>
    </row>
    <row r="1462" spans="1:2" x14ac:dyDescent="0.25">
      <c r="A1462" s="3">
        <v>42065.01458333333</v>
      </c>
      <c r="B1462" s="2">
        <v>7.7714630762736006</v>
      </c>
    </row>
    <row r="1463" spans="1:2" x14ac:dyDescent="0.25">
      <c r="A1463" s="3">
        <v>42065.015277777777</v>
      </c>
      <c r="B1463" s="2">
        <v>9.162124061584473</v>
      </c>
    </row>
    <row r="1464" spans="1:2" x14ac:dyDescent="0.25">
      <c r="A1464" s="3">
        <v>42065.015972222223</v>
      </c>
      <c r="B1464" s="2">
        <v>4.1455575307210291</v>
      </c>
    </row>
    <row r="1465" spans="1:2" x14ac:dyDescent="0.25">
      <c r="A1465" s="3">
        <v>42065.01666666667</v>
      </c>
      <c r="B1465" s="2">
        <v>3.9797295729319253</v>
      </c>
    </row>
    <row r="1466" spans="1:2" x14ac:dyDescent="0.25">
      <c r="A1466" s="3">
        <v>42065.017361111109</v>
      </c>
      <c r="B1466" s="2">
        <v>7.7468106587727865</v>
      </c>
    </row>
    <row r="1467" spans="1:2" x14ac:dyDescent="0.25">
      <c r="A1467" s="3">
        <v>42065.018055555556</v>
      </c>
      <c r="B1467" s="2">
        <v>10.421028137207031</v>
      </c>
    </row>
    <row r="1468" spans="1:2" x14ac:dyDescent="0.25">
      <c r="A1468" s="3">
        <v>42065.018750000003</v>
      </c>
      <c r="B1468" s="2">
        <v>7.2515302658081051</v>
      </c>
    </row>
    <row r="1469" spans="1:2" x14ac:dyDescent="0.25">
      <c r="A1469" s="3">
        <v>42065.019444444442</v>
      </c>
      <c r="B1469" s="2">
        <v>6.1368983904520666</v>
      </c>
    </row>
    <row r="1470" spans="1:2" x14ac:dyDescent="0.25">
      <c r="A1470" s="3">
        <v>42065.020138888889</v>
      </c>
      <c r="B1470" s="2">
        <v>3.7738205273946126</v>
      </c>
    </row>
    <row r="1471" spans="1:2" x14ac:dyDescent="0.25">
      <c r="A1471" s="3">
        <v>42065.020833333336</v>
      </c>
      <c r="B1471" s="2">
        <v>1.3232408205668131</v>
      </c>
    </row>
    <row r="1472" spans="1:2" x14ac:dyDescent="0.25">
      <c r="A1472" s="3">
        <v>42065.021527777775</v>
      </c>
      <c r="B1472" s="2">
        <v>3.5523370107014975</v>
      </c>
    </row>
    <row r="1473" spans="1:2" x14ac:dyDescent="0.25">
      <c r="A1473" s="3">
        <v>42065.022222222222</v>
      </c>
      <c r="B1473" s="2">
        <v>6.2758371671040853</v>
      </c>
    </row>
    <row r="1474" spans="1:2" x14ac:dyDescent="0.25">
      <c r="A1474" s="3">
        <v>42065.022916666669</v>
      </c>
      <c r="B1474" s="2">
        <v>5.5993714968363442</v>
      </c>
    </row>
    <row r="1475" spans="1:2" x14ac:dyDescent="0.25">
      <c r="A1475" s="3">
        <v>42065.023611111108</v>
      </c>
      <c r="B1475" s="2">
        <v>10.609145005544027</v>
      </c>
    </row>
    <row r="1476" spans="1:2" x14ac:dyDescent="0.25">
      <c r="A1476" s="3">
        <v>42065.024305555555</v>
      </c>
      <c r="B1476" s="2">
        <v>12.988809204101562</v>
      </c>
    </row>
    <row r="1477" spans="1:2" x14ac:dyDescent="0.25">
      <c r="A1477" s="3">
        <v>42065.025000000001</v>
      </c>
      <c r="B1477" s="2">
        <v>13.54051005045573</v>
      </c>
    </row>
    <row r="1478" spans="1:2" x14ac:dyDescent="0.25">
      <c r="A1478" s="3">
        <v>42065.025694444441</v>
      </c>
      <c r="B1478" s="2">
        <v>18.613873672485351</v>
      </c>
    </row>
    <row r="1479" spans="1:2" x14ac:dyDescent="0.25">
      <c r="A1479" s="3">
        <v>42065.026388888888</v>
      </c>
      <c r="B1479" s="2">
        <v>18.585530281066895</v>
      </c>
    </row>
    <row r="1480" spans="1:2" x14ac:dyDescent="0.25">
      <c r="A1480" s="3">
        <v>42065.027083333334</v>
      </c>
      <c r="B1480" s="2">
        <v>25.380755742390949</v>
      </c>
    </row>
    <row r="1481" spans="1:2" x14ac:dyDescent="0.25">
      <c r="A1481" s="3">
        <v>42065.027777777781</v>
      </c>
      <c r="B1481" s="2">
        <v>19.285566647847492</v>
      </c>
    </row>
    <row r="1482" spans="1:2" x14ac:dyDescent="0.25">
      <c r="A1482" s="3">
        <v>42065.02847222222</v>
      </c>
      <c r="B1482" s="2">
        <v>13.10333080291748</v>
      </c>
    </row>
    <row r="1483" spans="1:2" x14ac:dyDescent="0.25">
      <c r="A1483" s="3">
        <v>42065.029166666667</v>
      </c>
      <c r="B1483" s="2">
        <v>14.727031071980795</v>
      </c>
    </row>
    <row r="1484" spans="1:2" x14ac:dyDescent="0.25">
      <c r="A1484" s="3">
        <v>42065.029861111114</v>
      </c>
      <c r="B1484" s="2">
        <v>18.927394421895347</v>
      </c>
    </row>
    <row r="1485" spans="1:2" x14ac:dyDescent="0.25">
      <c r="A1485" s="3">
        <v>42065.030555555553</v>
      </c>
      <c r="B1485" s="2">
        <v>20.644924990336101</v>
      </c>
    </row>
    <row r="1486" spans="1:2" x14ac:dyDescent="0.25">
      <c r="A1486" s="3">
        <v>42065.03125</v>
      </c>
      <c r="B1486" s="2">
        <v>32.206025950113933</v>
      </c>
    </row>
    <row r="1487" spans="1:2" x14ac:dyDescent="0.25">
      <c r="A1487" s="3">
        <v>42065.031944444447</v>
      </c>
      <c r="B1487" s="2">
        <v>34.145686213175459</v>
      </c>
    </row>
    <row r="1488" spans="1:2" x14ac:dyDescent="0.25">
      <c r="A1488" s="3">
        <v>42065.032638888886</v>
      </c>
      <c r="B1488" s="2">
        <v>25.97089106241862</v>
      </c>
    </row>
    <row r="1489" spans="1:2" x14ac:dyDescent="0.25">
      <c r="A1489" s="3">
        <v>42065.033333333333</v>
      </c>
      <c r="B1489" s="2">
        <v>22.723603057861329</v>
      </c>
    </row>
    <row r="1490" spans="1:2" x14ac:dyDescent="0.25">
      <c r="A1490" s="3">
        <v>42065.03402777778</v>
      </c>
      <c r="B1490" s="2">
        <v>18.349113019307456</v>
      </c>
    </row>
    <row r="1491" spans="1:2" x14ac:dyDescent="0.25">
      <c r="A1491" s="3">
        <v>42065.034722222219</v>
      </c>
      <c r="B1491" s="2">
        <v>12.762932586669923</v>
      </c>
    </row>
    <row r="1492" spans="1:2" x14ac:dyDescent="0.25">
      <c r="A1492" s="3">
        <v>42065.035416666666</v>
      </c>
      <c r="B1492" s="2">
        <v>9.3164159138997391</v>
      </c>
    </row>
    <row r="1493" spans="1:2" x14ac:dyDescent="0.25">
      <c r="A1493" s="3">
        <v>42065.036111111112</v>
      </c>
      <c r="B1493" s="2">
        <v>5.6888512134551998</v>
      </c>
    </row>
    <row r="1494" spans="1:2" x14ac:dyDescent="0.25">
      <c r="A1494" s="3">
        <v>42065.036805555559</v>
      </c>
      <c r="B1494" s="2">
        <v>9.1184839566548668</v>
      </c>
    </row>
    <row r="1495" spans="1:2" x14ac:dyDescent="0.25">
      <c r="A1495" s="3">
        <v>42065.037499999999</v>
      </c>
      <c r="B1495" s="2">
        <v>11.476978715260824</v>
      </c>
    </row>
    <row r="1496" spans="1:2" x14ac:dyDescent="0.25">
      <c r="A1496" s="3">
        <v>42065.038194444445</v>
      </c>
      <c r="B1496" s="2">
        <v>18.264195569356282</v>
      </c>
    </row>
    <row r="1497" spans="1:2" x14ac:dyDescent="0.25">
      <c r="A1497" s="3">
        <v>42065.038888888892</v>
      </c>
      <c r="B1497" s="2">
        <v>15.464979871114094</v>
      </c>
    </row>
    <row r="1498" spans="1:2" x14ac:dyDescent="0.25">
      <c r="A1498" s="3">
        <v>42065.039583333331</v>
      </c>
      <c r="B1498" s="2">
        <v>11.788483333587646</v>
      </c>
    </row>
    <row r="1499" spans="1:2" x14ac:dyDescent="0.25">
      <c r="A1499" s="3">
        <v>42065.040277777778</v>
      </c>
      <c r="B1499" s="2">
        <v>10.555895614624024</v>
      </c>
    </row>
    <row r="1500" spans="1:2" x14ac:dyDescent="0.25">
      <c r="A1500" s="3">
        <v>42065.040972222225</v>
      </c>
      <c r="B1500" s="2">
        <v>7.982387208938599</v>
      </c>
    </row>
    <row r="1501" spans="1:2" x14ac:dyDescent="0.25">
      <c r="A1501" s="3">
        <v>42065.041666666664</v>
      </c>
      <c r="B1501" s="2">
        <v>10.497596549987794</v>
      </c>
    </row>
    <row r="1502" spans="1:2" x14ac:dyDescent="0.25">
      <c r="A1502" s="3">
        <v>42065.042361111111</v>
      </c>
      <c r="B1502" s="2">
        <v>10.442681121826173</v>
      </c>
    </row>
    <row r="1503" spans="1:2" x14ac:dyDescent="0.25">
      <c r="A1503" s="3">
        <v>42065.043055555558</v>
      </c>
      <c r="B1503" s="2">
        <v>13.936829185485839</v>
      </c>
    </row>
    <row r="1504" spans="1:2" x14ac:dyDescent="0.25">
      <c r="A1504" s="3">
        <v>42065.043749999997</v>
      </c>
      <c r="B1504" s="2">
        <v>9.5005922317504883</v>
      </c>
    </row>
    <row r="1505" spans="1:2" x14ac:dyDescent="0.25">
      <c r="A1505" s="3">
        <v>42065.044444444444</v>
      </c>
      <c r="B1505" s="2">
        <v>8.272806040445964</v>
      </c>
    </row>
    <row r="1506" spans="1:2" x14ac:dyDescent="0.25">
      <c r="A1506" s="3">
        <v>42065.045138888891</v>
      </c>
      <c r="B1506" s="2">
        <v>7.3499770164489746</v>
      </c>
    </row>
    <row r="1507" spans="1:2" x14ac:dyDescent="0.25">
      <c r="A1507" s="3">
        <v>42065.04583333333</v>
      </c>
      <c r="B1507" s="2">
        <v>9.6989318847656243</v>
      </c>
    </row>
    <row r="1508" spans="1:2" x14ac:dyDescent="0.25">
      <c r="A1508" s="3">
        <v>42065.046527777777</v>
      </c>
      <c r="B1508" s="2">
        <v>10.482010173797608</v>
      </c>
    </row>
    <row r="1509" spans="1:2" x14ac:dyDescent="0.25">
      <c r="A1509" s="3">
        <v>42065.047222222223</v>
      </c>
      <c r="B1509" s="2">
        <v>6.437962166468302</v>
      </c>
    </row>
    <row r="1510" spans="1:2" x14ac:dyDescent="0.25">
      <c r="A1510" s="3">
        <v>42065.04791666667</v>
      </c>
      <c r="B1510" s="2">
        <v>2.4962252934773761</v>
      </c>
    </row>
    <row r="1511" spans="1:2" x14ac:dyDescent="0.25">
      <c r="A1511" s="3">
        <v>42065.048611111109</v>
      </c>
      <c r="B1511" s="2">
        <v>-5.2296846866607662</v>
      </c>
    </row>
    <row r="1512" spans="1:2" x14ac:dyDescent="0.25">
      <c r="A1512" s="3">
        <v>42065.049305555556</v>
      </c>
      <c r="B1512" s="2">
        <v>2.0822372674942016</v>
      </c>
    </row>
    <row r="1513" spans="1:2" x14ac:dyDescent="0.25">
      <c r="A1513" s="3">
        <v>42065.05</v>
      </c>
      <c r="B1513" s="2">
        <v>3.4906391779581707</v>
      </c>
    </row>
    <row r="1514" spans="1:2" x14ac:dyDescent="0.25">
      <c r="A1514" s="3">
        <v>42065.050694444442</v>
      </c>
      <c r="B1514" s="2">
        <v>5.3619414011637367</v>
      </c>
    </row>
    <row r="1515" spans="1:2" x14ac:dyDescent="0.25">
      <c r="A1515" s="3">
        <v>42065.051388888889</v>
      </c>
      <c r="B1515" s="2">
        <v>-5.2742508331934612</v>
      </c>
    </row>
    <row r="1516" spans="1:2" x14ac:dyDescent="0.25">
      <c r="A1516" s="3">
        <v>42065.052083333336</v>
      </c>
      <c r="B1516" s="2">
        <v>-17.852516810099285</v>
      </c>
    </row>
    <row r="1517" spans="1:2" x14ac:dyDescent="0.25">
      <c r="A1517" s="3">
        <v>42065.052777777775</v>
      </c>
      <c r="B1517" s="2">
        <v>-23.270811589558921</v>
      </c>
    </row>
    <row r="1518" spans="1:2" x14ac:dyDescent="0.25">
      <c r="A1518" s="3">
        <v>42065.053472222222</v>
      </c>
      <c r="B1518" s="2">
        <v>-16.519537162780761</v>
      </c>
    </row>
    <row r="1519" spans="1:2" x14ac:dyDescent="0.25">
      <c r="A1519" s="3">
        <v>42065.054166666669</v>
      </c>
      <c r="B1519" s="2">
        <v>-14.500968869527181</v>
      </c>
    </row>
    <row r="1520" spans="1:2" x14ac:dyDescent="0.25">
      <c r="A1520" s="3">
        <v>42065.054861111108</v>
      </c>
      <c r="B1520" s="2">
        <v>-10.552221584320069</v>
      </c>
    </row>
    <row r="1521" spans="1:2" x14ac:dyDescent="0.25">
      <c r="A1521" s="3">
        <v>42065.055555555555</v>
      </c>
      <c r="B1521" s="2">
        <v>-12.413494650522868</v>
      </c>
    </row>
    <row r="1522" spans="1:2" x14ac:dyDescent="0.25">
      <c r="A1522" s="3">
        <v>42065.056250000001</v>
      </c>
      <c r="B1522" s="2">
        <v>-15.029409090677897</v>
      </c>
    </row>
    <row r="1523" spans="1:2" x14ac:dyDescent="0.25">
      <c r="A1523" s="3">
        <v>42065.056944444441</v>
      </c>
      <c r="B1523" s="2">
        <v>-16.373405520121256</v>
      </c>
    </row>
    <row r="1524" spans="1:2" x14ac:dyDescent="0.25">
      <c r="A1524" s="3">
        <v>42065.057638888888</v>
      </c>
      <c r="B1524" s="2">
        <v>-14.042819499969482</v>
      </c>
    </row>
    <row r="1525" spans="1:2" x14ac:dyDescent="0.25">
      <c r="A1525" s="3">
        <v>42065.058333333334</v>
      </c>
      <c r="B1525" s="2">
        <v>-5.6652335166931156</v>
      </c>
    </row>
    <row r="1526" spans="1:2" x14ac:dyDescent="0.25">
      <c r="A1526" s="3">
        <v>42065.059027777781</v>
      </c>
      <c r="B1526" s="2">
        <v>-2.1263563474019369</v>
      </c>
    </row>
    <row r="1527" spans="1:2" x14ac:dyDescent="0.25">
      <c r="A1527" s="3">
        <v>42065.05972222222</v>
      </c>
      <c r="B1527" s="2">
        <v>-9.3876722653706874</v>
      </c>
    </row>
    <row r="1528" spans="1:2" x14ac:dyDescent="0.25">
      <c r="A1528" s="3">
        <v>42065.060416666667</v>
      </c>
      <c r="B1528" s="2">
        <v>-12.028863938649495</v>
      </c>
    </row>
    <row r="1529" spans="1:2" x14ac:dyDescent="0.25">
      <c r="A1529" s="3">
        <v>42065.061111111114</v>
      </c>
      <c r="B1529" s="2">
        <v>-9.8520732561747231</v>
      </c>
    </row>
    <row r="1530" spans="1:2" x14ac:dyDescent="0.25">
      <c r="A1530" s="3">
        <v>42065.061805555553</v>
      </c>
      <c r="B1530" s="2">
        <v>-10.83834597269694</v>
      </c>
    </row>
    <row r="1531" spans="1:2" x14ac:dyDescent="0.25">
      <c r="A1531" s="3">
        <v>42065.0625</v>
      </c>
      <c r="B1531" s="2">
        <v>-10.196795908610026</v>
      </c>
    </row>
    <row r="1532" spans="1:2" x14ac:dyDescent="0.25">
      <c r="A1532" s="3">
        <v>42065.063194444447</v>
      </c>
      <c r="B1532" s="2">
        <v>-8.9375386555989582</v>
      </c>
    </row>
    <row r="1533" spans="1:2" x14ac:dyDescent="0.25">
      <c r="A1533" s="3">
        <v>42065.063888888886</v>
      </c>
      <c r="B1533" s="2">
        <v>-9.4107212384541832</v>
      </c>
    </row>
    <row r="1534" spans="1:2" x14ac:dyDescent="0.25">
      <c r="A1534" s="3">
        <v>42065.064583333333</v>
      </c>
      <c r="B1534" s="2">
        <v>-13.198760191599527</v>
      </c>
    </row>
    <row r="1535" spans="1:2" x14ac:dyDescent="0.25">
      <c r="A1535" s="3">
        <v>42065.06527777778</v>
      </c>
      <c r="B1535" s="2">
        <v>-1.0984763542811076</v>
      </c>
    </row>
    <row r="1536" spans="1:2" x14ac:dyDescent="0.25">
      <c r="A1536" s="3">
        <v>42065.065972222219</v>
      </c>
      <c r="B1536" s="2">
        <v>-4.0737311045328774E-2</v>
      </c>
    </row>
    <row r="1537" spans="1:2" x14ac:dyDescent="0.25">
      <c r="A1537" s="3">
        <v>42065.066666666666</v>
      </c>
      <c r="B1537" s="2">
        <v>-2.8706524848937987</v>
      </c>
    </row>
    <row r="1538" spans="1:2" x14ac:dyDescent="0.25">
      <c r="A1538" s="3">
        <v>42065.067361111112</v>
      </c>
      <c r="B1538" s="2">
        <v>-3.0693405230840045</v>
      </c>
    </row>
    <row r="1539" spans="1:2" x14ac:dyDescent="0.25">
      <c r="A1539" s="3">
        <v>42065.068055555559</v>
      </c>
      <c r="B1539" s="2">
        <v>-1.7228702227274577</v>
      </c>
    </row>
    <row r="1540" spans="1:2" x14ac:dyDescent="0.25">
      <c r="A1540" s="3">
        <v>42065.068749999999</v>
      </c>
      <c r="B1540" s="2">
        <v>1.5606093565622965</v>
      </c>
    </row>
    <row r="1541" spans="1:2" x14ac:dyDescent="0.25">
      <c r="A1541" s="3">
        <v>42065.069444444445</v>
      </c>
      <c r="B1541" s="2">
        <v>1.442363691329956</v>
      </c>
    </row>
    <row r="1542" spans="1:2" x14ac:dyDescent="0.25">
      <c r="A1542" s="3">
        <v>42065.070138888892</v>
      </c>
      <c r="B1542" s="2">
        <v>0.4955954392751058</v>
      </c>
    </row>
    <row r="1543" spans="1:2" x14ac:dyDescent="0.25">
      <c r="A1543" s="3">
        <v>42065.070833333331</v>
      </c>
      <c r="B1543" s="2">
        <v>3.0752274831136068</v>
      </c>
    </row>
    <row r="1544" spans="1:2" x14ac:dyDescent="0.25">
      <c r="A1544" s="3">
        <v>42065.071527777778</v>
      </c>
      <c r="B1544" s="2">
        <v>1.6583857377370199</v>
      </c>
    </row>
    <row r="1545" spans="1:2" x14ac:dyDescent="0.25">
      <c r="A1545" s="3">
        <v>42065.072222222225</v>
      </c>
      <c r="B1545" s="2">
        <v>2.5336273511250815</v>
      </c>
    </row>
    <row r="1546" spans="1:2" x14ac:dyDescent="0.25">
      <c r="A1546" s="3">
        <v>42065.072916666664</v>
      </c>
      <c r="B1546" s="2">
        <v>5.4750008742014566</v>
      </c>
    </row>
    <row r="1547" spans="1:2" x14ac:dyDescent="0.25">
      <c r="A1547" s="3">
        <v>42065.073611111111</v>
      </c>
      <c r="B1547" s="2">
        <v>4.0215382258097332</v>
      </c>
    </row>
    <row r="1548" spans="1:2" x14ac:dyDescent="0.25">
      <c r="A1548" s="3">
        <v>42065.074305555558</v>
      </c>
      <c r="B1548" s="2">
        <v>5.7742704073588049</v>
      </c>
    </row>
    <row r="1549" spans="1:2" x14ac:dyDescent="0.25">
      <c r="A1549" s="3">
        <v>42065.074999999997</v>
      </c>
      <c r="B1549" s="2">
        <v>1.0475165049235027</v>
      </c>
    </row>
    <row r="1550" spans="1:2" x14ac:dyDescent="0.25">
      <c r="A1550" s="3">
        <v>42065.075694444444</v>
      </c>
      <c r="B1550" s="2">
        <v>3.5397823969523112</v>
      </c>
    </row>
    <row r="1551" spans="1:2" x14ac:dyDescent="0.25">
      <c r="A1551" s="3">
        <v>42065.076388888891</v>
      </c>
      <c r="B1551" s="2">
        <v>5.4525612195332842</v>
      </c>
    </row>
    <row r="1552" spans="1:2" x14ac:dyDescent="0.25">
      <c r="A1552" s="3">
        <v>42065.07708333333</v>
      </c>
      <c r="B1552" s="2">
        <v>5.8181114832560219</v>
      </c>
    </row>
    <row r="1553" spans="1:2" x14ac:dyDescent="0.25">
      <c r="A1553" s="3">
        <v>42065.077777777777</v>
      </c>
      <c r="B1553" s="2">
        <v>3.2171740531921387</v>
      </c>
    </row>
    <row r="1554" spans="1:2" x14ac:dyDescent="0.25">
      <c r="A1554" s="3">
        <v>42065.078472222223</v>
      </c>
      <c r="B1554" s="2">
        <v>0.28117562135060631</v>
      </c>
    </row>
    <row r="1555" spans="1:2" x14ac:dyDescent="0.25">
      <c r="A1555" s="3">
        <v>42065.07916666667</v>
      </c>
      <c r="B1555" s="2">
        <v>2.3923816204071047</v>
      </c>
    </row>
    <row r="1556" spans="1:2" x14ac:dyDescent="0.25">
      <c r="A1556" s="3">
        <v>42065.079861111109</v>
      </c>
      <c r="B1556" s="2">
        <v>4.2616591453552246</v>
      </c>
    </row>
    <row r="1557" spans="1:2" x14ac:dyDescent="0.25">
      <c r="A1557" s="3">
        <v>42065.080555555556</v>
      </c>
      <c r="B1557" s="2">
        <v>3.3508444070816039</v>
      </c>
    </row>
    <row r="1558" spans="1:2" x14ac:dyDescent="0.25">
      <c r="A1558" s="3">
        <v>42065.081250000003</v>
      </c>
      <c r="B1558" s="2">
        <v>3.3007181008656818</v>
      </c>
    </row>
    <row r="1559" spans="1:2" x14ac:dyDescent="0.25">
      <c r="A1559" s="3">
        <v>42065.081944444442</v>
      </c>
      <c r="B1559" s="2">
        <v>1.8099594593048096</v>
      </c>
    </row>
    <row r="1560" spans="1:2" x14ac:dyDescent="0.25">
      <c r="A1560" s="3">
        <v>42065.082638888889</v>
      </c>
      <c r="B1560" s="2">
        <v>-5.5958413759867351</v>
      </c>
    </row>
    <row r="1561" spans="1:2" x14ac:dyDescent="0.25">
      <c r="A1561" s="3">
        <v>42065.083333333336</v>
      </c>
      <c r="B1561" s="2">
        <v>0.84426980018615727</v>
      </c>
    </row>
    <row r="1562" spans="1:2" x14ac:dyDescent="0.25">
      <c r="A1562" s="3">
        <v>42065.084027777775</v>
      </c>
      <c r="B1562" s="2">
        <v>0.42725063959757487</v>
      </c>
    </row>
    <row r="1563" spans="1:2" x14ac:dyDescent="0.25">
      <c r="A1563" s="3">
        <v>42065.084722222222</v>
      </c>
      <c r="B1563" s="2">
        <v>2.2611792564392088</v>
      </c>
    </row>
    <row r="1564" spans="1:2" x14ac:dyDescent="0.25">
      <c r="A1564" s="3">
        <v>42065.085416666669</v>
      </c>
      <c r="B1564" s="2">
        <v>-1.9709419727325439</v>
      </c>
    </row>
    <row r="1565" spans="1:2" x14ac:dyDescent="0.25">
      <c r="A1565" s="3">
        <v>42065.086111111108</v>
      </c>
      <c r="B1565" s="2">
        <v>-6.5757390340169275</v>
      </c>
    </row>
    <row r="1566" spans="1:2" x14ac:dyDescent="0.25">
      <c r="A1566" s="3">
        <v>42065.086805555555</v>
      </c>
      <c r="B1566" s="2">
        <v>-4.2295375029246012</v>
      </c>
    </row>
    <row r="1567" spans="1:2" x14ac:dyDescent="0.25">
      <c r="A1567" s="3">
        <v>42065.087500000001</v>
      </c>
      <c r="B1567" s="2">
        <v>-2.6408588568369549</v>
      </c>
    </row>
    <row r="1568" spans="1:2" x14ac:dyDescent="0.25">
      <c r="A1568" s="3">
        <v>42065.088194444441</v>
      </c>
      <c r="B1568" s="2">
        <v>-6.5888746579488116</v>
      </c>
    </row>
    <row r="1569" spans="1:2" x14ac:dyDescent="0.25">
      <c r="A1569" s="3">
        <v>42065.088888888888</v>
      </c>
      <c r="B1569" s="2">
        <v>-2.440645694732666</v>
      </c>
    </row>
    <row r="1570" spans="1:2" x14ac:dyDescent="0.25">
      <c r="A1570" s="3">
        <v>42065.089583333334</v>
      </c>
      <c r="B1570" s="2">
        <v>-2.7377745946248373</v>
      </c>
    </row>
    <row r="1571" spans="1:2" x14ac:dyDescent="0.25">
      <c r="A1571" s="3">
        <v>42065.090277777781</v>
      </c>
      <c r="B1571" s="2">
        <v>-1.9519733746846517</v>
      </c>
    </row>
    <row r="1572" spans="1:2" x14ac:dyDescent="0.25">
      <c r="A1572" s="3">
        <v>42065.09097222222</v>
      </c>
      <c r="B1572" s="2">
        <v>2.2279423554738362</v>
      </c>
    </row>
    <row r="1573" spans="1:2" x14ac:dyDescent="0.25">
      <c r="A1573" s="3">
        <v>42065.091666666667</v>
      </c>
      <c r="B1573" s="2">
        <v>6.9702774524688724</v>
      </c>
    </row>
    <row r="1574" spans="1:2" x14ac:dyDescent="0.25">
      <c r="A1574" s="3">
        <v>42065.092361111114</v>
      </c>
      <c r="B1574" s="2">
        <v>6.6675237337748205</v>
      </c>
    </row>
    <row r="1575" spans="1:2" x14ac:dyDescent="0.25">
      <c r="A1575" s="3">
        <v>42065.093055555553</v>
      </c>
      <c r="B1575" s="2">
        <v>4.2237154801686607</v>
      </c>
    </row>
    <row r="1576" spans="1:2" x14ac:dyDescent="0.25">
      <c r="A1576" s="3">
        <v>42065.09375</v>
      </c>
      <c r="B1576" s="2">
        <v>0.49082512060801187</v>
      </c>
    </row>
    <row r="1577" spans="1:2" x14ac:dyDescent="0.25">
      <c r="A1577" s="3">
        <v>42065.094444444447</v>
      </c>
      <c r="B1577" s="2">
        <v>4.7188354969024662</v>
      </c>
    </row>
    <row r="1578" spans="1:2" x14ac:dyDescent="0.25">
      <c r="A1578" s="3">
        <v>42065.095138888886</v>
      </c>
      <c r="B1578" s="2">
        <v>3.7189161300659181</v>
      </c>
    </row>
    <row r="1579" spans="1:2" x14ac:dyDescent="0.25">
      <c r="A1579" s="3">
        <v>42065.095833333333</v>
      </c>
      <c r="B1579" s="2">
        <v>2.7393149852752687</v>
      </c>
    </row>
    <row r="1580" spans="1:2" x14ac:dyDescent="0.25">
      <c r="A1580" s="3">
        <v>42065.09652777778</v>
      </c>
      <c r="B1580" s="2">
        <v>-6.010726300875346</v>
      </c>
    </row>
    <row r="1581" spans="1:2" x14ac:dyDescent="0.25">
      <c r="A1581" s="3">
        <v>42065.097222222219</v>
      </c>
      <c r="B1581" s="2">
        <v>-5.6557228724161783</v>
      </c>
    </row>
    <row r="1582" spans="1:2" x14ac:dyDescent="0.25">
      <c r="A1582" s="3">
        <v>42065.097916666666</v>
      </c>
      <c r="B1582" s="2">
        <v>-5.1121074199676517</v>
      </c>
    </row>
    <row r="1583" spans="1:2" x14ac:dyDescent="0.25">
      <c r="A1583" s="3">
        <v>42065.098611111112</v>
      </c>
      <c r="B1583" s="2">
        <v>-4.7774048646291094</v>
      </c>
    </row>
    <row r="1584" spans="1:2" x14ac:dyDescent="0.25">
      <c r="A1584" s="3">
        <v>42065.099305555559</v>
      </c>
      <c r="B1584" s="2">
        <v>-2.8115740458170575</v>
      </c>
    </row>
    <row r="1585" spans="1:2" x14ac:dyDescent="0.25">
      <c r="A1585" s="3">
        <v>42065.1</v>
      </c>
      <c r="B1585" s="2">
        <v>1.6479733149210611</v>
      </c>
    </row>
    <row r="1586" spans="1:2" x14ac:dyDescent="0.25">
      <c r="A1586" s="3">
        <v>42065.100694444445</v>
      </c>
      <c r="B1586" s="2">
        <v>3.5762031237284342</v>
      </c>
    </row>
    <row r="1587" spans="1:2" x14ac:dyDescent="0.25">
      <c r="A1587" s="3">
        <v>42065.101388888892</v>
      </c>
      <c r="B1587" s="2">
        <v>1.240967830022176</v>
      </c>
    </row>
    <row r="1588" spans="1:2" x14ac:dyDescent="0.25">
      <c r="A1588" s="3">
        <v>42065.102083333331</v>
      </c>
      <c r="B1588" s="2">
        <v>-2.3950773795445759</v>
      </c>
    </row>
    <row r="1589" spans="1:2" x14ac:dyDescent="0.25">
      <c r="A1589" s="3">
        <v>42065.102777777778</v>
      </c>
      <c r="B1589" s="2">
        <v>-6.8958159446716305</v>
      </c>
    </row>
    <row r="1590" spans="1:2" x14ac:dyDescent="0.25">
      <c r="A1590" s="3">
        <v>42065.103472222225</v>
      </c>
      <c r="B1590" s="2">
        <v>-7.0029948393503823</v>
      </c>
    </row>
    <row r="1591" spans="1:2" x14ac:dyDescent="0.25">
      <c r="A1591" s="3">
        <v>42065.104166666664</v>
      </c>
      <c r="B1591" s="2">
        <v>-5.6624888261159265</v>
      </c>
    </row>
    <row r="1592" spans="1:2" x14ac:dyDescent="0.25">
      <c r="A1592" s="3">
        <v>42065.104861111111</v>
      </c>
      <c r="B1592" s="2">
        <v>1.2378143946329752</v>
      </c>
    </row>
    <row r="1593" spans="1:2" x14ac:dyDescent="0.25">
      <c r="A1593" s="3">
        <v>42065.105555555558</v>
      </c>
      <c r="B1593" s="2">
        <v>5.2301966985066732</v>
      </c>
    </row>
    <row r="1594" spans="1:2" x14ac:dyDescent="0.25">
      <c r="A1594" s="3">
        <v>42065.106249999997</v>
      </c>
      <c r="B1594" s="2">
        <v>8.10536953608195</v>
      </c>
    </row>
    <row r="1595" spans="1:2" x14ac:dyDescent="0.25">
      <c r="A1595" s="3">
        <v>42065.106944444444</v>
      </c>
      <c r="B1595" s="2">
        <v>6.072333939870199</v>
      </c>
    </row>
    <row r="1596" spans="1:2" x14ac:dyDescent="0.25">
      <c r="A1596" s="3">
        <v>42065.107638888891</v>
      </c>
      <c r="B1596" s="2">
        <v>4.0616784413655598</v>
      </c>
    </row>
    <row r="1597" spans="1:2" x14ac:dyDescent="0.25">
      <c r="A1597" s="3">
        <v>42065.10833333333</v>
      </c>
      <c r="B1597" s="2">
        <v>1.4620525916417439</v>
      </c>
    </row>
    <row r="1598" spans="1:2" x14ac:dyDescent="0.25">
      <c r="A1598" s="3">
        <v>42065.109027777777</v>
      </c>
      <c r="B1598" s="2">
        <v>8.0296607971191403</v>
      </c>
    </row>
    <row r="1599" spans="1:2" x14ac:dyDescent="0.25">
      <c r="A1599" s="3">
        <v>42065.109722222223</v>
      </c>
      <c r="B1599" s="2">
        <v>0.64558321634928384</v>
      </c>
    </row>
    <row r="1600" spans="1:2" x14ac:dyDescent="0.25">
      <c r="A1600" s="3">
        <v>42065.11041666667</v>
      </c>
      <c r="B1600" s="2">
        <v>-0.82680061658223469</v>
      </c>
    </row>
    <row r="1601" spans="1:2" x14ac:dyDescent="0.25">
      <c r="A1601" s="3">
        <v>42065.111111111109</v>
      </c>
      <c r="B1601" s="2">
        <v>-0.86451234817504885</v>
      </c>
    </row>
    <row r="1602" spans="1:2" x14ac:dyDescent="0.25">
      <c r="A1602" s="3">
        <v>42065.111805555556</v>
      </c>
      <c r="B1602" s="2">
        <v>-1.6616955439249674</v>
      </c>
    </row>
    <row r="1603" spans="1:2" x14ac:dyDescent="0.25">
      <c r="A1603" s="3">
        <v>42065.112500000003</v>
      </c>
      <c r="B1603" s="2">
        <v>-1.4878824869791667</v>
      </c>
    </row>
    <row r="1604" spans="1:2" x14ac:dyDescent="0.25">
      <c r="A1604" s="3">
        <v>42065.113194444442</v>
      </c>
      <c r="B1604" s="2">
        <v>-7.5835275650024417E-2</v>
      </c>
    </row>
    <row r="1605" spans="1:2" x14ac:dyDescent="0.25">
      <c r="A1605" s="3">
        <v>42065.113888888889</v>
      </c>
      <c r="B1605" s="2">
        <v>-4.501635265350342</v>
      </c>
    </row>
    <row r="1606" spans="1:2" x14ac:dyDescent="0.25">
      <c r="A1606" s="3">
        <v>42065.114583333336</v>
      </c>
      <c r="B1606" s="2">
        <v>-7.0428841908772783</v>
      </c>
    </row>
    <row r="1607" spans="1:2" x14ac:dyDescent="0.25">
      <c r="A1607" s="3">
        <v>42065.115277777775</v>
      </c>
      <c r="B1607" s="2">
        <v>-13.853105640411377</v>
      </c>
    </row>
    <row r="1608" spans="1:2" x14ac:dyDescent="0.25">
      <c r="A1608" s="3">
        <v>42065.115972222222</v>
      </c>
      <c r="B1608" s="2">
        <v>-9.2914060910542808</v>
      </c>
    </row>
    <row r="1609" spans="1:2" x14ac:dyDescent="0.25">
      <c r="A1609" s="3">
        <v>42065.116666666669</v>
      </c>
      <c r="B1609" s="2">
        <v>-5.9853559494018551</v>
      </c>
    </row>
    <row r="1610" spans="1:2" x14ac:dyDescent="0.25">
      <c r="A1610" s="3">
        <v>42065.117361111108</v>
      </c>
      <c r="B1610" s="2">
        <v>-3.2176769892374675</v>
      </c>
    </row>
    <row r="1611" spans="1:2" x14ac:dyDescent="0.25">
      <c r="A1611" s="3">
        <v>42065.118055555555</v>
      </c>
      <c r="B1611" s="2">
        <v>-2.9003363132476805</v>
      </c>
    </row>
    <row r="1612" spans="1:2" x14ac:dyDescent="0.25">
      <c r="A1612" s="3">
        <v>42065.118750000001</v>
      </c>
      <c r="B1612" s="2">
        <v>-2.1265700976053874</v>
      </c>
    </row>
    <row r="1613" spans="1:2" x14ac:dyDescent="0.25">
      <c r="A1613" s="3">
        <v>42065.119444444441</v>
      </c>
      <c r="B1613" s="2">
        <v>-2.4557407697041831</v>
      </c>
    </row>
    <row r="1614" spans="1:2" x14ac:dyDescent="0.25">
      <c r="A1614" s="3">
        <v>42065.120138888888</v>
      </c>
      <c r="B1614" s="2">
        <v>-2.7083334922790527</v>
      </c>
    </row>
    <row r="1615" spans="1:2" x14ac:dyDescent="0.25">
      <c r="A1615" s="3">
        <v>42065.120833333334</v>
      </c>
      <c r="B1615" s="2">
        <v>-4.731619246800741</v>
      </c>
    </row>
    <row r="1616" spans="1:2" x14ac:dyDescent="0.25">
      <c r="A1616" s="3">
        <v>42065.121527777781</v>
      </c>
      <c r="B1616" s="2">
        <v>-3.2953372796376548</v>
      </c>
    </row>
    <row r="1617" spans="1:2" x14ac:dyDescent="0.25">
      <c r="A1617" s="3">
        <v>42065.12222222222</v>
      </c>
      <c r="B1617" s="2">
        <v>-4.4207871437072752</v>
      </c>
    </row>
    <row r="1618" spans="1:2" x14ac:dyDescent="0.25">
      <c r="A1618" s="3">
        <v>42065.122916666667</v>
      </c>
      <c r="B1618" s="2">
        <v>1.8983394145965575</v>
      </c>
    </row>
    <row r="1619" spans="1:2" x14ac:dyDescent="0.25">
      <c r="A1619" s="3">
        <v>42065.123611111114</v>
      </c>
      <c r="B1619" s="2">
        <v>0.86425164540608723</v>
      </c>
    </row>
    <row r="1620" spans="1:2" x14ac:dyDescent="0.25">
      <c r="A1620" s="3">
        <v>42065.124305555553</v>
      </c>
      <c r="B1620" s="2">
        <v>4.0861024220784508</v>
      </c>
    </row>
    <row r="1621" spans="1:2" x14ac:dyDescent="0.25">
      <c r="A1621" s="3">
        <v>42065.125</v>
      </c>
      <c r="B1621" s="2">
        <v>1.9591174602508545</v>
      </c>
    </row>
    <row r="1622" spans="1:2" x14ac:dyDescent="0.25">
      <c r="A1622" s="3">
        <v>42065.125694444447</v>
      </c>
      <c r="B1622" s="2">
        <v>-8.4664940516153973</v>
      </c>
    </row>
    <row r="1623" spans="1:2" x14ac:dyDescent="0.25">
      <c r="A1623" s="3">
        <v>42065.126388888886</v>
      </c>
      <c r="B1623" s="2">
        <v>-12.5282683690389</v>
      </c>
    </row>
    <row r="1624" spans="1:2" x14ac:dyDescent="0.25">
      <c r="A1624" s="3">
        <v>42065.127083333333</v>
      </c>
      <c r="B1624" s="2">
        <v>-4.9957779248555498</v>
      </c>
    </row>
    <row r="1625" spans="1:2" x14ac:dyDescent="0.25">
      <c r="A1625" s="3">
        <v>42065.12777777778</v>
      </c>
      <c r="B1625" s="2">
        <v>-1.6992739677429198</v>
      </c>
    </row>
    <row r="1626" spans="1:2" x14ac:dyDescent="0.25">
      <c r="A1626" s="3">
        <v>42065.128472222219</v>
      </c>
      <c r="B1626" s="2">
        <v>-3.7326263666152952</v>
      </c>
    </row>
    <row r="1627" spans="1:2" x14ac:dyDescent="0.25">
      <c r="A1627" s="3">
        <v>42065.129166666666</v>
      </c>
      <c r="B1627" s="2">
        <v>-7.8254422346750898</v>
      </c>
    </row>
    <row r="1628" spans="1:2" x14ac:dyDescent="0.25">
      <c r="A1628" s="3">
        <v>42065.129861111112</v>
      </c>
      <c r="B1628" s="2">
        <v>-10.713276195526124</v>
      </c>
    </row>
    <row r="1629" spans="1:2" x14ac:dyDescent="0.25">
      <c r="A1629" s="3">
        <v>42065.130555555559</v>
      </c>
      <c r="B1629" s="2">
        <v>-13.339302889506023</v>
      </c>
    </row>
    <row r="1630" spans="1:2" x14ac:dyDescent="0.25">
      <c r="A1630" s="3">
        <v>42065.131249999999</v>
      </c>
      <c r="B1630" s="2">
        <v>-13.576185035705567</v>
      </c>
    </row>
    <row r="1631" spans="1:2" x14ac:dyDescent="0.25">
      <c r="A1631" s="3">
        <v>42065.131944444445</v>
      </c>
      <c r="B1631" s="2">
        <v>-17.063819058736165</v>
      </c>
    </row>
    <row r="1632" spans="1:2" x14ac:dyDescent="0.25">
      <c r="A1632" s="3">
        <v>42065.132638888892</v>
      </c>
      <c r="B1632" s="2">
        <v>-21.370131301879884</v>
      </c>
    </row>
    <row r="1633" spans="1:2" x14ac:dyDescent="0.25">
      <c r="A1633" s="3">
        <v>42065.133333333331</v>
      </c>
      <c r="B1633" s="2">
        <v>-21.998118464152018</v>
      </c>
    </row>
    <row r="1634" spans="1:2" x14ac:dyDescent="0.25">
      <c r="A1634" s="3">
        <v>42065.134027777778</v>
      </c>
      <c r="B1634" s="2">
        <v>-19.826191584269207</v>
      </c>
    </row>
    <row r="1635" spans="1:2" x14ac:dyDescent="0.25">
      <c r="A1635" s="3">
        <v>42065.134722222225</v>
      </c>
      <c r="B1635" s="2">
        <v>-20.427262624104817</v>
      </c>
    </row>
    <row r="1636" spans="1:2" x14ac:dyDescent="0.25">
      <c r="A1636" s="3">
        <v>42065.135416666664</v>
      </c>
      <c r="B1636" s="2">
        <v>-19.642218589782715</v>
      </c>
    </row>
    <row r="1637" spans="1:2" x14ac:dyDescent="0.25">
      <c r="A1637" s="3">
        <v>42065.136111111111</v>
      </c>
      <c r="B1637" s="2">
        <v>-18.5699312210083</v>
      </c>
    </row>
    <row r="1638" spans="1:2" x14ac:dyDescent="0.25">
      <c r="A1638" s="3">
        <v>42065.136805555558</v>
      </c>
      <c r="B1638" s="2">
        <v>-17.593263308207195</v>
      </c>
    </row>
    <row r="1639" spans="1:2" x14ac:dyDescent="0.25">
      <c r="A1639" s="3">
        <v>42065.137499999997</v>
      </c>
      <c r="B1639" s="2">
        <v>-19.156531206766765</v>
      </c>
    </row>
    <row r="1640" spans="1:2" x14ac:dyDescent="0.25">
      <c r="A1640" s="3">
        <v>42065.138194444444</v>
      </c>
      <c r="B1640" s="2">
        <v>-27.749868265787761</v>
      </c>
    </row>
    <row r="1641" spans="1:2" x14ac:dyDescent="0.25">
      <c r="A1641" s="3">
        <v>42065.138888888891</v>
      </c>
      <c r="B1641" s="2">
        <v>-29.797239685058592</v>
      </c>
    </row>
    <row r="1642" spans="1:2" x14ac:dyDescent="0.25">
      <c r="A1642" s="3">
        <v>42065.13958333333</v>
      </c>
      <c r="B1642" s="2">
        <v>-33.855970255533855</v>
      </c>
    </row>
    <row r="1643" spans="1:2" x14ac:dyDescent="0.25">
      <c r="A1643" s="3">
        <v>42065.140277777777</v>
      </c>
      <c r="B1643" s="2">
        <v>-32.174202982584639</v>
      </c>
    </row>
    <row r="1644" spans="1:2" x14ac:dyDescent="0.25">
      <c r="A1644" s="3">
        <v>42065.140972222223</v>
      </c>
      <c r="B1644" s="2">
        <v>-25.264438501993816</v>
      </c>
    </row>
    <row r="1645" spans="1:2" x14ac:dyDescent="0.25">
      <c r="A1645" s="3">
        <v>42065.14166666667</v>
      </c>
      <c r="B1645" s="2">
        <v>-3.5114062150319416</v>
      </c>
    </row>
    <row r="1646" spans="1:2" x14ac:dyDescent="0.25">
      <c r="A1646" s="3">
        <v>42065.142361111109</v>
      </c>
      <c r="B1646" s="2">
        <v>-7.6232198158899944</v>
      </c>
    </row>
    <row r="1647" spans="1:2" x14ac:dyDescent="0.25">
      <c r="A1647" s="3">
        <v>42065.143055555556</v>
      </c>
      <c r="B1647" s="2">
        <v>-7.3881669998168942</v>
      </c>
    </row>
    <row r="1648" spans="1:2" x14ac:dyDescent="0.25">
      <c r="A1648" s="3">
        <v>42065.143750000003</v>
      </c>
      <c r="B1648" s="2">
        <v>-8.1858388264973954</v>
      </c>
    </row>
    <row r="1649" spans="1:2" x14ac:dyDescent="0.25">
      <c r="A1649" s="3">
        <v>42065.144444444442</v>
      </c>
      <c r="B1649" s="2">
        <v>-3.4966901143391929</v>
      </c>
    </row>
    <row r="1650" spans="1:2" x14ac:dyDescent="0.25">
      <c r="A1650" s="3">
        <v>42065.145138888889</v>
      </c>
      <c r="B1650" s="2">
        <v>-5.7484953085581463</v>
      </c>
    </row>
    <row r="1651" spans="1:2" x14ac:dyDescent="0.25">
      <c r="A1651" s="3">
        <v>42065.145833333336</v>
      </c>
      <c r="B1651" s="2">
        <v>-6.6527968804041544</v>
      </c>
    </row>
    <row r="1652" spans="1:2" x14ac:dyDescent="0.25">
      <c r="A1652" s="3">
        <v>42065.146527777775</v>
      </c>
      <c r="B1652" s="2">
        <v>-2.6567481994628905</v>
      </c>
    </row>
    <row r="1653" spans="1:2" x14ac:dyDescent="0.25">
      <c r="A1653" s="3">
        <v>42065.147222222222</v>
      </c>
      <c r="B1653" s="2">
        <v>-2.2687421639760337</v>
      </c>
    </row>
    <row r="1654" spans="1:2" x14ac:dyDescent="0.25">
      <c r="A1654" s="3">
        <v>42065.147916666669</v>
      </c>
      <c r="B1654" s="2">
        <v>-3.8136745770772298</v>
      </c>
    </row>
    <row r="1655" spans="1:2" x14ac:dyDescent="0.25">
      <c r="A1655" s="3">
        <v>42065.148611111108</v>
      </c>
      <c r="B1655" s="2">
        <v>-4.4504211107889811</v>
      </c>
    </row>
    <row r="1656" spans="1:2" x14ac:dyDescent="0.25">
      <c r="A1656" s="3">
        <v>42065.149305555555</v>
      </c>
      <c r="B1656" s="2">
        <v>-6.584702364603678</v>
      </c>
    </row>
    <row r="1657" spans="1:2" x14ac:dyDescent="0.25">
      <c r="A1657" s="3">
        <v>42065.15</v>
      </c>
      <c r="B1657" s="2">
        <v>-0.70145017306009927</v>
      </c>
    </row>
    <row r="1658" spans="1:2" x14ac:dyDescent="0.25">
      <c r="A1658" s="3">
        <v>42065.150694444441</v>
      </c>
      <c r="B1658" s="2">
        <v>1.0467904090881348</v>
      </c>
    </row>
    <row r="1659" spans="1:2" x14ac:dyDescent="0.25">
      <c r="A1659" s="3">
        <v>42065.151388888888</v>
      </c>
      <c r="B1659" s="2">
        <v>-0.74698441823323569</v>
      </c>
    </row>
    <row r="1660" spans="1:2" x14ac:dyDescent="0.25">
      <c r="A1660" s="3">
        <v>42065.152083333334</v>
      </c>
      <c r="B1660" s="2">
        <v>-6.9527612686157223</v>
      </c>
    </row>
    <row r="1661" spans="1:2" x14ac:dyDescent="0.25">
      <c r="A1661" s="3">
        <v>42065.152777777781</v>
      </c>
      <c r="B1661" s="2">
        <v>-5.5660545031229658</v>
      </c>
    </row>
    <row r="1662" spans="1:2" x14ac:dyDescent="0.25">
      <c r="A1662" s="3">
        <v>42065.15347222222</v>
      </c>
      <c r="B1662" s="2">
        <v>-7.0904229482014971</v>
      </c>
    </row>
    <row r="1663" spans="1:2" x14ac:dyDescent="0.25">
      <c r="A1663" s="3">
        <v>42065.154166666667</v>
      </c>
      <c r="B1663" s="2">
        <v>-11.066163921356202</v>
      </c>
    </row>
    <row r="1664" spans="1:2" x14ac:dyDescent="0.25">
      <c r="A1664" s="3">
        <v>42065.154861111114</v>
      </c>
      <c r="B1664" s="2">
        <v>-15.063845189412435</v>
      </c>
    </row>
    <row r="1665" spans="1:2" x14ac:dyDescent="0.25">
      <c r="A1665" s="3">
        <v>42065.155555555553</v>
      </c>
      <c r="B1665" s="2">
        <v>-12.948150189717611</v>
      </c>
    </row>
    <row r="1666" spans="1:2" x14ac:dyDescent="0.25">
      <c r="A1666" s="3">
        <v>42065.15625</v>
      </c>
      <c r="B1666" s="2">
        <v>-4.724601968129476</v>
      </c>
    </row>
    <row r="1667" spans="1:2" x14ac:dyDescent="0.25">
      <c r="A1667" s="3">
        <v>42065.156944444447</v>
      </c>
      <c r="B1667" s="2">
        <v>-6.5547287623087565</v>
      </c>
    </row>
    <row r="1668" spans="1:2" x14ac:dyDescent="0.25">
      <c r="A1668" s="3">
        <v>42065.157638888886</v>
      </c>
      <c r="B1668" s="2">
        <v>-4.2551768938700354</v>
      </c>
    </row>
    <row r="1669" spans="1:2" x14ac:dyDescent="0.25">
      <c r="A1669" s="3">
        <v>42065.158333333333</v>
      </c>
      <c r="B1669" s="2">
        <v>-4.125482495625814</v>
      </c>
    </row>
    <row r="1670" spans="1:2" x14ac:dyDescent="0.25">
      <c r="A1670" s="3">
        <v>42065.15902777778</v>
      </c>
      <c r="B1670" s="2">
        <v>-2.002649752298991</v>
      </c>
    </row>
    <row r="1671" spans="1:2" x14ac:dyDescent="0.25">
      <c r="A1671" s="3">
        <v>42065.159722222219</v>
      </c>
      <c r="B1671" s="2">
        <v>-7.869407113393148</v>
      </c>
    </row>
    <row r="1672" spans="1:2" x14ac:dyDescent="0.25">
      <c r="A1672" s="3">
        <v>42065.160416666666</v>
      </c>
      <c r="B1672" s="2">
        <v>-5.0769472599029539</v>
      </c>
    </row>
    <row r="1673" spans="1:2" x14ac:dyDescent="0.25">
      <c r="A1673" s="3">
        <v>42065.161111111112</v>
      </c>
      <c r="B1673" s="2">
        <v>6.9279612700144453</v>
      </c>
    </row>
    <row r="1674" spans="1:2" x14ac:dyDescent="0.25">
      <c r="A1674" s="3">
        <v>42065.161805555559</v>
      </c>
      <c r="B1674" s="2">
        <v>21.659295082092285</v>
      </c>
    </row>
    <row r="1675" spans="1:2" x14ac:dyDescent="0.25">
      <c r="A1675" s="3">
        <v>42065.162499999999</v>
      </c>
      <c r="B1675" s="2">
        <v>36.512304941813149</v>
      </c>
    </row>
    <row r="1676" spans="1:2" x14ac:dyDescent="0.25">
      <c r="A1676" s="3">
        <v>42065.163194444445</v>
      </c>
      <c r="B1676" s="2">
        <v>33.166228612264</v>
      </c>
    </row>
    <row r="1677" spans="1:2" x14ac:dyDescent="0.25">
      <c r="A1677" s="3">
        <v>42065.163888888892</v>
      </c>
      <c r="B1677" s="2">
        <v>26.056018066406249</v>
      </c>
    </row>
    <row r="1678" spans="1:2" x14ac:dyDescent="0.25">
      <c r="A1678" s="3">
        <v>42065.164583333331</v>
      </c>
      <c r="B1678" s="2">
        <v>24.132795842488608</v>
      </c>
    </row>
    <row r="1679" spans="1:2" x14ac:dyDescent="0.25">
      <c r="A1679" s="3">
        <v>42065.165277777778</v>
      </c>
      <c r="B1679" s="2">
        <v>20.804304885864259</v>
      </c>
    </row>
    <row r="1680" spans="1:2" x14ac:dyDescent="0.25">
      <c r="A1680" s="3">
        <v>42065.165972222225</v>
      </c>
      <c r="B1680" s="2">
        <v>13.410193570454915</v>
      </c>
    </row>
    <row r="1681" spans="1:2" x14ac:dyDescent="0.25">
      <c r="A1681" s="3">
        <v>42065.166666666664</v>
      </c>
      <c r="B1681" s="2">
        <v>8.599798901875813</v>
      </c>
    </row>
    <row r="1682" spans="1:2" x14ac:dyDescent="0.25">
      <c r="A1682" s="3">
        <v>42065.167361111111</v>
      </c>
      <c r="B1682" s="2">
        <v>3.2896901448567708</v>
      </c>
    </row>
    <row r="1683" spans="1:2" x14ac:dyDescent="0.25">
      <c r="A1683" s="3">
        <v>42065.168055555558</v>
      </c>
      <c r="B1683" s="2">
        <v>2.6672702153523762</v>
      </c>
    </row>
    <row r="1684" spans="1:2" x14ac:dyDescent="0.25">
      <c r="A1684" s="3">
        <v>42065.168749999997</v>
      </c>
      <c r="B1684" s="2">
        <v>-1.1463901678721109</v>
      </c>
    </row>
    <row r="1685" spans="1:2" x14ac:dyDescent="0.25">
      <c r="A1685" s="3">
        <v>42065.169444444444</v>
      </c>
      <c r="B1685" s="2">
        <v>-5.4755168120066324</v>
      </c>
    </row>
    <row r="1686" spans="1:2" x14ac:dyDescent="0.25">
      <c r="A1686" s="3">
        <v>42065.170138888891</v>
      </c>
      <c r="B1686" s="2">
        <v>-9.0785557428995762</v>
      </c>
    </row>
    <row r="1687" spans="1:2" x14ac:dyDescent="0.25">
      <c r="A1687" s="3">
        <v>42065.17083333333</v>
      </c>
      <c r="B1687" s="2">
        <v>-7.0985652605692549</v>
      </c>
    </row>
    <row r="1688" spans="1:2" x14ac:dyDescent="0.25">
      <c r="A1688" s="3">
        <v>42065.171527777777</v>
      </c>
      <c r="B1688" s="2">
        <v>-2.7352450688680015</v>
      </c>
    </row>
    <row r="1689" spans="1:2" x14ac:dyDescent="0.25">
      <c r="A1689" s="3">
        <v>42065.172222222223</v>
      </c>
      <c r="B1689" s="2">
        <v>-1.6164374351501465</v>
      </c>
    </row>
    <row r="1690" spans="1:2" x14ac:dyDescent="0.25">
      <c r="A1690" s="3">
        <v>42065.17291666667</v>
      </c>
      <c r="B1690" s="2">
        <v>1.1038659413655598</v>
      </c>
    </row>
    <row r="1691" spans="1:2" x14ac:dyDescent="0.25">
      <c r="A1691" s="3">
        <v>42065.173611111109</v>
      </c>
      <c r="B1691" s="2">
        <v>1.1481006622314454</v>
      </c>
    </row>
    <row r="1692" spans="1:2" x14ac:dyDescent="0.25">
      <c r="A1692" s="3">
        <v>42065.174305555556</v>
      </c>
      <c r="B1692" s="2">
        <v>2.5016558329264322</v>
      </c>
    </row>
    <row r="1693" spans="1:2" x14ac:dyDescent="0.25">
      <c r="A1693" s="3">
        <v>42065.175000000003</v>
      </c>
      <c r="B1693" s="2">
        <v>13.757919438680013</v>
      </c>
    </row>
    <row r="1694" spans="1:2" x14ac:dyDescent="0.25">
      <c r="A1694" s="3">
        <v>42065.175694444442</v>
      </c>
      <c r="B1694" s="2">
        <v>16.61585807800293</v>
      </c>
    </row>
    <row r="1695" spans="1:2" x14ac:dyDescent="0.25">
      <c r="A1695" s="3">
        <v>42065.176388888889</v>
      </c>
      <c r="B1695" s="2">
        <v>20.479612223307292</v>
      </c>
    </row>
    <row r="1696" spans="1:2" x14ac:dyDescent="0.25">
      <c r="A1696" s="3">
        <v>42065.177083333336</v>
      </c>
      <c r="B1696" s="2">
        <v>16.978387196858723</v>
      </c>
    </row>
    <row r="1697" spans="1:2" x14ac:dyDescent="0.25">
      <c r="A1697" s="3">
        <v>42065.177777777775</v>
      </c>
      <c r="B1697" s="2">
        <v>12.443881893157959</v>
      </c>
    </row>
    <row r="1698" spans="1:2" x14ac:dyDescent="0.25">
      <c r="A1698" s="3">
        <v>42065.178472222222</v>
      </c>
      <c r="B1698" s="2">
        <v>12.693910280863443</v>
      </c>
    </row>
    <row r="1699" spans="1:2" x14ac:dyDescent="0.25">
      <c r="A1699" s="3">
        <v>42065.179166666669</v>
      </c>
      <c r="B1699" s="2">
        <v>6.5264788627624508</v>
      </c>
    </row>
    <row r="1700" spans="1:2" x14ac:dyDescent="0.25">
      <c r="A1700" s="3">
        <v>42065.179861111108</v>
      </c>
      <c r="B1700" s="2">
        <v>2.9179303805033365</v>
      </c>
    </row>
    <row r="1701" spans="1:2" x14ac:dyDescent="0.25">
      <c r="A1701" s="3">
        <v>42065.180555555555</v>
      </c>
      <c r="B1701" s="2">
        <v>5.2687464714050289</v>
      </c>
    </row>
    <row r="1702" spans="1:2" x14ac:dyDescent="0.25">
      <c r="A1702" s="3">
        <v>42065.181250000001</v>
      </c>
      <c r="B1702" s="2">
        <v>8.3653527259826657</v>
      </c>
    </row>
    <row r="1703" spans="1:2" x14ac:dyDescent="0.25">
      <c r="A1703" s="3">
        <v>42065.181944444441</v>
      </c>
      <c r="B1703" s="2">
        <v>14.595696131388346</v>
      </c>
    </row>
    <row r="1704" spans="1:2" x14ac:dyDescent="0.25">
      <c r="A1704" s="3">
        <v>42065.182638888888</v>
      </c>
      <c r="B1704" s="2">
        <v>11.977646764119466</v>
      </c>
    </row>
    <row r="1705" spans="1:2" x14ac:dyDescent="0.25">
      <c r="A1705" s="3">
        <v>42065.183333333334</v>
      </c>
      <c r="B1705" s="2">
        <v>6.9714122931162512</v>
      </c>
    </row>
    <row r="1706" spans="1:2" x14ac:dyDescent="0.25">
      <c r="A1706" s="3">
        <v>42065.184027777781</v>
      </c>
      <c r="B1706" s="2">
        <v>10.318099371592204</v>
      </c>
    </row>
    <row r="1707" spans="1:2" x14ac:dyDescent="0.25">
      <c r="A1707" s="3">
        <v>42065.18472222222</v>
      </c>
      <c r="B1707" s="2">
        <v>8.7255313555399585</v>
      </c>
    </row>
    <row r="1708" spans="1:2" x14ac:dyDescent="0.25">
      <c r="A1708" s="3">
        <v>42065.185416666667</v>
      </c>
      <c r="B1708" s="2">
        <v>4.4374826431274412</v>
      </c>
    </row>
    <row r="1709" spans="1:2" x14ac:dyDescent="0.25">
      <c r="A1709" s="3">
        <v>42065.186111111114</v>
      </c>
      <c r="B1709" s="2">
        <v>7.8850701014200846</v>
      </c>
    </row>
    <row r="1710" spans="1:2" x14ac:dyDescent="0.25">
      <c r="A1710" s="3">
        <v>42065.186805555553</v>
      </c>
      <c r="B1710" s="2">
        <v>3.5578117847442625</v>
      </c>
    </row>
    <row r="1711" spans="1:2" x14ac:dyDescent="0.25">
      <c r="A1711" s="3">
        <v>42065.1875</v>
      </c>
      <c r="B1711" s="2">
        <v>1.2833838939666748</v>
      </c>
    </row>
    <row r="1712" spans="1:2" x14ac:dyDescent="0.25">
      <c r="A1712" s="3">
        <v>42065.188194444447</v>
      </c>
      <c r="B1712" s="2">
        <v>-1.3809246857961019</v>
      </c>
    </row>
    <row r="1713" spans="1:2" x14ac:dyDescent="0.25">
      <c r="A1713" s="3">
        <v>42065.188888888886</v>
      </c>
      <c r="B1713" s="2">
        <v>-1.6984797795613606</v>
      </c>
    </row>
    <row r="1714" spans="1:2" x14ac:dyDescent="0.25">
      <c r="A1714" s="3">
        <v>42065.189583333333</v>
      </c>
      <c r="B1714" s="2">
        <v>-1.2813138643900552</v>
      </c>
    </row>
    <row r="1715" spans="1:2" x14ac:dyDescent="0.25">
      <c r="A1715" s="3">
        <v>42065.19027777778</v>
      </c>
      <c r="B1715" s="2">
        <v>-6.4163477897644041</v>
      </c>
    </row>
    <row r="1716" spans="1:2" x14ac:dyDescent="0.25">
      <c r="A1716" s="3">
        <v>42065.190972222219</v>
      </c>
      <c r="B1716" s="2">
        <v>-12.645480410257976</v>
      </c>
    </row>
    <row r="1717" spans="1:2" x14ac:dyDescent="0.25">
      <c r="A1717" s="3">
        <v>42065.191666666666</v>
      </c>
      <c r="B1717" s="2">
        <v>-11.989581934611003</v>
      </c>
    </row>
    <row r="1718" spans="1:2" x14ac:dyDescent="0.25">
      <c r="A1718" s="3">
        <v>42065.192361111112</v>
      </c>
      <c r="B1718" s="2">
        <v>-10.671908187866212</v>
      </c>
    </row>
    <row r="1719" spans="1:2" x14ac:dyDescent="0.25">
      <c r="A1719" s="3">
        <v>42065.193055555559</v>
      </c>
      <c r="B1719" s="2">
        <v>-9.8997759183247886</v>
      </c>
    </row>
    <row r="1720" spans="1:2" x14ac:dyDescent="0.25">
      <c r="A1720" s="3">
        <v>42065.193749999999</v>
      </c>
      <c r="B1720" s="2">
        <v>-8.7152757008870445</v>
      </c>
    </row>
    <row r="1721" spans="1:2" x14ac:dyDescent="0.25">
      <c r="A1721" s="3">
        <v>42065.194444444445</v>
      </c>
      <c r="B1721" s="2">
        <v>-12.469813219706218</v>
      </c>
    </row>
    <row r="1722" spans="1:2" x14ac:dyDescent="0.25">
      <c r="A1722" s="3">
        <v>42065.195138888892</v>
      </c>
      <c r="B1722" s="2">
        <v>-9.8064896583557122</v>
      </c>
    </row>
    <row r="1723" spans="1:2" x14ac:dyDescent="0.25">
      <c r="A1723" s="3">
        <v>42065.195833333331</v>
      </c>
      <c r="B1723" s="2">
        <v>-11.478552754720052</v>
      </c>
    </row>
    <row r="1724" spans="1:2" x14ac:dyDescent="0.25">
      <c r="A1724" s="3">
        <v>42065.196527777778</v>
      </c>
      <c r="B1724" s="2">
        <v>-11.124600632985432</v>
      </c>
    </row>
    <row r="1725" spans="1:2" x14ac:dyDescent="0.25">
      <c r="A1725" s="3">
        <v>42065.197222222225</v>
      </c>
      <c r="B1725" s="2">
        <v>-12.939510917663574</v>
      </c>
    </row>
    <row r="1726" spans="1:2" x14ac:dyDescent="0.25">
      <c r="A1726" s="3">
        <v>42065.197916666664</v>
      </c>
      <c r="B1726" s="2">
        <v>-11.534766578674317</v>
      </c>
    </row>
    <row r="1727" spans="1:2" x14ac:dyDescent="0.25">
      <c r="A1727" s="3">
        <v>42065.198611111111</v>
      </c>
      <c r="B1727" s="2">
        <v>-16.377226575215658</v>
      </c>
    </row>
    <row r="1728" spans="1:2" x14ac:dyDescent="0.25">
      <c r="A1728" s="3">
        <v>42065.199305555558</v>
      </c>
      <c r="B1728" s="2">
        <v>-26.562260182698569</v>
      </c>
    </row>
    <row r="1729" spans="1:2" x14ac:dyDescent="0.25">
      <c r="A1729" s="3">
        <v>42065.2</v>
      </c>
      <c r="B1729" s="2">
        <v>-32.55604387919108</v>
      </c>
    </row>
    <row r="1730" spans="1:2" x14ac:dyDescent="0.25">
      <c r="A1730" s="3">
        <v>42065.200694444444</v>
      </c>
      <c r="B1730" s="2">
        <v>-32.740471013387044</v>
      </c>
    </row>
    <row r="1731" spans="1:2" x14ac:dyDescent="0.25">
      <c r="A1731" s="3">
        <v>42065.201388888891</v>
      </c>
      <c r="B1731" s="2">
        <v>-23.673665873209636</v>
      </c>
    </row>
    <row r="1732" spans="1:2" x14ac:dyDescent="0.25">
      <c r="A1732" s="3">
        <v>42065.20208333333</v>
      </c>
      <c r="B1732" s="2">
        <v>-30.448261769612632</v>
      </c>
    </row>
    <row r="1733" spans="1:2" x14ac:dyDescent="0.25">
      <c r="A1733" s="3">
        <v>42065.202777777777</v>
      </c>
      <c r="B1733" s="2">
        <v>-24.192222340901694</v>
      </c>
    </row>
    <row r="1734" spans="1:2" x14ac:dyDescent="0.25">
      <c r="A1734" s="3">
        <v>42065.203472222223</v>
      </c>
      <c r="B1734" s="2">
        <v>-19.149655723571776</v>
      </c>
    </row>
    <row r="1735" spans="1:2" x14ac:dyDescent="0.25">
      <c r="A1735" s="3">
        <v>42065.20416666667</v>
      </c>
      <c r="B1735" s="2">
        <v>-7.8114648501078285</v>
      </c>
    </row>
    <row r="1736" spans="1:2" x14ac:dyDescent="0.25">
      <c r="A1736" s="3">
        <v>42065.204861111109</v>
      </c>
      <c r="B1736" s="2">
        <v>5.9737677574157715</v>
      </c>
    </row>
    <row r="1737" spans="1:2" x14ac:dyDescent="0.25">
      <c r="A1737" s="3">
        <v>42065.205555555556</v>
      </c>
      <c r="B1737" s="2">
        <v>16.398204517364501</v>
      </c>
    </row>
    <row r="1738" spans="1:2" x14ac:dyDescent="0.25">
      <c r="A1738" s="3">
        <v>42065.206250000003</v>
      </c>
      <c r="B1738" s="2">
        <v>28.097700373331705</v>
      </c>
    </row>
    <row r="1739" spans="1:2" x14ac:dyDescent="0.25">
      <c r="A1739" s="3">
        <v>42065.206944444442</v>
      </c>
      <c r="B1739" s="2">
        <v>32.328101730346681</v>
      </c>
    </row>
    <row r="1740" spans="1:2" x14ac:dyDescent="0.25">
      <c r="A1740" s="3">
        <v>42065.207638888889</v>
      </c>
      <c r="B1740" s="2">
        <v>37.132264963785808</v>
      </c>
    </row>
    <row r="1741" spans="1:2" x14ac:dyDescent="0.25">
      <c r="A1741" s="3">
        <v>42065.208333333336</v>
      </c>
      <c r="B1741" s="2">
        <v>38.483653004964189</v>
      </c>
    </row>
    <row r="1742" spans="1:2" x14ac:dyDescent="0.25">
      <c r="A1742" s="3">
        <v>42065.209027777775</v>
      </c>
      <c r="B1742" s="2">
        <v>20.038655471801757</v>
      </c>
    </row>
    <row r="1743" spans="1:2" x14ac:dyDescent="0.25">
      <c r="A1743" s="3">
        <v>42065.209722222222</v>
      </c>
      <c r="B1743" s="2">
        <v>7.850618584950765</v>
      </c>
    </row>
    <row r="1744" spans="1:2" x14ac:dyDescent="0.25">
      <c r="A1744" s="3">
        <v>42065.210416666669</v>
      </c>
      <c r="B1744" s="2">
        <v>-2.5021429856618247</v>
      </c>
    </row>
    <row r="1745" spans="1:2" x14ac:dyDescent="0.25">
      <c r="A1745" s="3">
        <v>42065.211111111108</v>
      </c>
      <c r="B1745" s="2">
        <v>-11.413283284505209</v>
      </c>
    </row>
    <row r="1746" spans="1:2" x14ac:dyDescent="0.25">
      <c r="A1746" s="3">
        <v>42065.211805555555</v>
      </c>
      <c r="B1746" s="2">
        <v>-15.0591890335083</v>
      </c>
    </row>
    <row r="1747" spans="1:2" x14ac:dyDescent="0.25">
      <c r="A1747" s="3">
        <v>42065.212500000001</v>
      </c>
      <c r="B1747" s="2">
        <v>-26.904489898681639</v>
      </c>
    </row>
    <row r="1748" spans="1:2" x14ac:dyDescent="0.25">
      <c r="A1748" s="3">
        <v>42065.213194444441</v>
      </c>
      <c r="B1748" s="2">
        <v>-34.147653325398764</v>
      </c>
    </row>
    <row r="1749" spans="1:2" x14ac:dyDescent="0.25">
      <c r="A1749" s="3">
        <v>42065.213888888888</v>
      </c>
      <c r="B1749" s="2">
        <v>-34.646613311767581</v>
      </c>
    </row>
    <row r="1750" spans="1:2" x14ac:dyDescent="0.25">
      <c r="A1750" s="3">
        <v>42065.214583333334</v>
      </c>
      <c r="B1750" s="2">
        <v>-33.683436203002927</v>
      </c>
    </row>
    <row r="1751" spans="1:2" x14ac:dyDescent="0.25">
      <c r="A1751" s="3">
        <v>42065.215277777781</v>
      </c>
      <c r="B1751" s="2">
        <v>-22.963820012410483</v>
      </c>
    </row>
    <row r="1752" spans="1:2" x14ac:dyDescent="0.25">
      <c r="A1752" s="3">
        <v>42065.21597222222</v>
      </c>
      <c r="B1752" s="2">
        <v>-12.717025025685627</v>
      </c>
    </row>
    <row r="1753" spans="1:2" x14ac:dyDescent="0.25">
      <c r="A1753" s="3">
        <v>42065.216666666667</v>
      </c>
      <c r="B1753" s="2">
        <v>0.44607435067494711</v>
      </c>
    </row>
    <row r="1754" spans="1:2" x14ac:dyDescent="0.25">
      <c r="A1754" s="3">
        <v>42065.217361111114</v>
      </c>
      <c r="B1754" s="2">
        <v>7.6961405277252197</v>
      </c>
    </row>
    <row r="1755" spans="1:2" x14ac:dyDescent="0.25">
      <c r="A1755" s="3">
        <v>42065.218055555553</v>
      </c>
      <c r="B1755" s="2">
        <v>9.7549405415852863</v>
      </c>
    </row>
    <row r="1756" spans="1:2" x14ac:dyDescent="0.25">
      <c r="A1756" s="3">
        <v>42065.21875</v>
      </c>
      <c r="B1756" s="2">
        <v>9.9966138203938808</v>
      </c>
    </row>
    <row r="1757" spans="1:2" x14ac:dyDescent="0.25">
      <c r="A1757" s="3">
        <v>42065.219444444447</v>
      </c>
      <c r="B1757" s="2">
        <v>2.4207174936930338</v>
      </c>
    </row>
    <row r="1758" spans="1:2" x14ac:dyDescent="0.25">
      <c r="A1758" s="3">
        <v>42065.220138888886</v>
      </c>
      <c r="B1758" s="2">
        <v>5.6592315673828129</v>
      </c>
    </row>
    <row r="1759" spans="1:2" x14ac:dyDescent="0.25">
      <c r="A1759" s="3">
        <v>42065.220833333333</v>
      </c>
      <c r="B1759" s="2">
        <v>3.8580503940582274</v>
      </c>
    </row>
    <row r="1760" spans="1:2" x14ac:dyDescent="0.25">
      <c r="A1760" s="3">
        <v>42065.22152777778</v>
      </c>
      <c r="B1760" s="2">
        <v>0.54691015879313154</v>
      </c>
    </row>
    <row r="1761" spans="1:2" x14ac:dyDescent="0.25">
      <c r="A1761" s="3">
        <v>42065.222222222219</v>
      </c>
      <c r="B1761" s="2">
        <v>-3.9225871880849201</v>
      </c>
    </row>
    <row r="1762" spans="1:2" x14ac:dyDescent="0.25">
      <c r="A1762" s="3">
        <v>42065.222916666666</v>
      </c>
      <c r="B1762" s="2">
        <v>-0.25918404261271161</v>
      </c>
    </row>
    <row r="1763" spans="1:2" x14ac:dyDescent="0.25">
      <c r="A1763" s="3">
        <v>42065.223611111112</v>
      </c>
      <c r="B1763" s="2">
        <v>7.8377343177795407</v>
      </c>
    </row>
    <row r="1764" spans="1:2" x14ac:dyDescent="0.25">
      <c r="A1764" s="3">
        <v>42065.224305555559</v>
      </c>
      <c r="B1764" s="2">
        <v>18.645619074503582</v>
      </c>
    </row>
    <row r="1765" spans="1:2" x14ac:dyDescent="0.25">
      <c r="A1765" s="3">
        <v>42065.224999999999</v>
      </c>
      <c r="B1765" s="2">
        <v>27.261244583129884</v>
      </c>
    </row>
    <row r="1766" spans="1:2" x14ac:dyDescent="0.25">
      <c r="A1766" s="3">
        <v>42065.225694444445</v>
      </c>
      <c r="B1766" s="2">
        <v>41.103686777750653</v>
      </c>
    </row>
    <row r="1767" spans="1:2" x14ac:dyDescent="0.25">
      <c r="A1767" s="3">
        <v>42065.226388888892</v>
      </c>
      <c r="B1767" s="2">
        <v>41.554072825113934</v>
      </c>
    </row>
    <row r="1768" spans="1:2" x14ac:dyDescent="0.25">
      <c r="A1768" s="3">
        <v>42065.227083333331</v>
      </c>
      <c r="B1768" s="2">
        <v>23.652225367228191</v>
      </c>
    </row>
    <row r="1769" spans="1:2" x14ac:dyDescent="0.25">
      <c r="A1769" s="3">
        <v>42065.227777777778</v>
      </c>
      <c r="B1769" s="2">
        <v>12.123960526784261</v>
      </c>
    </row>
    <row r="1770" spans="1:2" x14ac:dyDescent="0.25">
      <c r="A1770" s="3">
        <v>42065.228472222225</v>
      </c>
      <c r="B1770" s="2">
        <v>10.08931376139323</v>
      </c>
    </row>
    <row r="1771" spans="1:2" x14ac:dyDescent="0.25">
      <c r="A1771" s="3">
        <v>42065.229166666664</v>
      </c>
      <c r="B1771" s="2">
        <v>7.7858244578043623</v>
      </c>
    </row>
    <row r="1772" spans="1:2" x14ac:dyDescent="0.25">
      <c r="A1772" s="3">
        <v>42065.229861111111</v>
      </c>
      <c r="B1772" s="2">
        <v>3.5579285621643066</v>
      </c>
    </row>
    <row r="1773" spans="1:2" x14ac:dyDescent="0.25">
      <c r="A1773" s="3">
        <v>42065.230555555558</v>
      </c>
      <c r="B1773" s="2">
        <v>-1.2378477096557616</v>
      </c>
    </row>
    <row r="1774" spans="1:2" x14ac:dyDescent="0.25">
      <c r="A1774" s="3">
        <v>42065.231249999997</v>
      </c>
      <c r="B1774" s="2">
        <v>-5.4365330378214516</v>
      </c>
    </row>
    <row r="1775" spans="1:2" x14ac:dyDescent="0.25">
      <c r="A1775" s="3">
        <v>42065.231944444444</v>
      </c>
      <c r="B1775" s="2">
        <v>-7.0103453318277991</v>
      </c>
    </row>
    <row r="1776" spans="1:2" x14ac:dyDescent="0.25">
      <c r="A1776" s="3">
        <v>42065.232638888891</v>
      </c>
      <c r="B1776" s="2">
        <v>-9.2143703460693356</v>
      </c>
    </row>
    <row r="1777" spans="1:2" x14ac:dyDescent="0.25">
      <c r="A1777" s="3">
        <v>42065.23333333333</v>
      </c>
      <c r="B1777" s="2">
        <v>-12.908730634053548</v>
      </c>
    </row>
    <row r="1778" spans="1:2" x14ac:dyDescent="0.25">
      <c r="A1778" s="3">
        <v>42065.234027777777</v>
      </c>
      <c r="B1778" s="2">
        <v>-18.011467933654785</v>
      </c>
    </row>
    <row r="1779" spans="1:2" x14ac:dyDescent="0.25">
      <c r="A1779" s="3">
        <v>42065.234722222223</v>
      </c>
      <c r="B1779" s="2">
        <v>-22.798646036783854</v>
      </c>
    </row>
    <row r="1780" spans="1:2" x14ac:dyDescent="0.25">
      <c r="A1780" s="3">
        <v>42065.23541666667</v>
      </c>
      <c r="B1780" s="2">
        <v>-28.956518427530924</v>
      </c>
    </row>
    <row r="1781" spans="1:2" x14ac:dyDescent="0.25">
      <c r="A1781" s="3">
        <v>42065.236111111109</v>
      </c>
      <c r="B1781" s="2">
        <v>-26.329466501871746</v>
      </c>
    </row>
    <row r="1782" spans="1:2" x14ac:dyDescent="0.25">
      <c r="A1782" s="3">
        <v>42065.236805555556</v>
      </c>
      <c r="B1782" s="2">
        <v>-26.643032073974609</v>
      </c>
    </row>
    <row r="1783" spans="1:2" x14ac:dyDescent="0.25">
      <c r="A1783" s="3">
        <v>42065.237500000003</v>
      </c>
      <c r="B1783" s="2">
        <v>-27.435103861490884</v>
      </c>
    </row>
    <row r="1784" spans="1:2" x14ac:dyDescent="0.25">
      <c r="A1784" s="3">
        <v>42065.238194444442</v>
      </c>
      <c r="B1784" s="2">
        <v>-33.263834253946939</v>
      </c>
    </row>
    <row r="1785" spans="1:2" x14ac:dyDescent="0.25">
      <c r="A1785" s="3">
        <v>42065.238888888889</v>
      </c>
      <c r="B1785" s="2">
        <v>-35.324723180135088</v>
      </c>
    </row>
    <row r="1786" spans="1:2" x14ac:dyDescent="0.25">
      <c r="A1786" s="3">
        <v>42065.239583333336</v>
      </c>
      <c r="B1786" s="2">
        <v>-24.61047846476237</v>
      </c>
    </row>
    <row r="1787" spans="1:2" x14ac:dyDescent="0.25">
      <c r="A1787" s="3">
        <v>42065.240277777775</v>
      </c>
      <c r="B1787" s="2">
        <v>-25.61624984741211</v>
      </c>
    </row>
    <row r="1788" spans="1:2" x14ac:dyDescent="0.25">
      <c r="A1788" s="3">
        <v>42065.240972222222</v>
      </c>
      <c r="B1788" s="2">
        <v>-24.781516901652019</v>
      </c>
    </row>
    <row r="1789" spans="1:2" x14ac:dyDescent="0.25">
      <c r="A1789" s="3">
        <v>42065.241666666669</v>
      </c>
      <c r="B1789" s="2">
        <v>-19.603659184773765</v>
      </c>
    </row>
    <row r="1790" spans="1:2" x14ac:dyDescent="0.25">
      <c r="A1790" s="3">
        <v>42065.242361111108</v>
      </c>
      <c r="B1790" s="2">
        <v>-19.62125670115153</v>
      </c>
    </row>
    <row r="1791" spans="1:2" x14ac:dyDescent="0.25">
      <c r="A1791" s="3">
        <v>42065.243055555555</v>
      </c>
      <c r="B1791" s="2">
        <v>-15.191122690836588</v>
      </c>
    </row>
    <row r="1792" spans="1:2" x14ac:dyDescent="0.25">
      <c r="A1792" s="3">
        <v>42065.243750000001</v>
      </c>
      <c r="B1792" s="2">
        <v>-19.485765329996745</v>
      </c>
    </row>
    <row r="1793" spans="1:2" x14ac:dyDescent="0.25">
      <c r="A1793" s="3">
        <v>42065.244444444441</v>
      </c>
      <c r="B1793" s="2">
        <v>-21.800902684529621</v>
      </c>
    </row>
    <row r="1794" spans="1:2" x14ac:dyDescent="0.25">
      <c r="A1794" s="3">
        <v>42065.245138888888</v>
      </c>
      <c r="B1794" s="2">
        <v>-20.144347063700359</v>
      </c>
    </row>
    <row r="1795" spans="1:2" x14ac:dyDescent="0.25">
      <c r="A1795" s="3">
        <v>42065.245833333334</v>
      </c>
      <c r="B1795" s="2">
        <v>-15.518331082661946</v>
      </c>
    </row>
    <row r="1796" spans="1:2" x14ac:dyDescent="0.25">
      <c r="A1796" s="3">
        <v>42065.246527777781</v>
      </c>
      <c r="B1796" s="2">
        <v>-21.34127337137858</v>
      </c>
    </row>
    <row r="1797" spans="1:2" x14ac:dyDescent="0.25">
      <c r="A1797" s="3">
        <v>42065.24722222222</v>
      </c>
      <c r="B1797" s="2">
        <v>-12.30103619893392</v>
      </c>
    </row>
    <row r="1798" spans="1:2" x14ac:dyDescent="0.25">
      <c r="A1798" s="3">
        <v>42065.247916666667</v>
      </c>
      <c r="B1798" s="2">
        <v>-15.666400973002116</v>
      </c>
    </row>
    <row r="1799" spans="1:2" x14ac:dyDescent="0.25">
      <c r="A1799" s="3">
        <v>42065.248611111114</v>
      </c>
      <c r="B1799" s="2">
        <v>-26.854902903238933</v>
      </c>
    </row>
    <row r="1800" spans="1:2" x14ac:dyDescent="0.25">
      <c r="A1800" s="3">
        <v>42065.249305555553</v>
      </c>
      <c r="B1800" s="2">
        <v>-31.124765904744468</v>
      </c>
    </row>
    <row r="1801" spans="1:2" x14ac:dyDescent="0.25">
      <c r="A1801" s="3">
        <v>42065.25</v>
      </c>
      <c r="B1801" s="2">
        <v>-34.728526687622072</v>
      </c>
    </row>
    <row r="1802" spans="1:2" x14ac:dyDescent="0.25">
      <c r="A1802" s="3">
        <v>42065.250694444447</v>
      </c>
      <c r="B1802" s="2">
        <v>-51.058801778157552</v>
      </c>
    </row>
    <row r="1803" spans="1:2" x14ac:dyDescent="0.25">
      <c r="A1803" s="3">
        <v>42065.251388888886</v>
      </c>
      <c r="B1803" s="2">
        <v>-62.247678883870442</v>
      </c>
    </row>
    <row r="1804" spans="1:2" x14ac:dyDescent="0.25">
      <c r="A1804" s="3">
        <v>42065.252083333333</v>
      </c>
      <c r="B1804" s="2">
        <v>-68.520219930013027</v>
      </c>
    </row>
    <row r="1805" spans="1:2" x14ac:dyDescent="0.25">
      <c r="A1805" s="3">
        <v>42065.25277777778</v>
      </c>
      <c r="B1805" s="2">
        <v>-78.447861735026038</v>
      </c>
    </row>
    <row r="1806" spans="1:2" x14ac:dyDescent="0.25">
      <c r="A1806" s="3">
        <v>42065.253472222219</v>
      </c>
      <c r="B1806" s="2">
        <v>-71.946176910400396</v>
      </c>
    </row>
    <row r="1807" spans="1:2" x14ac:dyDescent="0.25">
      <c r="A1807" s="3">
        <v>42065.254166666666</v>
      </c>
      <c r="B1807" s="2">
        <v>-74.38613637288411</v>
      </c>
    </row>
    <row r="1808" spans="1:2" x14ac:dyDescent="0.25">
      <c r="A1808" s="3">
        <v>42065.254861111112</v>
      </c>
      <c r="B1808" s="2">
        <v>-60.898440043131508</v>
      </c>
    </row>
    <row r="1809" spans="1:2" x14ac:dyDescent="0.25">
      <c r="A1809" s="3">
        <v>42065.255555555559</v>
      </c>
      <c r="B1809" s="2">
        <v>-47.151035817464191</v>
      </c>
    </row>
    <row r="1810" spans="1:2" x14ac:dyDescent="0.25">
      <c r="A1810" s="3">
        <v>42065.256249999999</v>
      </c>
      <c r="B1810" s="2">
        <v>-42.831235758463542</v>
      </c>
    </row>
    <row r="1811" spans="1:2" x14ac:dyDescent="0.25">
      <c r="A1811" s="3">
        <v>42065.256944444445</v>
      </c>
      <c r="B1811" s="2">
        <v>-45.164754486083986</v>
      </c>
    </row>
    <row r="1812" spans="1:2" x14ac:dyDescent="0.25">
      <c r="A1812" s="3">
        <v>42065.257638888892</v>
      </c>
      <c r="B1812" s="2">
        <v>-50.641198730468751</v>
      </c>
    </row>
    <row r="1813" spans="1:2" x14ac:dyDescent="0.25">
      <c r="A1813" s="3">
        <v>42065.258333333331</v>
      </c>
      <c r="B1813" s="2">
        <v>-46.811795552571617</v>
      </c>
    </row>
    <row r="1814" spans="1:2" x14ac:dyDescent="0.25">
      <c r="A1814" s="3">
        <v>42065.259027777778</v>
      </c>
      <c r="B1814" s="2">
        <v>-29.425221506754557</v>
      </c>
    </row>
    <row r="1815" spans="1:2" x14ac:dyDescent="0.25">
      <c r="A1815" s="3">
        <v>42065.259722222225</v>
      </c>
      <c r="B1815" s="2">
        <v>-15.937513732910157</v>
      </c>
    </row>
    <row r="1816" spans="1:2" x14ac:dyDescent="0.25">
      <c r="A1816" s="3">
        <v>42065.260416666664</v>
      </c>
      <c r="B1816" s="2">
        <v>-6.1875871658325199</v>
      </c>
    </row>
    <row r="1817" spans="1:2" x14ac:dyDescent="0.25">
      <c r="A1817" s="3">
        <v>42065.261111111111</v>
      </c>
      <c r="B1817" s="2">
        <v>-2.3561592737833661</v>
      </c>
    </row>
    <row r="1818" spans="1:2" x14ac:dyDescent="0.25">
      <c r="A1818" s="3">
        <v>42065.261805555558</v>
      </c>
      <c r="B1818" s="2">
        <v>8.4288937568664544</v>
      </c>
    </row>
    <row r="1819" spans="1:2" x14ac:dyDescent="0.25">
      <c r="A1819" s="3">
        <v>42065.262499999997</v>
      </c>
      <c r="B1819" s="2">
        <v>15.103512191772461</v>
      </c>
    </row>
    <row r="1820" spans="1:2" x14ac:dyDescent="0.25">
      <c r="A1820" s="3">
        <v>42065.263194444444</v>
      </c>
      <c r="B1820" s="2">
        <v>12.86839485168457</v>
      </c>
    </row>
    <row r="1821" spans="1:2" x14ac:dyDescent="0.25">
      <c r="A1821" s="3">
        <v>42065.263888888891</v>
      </c>
      <c r="B1821" s="2">
        <v>8.1921417872111011</v>
      </c>
    </row>
    <row r="1822" spans="1:2" x14ac:dyDescent="0.25">
      <c r="A1822" s="3">
        <v>42065.26458333333</v>
      </c>
      <c r="B1822" s="2">
        <v>8.8957897504170731</v>
      </c>
    </row>
    <row r="1823" spans="1:2" x14ac:dyDescent="0.25">
      <c r="A1823" s="3">
        <v>42065.265277777777</v>
      </c>
      <c r="B1823" s="2">
        <v>9.4564880688985191</v>
      </c>
    </row>
    <row r="1824" spans="1:2" x14ac:dyDescent="0.25">
      <c r="A1824" s="3">
        <v>42065.265972222223</v>
      </c>
      <c r="B1824" s="2">
        <v>2.7288163026173908</v>
      </c>
    </row>
    <row r="1825" spans="1:2" x14ac:dyDescent="0.25">
      <c r="A1825" s="3">
        <v>42065.26666666667</v>
      </c>
      <c r="B1825" s="2">
        <v>1.6429600556691488</v>
      </c>
    </row>
    <row r="1826" spans="1:2" x14ac:dyDescent="0.25">
      <c r="A1826" s="3">
        <v>42065.267361111109</v>
      </c>
      <c r="B1826" s="2">
        <v>0.61552910010019934</v>
      </c>
    </row>
    <row r="1827" spans="1:2" x14ac:dyDescent="0.25">
      <c r="A1827" s="3">
        <v>42065.268055555556</v>
      </c>
      <c r="B1827" s="2">
        <v>-6.3001061439514157</v>
      </c>
    </row>
    <row r="1828" spans="1:2" x14ac:dyDescent="0.25">
      <c r="A1828" s="3">
        <v>42065.268750000003</v>
      </c>
      <c r="B1828" s="2">
        <v>-5.3462922732035318</v>
      </c>
    </row>
    <row r="1829" spans="1:2" x14ac:dyDescent="0.25">
      <c r="A1829" s="3">
        <v>42065.269444444442</v>
      </c>
      <c r="B1829" s="2">
        <v>-10.996758937835693</v>
      </c>
    </row>
    <row r="1830" spans="1:2" x14ac:dyDescent="0.25">
      <c r="A1830" s="3">
        <v>42065.270138888889</v>
      </c>
      <c r="B1830" s="2">
        <v>-15.997142791748047</v>
      </c>
    </row>
    <row r="1831" spans="1:2" x14ac:dyDescent="0.25">
      <c r="A1831" s="3">
        <v>42065.270833333336</v>
      </c>
      <c r="B1831" s="2">
        <v>-22.666408793131509</v>
      </c>
    </row>
    <row r="1832" spans="1:2" x14ac:dyDescent="0.25">
      <c r="A1832" s="3">
        <v>42065.271527777775</v>
      </c>
      <c r="B1832" s="2">
        <v>-23.956378428141274</v>
      </c>
    </row>
    <row r="1833" spans="1:2" x14ac:dyDescent="0.25">
      <c r="A1833" s="3">
        <v>42065.272222222222</v>
      </c>
      <c r="B1833" s="2">
        <v>-25.860464350382486</v>
      </c>
    </row>
    <row r="1834" spans="1:2" x14ac:dyDescent="0.25">
      <c r="A1834" s="3">
        <v>42065.272916666669</v>
      </c>
      <c r="B1834" s="2">
        <v>-25.724697367350259</v>
      </c>
    </row>
    <row r="1835" spans="1:2" x14ac:dyDescent="0.25">
      <c r="A1835" s="3">
        <v>42065.273611111108</v>
      </c>
      <c r="B1835" s="2">
        <v>-26.223185729980468</v>
      </c>
    </row>
    <row r="1836" spans="1:2" x14ac:dyDescent="0.25">
      <c r="A1836" s="3">
        <v>42065.274305555555</v>
      </c>
      <c r="B1836" s="2">
        <v>-27.974703725179037</v>
      </c>
    </row>
    <row r="1837" spans="1:2" x14ac:dyDescent="0.25">
      <c r="A1837" s="3">
        <v>42065.275000000001</v>
      </c>
      <c r="B1837" s="2">
        <v>-29.645382944742838</v>
      </c>
    </row>
    <row r="1838" spans="1:2" x14ac:dyDescent="0.25">
      <c r="A1838" s="3">
        <v>42065.275694444441</v>
      </c>
      <c r="B1838" s="2">
        <v>-27.369449361165366</v>
      </c>
    </row>
    <row r="1839" spans="1:2" x14ac:dyDescent="0.25">
      <c r="A1839" s="3">
        <v>42065.276388888888</v>
      </c>
      <c r="B1839" s="2">
        <v>-28.487946573893229</v>
      </c>
    </row>
    <row r="1840" spans="1:2" x14ac:dyDescent="0.25">
      <c r="A1840" s="3">
        <v>42065.277083333334</v>
      </c>
      <c r="B1840" s="2">
        <v>-31.493478647867839</v>
      </c>
    </row>
    <row r="1841" spans="1:2" x14ac:dyDescent="0.25">
      <c r="A1841" s="3">
        <v>42065.277777777781</v>
      </c>
      <c r="B1841" s="2">
        <v>-32.540717824300131</v>
      </c>
    </row>
    <row r="1842" spans="1:2" x14ac:dyDescent="0.25">
      <c r="A1842" s="3">
        <v>42065.27847222222</v>
      </c>
      <c r="B1842" s="2">
        <v>-19.587950293223063</v>
      </c>
    </row>
    <row r="1843" spans="1:2" x14ac:dyDescent="0.25">
      <c r="A1843" s="3">
        <v>42065.279166666667</v>
      </c>
      <c r="B1843" s="2">
        <v>0.650843334197998</v>
      </c>
    </row>
    <row r="1844" spans="1:2" x14ac:dyDescent="0.25">
      <c r="A1844" s="3">
        <v>42065.279861111114</v>
      </c>
      <c r="B1844" s="2">
        <v>16.206940046946208</v>
      </c>
    </row>
    <row r="1845" spans="1:2" x14ac:dyDescent="0.25">
      <c r="A1845" s="3">
        <v>42065.280555555553</v>
      </c>
      <c r="B1845" s="2">
        <v>20.327901840209961</v>
      </c>
    </row>
    <row r="1846" spans="1:2" x14ac:dyDescent="0.25">
      <c r="A1846" s="3">
        <v>42065.28125</v>
      </c>
      <c r="B1846" s="2">
        <v>16.354968516031899</v>
      </c>
    </row>
    <row r="1847" spans="1:2" x14ac:dyDescent="0.25">
      <c r="A1847" s="3">
        <v>42065.281944444447</v>
      </c>
      <c r="B1847" s="2">
        <v>16.271815681457518</v>
      </c>
    </row>
    <row r="1848" spans="1:2" x14ac:dyDescent="0.25">
      <c r="A1848" s="3">
        <v>42065.282638888886</v>
      </c>
      <c r="B1848" s="2">
        <v>15.271298535664876</v>
      </c>
    </row>
    <row r="1849" spans="1:2" x14ac:dyDescent="0.25">
      <c r="A1849" s="3">
        <v>42065.283333333333</v>
      </c>
      <c r="B1849" s="2">
        <v>11.802972316741943</v>
      </c>
    </row>
    <row r="1850" spans="1:2" x14ac:dyDescent="0.25">
      <c r="A1850" s="3">
        <v>42065.28402777778</v>
      </c>
      <c r="B1850" s="2">
        <v>11.213115819295247</v>
      </c>
    </row>
    <row r="1851" spans="1:2" x14ac:dyDescent="0.25">
      <c r="A1851" s="3">
        <v>42065.284722222219</v>
      </c>
      <c r="B1851" s="2">
        <v>12.7530530611674</v>
      </c>
    </row>
    <row r="1852" spans="1:2" x14ac:dyDescent="0.25">
      <c r="A1852" s="3">
        <v>42065.285416666666</v>
      </c>
      <c r="B1852" s="2">
        <v>27.559454091389973</v>
      </c>
    </row>
    <row r="1853" spans="1:2" x14ac:dyDescent="0.25">
      <c r="A1853" s="3">
        <v>42065.286111111112</v>
      </c>
      <c r="B1853" s="2">
        <v>24.385952758789063</v>
      </c>
    </row>
    <row r="1854" spans="1:2" x14ac:dyDescent="0.25">
      <c r="A1854" s="3">
        <v>42065.286805555559</v>
      </c>
      <c r="B1854" s="2">
        <v>19.193139203389485</v>
      </c>
    </row>
    <row r="1855" spans="1:2" x14ac:dyDescent="0.25">
      <c r="A1855" s="3">
        <v>42065.287499999999</v>
      </c>
      <c r="B1855" s="2">
        <v>14.681637636820476</v>
      </c>
    </row>
    <row r="1856" spans="1:2" x14ac:dyDescent="0.25">
      <c r="A1856" s="3">
        <v>42065.288194444445</v>
      </c>
      <c r="B1856" s="2">
        <v>12.836570485432942</v>
      </c>
    </row>
    <row r="1857" spans="1:2" x14ac:dyDescent="0.25">
      <c r="A1857" s="3">
        <v>42065.288888888892</v>
      </c>
      <c r="B1857" s="2">
        <v>4.0657501220703125</v>
      </c>
    </row>
    <row r="1858" spans="1:2" x14ac:dyDescent="0.25">
      <c r="A1858" s="3">
        <v>42065.289583333331</v>
      </c>
      <c r="B1858" s="2">
        <v>0.91553077697753904</v>
      </c>
    </row>
    <row r="1859" spans="1:2" x14ac:dyDescent="0.25">
      <c r="A1859" s="3">
        <v>42065.290277777778</v>
      </c>
      <c r="B1859" s="2">
        <v>-4.1997012297312422</v>
      </c>
    </row>
    <row r="1860" spans="1:2" x14ac:dyDescent="0.25">
      <c r="A1860" s="3">
        <v>42065.290972222225</v>
      </c>
      <c r="B1860" s="2">
        <v>-1.2625933011372885</v>
      </c>
    </row>
    <row r="1861" spans="1:2" x14ac:dyDescent="0.25">
      <c r="A1861" s="3">
        <v>42065.291666666664</v>
      </c>
      <c r="B1861" s="2">
        <v>-1.4186930020650228</v>
      </c>
    </row>
    <row r="1862" spans="1:2" x14ac:dyDescent="0.25">
      <c r="A1862" s="3">
        <v>42065.292361111111</v>
      </c>
      <c r="B1862" s="2">
        <v>-7.4056486447652183</v>
      </c>
    </row>
    <row r="1863" spans="1:2" x14ac:dyDescent="0.25">
      <c r="A1863" s="3">
        <v>42065.293055555558</v>
      </c>
      <c r="B1863" s="2">
        <v>-16.611247062683105</v>
      </c>
    </row>
    <row r="1864" spans="1:2" x14ac:dyDescent="0.25">
      <c r="A1864" s="3">
        <v>42065.293749999997</v>
      </c>
      <c r="B1864" s="2">
        <v>-13.605069224039713</v>
      </c>
    </row>
    <row r="1865" spans="1:2" x14ac:dyDescent="0.25">
      <c r="A1865" s="3">
        <v>42065.294444444444</v>
      </c>
      <c r="B1865" s="2">
        <v>-15.552124595642089</v>
      </c>
    </row>
    <row r="1866" spans="1:2" x14ac:dyDescent="0.25">
      <c r="A1866" s="3">
        <v>42065.295138888891</v>
      </c>
      <c r="B1866" s="2">
        <v>-10.470622412363689</v>
      </c>
    </row>
    <row r="1867" spans="1:2" x14ac:dyDescent="0.25">
      <c r="A1867" s="3">
        <v>42065.29583333333</v>
      </c>
      <c r="B1867" s="2">
        <v>-10.830847581227621</v>
      </c>
    </row>
    <row r="1868" spans="1:2" x14ac:dyDescent="0.25">
      <c r="A1868" s="3">
        <v>42065.296527777777</v>
      </c>
      <c r="B1868" s="2">
        <v>-20.838493474324544</v>
      </c>
    </row>
    <row r="1869" spans="1:2" x14ac:dyDescent="0.25">
      <c r="A1869" s="3">
        <v>42065.297222222223</v>
      </c>
      <c r="B1869" s="2">
        <v>-18.295374234517414</v>
      </c>
    </row>
    <row r="1870" spans="1:2" x14ac:dyDescent="0.25">
      <c r="A1870" s="3">
        <v>42065.29791666667</v>
      </c>
      <c r="B1870" s="2">
        <v>-23.98521245320638</v>
      </c>
    </row>
    <row r="1871" spans="1:2" x14ac:dyDescent="0.25">
      <c r="A1871" s="3">
        <v>42065.298611111109</v>
      </c>
      <c r="B1871" s="2">
        <v>-31.977984619140624</v>
      </c>
    </row>
    <row r="1872" spans="1:2" x14ac:dyDescent="0.25">
      <c r="A1872" s="3">
        <v>42065.299305555556</v>
      </c>
      <c r="B1872" s="2">
        <v>-36.107311248779297</v>
      </c>
    </row>
    <row r="1873" spans="1:2" x14ac:dyDescent="0.25">
      <c r="A1873" s="3">
        <v>42065.3</v>
      </c>
      <c r="B1873" s="2">
        <v>-51.64529724121094</v>
      </c>
    </row>
    <row r="1874" spans="1:2" x14ac:dyDescent="0.25">
      <c r="A1874" s="3">
        <v>42065.300694444442</v>
      </c>
      <c r="B1874" s="2">
        <v>-54.555783843994142</v>
      </c>
    </row>
    <row r="1875" spans="1:2" x14ac:dyDescent="0.25">
      <c r="A1875" s="3">
        <v>42065.301388888889</v>
      </c>
      <c r="B1875" s="2">
        <v>-52.993746439615883</v>
      </c>
    </row>
    <row r="1876" spans="1:2" x14ac:dyDescent="0.25">
      <c r="A1876" s="3">
        <v>42065.302083333336</v>
      </c>
      <c r="B1876" s="2">
        <v>-36.944030380249025</v>
      </c>
    </row>
    <row r="1877" spans="1:2" x14ac:dyDescent="0.25">
      <c r="A1877" s="3">
        <v>42065.302777777775</v>
      </c>
      <c r="B1877" s="2">
        <v>-31.514013926188152</v>
      </c>
    </row>
    <row r="1878" spans="1:2" x14ac:dyDescent="0.25">
      <c r="A1878" s="3">
        <v>42065.303472222222</v>
      </c>
      <c r="B1878" s="2">
        <v>-26.626093419392905</v>
      </c>
    </row>
    <row r="1879" spans="1:2" x14ac:dyDescent="0.25">
      <c r="A1879" s="3">
        <v>42065.304166666669</v>
      </c>
      <c r="B1879" s="2">
        <v>-23.555410257975261</v>
      </c>
    </row>
    <row r="1880" spans="1:2" x14ac:dyDescent="0.25">
      <c r="A1880" s="3">
        <v>42065.304861111108</v>
      </c>
      <c r="B1880" s="2">
        <v>-9.7523081779479988</v>
      </c>
    </row>
    <row r="1881" spans="1:2" x14ac:dyDescent="0.25">
      <c r="A1881" s="3">
        <v>42065.305555555555</v>
      </c>
      <c r="B1881" s="2">
        <v>11.770075543721516</v>
      </c>
    </row>
    <row r="1882" spans="1:2" x14ac:dyDescent="0.25">
      <c r="A1882" s="3">
        <v>42065.306250000001</v>
      </c>
      <c r="B1882" s="2">
        <v>14.557508500417073</v>
      </c>
    </row>
    <row r="1883" spans="1:2" x14ac:dyDescent="0.25">
      <c r="A1883" s="3">
        <v>42065.306944444441</v>
      </c>
      <c r="B1883" s="2">
        <v>12.500267601013183</v>
      </c>
    </row>
    <row r="1884" spans="1:2" x14ac:dyDescent="0.25">
      <c r="A1884" s="3">
        <v>42065.307638888888</v>
      </c>
      <c r="B1884" s="2">
        <v>9.0190951347351067</v>
      </c>
    </row>
    <row r="1885" spans="1:2" x14ac:dyDescent="0.25">
      <c r="A1885" s="3">
        <v>42065.308333333334</v>
      </c>
      <c r="B1885" s="2">
        <v>6.2899881203969317</v>
      </c>
    </row>
    <row r="1886" spans="1:2" x14ac:dyDescent="0.25">
      <c r="A1886" s="3">
        <v>42065.309027777781</v>
      </c>
      <c r="B1886" s="2">
        <v>7.8773466428120935</v>
      </c>
    </row>
    <row r="1887" spans="1:2" x14ac:dyDescent="0.25">
      <c r="A1887" s="3">
        <v>42065.30972222222</v>
      </c>
      <c r="B1887" s="2">
        <v>14.297413444519043</v>
      </c>
    </row>
    <row r="1888" spans="1:2" x14ac:dyDescent="0.25">
      <c r="A1888" s="3">
        <v>42065.310416666667</v>
      </c>
      <c r="B1888" s="2">
        <v>13.452317428588866</v>
      </c>
    </row>
    <row r="1889" spans="1:2" x14ac:dyDescent="0.25">
      <c r="A1889" s="3">
        <v>42065.311111111114</v>
      </c>
      <c r="B1889" s="2">
        <v>13.792714246114095</v>
      </c>
    </row>
    <row r="1890" spans="1:2" x14ac:dyDescent="0.25">
      <c r="A1890" s="3">
        <v>42065.311805555553</v>
      </c>
      <c r="B1890" s="2">
        <v>12.987284056345622</v>
      </c>
    </row>
    <row r="1891" spans="1:2" x14ac:dyDescent="0.25">
      <c r="A1891" s="3">
        <v>42065.3125</v>
      </c>
      <c r="B1891" s="2">
        <v>14.242356618245443</v>
      </c>
    </row>
    <row r="1892" spans="1:2" x14ac:dyDescent="0.25">
      <c r="A1892" s="3">
        <v>42065.313194444447</v>
      </c>
      <c r="B1892" s="2">
        <v>15.928207206726075</v>
      </c>
    </row>
    <row r="1893" spans="1:2" x14ac:dyDescent="0.25">
      <c r="A1893" s="3">
        <v>42065.313888888886</v>
      </c>
      <c r="B1893" s="2">
        <v>13.368253135681153</v>
      </c>
    </row>
    <row r="1894" spans="1:2" x14ac:dyDescent="0.25">
      <c r="A1894" s="3">
        <v>42065.314583333333</v>
      </c>
      <c r="B1894" s="2">
        <v>11.209791151682536</v>
      </c>
    </row>
    <row r="1895" spans="1:2" x14ac:dyDescent="0.25">
      <c r="A1895" s="3">
        <v>42065.31527777778</v>
      </c>
      <c r="B1895" s="2">
        <v>10.519580856959026</v>
      </c>
    </row>
    <row r="1896" spans="1:2" x14ac:dyDescent="0.25">
      <c r="A1896" s="3">
        <v>42065.315972222219</v>
      </c>
      <c r="B1896" s="2">
        <v>16.164399909973145</v>
      </c>
    </row>
    <row r="1897" spans="1:2" x14ac:dyDescent="0.25">
      <c r="A1897" s="3">
        <v>42065.316666666666</v>
      </c>
      <c r="B1897" s="2">
        <v>20.032555262247723</v>
      </c>
    </row>
    <row r="1898" spans="1:2" x14ac:dyDescent="0.25">
      <c r="A1898" s="3">
        <v>42065.317361111112</v>
      </c>
      <c r="B1898" s="2">
        <v>19.057796796162922</v>
      </c>
    </row>
    <row r="1899" spans="1:2" x14ac:dyDescent="0.25">
      <c r="A1899" s="3">
        <v>42065.318055555559</v>
      </c>
      <c r="B1899" s="2">
        <v>23.909277852376302</v>
      </c>
    </row>
    <row r="1900" spans="1:2" x14ac:dyDescent="0.25">
      <c r="A1900" s="3">
        <v>42065.318749999999</v>
      </c>
      <c r="B1900" s="2">
        <v>24.905921427408853</v>
      </c>
    </row>
    <row r="1901" spans="1:2" x14ac:dyDescent="0.25">
      <c r="A1901" s="3">
        <v>42065.319444444445</v>
      </c>
      <c r="B1901" s="2">
        <v>26.776626841227213</v>
      </c>
    </row>
    <row r="1902" spans="1:2" x14ac:dyDescent="0.25">
      <c r="A1902" s="3">
        <v>42065.320138888892</v>
      </c>
      <c r="B1902" s="2">
        <v>24.743246078491211</v>
      </c>
    </row>
    <row r="1903" spans="1:2" x14ac:dyDescent="0.25">
      <c r="A1903" s="3">
        <v>42065.320833333331</v>
      </c>
      <c r="B1903" s="2">
        <v>23.478596750895182</v>
      </c>
    </row>
    <row r="1904" spans="1:2" x14ac:dyDescent="0.25">
      <c r="A1904" s="3">
        <v>42065.321527777778</v>
      </c>
      <c r="B1904" s="2">
        <v>21.794121678670248</v>
      </c>
    </row>
    <row r="1905" spans="1:2" x14ac:dyDescent="0.25">
      <c r="A1905" s="3">
        <v>42065.322222222225</v>
      </c>
      <c r="B1905" s="2">
        <v>17.784023729960122</v>
      </c>
    </row>
    <row r="1906" spans="1:2" x14ac:dyDescent="0.25">
      <c r="A1906" s="3">
        <v>42065.322916666664</v>
      </c>
      <c r="B1906" s="2">
        <v>7.4022579511006672</v>
      </c>
    </row>
    <row r="1907" spans="1:2" x14ac:dyDescent="0.25">
      <c r="A1907" s="3">
        <v>42065.323611111111</v>
      </c>
      <c r="B1907" s="2">
        <v>13.626562213897705</v>
      </c>
    </row>
    <row r="1908" spans="1:2" x14ac:dyDescent="0.25">
      <c r="A1908" s="3">
        <v>42065.324305555558</v>
      </c>
      <c r="B1908" s="2">
        <v>13.95784985224406</v>
      </c>
    </row>
    <row r="1909" spans="1:2" x14ac:dyDescent="0.25">
      <c r="A1909" s="3">
        <v>42065.324999999997</v>
      </c>
      <c r="B1909" s="2">
        <v>8.8730115254720054</v>
      </c>
    </row>
    <row r="1910" spans="1:2" x14ac:dyDescent="0.25">
      <c r="A1910" s="3">
        <v>42065.325694444444</v>
      </c>
      <c r="B1910" s="2">
        <v>1.1218103726704916</v>
      </c>
    </row>
    <row r="1911" spans="1:2" x14ac:dyDescent="0.25">
      <c r="A1911" s="3">
        <v>42065.326388888891</v>
      </c>
      <c r="B1911" s="2">
        <v>4.1509571075439453</v>
      </c>
    </row>
    <row r="1912" spans="1:2" x14ac:dyDescent="0.25">
      <c r="A1912" s="3">
        <v>42065.32708333333</v>
      </c>
      <c r="B1912" s="2">
        <v>9.9032652219136548</v>
      </c>
    </row>
    <row r="1913" spans="1:2" x14ac:dyDescent="0.25">
      <c r="A1913" s="3">
        <v>42065.327777777777</v>
      </c>
      <c r="B1913" s="2">
        <v>8.9240976333618161</v>
      </c>
    </row>
    <row r="1914" spans="1:2" x14ac:dyDescent="0.25">
      <c r="A1914" s="3">
        <v>42065.328472222223</v>
      </c>
      <c r="B1914" s="2">
        <v>8.9967436472574871</v>
      </c>
    </row>
    <row r="1915" spans="1:2" x14ac:dyDescent="0.25">
      <c r="A1915" s="3">
        <v>42065.32916666667</v>
      </c>
      <c r="B1915" s="2">
        <v>8.0959471543629959</v>
      </c>
    </row>
    <row r="1916" spans="1:2" x14ac:dyDescent="0.25">
      <c r="A1916" s="3">
        <v>42065.329861111109</v>
      </c>
      <c r="B1916" s="2">
        <v>5.2053318500518797</v>
      </c>
    </row>
    <row r="1917" spans="1:2" x14ac:dyDescent="0.25">
      <c r="A1917" s="3">
        <v>42065.330555555556</v>
      </c>
      <c r="B1917" s="2">
        <v>7.711193688710531</v>
      </c>
    </row>
    <row r="1918" spans="1:2" x14ac:dyDescent="0.25">
      <c r="A1918" s="3">
        <v>42065.331250000003</v>
      </c>
      <c r="B1918" s="2">
        <v>4.75925661722819</v>
      </c>
    </row>
    <row r="1919" spans="1:2" x14ac:dyDescent="0.25">
      <c r="A1919" s="3">
        <v>42065.331944444442</v>
      </c>
      <c r="B1919" s="2">
        <v>-1.6648131211598713</v>
      </c>
    </row>
    <row r="1920" spans="1:2" x14ac:dyDescent="0.25">
      <c r="A1920" s="3">
        <v>42065.332638888889</v>
      </c>
      <c r="B1920" s="2">
        <v>-8.3173102696736656</v>
      </c>
    </row>
    <row r="1921" spans="1:2" x14ac:dyDescent="0.25">
      <c r="A1921" s="3">
        <v>42065.333333333336</v>
      </c>
      <c r="B1921" s="2">
        <v>-12.147351264953613</v>
      </c>
    </row>
    <row r="1922" spans="1:2" x14ac:dyDescent="0.25">
      <c r="A1922" s="3">
        <v>42065.334027777775</v>
      </c>
      <c r="B1922" s="2">
        <v>-19.800430170694987</v>
      </c>
    </row>
    <row r="1923" spans="1:2" x14ac:dyDescent="0.25">
      <c r="A1923" s="3">
        <v>42065.334722222222</v>
      </c>
      <c r="B1923" s="2">
        <v>-16.887514940897624</v>
      </c>
    </row>
    <row r="1924" spans="1:2" x14ac:dyDescent="0.25">
      <c r="A1924" s="3">
        <v>42065.335416666669</v>
      </c>
      <c r="B1924" s="2">
        <v>-19.339948844909667</v>
      </c>
    </row>
    <row r="1925" spans="1:2" x14ac:dyDescent="0.25">
      <c r="A1925" s="3">
        <v>42065.336111111108</v>
      </c>
      <c r="B1925" s="2">
        <v>-21.526050949096678</v>
      </c>
    </row>
    <row r="1926" spans="1:2" x14ac:dyDescent="0.25">
      <c r="A1926" s="3">
        <v>42065.336805555555</v>
      </c>
      <c r="B1926" s="2">
        <v>-22.979214477539063</v>
      </c>
    </row>
    <row r="1927" spans="1:2" x14ac:dyDescent="0.25">
      <c r="A1927" s="3">
        <v>42065.337500000001</v>
      </c>
      <c r="B1927" s="2">
        <v>-25.567966588338216</v>
      </c>
    </row>
    <row r="1928" spans="1:2" x14ac:dyDescent="0.25">
      <c r="A1928" s="3">
        <v>42065.338194444441</v>
      </c>
      <c r="B1928" s="2">
        <v>-24.766700998942056</v>
      </c>
    </row>
    <row r="1929" spans="1:2" x14ac:dyDescent="0.25">
      <c r="A1929" s="3">
        <v>42065.338888888888</v>
      </c>
      <c r="B1929" s="2">
        <v>-24.977485402425131</v>
      </c>
    </row>
    <row r="1930" spans="1:2" x14ac:dyDescent="0.25">
      <c r="A1930" s="3">
        <v>42065.339583333334</v>
      </c>
      <c r="B1930" s="2">
        <v>-25.752244567871095</v>
      </c>
    </row>
    <row r="1931" spans="1:2" x14ac:dyDescent="0.25">
      <c r="A1931" s="3">
        <v>42065.340277777781</v>
      </c>
      <c r="B1931" s="2">
        <v>-29.467262840270998</v>
      </c>
    </row>
    <row r="1932" spans="1:2" x14ac:dyDescent="0.25">
      <c r="A1932" s="3">
        <v>42065.34097222222</v>
      </c>
      <c r="B1932" s="2">
        <v>-35.65826123555501</v>
      </c>
    </row>
    <row r="1933" spans="1:2" x14ac:dyDescent="0.25">
      <c r="A1933" s="3">
        <v>42065.341666666667</v>
      </c>
      <c r="B1933" s="2">
        <v>-20.001038869222004</v>
      </c>
    </row>
    <row r="1934" spans="1:2" x14ac:dyDescent="0.25">
      <c r="A1934" s="3">
        <v>42065.342361111114</v>
      </c>
      <c r="B1934" s="2">
        <v>-16.72474848429362</v>
      </c>
    </row>
    <row r="1935" spans="1:2" x14ac:dyDescent="0.25">
      <c r="A1935" s="3">
        <v>42065.343055555553</v>
      </c>
      <c r="B1935" s="2">
        <v>-16.62656160990397</v>
      </c>
    </row>
    <row r="1936" spans="1:2" x14ac:dyDescent="0.25">
      <c r="A1936" s="3">
        <v>42065.34375</v>
      </c>
      <c r="B1936" s="2">
        <v>-14.010793876647949</v>
      </c>
    </row>
    <row r="1937" spans="1:2" x14ac:dyDescent="0.25">
      <c r="A1937" s="3">
        <v>42065.344444444447</v>
      </c>
      <c r="B1937" s="2">
        <v>-15.777455647786459</v>
      </c>
    </row>
    <row r="1938" spans="1:2" x14ac:dyDescent="0.25">
      <c r="A1938" s="3">
        <v>42065.345138888886</v>
      </c>
      <c r="B1938" s="2">
        <v>-18.377004496256511</v>
      </c>
    </row>
    <row r="1939" spans="1:2" x14ac:dyDescent="0.25">
      <c r="A1939" s="3">
        <v>42065.345833333333</v>
      </c>
      <c r="B1939" s="2">
        <v>-16.140937805175781</v>
      </c>
    </row>
    <row r="1940" spans="1:2" x14ac:dyDescent="0.25">
      <c r="A1940" s="3">
        <v>42065.34652777778</v>
      </c>
      <c r="B1940" s="2">
        <v>-18.641358375549316</v>
      </c>
    </row>
    <row r="1941" spans="1:2" x14ac:dyDescent="0.25">
      <c r="A1941" s="3">
        <v>42065.347222222219</v>
      </c>
      <c r="B1941" s="2">
        <v>-11.318284066518148</v>
      </c>
    </row>
    <row r="1942" spans="1:2" x14ac:dyDescent="0.25">
      <c r="A1942" s="3">
        <v>42065.347916666666</v>
      </c>
      <c r="B1942" s="2">
        <v>-7.7612867991129555</v>
      </c>
    </row>
    <row r="1943" spans="1:2" x14ac:dyDescent="0.25">
      <c r="A1943" s="3">
        <v>42065.348611111112</v>
      </c>
      <c r="B1943" s="2">
        <v>-2.1655859073003132</v>
      </c>
    </row>
    <row r="1944" spans="1:2" x14ac:dyDescent="0.25">
      <c r="A1944" s="3">
        <v>42065.349305555559</v>
      </c>
      <c r="B1944" s="2">
        <v>-3.2683080673217773</v>
      </c>
    </row>
    <row r="1945" spans="1:2" x14ac:dyDescent="0.25">
      <c r="A1945" s="3">
        <v>42065.35</v>
      </c>
      <c r="B1945" s="2">
        <v>-9.8913118998209644</v>
      </c>
    </row>
    <row r="1946" spans="1:2" x14ac:dyDescent="0.25">
      <c r="A1946" s="3">
        <v>42065.350694444445</v>
      </c>
      <c r="B1946" s="2">
        <v>-9.7353649457295734</v>
      </c>
    </row>
    <row r="1947" spans="1:2" x14ac:dyDescent="0.25">
      <c r="A1947" s="3">
        <v>42065.351388888892</v>
      </c>
      <c r="B1947" s="2">
        <v>-9.1240319887797039</v>
      </c>
    </row>
    <row r="1948" spans="1:2" x14ac:dyDescent="0.25">
      <c r="A1948" s="3">
        <v>42065.352083333331</v>
      </c>
      <c r="B1948" s="2">
        <v>-11.038051764170328</v>
      </c>
    </row>
    <row r="1949" spans="1:2" x14ac:dyDescent="0.25">
      <c r="A1949" s="3">
        <v>42065.352777777778</v>
      </c>
      <c r="B1949" s="2">
        <v>-11.336384932200113</v>
      </c>
    </row>
    <row r="1950" spans="1:2" x14ac:dyDescent="0.25">
      <c r="A1950" s="3">
        <v>42065.353472222225</v>
      </c>
      <c r="B1950" s="2">
        <v>-11.544998995463054</v>
      </c>
    </row>
    <row r="1951" spans="1:2" x14ac:dyDescent="0.25">
      <c r="A1951" s="3">
        <v>42065.354166666664</v>
      </c>
      <c r="B1951" s="2">
        <v>-13.844252014160157</v>
      </c>
    </row>
    <row r="1952" spans="1:2" x14ac:dyDescent="0.25">
      <c r="A1952" s="3">
        <v>42065.354861111111</v>
      </c>
      <c r="B1952" s="2">
        <v>-8.6603851636250813</v>
      </c>
    </row>
    <row r="1953" spans="1:2" x14ac:dyDescent="0.25">
      <c r="A1953" s="3">
        <v>42065.355555555558</v>
      </c>
      <c r="B1953" s="2">
        <v>-6.2190657615661618</v>
      </c>
    </row>
    <row r="1954" spans="1:2" x14ac:dyDescent="0.25">
      <c r="A1954" s="3">
        <v>42065.356249999997</v>
      </c>
      <c r="B1954" s="2">
        <v>-6.1589732726415001</v>
      </c>
    </row>
    <row r="1955" spans="1:2" x14ac:dyDescent="0.25">
      <c r="A1955" s="3">
        <v>42065.356944444444</v>
      </c>
      <c r="B1955" s="2">
        <v>-0.28673489888509113</v>
      </c>
    </row>
    <row r="1956" spans="1:2" x14ac:dyDescent="0.25">
      <c r="A1956" s="3">
        <v>42065.357638888891</v>
      </c>
      <c r="B1956" s="2">
        <v>1.1109540621439615</v>
      </c>
    </row>
    <row r="1957" spans="1:2" x14ac:dyDescent="0.25">
      <c r="A1957" s="3">
        <v>42065.35833333333</v>
      </c>
      <c r="B1957" s="2">
        <v>1.6408799966176351</v>
      </c>
    </row>
    <row r="1958" spans="1:2" x14ac:dyDescent="0.25">
      <c r="A1958" s="3">
        <v>42065.359027777777</v>
      </c>
      <c r="B1958" s="2">
        <v>3.3352734565734865</v>
      </c>
    </row>
    <row r="1959" spans="1:2" x14ac:dyDescent="0.25">
      <c r="A1959" s="3">
        <v>42065.359722222223</v>
      </c>
      <c r="B1959" s="2">
        <v>8.8421265920003247</v>
      </c>
    </row>
    <row r="1960" spans="1:2" x14ac:dyDescent="0.25">
      <c r="A1960" s="3">
        <v>42065.36041666667</v>
      </c>
      <c r="B1960" s="2">
        <v>12.058225758870442</v>
      </c>
    </row>
    <row r="1961" spans="1:2" x14ac:dyDescent="0.25">
      <c r="A1961" s="3">
        <v>42065.361111111109</v>
      </c>
      <c r="B1961" s="2">
        <v>11.303253587086996</v>
      </c>
    </row>
    <row r="1962" spans="1:2" x14ac:dyDescent="0.25">
      <c r="A1962" s="3">
        <v>42065.361805555556</v>
      </c>
      <c r="B1962" s="2">
        <v>12.924613634745279</v>
      </c>
    </row>
    <row r="1963" spans="1:2" x14ac:dyDescent="0.25">
      <c r="A1963" s="3">
        <v>42065.362500000003</v>
      </c>
      <c r="B1963" s="2">
        <v>14.473639233907063</v>
      </c>
    </row>
    <row r="1964" spans="1:2" x14ac:dyDescent="0.25">
      <c r="A1964" s="3">
        <v>42065.363194444442</v>
      </c>
      <c r="B1964" s="2">
        <v>14.147367159525553</v>
      </c>
    </row>
    <row r="1965" spans="1:2" x14ac:dyDescent="0.25">
      <c r="A1965" s="3">
        <v>42065.363888888889</v>
      </c>
      <c r="B1965" s="2">
        <v>20.027522850036622</v>
      </c>
    </row>
    <row r="1966" spans="1:2" x14ac:dyDescent="0.25">
      <c r="A1966" s="3">
        <v>42065.364583333336</v>
      </c>
      <c r="B1966" s="2">
        <v>17.534237988789876</v>
      </c>
    </row>
    <row r="1967" spans="1:2" x14ac:dyDescent="0.25">
      <c r="A1967" s="3">
        <v>42065.365277777775</v>
      </c>
      <c r="B1967" s="2">
        <v>19.156299654642741</v>
      </c>
    </row>
    <row r="1968" spans="1:2" x14ac:dyDescent="0.25">
      <c r="A1968" s="3">
        <v>42065.365972222222</v>
      </c>
      <c r="B1968" s="2">
        <v>17.07239398956299</v>
      </c>
    </row>
    <row r="1969" spans="1:2" x14ac:dyDescent="0.25">
      <c r="A1969" s="3">
        <v>42065.366666666669</v>
      </c>
      <c r="B1969" s="2">
        <v>22.969336827596027</v>
      </c>
    </row>
    <row r="1970" spans="1:2" x14ac:dyDescent="0.25">
      <c r="A1970" s="3">
        <v>42065.367361111108</v>
      </c>
      <c r="B1970" s="2">
        <v>28.085600280761717</v>
      </c>
    </row>
    <row r="1971" spans="1:2" x14ac:dyDescent="0.25">
      <c r="A1971" s="3">
        <v>42065.368055555555</v>
      </c>
      <c r="B1971" s="2">
        <v>39.7763666788737</v>
      </c>
    </row>
    <row r="1972" spans="1:2" x14ac:dyDescent="0.25">
      <c r="A1972" s="3">
        <v>42065.368750000001</v>
      </c>
      <c r="B1972" s="2">
        <v>29.945349884033202</v>
      </c>
    </row>
    <row r="1973" spans="1:2" x14ac:dyDescent="0.25">
      <c r="A1973" s="3">
        <v>42065.369444444441</v>
      </c>
      <c r="B1973" s="2">
        <v>26.231933085123696</v>
      </c>
    </row>
    <row r="1974" spans="1:2" x14ac:dyDescent="0.25">
      <c r="A1974" s="3">
        <v>42065.370138888888</v>
      </c>
      <c r="B1974" s="2">
        <v>23.793075052897134</v>
      </c>
    </row>
    <row r="1975" spans="1:2" x14ac:dyDescent="0.25">
      <c r="A1975" s="3">
        <v>42065.370833333334</v>
      </c>
      <c r="B1975" s="2">
        <v>21.957141685485841</v>
      </c>
    </row>
    <row r="1976" spans="1:2" x14ac:dyDescent="0.25">
      <c r="A1976" s="3">
        <v>42065.371527777781</v>
      </c>
      <c r="B1976" s="2">
        <v>12.438163344065348</v>
      </c>
    </row>
    <row r="1977" spans="1:2" x14ac:dyDescent="0.25">
      <c r="A1977" s="3">
        <v>42065.37222222222</v>
      </c>
      <c r="B1977" s="2">
        <v>15.47762565612793</v>
      </c>
    </row>
    <row r="1978" spans="1:2" x14ac:dyDescent="0.25">
      <c r="A1978" s="3">
        <v>42065.372916666667</v>
      </c>
      <c r="B1978" s="2">
        <v>19.289645131429037</v>
      </c>
    </row>
    <row r="1979" spans="1:2" x14ac:dyDescent="0.25">
      <c r="A1979" s="3">
        <v>42065.373611111114</v>
      </c>
      <c r="B1979" s="2">
        <v>13.246463330586751</v>
      </c>
    </row>
    <row r="1980" spans="1:2" x14ac:dyDescent="0.25">
      <c r="A1980" s="3">
        <v>42065.374305555553</v>
      </c>
      <c r="B1980" s="2">
        <v>13.766023127237956</v>
      </c>
    </row>
    <row r="1981" spans="1:2" x14ac:dyDescent="0.25">
      <c r="A1981" s="3">
        <v>42065.375</v>
      </c>
      <c r="B1981" s="2">
        <v>15.048728624979654</v>
      </c>
    </row>
    <row r="1982" spans="1:2" x14ac:dyDescent="0.25">
      <c r="A1982" s="3">
        <v>42065.375694444447</v>
      </c>
      <c r="B1982" s="2">
        <v>13.690092817942302</v>
      </c>
    </row>
    <row r="1983" spans="1:2" x14ac:dyDescent="0.25">
      <c r="A1983" s="3">
        <v>42065.376388888886</v>
      </c>
      <c r="B1983" s="2">
        <v>14.582719103495281</v>
      </c>
    </row>
    <row r="1984" spans="1:2" x14ac:dyDescent="0.25">
      <c r="A1984" s="3">
        <v>42065.377083333333</v>
      </c>
      <c r="B1984" s="2">
        <v>14.727725346883139</v>
      </c>
    </row>
    <row r="1985" spans="1:2" x14ac:dyDescent="0.25">
      <c r="A1985" s="3">
        <v>42065.37777777778</v>
      </c>
      <c r="B1985" s="2">
        <v>12.060374434789022</v>
      </c>
    </row>
    <row r="1986" spans="1:2" x14ac:dyDescent="0.25">
      <c r="A1986" s="3">
        <v>42065.378472222219</v>
      </c>
      <c r="B1986" s="2">
        <v>6.8189592361450195</v>
      </c>
    </row>
    <row r="1987" spans="1:2" x14ac:dyDescent="0.25">
      <c r="A1987" s="3">
        <v>42065.379166666666</v>
      </c>
      <c r="B1987" s="2">
        <v>10.841184997558594</v>
      </c>
    </row>
    <row r="1988" spans="1:2" x14ac:dyDescent="0.25">
      <c r="A1988" s="3">
        <v>42065.379861111112</v>
      </c>
      <c r="B1988" s="2">
        <v>10.437198797861734</v>
      </c>
    </row>
    <row r="1989" spans="1:2" x14ac:dyDescent="0.25">
      <c r="A1989" s="3">
        <v>42065.380555555559</v>
      </c>
      <c r="B1989" s="2">
        <v>11.347850386301676</v>
      </c>
    </row>
    <row r="1990" spans="1:2" x14ac:dyDescent="0.25">
      <c r="A1990" s="3">
        <v>42065.381249999999</v>
      </c>
      <c r="B1990" s="2">
        <v>13.883577410380045</v>
      </c>
    </row>
    <row r="1991" spans="1:2" x14ac:dyDescent="0.25">
      <c r="A1991" s="3">
        <v>42065.381944444445</v>
      </c>
      <c r="B1991" s="2">
        <v>10.334268188476562</v>
      </c>
    </row>
    <row r="1992" spans="1:2" x14ac:dyDescent="0.25">
      <c r="A1992" s="3">
        <v>42065.382638888892</v>
      </c>
      <c r="B1992" s="2">
        <v>0.31120634078979492</v>
      </c>
    </row>
    <row r="1993" spans="1:2" x14ac:dyDescent="0.25">
      <c r="A1993" s="3">
        <v>42065.383333333331</v>
      </c>
      <c r="B1993" s="2">
        <v>-8.1343536376953125</v>
      </c>
    </row>
    <row r="1994" spans="1:2" x14ac:dyDescent="0.25">
      <c r="A1994" s="3">
        <v>42065.384027777778</v>
      </c>
      <c r="B1994" s="2">
        <v>-19.689605522155762</v>
      </c>
    </row>
    <row r="1995" spans="1:2" x14ac:dyDescent="0.25">
      <c r="A1995" s="3">
        <v>42065.384722222225</v>
      </c>
      <c r="B1995" s="2">
        <v>-18.874631754557292</v>
      </c>
    </row>
    <row r="1996" spans="1:2" x14ac:dyDescent="0.25">
      <c r="A1996" s="3">
        <v>42065.385416666664</v>
      </c>
      <c r="B1996" s="2">
        <v>-17.022484652201335</v>
      </c>
    </row>
    <row r="1997" spans="1:2" x14ac:dyDescent="0.25">
      <c r="A1997" s="3">
        <v>42065.386111111111</v>
      </c>
      <c r="B1997" s="2">
        <v>-21.908730125427248</v>
      </c>
    </row>
    <row r="1998" spans="1:2" x14ac:dyDescent="0.25">
      <c r="A1998" s="3">
        <v>42065.386805555558</v>
      </c>
      <c r="B1998" s="2">
        <v>-35.413830312093097</v>
      </c>
    </row>
    <row r="1999" spans="1:2" x14ac:dyDescent="0.25">
      <c r="A1999" s="3">
        <v>42065.387499999997</v>
      </c>
      <c r="B1999" s="2">
        <v>-32.760051091512047</v>
      </c>
    </row>
    <row r="2000" spans="1:2" x14ac:dyDescent="0.25">
      <c r="A2000" s="3">
        <v>42065.388194444444</v>
      </c>
      <c r="B2000" s="2">
        <v>-29.302863693237306</v>
      </c>
    </row>
    <row r="2001" spans="1:2" x14ac:dyDescent="0.25">
      <c r="A2001" s="3">
        <v>42065.388888888891</v>
      </c>
      <c r="B2001" s="2">
        <v>-30.152360407511392</v>
      </c>
    </row>
    <row r="2002" spans="1:2" x14ac:dyDescent="0.25">
      <c r="A2002" s="3">
        <v>42065.38958333333</v>
      </c>
      <c r="B2002" s="2">
        <v>-30.448778533935545</v>
      </c>
    </row>
    <row r="2003" spans="1:2" x14ac:dyDescent="0.25">
      <c r="A2003" s="3">
        <v>42065.390277777777</v>
      </c>
      <c r="B2003" s="2">
        <v>-23.874384307861327</v>
      </c>
    </row>
    <row r="2004" spans="1:2" x14ac:dyDescent="0.25">
      <c r="A2004" s="3">
        <v>42065.390972222223</v>
      </c>
      <c r="B2004" s="2">
        <v>-23.2394713083903</v>
      </c>
    </row>
    <row r="2005" spans="1:2" x14ac:dyDescent="0.25">
      <c r="A2005" s="3">
        <v>42065.39166666667</v>
      </c>
      <c r="B2005" s="2">
        <v>-19.494741694132486</v>
      </c>
    </row>
    <row r="2006" spans="1:2" x14ac:dyDescent="0.25">
      <c r="A2006" s="3">
        <v>42065.392361111109</v>
      </c>
      <c r="B2006" s="2">
        <v>-14.819434547424317</v>
      </c>
    </row>
    <row r="2007" spans="1:2" x14ac:dyDescent="0.25">
      <c r="A2007" s="3">
        <v>42065.393055555556</v>
      </c>
      <c r="B2007" s="2">
        <v>-12.765957768758138</v>
      </c>
    </row>
    <row r="2008" spans="1:2" x14ac:dyDescent="0.25">
      <c r="A2008" s="3">
        <v>42065.393750000003</v>
      </c>
      <c r="B2008" s="2">
        <v>-11.878901513417562</v>
      </c>
    </row>
    <row r="2009" spans="1:2" x14ac:dyDescent="0.25">
      <c r="A2009" s="3">
        <v>42065.394444444442</v>
      </c>
      <c r="B2009" s="2">
        <v>-14.245425605773926</v>
      </c>
    </row>
    <row r="2010" spans="1:2" x14ac:dyDescent="0.25">
      <c r="A2010" s="3">
        <v>42065.395138888889</v>
      </c>
      <c r="B2010" s="2">
        <v>-12.110974438985188</v>
      </c>
    </row>
    <row r="2011" spans="1:2" x14ac:dyDescent="0.25">
      <c r="A2011" s="3">
        <v>42065.395833333336</v>
      </c>
      <c r="B2011" s="2">
        <v>-7.6553871631622314</v>
      </c>
    </row>
    <row r="2012" spans="1:2" x14ac:dyDescent="0.25">
      <c r="A2012" s="3">
        <v>42065.396527777775</v>
      </c>
      <c r="B2012" s="2">
        <v>-11.269293435414632</v>
      </c>
    </row>
    <row r="2013" spans="1:2" x14ac:dyDescent="0.25">
      <c r="A2013" s="3">
        <v>42065.397222222222</v>
      </c>
      <c r="B2013" s="2">
        <v>-11.942979621887208</v>
      </c>
    </row>
    <row r="2014" spans="1:2" x14ac:dyDescent="0.25">
      <c r="A2014" s="3">
        <v>42065.397916666669</v>
      </c>
      <c r="B2014" s="2">
        <v>-13.92665958404541</v>
      </c>
    </row>
    <row r="2015" spans="1:2" x14ac:dyDescent="0.25">
      <c r="A2015" s="3">
        <v>42065.398611111108</v>
      </c>
      <c r="B2015" s="2">
        <v>-18.495272890726724</v>
      </c>
    </row>
    <row r="2016" spans="1:2" x14ac:dyDescent="0.25">
      <c r="A2016" s="3">
        <v>42065.399305555555</v>
      </c>
      <c r="B2016" s="2">
        <v>-10.024925017356873</v>
      </c>
    </row>
    <row r="2017" spans="1:2" x14ac:dyDescent="0.25">
      <c r="A2017" s="3">
        <v>42065.4</v>
      </c>
      <c r="B2017" s="2">
        <v>-1.9899944305419921</v>
      </c>
    </row>
    <row r="2018" spans="1:2" x14ac:dyDescent="0.25">
      <c r="A2018" s="3">
        <v>42065.400694444441</v>
      </c>
      <c r="B2018" s="2">
        <v>-3.3721700191497801</v>
      </c>
    </row>
    <row r="2019" spans="1:2" x14ac:dyDescent="0.25">
      <c r="A2019" s="3">
        <v>42065.401388888888</v>
      </c>
      <c r="B2019" s="2">
        <v>-1.682943312327067</v>
      </c>
    </row>
    <row r="2020" spans="1:2" x14ac:dyDescent="0.25">
      <c r="A2020" s="3">
        <v>42065.402083333334</v>
      </c>
      <c r="B2020" s="2">
        <v>-8.4772537072499592</v>
      </c>
    </row>
    <row r="2021" spans="1:2" x14ac:dyDescent="0.25">
      <c r="A2021" s="3">
        <v>42065.402777777781</v>
      </c>
      <c r="B2021" s="2">
        <v>-9.0883300781250007</v>
      </c>
    </row>
    <row r="2022" spans="1:2" x14ac:dyDescent="0.25">
      <c r="A2022" s="3">
        <v>42065.40347222222</v>
      </c>
      <c r="B2022" s="2">
        <v>-0.94877723058064778</v>
      </c>
    </row>
    <row r="2023" spans="1:2" x14ac:dyDescent="0.25">
      <c r="A2023" s="3">
        <v>42065.404166666667</v>
      </c>
      <c r="B2023" s="2">
        <v>5.1209948221842447</v>
      </c>
    </row>
    <row r="2024" spans="1:2" x14ac:dyDescent="0.25">
      <c r="A2024" s="3">
        <v>42065.404861111114</v>
      </c>
      <c r="B2024" s="2">
        <v>2.6700962225596112</v>
      </c>
    </row>
    <row r="2025" spans="1:2" x14ac:dyDescent="0.25">
      <c r="A2025" s="3">
        <v>42065.405555555553</v>
      </c>
      <c r="B2025" s="2">
        <v>1.2866746425628661</v>
      </c>
    </row>
    <row r="2026" spans="1:2" x14ac:dyDescent="0.25">
      <c r="A2026" s="3">
        <v>42065.40625</v>
      </c>
      <c r="B2026" s="2">
        <v>5.3412234147389732</v>
      </c>
    </row>
    <row r="2027" spans="1:2" x14ac:dyDescent="0.25">
      <c r="A2027" s="3">
        <v>42065.406944444447</v>
      </c>
      <c r="B2027" s="2">
        <v>6.1632602691650389</v>
      </c>
    </row>
    <row r="2028" spans="1:2" x14ac:dyDescent="0.25">
      <c r="A2028" s="3">
        <v>42065.407638888886</v>
      </c>
      <c r="B2028" s="2">
        <v>8.2921048164367672</v>
      </c>
    </row>
    <row r="2029" spans="1:2" x14ac:dyDescent="0.25">
      <c r="A2029" s="3">
        <v>42065.408333333333</v>
      </c>
      <c r="B2029" s="2">
        <v>5.991170247395833</v>
      </c>
    </row>
    <row r="2030" spans="1:2" x14ac:dyDescent="0.25">
      <c r="A2030" s="3">
        <v>42065.40902777778</v>
      </c>
      <c r="B2030" s="2">
        <v>8.0256525039672848</v>
      </c>
    </row>
    <row r="2031" spans="1:2" x14ac:dyDescent="0.25">
      <c r="A2031" s="3">
        <v>42065.409722222219</v>
      </c>
      <c r="B2031" s="2">
        <v>14.699552726745605</v>
      </c>
    </row>
    <row r="2032" spans="1:2" x14ac:dyDescent="0.25">
      <c r="A2032" s="3">
        <v>42065.410416666666</v>
      </c>
      <c r="B2032" s="2">
        <v>14.055075422922771</v>
      </c>
    </row>
    <row r="2033" spans="1:2" x14ac:dyDescent="0.25">
      <c r="A2033" s="3">
        <v>42065.411111111112</v>
      </c>
      <c r="B2033" s="2">
        <v>8.9662351608276367</v>
      </c>
    </row>
    <row r="2034" spans="1:2" x14ac:dyDescent="0.25">
      <c r="A2034" s="3">
        <v>42065.411805555559</v>
      </c>
      <c r="B2034" s="2">
        <v>6.9446331501007084</v>
      </c>
    </row>
    <row r="2035" spans="1:2" x14ac:dyDescent="0.25">
      <c r="A2035" s="3">
        <v>42065.412499999999</v>
      </c>
      <c r="B2035" s="2">
        <v>4.7121075789133711</v>
      </c>
    </row>
    <row r="2036" spans="1:2" x14ac:dyDescent="0.25">
      <c r="A2036" s="3">
        <v>42065.413194444445</v>
      </c>
      <c r="B2036" s="2">
        <v>7.2412270863850914</v>
      </c>
    </row>
    <row r="2037" spans="1:2" x14ac:dyDescent="0.25">
      <c r="A2037" s="3">
        <v>42065.413888888892</v>
      </c>
      <c r="B2037" s="2">
        <v>10.863002840677897</v>
      </c>
    </row>
    <row r="2038" spans="1:2" x14ac:dyDescent="0.25">
      <c r="A2038" s="3">
        <v>42065.414583333331</v>
      </c>
      <c r="B2038" s="2">
        <v>7.9538241386413571</v>
      </c>
    </row>
    <row r="2039" spans="1:2" x14ac:dyDescent="0.25">
      <c r="A2039" s="3">
        <v>42065.415277777778</v>
      </c>
      <c r="B2039" s="2">
        <v>9.028776836395263</v>
      </c>
    </row>
    <row r="2040" spans="1:2" x14ac:dyDescent="0.25">
      <c r="A2040" s="3">
        <v>42065.415972222225</v>
      </c>
      <c r="B2040" s="2">
        <v>8.6905364036560062</v>
      </c>
    </row>
    <row r="2041" spans="1:2" x14ac:dyDescent="0.25">
      <c r="A2041" s="3">
        <v>42065.416666666664</v>
      </c>
      <c r="B2041" s="2">
        <v>6.1866420110066729</v>
      </c>
    </row>
    <row r="2042" spans="1:2" x14ac:dyDescent="0.25">
      <c r="A2042" s="3">
        <v>42065.417361111111</v>
      </c>
      <c r="B2042" s="2">
        <v>4.759551382064819</v>
      </c>
    </row>
    <row r="2043" spans="1:2" x14ac:dyDescent="0.25">
      <c r="A2043" s="3">
        <v>42065.418055555558</v>
      </c>
      <c r="B2043" s="2">
        <v>1.1101116418838501</v>
      </c>
    </row>
    <row r="2044" spans="1:2" x14ac:dyDescent="0.25">
      <c r="A2044" s="3">
        <v>42065.418749999997</v>
      </c>
      <c r="B2044" s="2">
        <v>4.9364439487457279</v>
      </c>
    </row>
    <row r="2045" spans="1:2" x14ac:dyDescent="0.25">
      <c r="A2045" s="3">
        <v>42065.419444444444</v>
      </c>
      <c r="B2045" s="2">
        <v>1.3899916330973308</v>
      </c>
    </row>
    <row r="2046" spans="1:2" x14ac:dyDescent="0.25">
      <c r="A2046" s="3">
        <v>42065.420138888891</v>
      </c>
      <c r="B2046" s="2">
        <v>1.9535514672597249</v>
      </c>
    </row>
    <row r="2047" spans="1:2" x14ac:dyDescent="0.25">
      <c r="A2047" s="3">
        <v>42065.42083333333</v>
      </c>
      <c r="B2047" s="2">
        <v>4.7004721641540526</v>
      </c>
    </row>
    <row r="2048" spans="1:2" x14ac:dyDescent="0.25">
      <c r="A2048" s="3">
        <v>42065.421527777777</v>
      </c>
      <c r="B2048" s="2">
        <v>7.5060213088989256</v>
      </c>
    </row>
    <row r="2049" spans="1:2" x14ac:dyDescent="0.25">
      <c r="A2049" s="3">
        <v>42065.422222222223</v>
      </c>
      <c r="B2049" s="2">
        <v>8.4442257245381676</v>
      </c>
    </row>
    <row r="2050" spans="1:2" x14ac:dyDescent="0.25">
      <c r="A2050" s="3">
        <v>42065.42291666667</v>
      </c>
      <c r="B2050" s="2">
        <v>5.1626412868499756</v>
      </c>
    </row>
    <row r="2051" spans="1:2" x14ac:dyDescent="0.25">
      <c r="A2051" s="3">
        <v>42065.423611111109</v>
      </c>
      <c r="B2051" s="2">
        <v>2.1081159273783365</v>
      </c>
    </row>
    <row r="2052" spans="1:2" x14ac:dyDescent="0.25">
      <c r="A2052" s="3">
        <v>42065.424305555556</v>
      </c>
      <c r="B2052" s="2">
        <v>0.91215658187866211</v>
      </c>
    </row>
    <row r="2053" spans="1:2" x14ac:dyDescent="0.25">
      <c r="A2053" s="3">
        <v>42065.425000000003</v>
      </c>
      <c r="B2053" s="2">
        <v>6.0446623802185062</v>
      </c>
    </row>
    <row r="2054" spans="1:2" x14ac:dyDescent="0.25">
      <c r="A2054" s="3">
        <v>42065.425694444442</v>
      </c>
      <c r="B2054" s="2">
        <v>11.88545487721761</v>
      </c>
    </row>
    <row r="2055" spans="1:2" x14ac:dyDescent="0.25">
      <c r="A2055" s="3">
        <v>42065.426388888889</v>
      </c>
      <c r="B2055" s="2">
        <v>12.741436831156413</v>
      </c>
    </row>
    <row r="2056" spans="1:2" x14ac:dyDescent="0.25">
      <c r="A2056" s="3">
        <v>42065.427083333336</v>
      </c>
      <c r="B2056" s="2">
        <v>12.450486787160237</v>
      </c>
    </row>
    <row r="2057" spans="1:2" x14ac:dyDescent="0.25">
      <c r="A2057" s="3">
        <v>42065.427777777775</v>
      </c>
      <c r="B2057" s="2">
        <v>14.21653938293457</v>
      </c>
    </row>
    <row r="2058" spans="1:2" x14ac:dyDescent="0.25">
      <c r="A2058" s="3">
        <v>42065.428472222222</v>
      </c>
      <c r="B2058" s="2">
        <v>14.272919336954752</v>
      </c>
    </row>
    <row r="2059" spans="1:2" x14ac:dyDescent="0.25">
      <c r="A2059" s="3">
        <v>42065.429166666669</v>
      </c>
      <c r="B2059" s="2">
        <v>17.974172592163086</v>
      </c>
    </row>
    <row r="2060" spans="1:2" x14ac:dyDescent="0.25">
      <c r="A2060" s="3">
        <v>42065.429861111108</v>
      </c>
      <c r="B2060" s="2">
        <v>14.014851633707682</v>
      </c>
    </row>
    <row r="2061" spans="1:2" x14ac:dyDescent="0.25">
      <c r="A2061" s="3">
        <v>42065.430555555555</v>
      </c>
      <c r="B2061" s="2">
        <v>11.721699651082357</v>
      </c>
    </row>
    <row r="2062" spans="1:2" x14ac:dyDescent="0.25">
      <c r="A2062" s="3">
        <v>42065.431250000001</v>
      </c>
      <c r="B2062" s="2">
        <v>12.266490046183268</v>
      </c>
    </row>
    <row r="2063" spans="1:2" x14ac:dyDescent="0.25">
      <c r="A2063" s="3">
        <v>42065.431944444441</v>
      </c>
      <c r="B2063" s="2">
        <v>10.553198846181234</v>
      </c>
    </row>
    <row r="2064" spans="1:2" x14ac:dyDescent="0.25">
      <c r="A2064" s="3">
        <v>42065.432638888888</v>
      </c>
      <c r="B2064" s="2">
        <v>8.1404821077982579</v>
      </c>
    </row>
    <row r="2065" spans="1:2" x14ac:dyDescent="0.25">
      <c r="A2065" s="3">
        <v>42065.433333333334</v>
      </c>
      <c r="B2065" s="2">
        <v>5.4153485774993895</v>
      </c>
    </row>
    <row r="2066" spans="1:2" x14ac:dyDescent="0.25">
      <c r="A2066" s="3">
        <v>42065.434027777781</v>
      </c>
      <c r="B2066" s="2">
        <v>1.2380511204401652</v>
      </c>
    </row>
    <row r="2067" spans="1:2" x14ac:dyDescent="0.25">
      <c r="A2067" s="3">
        <v>42065.43472222222</v>
      </c>
      <c r="B2067" s="2">
        <v>0.87127078374226885</v>
      </c>
    </row>
    <row r="2068" spans="1:2" x14ac:dyDescent="0.25">
      <c r="A2068" s="3">
        <v>42065.435416666667</v>
      </c>
      <c r="B2068" s="2">
        <v>4.7882289568583172</v>
      </c>
    </row>
    <row r="2069" spans="1:2" x14ac:dyDescent="0.25">
      <c r="A2069" s="3">
        <v>42065.436111111114</v>
      </c>
      <c r="B2069" s="2">
        <v>5.5284517447153725</v>
      </c>
    </row>
    <row r="2070" spans="1:2" x14ac:dyDescent="0.25">
      <c r="A2070" s="3">
        <v>42065.436805555553</v>
      </c>
      <c r="B2070" s="2">
        <v>7.0226859569549562</v>
      </c>
    </row>
    <row r="2071" spans="1:2" x14ac:dyDescent="0.25">
      <c r="A2071" s="3">
        <v>42065.4375</v>
      </c>
      <c r="B2071" s="2">
        <v>10.602909342447917</v>
      </c>
    </row>
    <row r="2072" spans="1:2" x14ac:dyDescent="0.25">
      <c r="A2072" s="3">
        <v>42065.438194444447</v>
      </c>
      <c r="B2072" s="2">
        <v>10.85130033493042</v>
      </c>
    </row>
    <row r="2073" spans="1:2" x14ac:dyDescent="0.25">
      <c r="A2073" s="3">
        <v>42065.438888888886</v>
      </c>
      <c r="B2073" s="2">
        <v>5.3703823089599609</v>
      </c>
    </row>
    <row r="2074" spans="1:2" x14ac:dyDescent="0.25">
      <c r="A2074" s="3">
        <v>42065.439583333333</v>
      </c>
      <c r="B2074" s="2">
        <v>8.4018072128295902</v>
      </c>
    </row>
    <row r="2075" spans="1:2" x14ac:dyDescent="0.25">
      <c r="A2075" s="3">
        <v>42065.44027777778</v>
      </c>
      <c r="B2075" s="2">
        <v>7.4350774765014647</v>
      </c>
    </row>
    <row r="2076" spans="1:2" x14ac:dyDescent="0.25">
      <c r="A2076" s="3">
        <v>42065.440972222219</v>
      </c>
      <c r="B2076" s="2">
        <v>13.963374328613281</v>
      </c>
    </row>
    <row r="2077" spans="1:2" x14ac:dyDescent="0.25">
      <c r="A2077" s="3">
        <v>42065.441666666666</v>
      </c>
      <c r="B2077" s="2">
        <v>18.500057665506997</v>
      </c>
    </row>
    <row r="2078" spans="1:2" x14ac:dyDescent="0.25">
      <c r="A2078" s="3">
        <v>42065.442361111112</v>
      </c>
      <c r="B2078" s="2">
        <v>21.507007662455241</v>
      </c>
    </row>
    <row r="2079" spans="1:2" x14ac:dyDescent="0.25">
      <c r="A2079" s="3">
        <v>42065.443055555559</v>
      </c>
      <c r="B2079" s="2">
        <v>17.896868387858074</v>
      </c>
    </row>
    <row r="2080" spans="1:2" x14ac:dyDescent="0.25">
      <c r="A2080" s="3">
        <v>42065.443749999999</v>
      </c>
      <c r="B2080" s="2">
        <v>14.183725992838541</v>
      </c>
    </row>
    <row r="2081" spans="1:2" x14ac:dyDescent="0.25">
      <c r="A2081" s="3">
        <v>42065.444444444445</v>
      </c>
      <c r="B2081" s="2">
        <v>15.606720415751139</v>
      </c>
    </row>
    <row r="2082" spans="1:2" x14ac:dyDescent="0.25">
      <c r="A2082" s="3">
        <v>42065.445138888892</v>
      </c>
      <c r="B2082" s="2">
        <v>12.217334620157878</v>
      </c>
    </row>
    <row r="2083" spans="1:2" x14ac:dyDescent="0.25">
      <c r="A2083" s="3">
        <v>42065.445833333331</v>
      </c>
      <c r="B2083" s="2">
        <v>12.772849210103352</v>
      </c>
    </row>
    <row r="2084" spans="1:2" x14ac:dyDescent="0.25">
      <c r="A2084" s="3">
        <v>42065.446527777778</v>
      </c>
      <c r="B2084" s="2">
        <v>15.720769055684407</v>
      </c>
    </row>
    <row r="2085" spans="1:2" x14ac:dyDescent="0.25">
      <c r="A2085" s="3">
        <v>42065.447222222225</v>
      </c>
      <c r="B2085" s="2">
        <v>20.312635485331217</v>
      </c>
    </row>
    <row r="2086" spans="1:2" x14ac:dyDescent="0.25">
      <c r="A2086" s="3">
        <v>42065.447916666664</v>
      </c>
      <c r="B2086" s="2">
        <v>18.993604532877605</v>
      </c>
    </row>
    <row r="2087" spans="1:2" x14ac:dyDescent="0.25">
      <c r="A2087" s="3">
        <v>42065.448611111111</v>
      </c>
      <c r="B2087" s="2">
        <v>22.227092615763347</v>
      </c>
    </row>
    <row r="2088" spans="1:2" x14ac:dyDescent="0.25">
      <c r="A2088" s="3">
        <v>42065.449305555558</v>
      </c>
      <c r="B2088" s="2">
        <v>22.558668518066405</v>
      </c>
    </row>
    <row r="2089" spans="1:2" x14ac:dyDescent="0.25">
      <c r="A2089" s="3">
        <v>42065.45</v>
      </c>
      <c r="B2089" s="2">
        <v>18.674281915028889</v>
      </c>
    </row>
    <row r="2090" spans="1:2" x14ac:dyDescent="0.25">
      <c r="A2090" s="3">
        <v>42065.450694444444</v>
      </c>
      <c r="B2090" s="2">
        <v>5.7105392932891847</v>
      </c>
    </row>
    <row r="2091" spans="1:2" x14ac:dyDescent="0.25">
      <c r="A2091" s="3">
        <v>42065.451388888891</v>
      </c>
      <c r="B2091" s="2">
        <v>1.6921863555908203</v>
      </c>
    </row>
    <row r="2092" spans="1:2" x14ac:dyDescent="0.25">
      <c r="A2092" s="3">
        <v>42065.45208333333</v>
      </c>
      <c r="B2092" s="2">
        <v>0.17536649703979493</v>
      </c>
    </row>
    <row r="2093" spans="1:2" x14ac:dyDescent="0.25">
      <c r="A2093" s="3">
        <v>42065.452777777777</v>
      </c>
      <c r="B2093" s="2">
        <v>-2.9386150042215982</v>
      </c>
    </row>
    <row r="2094" spans="1:2" x14ac:dyDescent="0.25">
      <c r="A2094" s="3">
        <v>42065.453472222223</v>
      </c>
      <c r="B2094" s="2">
        <v>-7.5657208919525143</v>
      </c>
    </row>
    <row r="2095" spans="1:2" x14ac:dyDescent="0.25">
      <c r="A2095" s="3">
        <v>42065.45416666667</v>
      </c>
      <c r="B2095" s="2">
        <v>-7.8723415374755863</v>
      </c>
    </row>
    <row r="2096" spans="1:2" x14ac:dyDescent="0.25">
      <c r="A2096" s="3">
        <v>42065.454861111109</v>
      </c>
      <c r="B2096" s="2">
        <v>-0.3944811503092448</v>
      </c>
    </row>
    <row r="2097" spans="1:2" x14ac:dyDescent="0.25">
      <c r="A2097" s="3">
        <v>42065.455555555556</v>
      </c>
      <c r="B2097" s="2">
        <v>-4.4145820379257206</v>
      </c>
    </row>
    <row r="2098" spans="1:2" x14ac:dyDescent="0.25">
      <c r="A2098" s="3">
        <v>42065.456250000003</v>
      </c>
      <c r="B2098" s="2">
        <v>-3.8313601970672608</v>
      </c>
    </row>
    <row r="2099" spans="1:2" x14ac:dyDescent="0.25">
      <c r="A2099" s="3">
        <v>42065.456944444442</v>
      </c>
      <c r="B2099" s="2">
        <v>-0.93945490519205732</v>
      </c>
    </row>
    <row r="2100" spans="1:2" x14ac:dyDescent="0.25">
      <c r="A2100" s="3">
        <v>42065.457638888889</v>
      </c>
      <c r="B2100" s="2">
        <v>1.6053325017293294</v>
      </c>
    </row>
    <row r="2101" spans="1:2" x14ac:dyDescent="0.25">
      <c r="A2101" s="3">
        <v>42065.458333333336</v>
      </c>
      <c r="B2101" s="2">
        <v>1.1448980331420899</v>
      </c>
    </row>
    <row r="2102" spans="1:2" x14ac:dyDescent="0.25">
      <c r="A2102" s="3">
        <v>42065.459027777775</v>
      </c>
      <c r="B2102" s="2">
        <v>2.6667206446329752</v>
      </c>
    </row>
    <row r="2103" spans="1:2" x14ac:dyDescent="0.25">
      <c r="A2103" s="3">
        <v>42065.459722222222</v>
      </c>
      <c r="B2103" s="2">
        <v>3.1224142392476399</v>
      </c>
    </row>
    <row r="2104" spans="1:2" x14ac:dyDescent="0.25">
      <c r="A2104" s="3">
        <v>42065.460416666669</v>
      </c>
      <c r="B2104" s="2">
        <v>0.38511854807535806</v>
      </c>
    </row>
    <row r="2105" spans="1:2" x14ac:dyDescent="0.25">
      <c r="A2105" s="3">
        <v>42065.461111111108</v>
      </c>
      <c r="B2105" s="2">
        <v>-6.8231720924377441</v>
      </c>
    </row>
    <row r="2106" spans="1:2" x14ac:dyDescent="0.25">
      <c r="A2106" s="3">
        <v>42065.461805555555</v>
      </c>
      <c r="B2106" s="2">
        <v>-5.3125672499338785</v>
      </c>
    </row>
    <row r="2107" spans="1:2" x14ac:dyDescent="0.25">
      <c r="A2107" s="3">
        <v>42065.462500000001</v>
      </c>
      <c r="B2107" s="2">
        <v>-4.8985820531845095</v>
      </c>
    </row>
    <row r="2108" spans="1:2" x14ac:dyDescent="0.25">
      <c r="A2108" s="3">
        <v>42065.463194444441</v>
      </c>
      <c r="B2108" s="2">
        <v>-4.0264258623123172</v>
      </c>
    </row>
    <row r="2109" spans="1:2" x14ac:dyDescent="0.25">
      <c r="A2109" s="3">
        <v>42065.463888888888</v>
      </c>
      <c r="B2109" s="2">
        <v>-2.6901133060455322</v>
      </c>
    </row>
    <row r="2110" spans="1:2" x14ac:dyDescent="0.25">
      <c r="A2110" s="3">
        <v>42065.464583333334</v>
      </c>
      <c r="B2110" s="2">
        <v>-5.7219015439351404</v>
      </c>
    </row>
    <row r="2111" spans="1:2" x14ac:dyDescent="0.25">
      <c r="A2111" s="3">
        <v>42065.465277777781</v>
      </c>
      <c r="B2111" s="2">
        <v>-9.780846118927002</v>
      </c>
    </row>
    <row r="2112" spans="1:2" x14ac:dyDescent="0.25">
      <c r="A2112" s="3">
        <v>42065.46597222222</v>
      </c>
      <c r="B2112" s="2">
        <v>-12.128454208374023</v>
      </c>
    </row>
    <row r="2113" spans="1:2" x14ac:dyDescent="0.25">
      <c r="A2113" s="3">
        <v>42065.466666666667</v>
      </c>
      <c r="B2113" s="2">
        <v>-21.596320724487306</v>
      </c>
    </row>
    <row r="2114" spans="1:2" x14ac:dyDescent="0.25">
      <c r="A2114" s="3">
        <v>42065.467361111114</v>
      </c>
      <c r="B2114" s="2">
        <v>-27.080104573567709</v>
      </c>
    </row>
    <row r="2115" spans="1:2" x14ac:dyDescent="0.25">
      <c r="A2115" s="3">
        <v>42065.468055555553</v>
      </c>
      <c r="B2115" s="2">
        <v>-32.221629969278972</v>
      </c>
    </row>
    <row r="2116" spans="1:2" x14ac:dyDescent="0.25">
      <c r="A2116" s="3">
        <v>42065.46875</v>
      </c>
      <c r="B2116" s="2">
        <v>-27.193163045247395</v>
      </c>
    </row>
    <row r="2117" spans="1:2" x14ac:dyDescent="0.25">
      <c r="A2117" s="3">
        <v>42065.469444444447</v>
      </c>
      <c r="B2117" s="2">
        <v>-25.528470484415688</v>
      </c>
    </row>
    <row r="2118" spans="1:2" x14ac:dyDescent="0.25">
      <c r="A2118" s="3">
        <v>42065.470138888886</v>
      </c>
      <c r="B2118" s="2">
        <v>-27.208162689208983</v>
      </c>
    </row>
    <row r="2119" spans="1:2" x14ac:dyDescent="0.25">
      <c r="A2119" s="3">
        <v>42065.470833333333</v>
      </c>
      <c r="B2119" s="2">
        <v>-28.372522099812826</v>
      </c>
    </row>
    <row r="2120" spans="1:2" x14ac:dyDescent="0.25">
      <c r="A2120" s="3">
        <v>42065.47152777778</v>
      </c>
      <c r="B2120" s="2">
        <v>-26.509792582194009</v>
      </c>
    </row>
    <row r="2121" spans="1:2" x14ac:dyDescent="0.25">
      <c r="A2121" s="3">
        <v>42065.472222222219</v>
      </c>
      <c r="B2121" s="2">
        <v>-20.061485926310223</v>
      </c>
    </row>
    <row r="2122" spans="1:2" x14ac:dyDescent="0.25">
      <c r="A2122" s="3">
        <v>42065.472916666666</v>
      </c>
      <c r="B2122" s="2">
        <v>-17.189713605244954</v>
      </c>
    </row>
    <row r="2123" spans="1:2" x14ac:dyDescent="0.25">
      <c r="A2123" s="3">
        <v>42065.473611111112</v>
      </c>
      <c r="B2123" s="2">
        <v>-15.828871027628582</v>
      </c>
    </row>
    <row r="2124" spans="1:2" x14ac:dyDescent="0.25">
      <c r="A2124" s="3">
        <v>42065.474305555559</v>
      </c>
      <c r="B2124" s="2">
        <v>-14.43909371693929</v>
      </c>
    </row>
    <row r="2125" spans="1:2" x14ac:dyDescent="0.25">
      <c r="A2125" s="3">
        <v>42065.474999999999</v>
      </c>
      <c r="B2125" s="2">
        <v>-19.048777770996093</v>
      </c>
    </row>
    <row r="2126" spans="1:2" x14ac:dyDescent="0.25">
      <c r="A2126" s="3">
        <v>42065.475694444445</v>
      </c>
      <c r="B2126" s="2">
        <v>-20.272172927856445</v>
      </c>
    </row>
    <row r="2127" spans="1:2" x14ac:dyDescent="0.25">
      <c r="A2127" s="3">
        <v>42065.476388888892</v>
      </c>
      <c r="B2127" s="2">
        <v>-14.58939094543457</v>
      </c>
    </row>
    <row r="2128" spans="1:2" x14ac:dyDescent="0.25">
      <c r="A2128" s="3">
        <v>42065.477083333331</v>
      </c>
      <c r="B2128" s="2">
        <v>-8.2844738960266113</v>
      </c>
    </row>
    <row r="2129" spans="1:2" x14ac:dyDescent="0.25">
      <c r="A2129" s="3">
        <v>42065.477777777778</v>
      </c>
      <c r="B2129" s="2">
        <v>-13.338033676147461</v>
      </c>
    </row>
    <row r="2130" spans="1:2" x14ac:dyDescent="0.25">
      <c r="A2130" s="3">
        <v>42065.478472222225</v>
      </c>
      <c r="B2130" s="2">
        <v>-12.695600414276123</v>
      </c>
    </row>
    <row r="2131" spans="1:2" x14ac:dyDescent="0.25">
      <c r="A2131" s="3">
        <v>42065.479166666664</v>
      </c>
      <c r="B2131" s="2">
        <v>-13.61285597483317</v>
      </c>
    </row>
    <row r="2132" spans="1:2" x14ac:dyDescent="0.25">
      <c r="A2132" s="3">
        <v>42065.479861111111</v>
      </c>
      <c r="B2132" s="2">
        <v>-12.539979871114095</v>
      </c>
    </row>
    <row r="2133" spans="1:2" x14ac:dyDescent="0.25">
      <c r="A2133" s="3">
        <v>42065.480555555558</v>
      </c>
      <c r="B2133" s="2">
        <v>-15.333409818013509</v>
      </c>
    </row>
    <row r="2134" spans="1:2" x14ac:dyDescent="0.25">
      <c r="A2134" s="3">
        <v>42065.481249999997</v>
      </c>
      <c r="B2134" s="2">
        <v>-12.822245979309082</v>
      </c>
    </row>
    <row r="2135" spans="1:2" x14ac:dyDescent="0.25">
      <c r="A2135" s="3">
        <v>42065.481944444444</v>
      </c>
      <c r="B2135" s="2">
        <v>-16.787985229492186</v>
      </c>
    </row>
    <row r="2136" spans="1:2" x14ac:dyDescent="0.25">
      <c r="A2136" s="3">
        <v>42065.482638888891</v>
      </c>
      <c r="B2136" s="2">
        <v>-7.2955174605051676</v>
      </c>
    </row>
    <row r="2137" spans="1:2" x14ac:dyDescent="0.25">
      <c r="A2137" s="3">
        <v>42065.48333333333</v>
      </c>
      <c r="B2137" s="2">
        <v>-10.298478905359904</v>
      </c>
    </row>
    <row r="2138" spans="1:2" x14ac:dyDescent="0.25">
      <c r="A2138" s="3">
        <v>42065.484027777777</v>
      </c>
      <c r="B2138" s="2">
        <v>-7.4581582864125568</v>
      </c>
    </row>
    <row r="2139" spans="1:2" x14ac:dyDescent="0.25">
      <c r="A2139" s="3">
        <v>42065.484722222223</v>
      </c>
      <c r="B2139" s="2">
        <v>-12.147112369537354</v>
      </c>
    </row>
    <row r="2140" spans="1:2" x14ac:dyDescent="0.25">
      <c r="A2140" s="3">
        <v>42065.48541666667</v>
      </c>
      <c r="B2140" s="2">
        <v>-11.364609559377035</v>
      </c>
    </row>
    <row r="2141" spans="1:2" x14ac:dyDescent="0.25">
      <c r="A2141" s="3">
        <v>42065.486111111109</v>
      </c>
      <c r="B2141" s="2">
        <v>-15.761522229512533</v>
      </c>
    </row>
    <row r="2142" spans="1:2" x14ac:dyDescent="0.25">
      <c r="A2142" s="3">
        <v>42065.486805555556</v>
      </c>
      <c r="B2142" s="2">
        <v>9.5792091369628913</v>
      </c>
    </row>
    <row r="2143" spans="1:2" x14ac:dyDescent="0.25">
      <c r="A2143" s="3">
        <v>42065.487500000003</v>
      </c>
      <c r="B2143" s="2">
        <v>23.302997080485024</v>
      </c>
    </row>
    <row r="2144" spans="1:2" x14ac:dyDescent="0.25">
      <c r="A2144" s="3">
        <v>42065.488194444442</v>
      </c>
      <c r="B2144" s="2">
        <v>21.109782536824543</v>
      </c>
    </row>
    <row r="2145" spans="1:2" x14ac:dyDescent="0.25">
      <c r="A2145" s="3">
        <v>42065.488888888889</v>
      </c>
      <c r="B2145" s="2">
        <v>15.238649304707845</v>
      </c>
    </row>
    <row r="2146" spans="1:2" x14ac:dyDescent="0.25">
      <c r="A2146" s="3">
        <v>42065.489583333336</v>
      </c>
      <c r="B2146" s="2">
        <v>17.947503153483073</v>
      </c>
    </row>
    <row r="2147" spans="1:2" x14ac:dyDescent="0.25">
      <c r="A2147" s="3">
        <v>42065.490277777775</v>
      </c>
      <c r="B2147" s="2">
        <v>19.639840825398764</v>
      </c>
    </row>
    <row r="2148" spans="1:2" x14ac:dyDescent="0.25">
      <c r="A2148" s="3">
        <v>42065.490972222222</v>
      </c>
      <c r="B2148" s="2">
        <v>21.480097071329752</v>
      </c>
    </row>
    <row r="2149" spans="1:2" x14ac:dyDescent="0.25">
      <c r="A2149" s="3">
        <v>42065.491666666669</v>
      </c>
      <c r="B2149" s="2">
        <v>20.530771001180014</v>
      </c>
    </row>
    <row r="2150" spans="1:2" x14ac:dyDescent="0.25">
      <c r="A2150" s="3">
        <v>42065.492361111108</v>
      </c>
      <c r="B2150" s="2">
        <v>23.793983014424644</v>
      </c>
    </row>
    <row r="2151" spans="1:2" x14ac:dyDescent="0.25">
      <c r="A2151" s="3">
        <v>42065.493055555555</v>
      </c>
      <c r="B2151" s="2">
        <v>26.348419825236004</v>
      </c>
    </row>
    <row r="2152" spans="1:2" x14ac:dyDescent="0.25">
      <c r="A2152" s="3">
        <v>42065.493750000001</v>
      </c>
      <c r="B2152" s="2">
        <v>29.769944763183595</v>
      </c>
    </row>
    <row r="2153" spans="1:2" x14ac:dyDescent="0.25">
      <c r="A2153" s="3">
        <v>42065.494444444441</v>
      </c>
      <c r="B2153" s="2">
        <v>28.629151407877604</v>
      </c>
    </row>
    <row r="2154" spans="1:2" x14ac:dyDescent="0.25">
      <c r="A2154" s="3">
        <v>42065.495138888888</v>
      </c>
      <c r="B2154" s="2">
        <v>22.828541882832845</v>
      </c>
    </row>
    <row r="2155" spans="1:2" x14ac:dyDescent="0.25">
      <c r="A2155" s="3">
        <v>42065.495833333334</v>
      </c>
      <c r="B2155" s="2">
        <v>15.620540364583333</v>
      </c>
    </row>
    <row r="2156" spans="1:2" x14ac:dyDescent="0.25">
      <c r="A2156" s="3">
        <v>42065.496527777781</v>
      </c>
      <c r="B2156" s="2">
        <v>14.583842277526855</v>
      </c>
    </row>
    <row r="2157" spans="1:2" x14ac:dyDescent="0.25">
      <c r="A2157" s="3">
        <v>42065.49722222222</v>
      </c>
      <c r="B2157" s="2">
        <v>18.615699132283527</v>
      </c>
    </row>
    <row r="2158" spans="1:2" x14ac:dyDescent="0.25">
      <c r="A2158" s="3">
        <v>42065.497916666667</v>
      </c>
      <c r="B2158" s="2">
        <v>16.689278221130373</v>
      </c>
    </row>
    <row r="2159" spans="1:2" x14ac:dyDescent="0.25">
      <c r="A2159" s="3">
        <v>42065.498611111114</v>
      </c>
      <c r="B2159" s="2">
        <v>20.321724128723144</v>
      </c>
    </row>
    <row r="2160" spans="1:2" x14ac:dyDescent="0.25">
      <c r="A2160" s="3">
        <v>42065.499305555553</v>
      </c>
      <c r="B2160" s="2">
        <v>11.472078164418539</v>
      </c>
    </row>
    <row r="2161" spans="1:2" x14ac:dyDescent="0.25">
      <c r="A2161" s="3">
        <v>42065.5</v>
      </c>
      <c r="B2161" s="2">
        <v>8.0010491053263344</v>
      </c>
    </row>
    <row r="2162" spans="1:2" x14ac:dyDescent="0.25">
      <c r="A2162" s="3">
        <v>42065.500694444447</v>
      </c>
      <c r="B2162" s="2">
        <v>6.1038320223490397</v>
      </c>
    </row>
    <row r="2163" spans="1:2" x14ac:dyDescent="0.25">
      <c r="A2163" s="3">
        <v>42065.501388888886</v>
      </c>
      <c r="B2163" s="2">
        <v>7.4650629361470537</v>
      </c>
    </row>
    <row r="2164" spans="1:2" x14ac:dyDescent="0.25">
      <c r="A2164" s="3">
        <v>42065.502083333333</v>
      </c>
      <c r="B2164" s="2">
        <v>1.1248631397883098</v>
      </c>
    </row>
    <row r="2165" spans="1:2" x14ac:dyDescent="0.25">
      <c r="A2165" s="3">
        <v>42065.50277777778</v>
      </c>
      <c r="B2165" s="2">
        <v>-2.1121284643809002</v>
      </c>
    </row>
    <row r="2166" spans="1:2" x14ac:dyDescent="0.25">
      <c r="A2166" s="3">
        <v>42065.503472222219</v>
      </c>
      <c r="B2166" s="2">
        <v>-4.6528573354085285</v>
      </c>
    </row>
    <row r="2167" spans="1:2" x14ac:dyDescent="0.25">
      <c r="A2167" s="3">
        <v>42065.504166666666</v>
      </c>
      <c r="B2167" s="2">
        <v>6.5308846791585289</v>
      </c>
    </row>
    <row r="2168" spans="1:2" x14ac:dyDescent="0.25">
      <c r="A2168" s="3">
        <v>42065.504861111112</v>
      </c>
      <c r="B2168" s="2">
        <v>24.221147282918295</v>
      </c>
    </row>
    <row r="2169" spans="1:2" x14ac:dyDescent="0.25">
      <c r="A2169" s="3">
        <v>42065.505555555559</v>
      </c>
      <c r="B2169" s="2">
        <v>30.445993423461914</v>
      </c>
    </row>
    <row r="2170" spans="1:2" x14ac:dyDescent="0.25">
      <c r="A2170" s="3">
        <v>42065.506249999999</v>
      </c>
      <c r="B2170" s="2">
        <v>30.309069442749024</v>
      </c>
    </row>
    <row r="2171" spans="1:2" x14ac:dyDescent="0.25">
      <c r="A2171" s="3">
        <v>42065.506944444445</v>
      </c>
      <c r="B2171" s="2">
        <v>33.204996109008789</v>
      </c>
    </row>
    <row r="2172" spans="1:2" x14ac:dyDescent="0.25">
      <c r="A2172" s="3">
        <v>42065.507638888892</v>
      </c>
      <c r="B2172" s="2">
        <v>32.911000951131186</v>
      </c>
    </row>
    <row r="2173" spans="1:2" x14ac:dyDescent="0.25">
      <c r="A2173" s="3">
        <v>42065.508333333331</v>
      </c>
      <c r="B2173" s="2">
        <v>31.09925193786621</v>
      </c>
    </row>
    <row r="2174" spans="1:2" x14ac:dyDescent="0.25">
      <c r="A2174" s="3">
        <v>42065.509027777778</v>
      </c>
      <c r="B2174" s="2">
        <v>31.205283991495769</v>
      </c>
    </row>
    <row r="2175" spans="1:2" x14ac:dyDescent="0.25">
      <c r="A2175" s="3">
        <v>42065.509722222225</v>
      </c>
      <c r="B2175" s="2">
        <v>30.657442474365233</v>
      </c>
    </row>
    <row r="2176" spans="1:2" x14ac:dyDescent="0.25">
      <c r="A2176" s="3">
        <v>42065.510416666664</v>
      </c>
      <c r="B2176" s="2">
        <v>30.536501185099283</v>
      </c>
    </row>
    <row r="2177" spans="1:2" x14ac:dyDescent="0.25">
      <c r="A2177" s="3">
        <v>42065.511111111111</v>
      </c>
      <c r="B2177" s="2">
        <v>34.355507914225264</v>
      </c>
    </row>
    <row r="2178" spans="1:2" x14ac:dyDescent="0.25">
      <c r="A2178" s="3">
        <v>42065.511805555558</v>
      </c>
      <c r="B2178" s="2">
        <v>29.9634095509847</v>
      </c>
    </row>
    <row r="2179" spans="1:2" x14ac:dyDescent="0.25">
      <c r="A2179" s="3">
        <v>42065.512499999997</v>
      </c>
      <c r="B2179" s="2">
        <v>26.861804135640462</v>
      </c>
    </row>
    <row r="2180" spans="1:2" x14ac:dyDescent="0.25">
      <c r="A2180" s="3">
        <v>42065.513194444444</v>
      </c>
      <c r="B2180" s="2">
        <v>16.762139511108398</v>
      </c>
    </row>
    <row r="2181" spans="1:2" x14ac:dyDescent="0.25">
      <c r="A2181" s="3">
        <v>42065.513888888891</v>
      </c>
      <c r="B2181" s="2">
        <v>30.679453913370768</v>
      </c>
    </row>
    <row r="2182" spans="1:2" x14ac:dyDescent="0.25">
      <c r="A2182" s="3">
        <v>42065.51458333333</v>
      </c>
      <c r="B2182" s="2">
        <v>29.221877543131509</v>
      </c>
    </row>
    <row r="2183" spans="1:2" x14ac:dyDescent="0.25">
      <c r="A2183" s="3">
        <v>42065.515277777777</v>
      </c>
      <c r="B2183" s="2">
        <v>26.54212328592936</v>
      </c>
    </row>
    <row r="2184" spans="1:2" x14ac:dyDescent="0.25">
      <c r="A2184" s="3">
        <v>42065.515972222223</v>
      </c>
      <c r="B2184" s="2">
        <v>28.787887827555338</v>
      </c>
    </row>
    <row r="2185" spans="1:2" x14ac:dyDescent="0.25">
      <c r="A2185" s="3">
        <v>42065.51666666667</v>
      </c>
      <c r="B2185" s="2">
        <v>29.532495244344076</v>
      </c>
    </row>
    <row r="2186" spans="1:2" x14ac:dyDescent="0.25">
      <c r="A2186" s="3">
        <v>42065.517361111109</v>
      </c>
      <c r="B2186" s="2">
        <v>32.670983759562176</v>
      </c>
    </row>
    <row r="2187" spans="1:2" x14ac:dyDescent="0.25">
      <c r="A2187" s="3">
        <v>42065.518055555556</v>
      </c>
      <c r="B2187" s="2">
        <v>31.04470303853353</v>
      </c>
    </row>
    <row r="2188" spans="1:2" x14ac:dyDescent="0.25">
      <c r="A2188" s="3">
        <v>42065.518750000003</v>
      </c>
      <c r="B2188" s="2">
        <v>26.182843907674155</v>
      </c>
    </row>
    <row r="2189" spans="1:2" x14ac:dyDescent="0.25">
      <c r="A2189" s="3">
        <v>42065.519444444442</v>
      </c>
      <c r="B2189" s="2">
        <v>29.769778696695962</v>
      </c>
    </row>
    <row r="2190" spans="1:2" x14ac:dyDescent="0.25">
      <c r="A2190" s="3">
        <v>42065.520138888889</v>
      </c>
      <c r="B2190" s="2">
        <v>29.722893778483073</v>
      </c>
    </row>
    <row r="2191" spans="1:2" x14ac:dyDescent="0.25">
      <c r="A2191" s="3">
        <v>42065.520833333336</v>
      </c>
      <c r="B2191" s="2">
        <v>31.456406529744466</v>
      </c>
    </row>
    <row r="2192" spans="1:2" x14ac:dyDescent="0.25">
      <c r="A2192" s="3">
        <v>42065.521527777775</v>
      </c>
      <c r="B2192" s="2">
        <v>34.166176859537764</v>
      </c>
    </row>
    <row r="2193" spans="1:2" x14ac:dyDescent="0.25">
      <c r="A2193" s="3">
        <v>42065.522222222222</v>
      </c>
      <c r="B2193" s="2">
        <v>38.301507314046226</v>
      </c>
    </row>
    <row r="2194" spans="1:2" x14ac:dyDescent="0.25">
      <c r="A2194" s="3">
        <v>42065.522916666669</v>
      </c>
      <c r="B2194" s="2">
        <v>36.054573694864906</v>
      </c>
    </row>
    <row r="2195" spans="1:2" x14ac:dyDescent="0.25">
      <c r="A2195" s="3">
        <v>42065.523611111108</v>
      </c>
      <c r="B2195" s="2">
        <v>37.367800140380858</v>
      </c>
    </row>
    <row r="2196" spans="1:2" x14ac:dyDescent="0.25">
      <c r="A2196" s="3">
        <v>42065.524305555555</v>
      </c>
      <c r="B2196" s="2">
        <v>32.419828414916992</v>
      </c>
    </row>
    <row r="2197" spans="1:2" x14ac:dyDescent="0.25">
      <c r="A2197" s="3">
        <v>42065.525000000001</v>
      </c>
      <c r="B2197" s="2">
        <v>37.731178792317706</v>
      </c>
    </row>
    <row r="2198" spans="1:2" x14ac:dyDescent="0.25">
      <c r="A2198" s="3">
        <v>42065.525694444441</v>
      </c>
      <c r="B2198" s="2">
        <v>36.175966008504233</v>
      </c>
    </row>
    <row r="2199" spans="1:2" x14ac:dyDescent="0.25">
      <c r="A2199" s="3">
        <v>42065.526388888888</v>
      </c>
      <c r="B2199" s="2">
        <v>40.27775472005208</v>
      </c>
    </row>
    <row r="2200" spans="1:2" x14ac:dyDescent="0.25">
      <c r="A2200" s="3">
        <v>42065.527083333334</v>
      </c>
      <c r="B2200" s="2">
        <v>40.37107671101888</v>
      </c>
    </row>
    <row r="2201" spans="1:2" x14ac:dyDescent="0.25">
      <c r="A2201" s="3">
        <v>42065.527777777781</v>
      </c>
      <c r="B2201" s="2">
        <v>40.793406677246097</v>
      </c>
    </row>
    <row r="2202" spans="1:2" x14ac:dyDescent="0.25">
      <c r="A2202" s="3">
        <v>42065.52847222222</v>
      </c>
      <c r="B2202" s="2">
        <v>44.075658925374348</v>
      </c>
    </row>
    <row r="2203" spans="1:2" x14ac:dyDescent="0.25">
      <c r="A2203" s="3">
        <v>42065.529166666667</v>
      </c>
      <c r="B2203" s="2">
        <v>42.642467753092447</v>
      </c>
    </row>
    <row r="2204" spans="1:2" x14ac:dyDescent="0.25">
      <c r="A2204" s="3">
        <v>42065.529861111114</v>
      </c>
      <c r="B2204" s="2">
        <v>43.235289255777992</v>
      </c>
    </row>
    <row r="2205" spans="1:2" x14ac:dyDescent="0.25">
      <c r="A2205" s="3">
        <v>42065.530555555553</v>
      </c>
      <c r="B2205" s="2">
        <v>43.990206654866533</v>
      </c>
    </row>
    <row r="2206" spans="1:2" x14ac:dyDescent="0.25">
      <c r="A2206" s="3">
        <v>42065.53125</v>
      </c>
      <c r="B2206" s="2">
        <v>38.979388427734378</v>
      </c>
    </row>
    <row r="2207" spans="1:2" x14ac:dyDescent="0.25">
      <c r="A2207" s="3">
        <v>42065.531944444447</v>
      </c>
      <c r="B2207" s="2">
        <v>4.9818699677785236</v>
      </c>
    </row>
    <row r="2208" spans="1:2" x14ac:dyDescent="0.25">
      <c r="A2208" s="3">
        <v>42065.532638888886</v>
      </c>
      <c r="B2208" s="2">
        <v>1.3370139757792154</v>
      </c>
    </row>
    <row r="2209" spans="1:2" x14ac:dyDescent="0.25">
      <c r="A2209" s="3">
        <v>42065.533333333333</v>
      </c>
      <c r="B2209" s="2">
        <v>0.74384877681732176</v>
      </c>
    </row>
    <row r="2210" spans="1:2" x14ac:dyDescent="0.25">
      <c r="A2210" s="3">
        <v>42065.53402777778</v>
      </c>
      <c r="B2210" s="2">
        <v>1.3933544953664143</v>
      </c>
    </row>
    <row r="2211" spans="1:2" x14ac:dyDescent="0.25">
      <c r="A2211" s="3">
        <v>42065.534722222219</v>
      </c>
      <c r="B2211" s="2">
        <v>0.61290022532145183</v>
      </c>
    </row>
    <row r="2212" spans="1:2" x14ac:dyDescent="0.25">
      <c r="A2212" s="3">
        <v>42065.535416666666</v>
      </c>
      <c r="B2212" s="2">
        <v>4.5850270430246987</v>
      </c>
    </row>
    <row r="2213" spans="1:2" x14ac:dyDescent="0.25">
      <c r="A2213" s="3">
        <v>42065.536111111112</v>
      </c>
      <c r="B2213" s="2">
        <v>10.202011489868164</v>
      </c>
    </row>
    <row r="2214" spans="1:2" x14ac:dyDescent="0.25">
      <c r="A2214" s="3">
        <v>42065.536805555559</v>
      </c>
      <c r="B2214" s="2">
        <v>25.119423294067381</v>
      </c>
    </row>
    <row r="2215" spans="1:2" x14ac:dyDescent="0.25">
      <c r="A2215" s="3">
        <v>42065.537499999999</v>
      </c>
      <c r="B2215" s="2">
        <v>32.524346160888669</v>
      </c>
    </row>
    <row r="2216" spans="1:2" x14ac:dyDescent="0.25">
      <c r="A2216" s="3">
        <v>42065.538194444445</v>
      </c>
      <c r="B2216" s="2">
        <v>39.347554524739586</v>
      </c>
    </row>
    <row r="2217" spans="1:2" x14ac:dyDescent="0.25">
      <c r="A2217" s="3">
        <v>42065.538888888892</v>
      </c>
      <c r="B2217" s="2">
        <v>48.553586832682292</v>
      </c>
    </row>
    <row r="2218" spans="1:2" x14ac:dyDescent="0.25">
      <c r="A2218" s="3">
        <v>42065.539583333331</v>
      </c>
      <c r="B2218" s="2">
        <v>60.973602040608725</v>
      </c>
    </row>
    <row r="2219" spans="1:2" x14ac:dyDescent="0.25">
      <c r="A2219" s="3">
        <v>42065.540277777778</v>
      </c>
      <c r="B2219" s="2">
        <v>74.911673227945968</v>
      </c>
    </row>
    <row r="2220" spans="1:2" x14ac:dyDescent="0.25">
      <c r="A2220" s="3">
        <v>42065.540972222225</v>
      </c>
      <c r="B2220" s="2">
        <v>89.884656270345047</v>
      </c>
    </row>
    <row r="2221" spans="1:2" x14ac:dyDescent="0.25">
      <c r="A2221" s="3">
        <v>42065.541666666664</v>
      </c>
      <c r="B2221" s="2">
        <v>95.054017639160151</v>
      </c>
    </row>
    <row r="2222" spans="1:2" x14ac:dyDescent="0.25">
      <c r="A2222" s="3">
        <v>42065.542361111111</v>
      </c>
      <c r="B2222" s="2">
        <v>95.556717427571613</v>
      </c>
    </row>
    <row r="2223" spans="1:2" x14ac:dyDescent="0.25">
      <c r="A2223" s="3">
        <v>42065.543055555558</v>
      </c>
      <c r="B2223" s="2">
        <v>75.727459208170572</v>
      </c>
    </row>
    <row r="2224" spans="1:2" x14ac:dyDescent="0.25">
      <c r="A2224" s="3">
        <v>42065.543749999997</v>
      </c>
      <c r="B2224" s="2">
        <v>51.370123545328774</v>
      </c>
    </row>
    <row r="2225" spans="1:2" x14ac:dyDescent="0.25">
      <c r="A2225" s="3">
        <v>42065.544444444444</v>
      </c>
      <c r="B2225" s="2">
        <v>28.326055272420248</v>
      </c>
    </row>
    <row r="2226" spans="1:2" x14ac:dyDescent="0.25">
      <c r="A2226" s="3">
        <v>42065.545138888891</v>
      </c>
      <c r="B2226" s="2">
        <v>33.512133280436196</v>
      </c>
    </row>
    <row r="2227" spans="1:2" x14ac:dyDescent="0.25">
      <c r="A2227" s="3">
        <v>42065.54583333333</v>
      </c>
      <c r="B2227" s="2">
        <v>39.887494532267254</v>
      </c>
    </row>
    <row r="2228" spans="1:2" x14ac:dyDescent="0.25">
      <c r="A2228" s="3">
        <v>42065.546527777777</v>
      </c>
      <c r="B2228" s="2">
        <v>35.85019226074219</v>
      </c>
    </row>
    <row r="2229" spans="1:2" x14ac:dyDescent="0.25">
      <c r="A2229" s="3">
        <v>42065.547222222223</v>
      </c>
      <c r="B2229" s="2">
        <v>46.504035441080731</v>
      </c>
    </row>
    <row r="2230" spans="1:2" x14ac:dyDescent="0.25">
      <c r="A2230" s="3">
        <v>42065.54791666667</v>
      </c>
      <c r="B2230" s="2">
        <v>54.871299997965494</v>
      </c>
    </row>
    <row r="2231" spans="1:2" x14ac:dyDescent="0.25">
      <c r="A2231" s="3">
        <v>42065.548611111109</v>
      </c>
      <c r="B2231" s="2">
        <v>59.100607045491536</v>
      </c>
    </row>
    <row r="2232" spans="1:2" x14ac:dyDescent="0.25">
      <c r="A2232" s="3">
        <v>42065.549305555556</v>
      </c>
      <c r="B2232" s="2">
        <v>60.510519409179686</v>
      </c>
    </row>
    <row r="2233" spans="1:2" x14ac:dyDescent="0.25">
      <c r="A2233" s="3">
        <v>42065.55</v>
      </c>
      <c r="B2233" s="2">
        <v>52.206887308756514</v>
      </c>
    </row>
    <row r="2234" spans="1:2" x14ac:dyDescent="0.25">
      <c r="A2234" s="3">
        <v>42065.550694444442</v>
      </c>
      <c r="B2234" s="2">
        <v>42.45877405802409</v>
      </c>
    </row>
    <row r="2235" spans="1:2" x14ac:dyDescent="0.25">
      <c r="A2235" s="3">
        <v>42065.551388888889</v>
      </c>
      <c r="B2235" s="2">
        <v>36.335187276204429</v>
      </c>
    </row>
    <row r="2236" spans="1:2" x14ac:dyDescent="0.25">
      <c r="A2236" s="3">
        <v>42065.552083333336</v>
      </c>
      <c r="B2236" s="2">
        <v>30.956403223673501</v>
      </c>
    </row>
    <row r="2237" spans="1:2" x14ac:dyDescent="0.25">
      <c r="A2237" s="3">
        <v>42065.552777777775</v>
      </c>
      <c r="B2237" s="2">
        <v>16.038104693094891</v>
      </c>
    </row>
    <row r="2238" spans="1:2" x14ac:dyDescent="0.25">
      <c r="A2238" s="3">
        <v>42065.553472222222</v>
      </c>
      <c r="B2238" s="2">
        <v>-11.220164903004964</v>
      </c>
    </row>
    <row r="2239" spans="1:2" x14ac:dyDescent="0.25">
      <c r="A2239" s="3">
        <v>42065.554166666669</v>
      </c>
      <c r="B2239" s="2">
        <v>-10.963621568679809</v>
      </c>
    </row>
    <row r="2240" spans="1:2" x14ac:dyDescent="0.25">
      <c r="A2240" s="3">
        <v>42065.554861111108</v>
      </c>
      <c r="B2240" s="2">
        <v>-2.4196664969126385</v>
      </c>
    </row>
    <row r="2241" spans="1:2" x14ac:dyDescent="0.25">
      <c r="A2241" s="3">
        <v>42065.555555555555</v>
      </c>
      <c r="B2241" s="2">
        <v>-10.030119864145915</v>
      </c>
    </row>
    <row r="2242" spans="1:2" x14ac:dyDescent="0.25">
      <c r="A2242" s="3">
        <v>42065.556250000001</v>
      </c>
      <c r="B2242" s="2">
        <v>-11.191477616628012</v>
      </c>
    </row>
    <row r="2243" spans="1:2" x14ac:dyDescent="0.25">
      <c r="A2243" s="3">
        <v>42065.556944444441</v>
      </c>
      <c r="B2243" s="2">
        <v>-11.634172662099202</v>
      </c>
    </row>
    <row r="2244" spans="1:2" x14ac:dyDescent="0.25">
      <c r="A2244" s="3">
        <v>42065.557638888888</v>
      </c>
      <c r="B2244" s="2">
        <v>-13.149921353658041</v>
      </c>
    </row>
    <row r="2245" spans="1:2" x14ac:dyDescent="0.25">
      <c r="A2245" s="3">
        <v>42065.558333333334</v>
      </c>
      <c r="B2245" s="2">
        <v>-12.74766731262207</v>
      </c>
    </row>
    <row r="2246" spans="1:2" x14ac:dyDescent="0.25">
      <c r="A2246" s="3">
        <v>42065.559027777781</v>
      </c>
      <c r="B2246" s="2">
        <v>-15.068029276529948</v>
      </c>
    </row>
    <row r="2247" spans="1:2" x14ac:dyDescent="0.25">
      <c r="A2247" s="3">
        <v>42065.55972222222</v>
      </c>
      <c r="B2247" s="2">
        <v>-17.797264099121094</v>
      </c>
    </row>
    <row r="2248" spans="1:2" x14ac:dyDescent="0.25">
      <c r="A2248" s="3">
        <v>42065.560416666667</v>
      </c>
      <c r="B2248" s="2">
        <v>-20.868569946289064</v>
      </c>
    </row>
    <row r="2249" spans="1:2" x14ac:dyDescent="0.25">
      <c r="A2249" s="3">
        <v>42065.561111111114</v>
      </c>
      <c r="B2249" s="2">
        <v>-19.868657811482748</v>
      </c>
    </row>
    <row r="2250" spans="1:2" x14ac:dyDescent="0.25">
      <c r="A2250" s="3">
        <v>42065.561805555553</v>
      </c>
      <c r="B2250" s="2">
        <v>-18.046727816263836</v>
      </c>
    </row>
    <row r="2251" spans="1:2" x14ac:dyDescent="0.25">
      <c r="A2251" s="3">
        <v>42065.5625</v>
      </c>
      <c r="B2251" s="2">
        <v>-18.453667894999185</v>
      </c>
    </row>
    <row r="2252" spans="1:2" x14ac:dyDescent="0.25">
      <c r="A2252" s="3">
        <v>42065.563194444447</v>
      </c>
      <c r="B2252" s="2">
        <v>-10.734554338455201</v>
      </c>
    </row>
    <row r="2253" spans="1:2" x14ac:dyDescent="0.25">
      <c r="A2253" s="3">
        <v>42065.563888888886</v>
      </c>
      <c r="B2253" s="2">
        <v>-9.9583830515543621</v>
      </c>
    </row>
    <row r="2254" spans="1:2" x14ac:dyDescent="0.25">
      <c r="A2254" s="3">
        <v>42065.564583333333</v>
      </c>
      <c r="B2254" s="2">
        <v>-10.498127937316895</v>
      </c>
    </row>
    <row r="2255" spans="1:2" x14ac:dyDescent="0.25">
      <c r="A2255" s="3">
        <v>42065.56527777778</v>
      </c>
      <c r="B2255" s="2">
        <v>-4.9890700340270993</v>
      </c>
    </row>
    <row r="2256" spans="1:2" x14ac:dyDescent="0.25">
      <c r="A2256" s="3">
        <v>42065.565972222219</v>
      </c>
      <c r="B2256" s="2">
        <v>-3.7704779148101806</v>
      </c>
    </row>
    <row r="2257" spans="1:2" x14ac:dyDescent="0.25">
      <c r="A2257" s="3">
        <v>42065.566666666666</v>
      </c>
      <c r="B2257" s="2">
        <v>-0.39122997919718422</v>
      </c>
    </row>
    <row r="2258" spans="1:2" x14ac:dyDescent="0.25">
      <c r="A2258" s="3">
        <v>42065.567361111112</v>
      </c>
      <c r="B2258" s="2">
        <v>2.3898634592692058</v>
      </c>
    </row>
    <row r="2259" spans="1:2" x14ac:dyDescent="0.25">
      <c r="A2259" s="3">
        <v>42065.568055555559</v>
      </c>
      <c r="B2259" s="2">
        <v>0.37597138086954751</v>
      </c>
    </row>
    <row r="2260" spans="1:2" x14ac:dyDescent="0.25">
      <c r="A2260" s="3">
        <v>42065.568749999999</v>
      </c>
      <c r="B2260" s="2">
        <v>-0.37579307556152342</v>
      </c>
    </row>
    <row r="2261" spans="1:2" x14ac:dyDescent="0.25">
      <c r="A2261" s="3">
        <v>42065.569444444445</v>
      </c>
      <c r="B2261" s="2">
        <v>-1.6801215966542562</v>
      </c>
    </row>
    <row r="2262" spans="1:2" x14ac:dyDescent="0.25">
      <c r="A2262" s="3">
        <v>42065.570138888892</v>
      </c>
      <c r="B2262" s="2">
        <v>-5.8432550271352133</v>
      </c>
    </row>
    <row r="2263" spans="1:2" x14ac:dyDescent="0.25">
      <c r="A2263" s="3">
        <v>42065.570833333331</v>
      </c>
      <c r="B2263" s="2">
        <v>-3.7229549249013263</v>
      </c>
    </row>
    <row r="2264" spans="1:2" x14ac:dyDescent="0.25">
      <c r="A2264" s="3">
        <v>42065.571527777778</v>
      </c>
      <c r="B2264" s="2">
        <v>-3.7492875258127847</v>
      </c>
    </row>
    <row r="2265" spans="1:2" x14ac:dyDescent="0.25">
      <c r="A2265" s="3">
        <v>42065.572222222225</v>
      </c>
      <c r="B2265" s="2">
        <v>-5.9119251569112139</v>
      </c>
    </row>
    <row r="2266" spans="1:2" x14ac:dyDescent="0.25">
      <c r="A2266" s="3">
        <v>42065.572916666664</v>
      </c>
      <c r="B2266" s="2">
        <v>-3.1493457158406575E-2</v>
      </c>
    </row>
    <row r="2267" spans="1:2" x14ac:dyDescent="0.25">
      <c r="A2267" s="3">
        <v>42065.573611111111</v>
      </c>
      <c r="B2267" s="2">
        <v>-0.68179925282796228</v>
      </c>
    </row>
    <row r="2268" spans="1:2" x14ac:dyDescent="0.25">
      <c r="A2268" s="3">
        <v>42065.574305555558</v>
      </c>
      <c r="B2268" s="2">
        <v>-5.4941225051879886E-2</v>
      </c>
    </row>
    <row r="2269" spans="1:2" x14ac:dyDescent="0.25">
      <c r="A2269" s="3">
        <v>42065.574999999997</v>
      </c>
      <c r="B2269" s="2">
        <v>3.6713186581929524</v>
      </c>
    </row>
    <row r="2270" spans="1:2" x14ac:dyDescent="0.25">
      <c r="A2270" s="3">
        <v>42065.575694444444</v>
      </c>
      <c r="B2270" s="2">
        <v>2.8740103403727213</v>
      </c>
    </row>
    <row r="2271" spans="1:2" x14ac:dyDescent="0.25">
      <c r="A2271" s="3">
        <v>42065.576388888891</v>
      </c>
      <c r="B2271" s="2">
        <v>8.9026782671610523</v>
      </c>
    </row>
    <row r="2272" spans="1:2" x14ac:dyDescent="0.25">
      <c r="A2272" s="3">
        <v>42065.57708333333</v>
      </c>
      <c r="B2272" s="2">
        <v>7.7657063643137612</v>
      </c>
    </row>
    <row r="2273" spans="1:2" x14ac:dyDescent="0.25">
      <c r="A2273" s="3">
        <v>42065.577777777777</v>
      </c>
      <c r="B2273" s="2">
        <v>8.9139973481496177</v>
      </c>
    </row>
    <row r="2274" spans="1:2" x14ac:dyDescent="0.25">
      <c r="A2274" s="3">
        <v>42065.578472222223</v>
      </c>
      <c r="B2274" s="2">
        <v>20.799096552530923</v>
      </c>
    </row>
    <row r="2275" spans="1:2" x14ac:dyDescent="0.25">
      <c r="A2275" s="3">
        <v>42065.57916666667</v>
      </c>
      <c r="B2275" s="2">
        <v>27.369828414916991</v>
      </c>
    </row>
    <row r="2276" spans="1:2" x14ac:dyDescent="0.25">
      <c r="A2276" s="3">
        <v>42065.579861111109</v>
      </c>
      <c r="B2276" s="2">
        <v>30.168986002604168</v>
      </c>
    </row>
    <row r="2277" spans="1:2" x14ac:dyDescent="0.25">
      <c r="A2277" s="3">
        <v>42065.580555555556</v>
      </c>
      <c r="B2277" s="2">
        <v>22.114997545878094</v>
      </c>
    </row>
    <row r="2278" spans="1:2" x14ac:dyDescent="0.25">
      <c r="A2278" s="3">
        <v>42065.581250000003</v>
      </c>
      <c r="B2278" s="2">
        <v>2.4984457651774088</v>
      </c>
    </row>
    <row r="2279" spans="1:2" x14ac:dyDescent="0.25">
      <c r="A2279" s="3">
        <v>42065.581944444442</v>
      </c>
      <c r="B2279" s="2">
        <v>-7.8732245763142901</v>
      </c>
    </row>
    <row r="2280" spans="1:2" x14ac:dyDescent="0.25">
      <c r="A2280" s="3">
        <v>42065.582638888889</v>
      </c>
      <c r="B2280" s="2">
        <v>-9.3119724273681648</v>
      </c>
    </row>
    <row r="2281" spans="1:2" x14ac:dyDescent="0.25">
      <c r="A2281" s="3">
        <v>42065.583333333336</v>
      </c>
      <c r="B2281" s="2">
        <v>-8.8769989331563313</v>
      </c>
    </row>
    <row r="2282" spans="1:2" x14ac:dyDescent="0.25">
      <c r="A2282" s="3">
        <v>42065.584027777775</v>
      </c>
      <c r="B2282" s="2">
        <v>-4.8792677243550617</v>
      </c>
    </row>
    <row r="2283" spans="1:2" x14ac:dyDescent="0.25">
      <c r="A2283" s="3">
        <v>42065.584722222222</v>
      </c>
      <c r="B2283" s="2">
        <v>-8.2486504713694249</v>
      </c>
    </row>
    <row r="2284" spans="1:2" x14ac:dyDescent="0.25">
      <c r="A2284" s="3">
        <v>42065.585416666669</v>
      </c>
      <c r="B2284" s="2">
        <v>-12.931312370300294</v>
      </c>
    </row>
    <row r="2285" spans="1:2" x14ac:dyDescent="0.25">
      <c r="A2285" s="3">
        <v>42065.586111111108</v>
      </c>
      <c r="B2285" s="2">
        <v>-14.500127601623536</v>
      </c>
    </row>
    <row r="2286" spans="1:2" x14ac:dyDescent="0.25">
      <c r="A2286" s="3">
        <v>42065.586805555555</v>
      </c>
      <c r="B2286" s="2">
        <v>-21.358103370666505</v>
      </c>
    </row>
    <row r="2287" spans="1:2" x14ac:dyDescent="0.25">
      <c r="A2287" s="3">
        <v>42065.587500000001</v>
      </c>
      <c r="B2287" s="2">
        <v>-25.31177241007487</v>
      </c>
    </row>
    <row r="2288" spans="1:2" x14ac:dyDescent="0.25">
      <c r="A2288" s="3">
        <v>42065.588194444441</v>
      </c>
      <c r="B2288" s="2">
        <v>-27.816121292114257</v>
      </c>
    </row>
    <row r="2289" spans="1:2" x14ac:dyDescent="0.25">
      <c r="A2289" s="3">
        <v>42065.588888888888</v>
      </c>
      <c r="B2289" s="2">
        <v>-31.293139012654624</v>
      </c>
    </row>
    <row r="2290" spans="1:2" x14ac:dyDescent="0.25">
      <c r="A2290" s="3">
        <v>42065.589583333334</v>
      </c>
      <c r="B2290" s="2">
        <v>-34.173975372314452</v>
      </c>
    </row>
    <row r="2291" spans="1:2" x14ac:dyDescent="0.25">
      <c r="A2291" s="3">
        <v>42065.590277777781</v>
      </c>
      <c r="B2291" s="2">
        <v>-28.206502787272136</v>
      </c>
    </row>
    <row r="2292" spans="1:2" x14ac:dyDescent="0.25">
      <c r="A2292" s="3">
        <v>42065.59097222222</v>
      </c>
      <c r="B2292" s="2">
        <v>-29.034509277343751</v>
      </c>
    </row>
    <row r="2293" spans="1:2" x14ac:dyDescent="0.25">
      <c r="A2293" s="3">
        <v>42065.591666666667</v>
      </c>
      <c r="B2293" s="2">
        <v>-24.797988891601562</v>
      </c>
    </row>
    <row r="2294" spans="1:2" x14ac:dyDescent="0.25">
      <c r="A2294" s="3">
        <v>42065.592361111114</v>
      </c>
      <c r="B2294" s="2">
        <v>-22.313366953531901</v>
      </c>
    </row>
    <row r="2295" spans="1:2" x14ac:dyDescent="0.25">
      <c r="A2295" s="3">
        <v>42065.593055555553</v>
      </c>
      <c r="B2295" s="2">
        <v>-19.680021286010742</v>
      </c>
    </row>
    <row r="2296" spans="1:2" x14ac:dyDescent="0.25">
      <c r="A2296" s="3">
        <v>42065.59375</v>
      </c>
      <c r="B2296" s="2">
        <v>-21.191815821329751</v>
      </c>
    </row>
    <row r="2297" spans="1:2" x14ac:dyDescent="0.25">
      <c r="A2297" s="3">
        <v>42065.594444444447</v>
      </c>
      <c r="B2297" s="2">
        <v>-18.461492093404136</v>
      </c>
    </row>
    <row r="2298" spans="1:2" x14ac:dyDescent="0.25">
      <c r="A2298" s="3">
        <v>42065.595138888886</v>
      </c>
      <c r="B2298" s="2">
        <v>-15.934453010559082</v>
      </c>
    </row>
    <row r="2299" spans="1:2" x14ac:dyDescent="0.25">
      <c r="A2299" s="3">
        <v>42065.595833333333</v>
      </c>
      <c r="B2299" s="2">
        <v>-15.823282814025879</v>
      </c>
    </row>
    <row r="2300" spans="1:2" x14ac:dyDescent="0.25">
      <c r="A2300" s="3">
        <v>42065.59652777778</v>
      </c>
      <c r="B2300" s="2">
        <v>-11.476225344340007</v>
      </c>
    </row>
    <row r="2301" spans="1:2" x14ac:dyDescent="0.25">
      <c r="A2301" s="3">
        <v>42065.597222222219</v>
      </c>
      <c r="B2301" s="2">
        <v>-17.903068033854165</v>
      </c>
    </row>
    <row r="2302" spans="1:2" x14ac:dyDescent="0.25">
      <c r="A2302" s="3">
        <v>42065.597916666666</v>
      </c>
      <c r="B2302" s="2">
        <v>-10.86969092686971</v>
      </c>
    </row>
    <row r="2303" spans="1:2" x14ac:dyDescent="0.25">
      <c r="A2303" s="3">
        <v>42065.598611111112</v>
      </c>
      <c r="B2303" s="2">
        <v>-13.289093939463298</v>
      </c>
    </row>
    <row r="2304" spans="1:2" x14ac:dyDescent="0.25">
      <c r="A2304" s="3">
        <v>42065.599305555559</v>
      </c>
      <c r="B2304" s="2">
        <v>-16.020049031575521</v>
      </c>
    </row>
    <row r="2305" spans="1:2" x14ac:dyDescent="0.25">
      <c r="A2305" s="3">
        <v>42065.599999999999</v>
      </c>
      <c r="B2305" s="2">
        <v>-8.5527293205261223</v>
      </c>
    </row>
    <row r="2306" spans="1:2" x14ac:dyDescent="0.25">
      <c r="A2306" s="3">
        <v>42065.600694444445</v>
      </c>
      <c r="B2306" s="2">
        <v>-7.0897824287414553</v>
      </c>
    </row>
    <row r="2307" spans="1:2" x14ac:dyDescent="0.25">
      <c r="A2307" s="3">
        <v>42065.601388888892</v>
      </c>
      <c r="B2307" s="2">
        <v>-2.2717198371887206</v>
      </c>
    </row>
    <row r="2308" spans="1:2" x14ac:dyDescent="0.25">
      <c r="A2308" s="3">
        <v>42065.602083333331</v>
      </c>
      <c r="B2308" s="2">
        <v>-4.2609815835952762</v>
      </c>
    </row>
    <row r="2309" spans="1:2" x14ac:dyDescent="0.25">
      <c r="A2309" s="3">
        <v>42065.602777777778</v>
      </c>
      <c r="B2309" s="2">
        <v>-6.4427282253901161</v>
      </c>
    </row>
    <row r="2310" spans="1:2" x14ac:dyDescent="0.25">
      <c r="A2310" s="3">
        <v>42065.603472222225</v>
      </c>
      <c r="B2310" s="2">
        <v>1.82386261622111</v>
      </c>
    </row>
    <row r="2311" spans="1:2" x14ac:dyDescent="0.25">
      <c r="A2311" s="3">
        <v>42065.604166666664</v>
      </c>
      <c r="B2311" s="2">
        <v>2.1360759735107422</v>
      </c>
    </row>
    <row r="2312" spans="1:2" x14ac:dyDescent="0.25">
      <c r="A2312" s="3">
        <v>42065.604861111111</v>
      </c>
      <c r="B2312" s="2">
        <v>1.5295937538146973</v>
      </c>
    </row>
    <row r="2313" spans="1:2" x14ac:dyDescent="0.25">
      <c r="A2313" s="3">
        <v>42065.605555555558</v>
      </c>
      <c r="B2313" s="2">
        <v>5.3595877091089887</v>
      </c>
    </row>
    <row r="2314" spans="1:2" x14ac:dyDescent="0.25">
      <c r="A2314" s="3">
        <v>42065.606249999997</v>
      </c>
      <c r="B2314" s="2">
        <v>6.2568755149841309</v>
      </c>
    </row>
    <row r="2315" spans="1:2" x14ac:dyDescent="0.25">
      <c r="A2315" s="3">
        <v>42065.606944444444</v>
      </c>
      <c r="B2315" s="2">
        <v>6.4003251552581784</v>
      </c>
    </row>
    <row r="2316" spans="1:2" x14ac:dyDescent="0.25">
      <c r="A2316" s="3">
        <v>42065.607638888891</v>
      </c>
      <c r="B2316" s="2">
        <v>7.850455697377523</v>
      </c>
    </row>
    <row r="2317" spans="1:2" x14ac:dyDescent="0.25">
      <c r="A2317" s="3">
        <v>42065.60833333333</v>
      </c>
      <c r="B2317" s="2">
        <v>5.0480479240417484</v>
      </c>
    </row>
    <row r="2318" spans="1:2" x14ac:dyDescent="0.25">
      <c r="A2318" s="3">
        <v>42065.609027777777</v>
      </c>
      <c r="B2318" s="2">
        <v>7.3298586527506506</v>
      </c>
    </row>
    <row r="2319" spans="1:2" x14ac:dyDescent="0.25">
      <c r="A2319" s="3">
        <v>42065.609722222223</v>
      </c>
      <c r="B2319" s="2">
        <v>11.450713729858398</v>
      </c>
    </row>
    <row r="2320" spans="1:2" x14ac:dyDescent="0.25">
      <c r="A2320" s="3">
        <v>42065.61041666667</v>
      </c>
      <c r="B2320" s="2">
        <v>14.259373346964518</v>
      </c>
    </row>
    <row r="2321" spans="1:2" x14ac:dyDescent="0.25">
      <c r="A2321" s="3">
        <v>42065.611111111109</v>
      </c>
      <c r="B2321" s="2">
        <v>14.048984591166178</v>
      </c>
    </row>
    <row r="2322" spans="1:2" x14ac:dyDescent="0.25">
      <c r="A2322" s="3">
        <v>42065.611805555556</v>
      </c>
      <c r="B2322" s="2">
        <v>9.8419085502624508</v>
      </c>
    </row>
    <row r="2323" spans="1:2" x14ac:dyDescent="0.25">
      <c r="A2323" s="3">
        <v>42065.612500000003</v>
      </c>
      <c r="B2323" s="2">
        <v>14.783878898620605</v>
      </c>
    </row>
    <row r="2324" spans="1:2" x14ac:dyDescent="0.25">
      <c r="A2324" s="3">
        <v>42065.613194444442</v>
      </c>
      <c r="B2324" s="2">
        <v>12.784767023722331</v>
      </c>
    </row>
    <row r="2325" spans="1:2" x14ac:dyDescent="0.25">
      <c r="A2325" s="3">
        <v>42065.613888888889</v>
      </c>
      <c r="B2325" s="2">
        <v>13.846628125508627</v>
      </c>
    </row>
    <row r="2326" spans="1:2" x14ac:dyDescent="0.25">
      <c r="A2326" s="3">
        <v>42065.614583333336</v>
      </c>
      <c r="B2326" s="2">
        <v>7.6787229537963864</v>
      </c>
    </row>
    <row r="2327" spans="1:2" x14ac:dyDescent="0.25">
      <c r="A2327" s="3">
        <v>42065.615277777775</v>
      </c>
      <c r="B2327" s="2">
        <v>16.04833812713623</v>
      </c>
    </row>
    <row r="2328" spans="1:2" x14ac:dyDescent="0.25">
      <c r="A2328" s="3">
        <v>42065.615972222222</v>
      </c>
      <c r="B2328" s="2">
        <v>16.126706186930338</v>
      </c>
    </row>
    <row r="2329" spans="1:2" x14ac:dyDescent="0.25">
      <c r="A2329" s="3">
        <v>42065.616666666669</v>
      </c>
      <c r="B2329" s="2">
        <v>9.1798454602559403</v>
      </c>
    </row>
    <row r="2330" spans="1:2" x14ac:dyDescent="0.25">
      <c r="A2330" s="3">
        <v>42065.617361111108</v>
      </c>
      <c r="B2330" s="2">
        <v>11.574582068125407</v>
      </c>
    </row>
    <row r="2331" spans="1:2" x14ac:dyDescent="0.25">
      <c r="A2331" s="3">
        <v>42065.618055555555</v>
      </c>
      <c r="B2331" s="2">
        <v>12.552098655700684</v>
      </c>
    </row>
    <row r="2332" spans="1:2" x14ac:dyDescent="0.25">
      <c r="A2332" s="3">
        <v>42065.618750000001</v>
      </c>
      <c r="B2332" s="2">
        <v>15.328975359598795</v>
      </c>
    </row>
    <row r="2333" spans="1:2" x14ac:dyDescent="0.25">
      <c r="A2333" s="3">
        <v>42065.619444444441</v>
      </c>
      <c r="B2333" s="2">
        <v>10.297672367095947</v>
      </c>
    </row>
    <row r="2334" spans="1:2" x14ac:dyDescent="0.25">
      <c r="A2334" s="3">
        <v>42065.620138888888</v>
      </c>
      <c r="B2334" s="2">
        <v>15.762432034810384</v>
      </c>
    </row>
    <row r="2335" spans="1:2" x14ac:dyDescent="0.25">
      <c r="A2335" s="3">
        <v>42065.620833333334</v>
      </c>
      <c r="B2335" s="2">
        <v>12.845912551879882</v>
      </c>
    </row>
    <row r="2336" spans="1:2" x14ac:dyDescent="0.25">
      <c r="A2336" s="3">
        <v>42065.621527777781</v>
      </c>
      <c r="B2336" s="2">
        <v>14.650071144104004</v>
      </c>
    </row>
    <row r="2337" spans="1:2" x14ac:dyDescent="0.25">
      <c r="A2337" s="3">
        <v>42065.62222222222</v>
      </c>
      <c r="B2337" s="2">
        <v>17.762181282043457</v>
      </c>
    </row>
    <row r="2338" spans="1:2" x14ac:dyDescent="0.25">
      <c r="A2338" s="3">
        <v>42065.622916666667</v>
      </c>
      <c r="B2338" s="2">
        <v>13.885691388448079</v>
      </c>
    </row>
    <row r="2339" spans="1:2" x14ac:dyDescent="0.25">
      <c r="A2339" s="3">
        <v>42065.623611111114</v>
      </c>
      <c r="B2339" s="2">
        <v>9.6202335993448891</v>
      </c>
    </row>
    <row r="2340" spans="1:2" x14ac:dyDescent="0.25">
      <c r="A2340" s="3">
        <v>42065.624305555553</v>
      </c>
      <c r="B2340" s="2">
        <v>12.661780961354573</v>
      </c>
    </row>
    <row r="2341" spans="1:2" x14ac:dyDescent="0.25">
      <c r="A2341" s="3">
        <v>42065.625</v>
      </c>
      <c r="B2341" s="2">
        <v>8.5468935012817386</v>
      </c>
    </row>
    <row r="2342" spans="1:2" x14ac:dyDescent="0.25">
      <c r="A2342" s="3">
        <v>42065.625694444447</v>
      </c>
      <c r="B2342" s="2">
        <v>7.8818480491638185</v>
      </c>
    </row>
    <row r="2343" spans="1:2" x14ac:dyDescent="0.25">
      <c r="A2343" s="3">
        <v>42065.626388888886</v>
      </c>
      <c r="B2343" s="2">
        <v>8.3698818047841392</v>
      </c>
    </row>
    <row r="2344" spans="1:2" x14ac:dyDescent="0.25">
      <c r="A2344" s="3">
        <v>42065.627083333333</v>
      </c>
      <c r="B2344" s="2">
        <v>11.428812917073568</v>
      </c>
    </row>
    <row r="2345" spans="1:2" x14ac:dyDescent="0.25">
      <c r="A2345" s="3">
        <v>42065.62777777778</v>
      </c>
      <c r="B2345" s="2">
        <v>12.291302426656086</v>
      </c>
    </row>
    <row r="2346" spans="1:2" x14ac:dyDescent="0.25">
      <c r="A2346" s="3">
        <v>42065.628472222219</v>
      </c>
      <c r="B2346" s="2">
        <v>7.596728420257568</v>
      </c>
    </row>
    <row r="2347" spans="1:2" x14ac:dyDescent="0.25">
      <c r="A2347" s="3">
        <v>42065.629166666666</v>
      </c>
      <c r="B2347" s="2">
        <v>2.023266331354777</v>
      </c>
    </row>
    <row r="2348" spans="1:2" x14ac:dyDescent="0.25">
      <c r="A2348" s="3">
        <v>42065.629861111112</v>
      </c>
      <c r="B2348" s="2">
        <v>-6.6155223528544109</v>
      </c>
    </row>
    <row r="2349" spans="1:2" x14ac:dyDescent="0.25">
      <c r="A2349" s="3">
        <v>42065.630555555559</v>
      </c>
      <c r="B2349" s="2">
        <v>-13.694826952616374</v>
      </c>
    </row>
    <row r="2350" spans="1:2" x14ac:dyDescent="0.25">
      <c r="A2350" s="3">
        <v>42065.631249999999</v>
      </c>
      <c r="B2350" s="2">
        <v>-2.6396732489267984</v>
      </c>
    </row>
    <row r="2351" spans="1:2" x14ac:dyDescent="0.25">
      <c r="A2351" s="3">
        <v>42065.631944444445</v>
      </c>
      <c r="B2351" s="2">
        <v>-3.8032920519510904</v>
      </c>
    </row>
    <row r="2352" spans="1:2" x14ac:dyDescent="0.25">
      <c r="A2352" s="3">
        <v>42065.632638888892</v>
      </c>
      <c r="B2352" s="2">
        <v>-1.3301412741343179</v>
      </c>
    </row>
    <row r="2353" spans="1:2" x14ac:dyDescent="0.25">
      <c r="A2353" s="3">
        <v>42065.633333333331</v>
      </c>
      <c r="B2353" s="2">
        <v>1.6105792999267579</v>
      </c>
    </row>
    <row r="2354" spans="1:2" x14ac:dyDescent="0.25">
      <c r="A2354" s="3">
        <v>42065.634027777778</v>
      </c>
      <c r="B2354" s="2">
        <v>-2.1142773310343426</v>
      </c>
    </row>
    <row r="2355" spans="1:2" x14ac:dyDescent="0.25">
      <c r="A2355" s="3">
        <v>42065.634722222225</v>
      </c>
      <c r="B2355" s="2">
        <v>3.4586945533752442</v>
      </c>
    </row>
    <row r="2356" spans="1:2" x14ac:dyDescent="0.25">
      <c r="A2356" s="3">
        <v>42065.635416666664</v>
      </c>
      <c r="B2356" s="2">
        <v>-1.7291160265604655</v>
      </c>
    </row>
    <row r="2357" spans="1:2" x14ac:dyDescent="0.25">
      <c r="A2357" s="3">
        <v>42065.636111111111</v>
      </c>
      <c r="B2357" s="2">
        <v>-8.8102278391520183</v>
      </c>
    </row>
    <row r="2358" spans="1:2" x14ac:dyDescent="0.25">
      <c r="A2358" s="3">
        <v>42065.636805555558</v>
      </c>
      <c r="B2358" s="2">
        <v>-10.182484181722005</v>
      </c>
    </row>
    <row r="2359" spans="1:2" x14ac:dyDescent="0.25">
      <c r="A2359" s="3">
        <v>42065.637499999997</v>
      </c>
      <c r="B2359" s="2">
        <v>-15.040800221761067</v>
      </c>
    </row>
    <row r="2360" spans="1:2" x14ac:dyDescent="0.25">
      <c r="A2360" s="3">
        <v>42065.638194444444</v>
      </c>
      <c r="B2360" s="2">
        <v>-17.643662707010904</v>
      </c>
    </row>
    <row r="2361" spans="1:2" x14ac:dyDescent="0.25">
      <c r="A2361" s="3">
        <v>42065.638888888891</v>
      </c>
      <c r="B2361" s="2">
        <v>-16.186580848693847</v>
      </c>
    </row>
    <row r="2362" spans="1:2" x14ac:dyDescent="0.25">
      <c r="A2362" s="3">
        <v>42065.63958333333</v>
      </c>
      <c r="B2362" s="2">
        <v>-15.624581909179687</v>
      </c>
    </row>
    <row r="2363" spans="1:2" x14ac:dyDescent="0.25">
      <c r="A2363" s="3">
        <v>42065.640277777777</v>
      </c>
      <c r="B2363" s="2">
        <v>-16.245189285278322</v>
      </c>
    </row>
    <row r="2364" spans="1:2" x14ac:dyDescent="0.25">
      <c r="A2364" s="3">
        <v>42065.640972222223</v>
      </c>
      <c r="B2364" s="2">
        <v>-13.665369160970052</v>
      </c>
    </row>
    <row r="2365" spans="1:2" x14ac:dyDescent="0.25">
      <c r="A2365" s="3">
        <v>42065.64166666667</v>
      </c>
      <c r="B2365" s="2">
        <v>-11.654414558410645</v>
      </c>
    </row>
    <row r="2366" spans="1:2" x14ac:dyDescent="0.25">
      <c r="A2366" s="3">
        <v>42065.642361111109</v>
      </c>
      <c r="B2366" s="2">
        <v>-8.1156851450602208</v>
      </c>
    </row>
    <row r="2367" spans="1:2" x14ac:dyDescent="0.25">
      <c r="A2367" s="3">
        <v>42065.643055555556</v>
      </c>
      <c r="B2367" s="2">
        <v>-11.019529151916505</v>
      </c>
    </row>
    <row r="2368" spans="1:2" x14ac:dyDescent="0.25">
      <c r="A2368" s="3">
        <v>42065.643750000003</v>
      </c>
      <c r="B2368" s="2">
        <v>-9.4332674344380703</v>
      </c>
    </row>
    <row r="2369" spans="1:2" x14ac:dyDescent="0.25">
      <c r="A2369" s="3">
        <v>42065.644444444442</v>
      </c>
      <c r="B2369" s="2">
        <v>-12.960548528035481</v>
      </c>
    </row>
    <row r="2370" spans="1:2" x14ac:dyDescent="0.25">
      <c r="A2370" s="3">
        <v>42065.645138888889</v>
      </c>
      <c r="B2370" s="2">
        <v>-21.725427627563477</v>
      </c>
    </row>
    <row r="2371" spans="1:2" x14ac:dyDescent="0.25">
      <c r="A2371" s="3">
        <v>42065.645833333336</v>
      </c>
      <c r="B2371" s="2">
        <v>-18.061327934265137</v>
      </c>
    </row>
    <row r="2372" spans="1:2" x14ac:dyDescent="0.25">
      <c r="A2372" s="3">
        <v>42065.646527777775</v>
      </c>
      <c r="B2372" s="2">
        <v>-10.448359203338622</v>
      </c>
    </row>
    <row r="2373" spans="1:2" x14ac:dyDescent="0.25">
      <c r="A2373" s="3">
        <v>42065.647222222222</v>
      </c>
      <c r="B2373" s="2">
        <v>-7.0406239827473955</v>
      </c>
    </row>
    <row r="2374" spans="1:2" x14ac:dyDescent="0.25">
      <c r="A2374" s="3">
        <v>42065.647916666669</v>
      </c>
      <c r="B2374" s="2">
        <v>-13.597520573933918</v>
      </c>
    </row>
    <row r="2375" spans="1:2" x14ac:dyDescent="0.25">
      <c r="A2375" s="3">
        <v>42065.648611111108</v>
      </c>
      <c r="B2375" s="2">
        <v>-18.387102890014649</v>
      </c>
    </row>
    <row r="2376" spans="1:2" x14ac:dyDescent="0.25">
      <c r="A2376" s="3">
        <v>42065.649305555555</v>
      </c>
      <c r="B2376" s="2">
        <v>-19.736917432149252</v>
      </c>
    </row>
    <row r="2377" spans="1:2" x14ac:dyDescent="0.25">
      <c r="A2377" s="3">
        <v>42065.65</v>
      </c>
      <c r="B2377" s="2">
        <v>-15.805735460917155</v>
      </c>
    </row>
    <row r="2378" spans="1:2" x14ac:dyDescent="0.25">
      <c r="A2378" s="3">
        <v>42065.650694444441</v>
      </c>
      <c r="B2378" s="2">
        <v>-21.857964833577473</v>
      </c>
    </row>
    <row r="2379" spans="1:2" x14ac:dyDescent="0.25">
      <c r="A2379" s="3">
        <v>42065.651388888888</v>
      </c>
      <c r="B2379" s="2">
        <v>-26.555983861287434</v>
      </c>
    </row>
    <row r="2380" spans="1:2" x14ac:dyDescent="0.25">
      <c r="A2380" s="3">
        <v>42065.652083333334</v>
      </c>
      <c r="B2380" s="2">
        <v>-21.088471730550129</v>
      </c>
    </row>
    <row r="2381" spans="1:2" x14ac:dyDescent="0.25">
      <c r="A2381" s="3">
        <v>42065.652777777781</v>
      </c>
      <c r="B2381" s="2">
        <v>-17.650235875447592</v>
      </c>
    </row>
    <row r="2382" spans="1:2" x14ac:dyDescent="0.25">
      <c r="A2382" s="3">
        <v>42065.65347222222</v>
      </c>
      <c r="B2382" s="2">
        <v>-23.804086112976073</v>
      </c>
    </row>
    <row r="2383" spans="1:2" x14ac:dyDescent="0.25">
      <c r="A2383" s="3">
        <v>42065.654166666667</v>
      </c>
      <c r="B2383" s="2">
        <v>-26.332207870483398</v>
      </c>
    </row>
    <row r="2384" spans="1:2" x14ac:dyDescent="0.25">
      <c r="A2384" s="3">
        <v>42065.654861111114</v>
      </c>
      <c r="B2384" s="2">
        <v>-7.543567053476969</v>
      </c>
    </row>
    <row r="2385" spans="1:2" x14ac:dyDescent="0.25">
      <c r="A2385" s="3">
        <v>42065.655555555553</v>
      </c>
      <c r="B2385" s="2">
        <v>-5.3691558519999187</v>
      </c>
    </row>
    <row r="2386" spans="1:2" x14ac:dyDescent="0.25">
      <c r="A2386" s="3">
        <v>42065.65625</v>
      </c>
      <c r="B2386" s="2">
        <v>-3.8011401176452635</v>
      </c>
    </row>
    <row r="2387" spans="1:2" x14ac:dyDescent="0.25">
      <c r="A2387" s="3">
        <v>42065.656944444447</v>
      </c>
      <c r="B2387" s="2">
        <v>-2.0402154922485352</v>
      </c>
    </row>
    <row r="2388" spans="1:2" x14ac:dyDescent="0.25">
      <c r="A2388" s="3">
        <v>42065.657638888886</v>
      </c>
      <c r="B2388" s="2">
        <v>-6.9585132916768391</v>
      </c>
    </row>
    <row r="2389" spans="1:2" x14ac:dyDescent="0.25">
      <c r="A2389" s="3">
        <v>42065.658333333333</v>
      </c>
      <c r="B2389" s="2">
        <v>-3.1980250358581541</v>
      </c>
    </row>
    <row r="2390" spans="1:2" x14ac:dyDescent="0.25">
      <c r="A2390" s="3">
        <v>42065.65902777778</v>
      </c>
      <c r="B2390" s="2">
        <v>-1.15799191792806</v>
      </c>
    </row>
    <row r="2391" spans="1:2" x14ac:dyDescent="0.25">
      <c r="A2391" s="3">
        <v>42065.659722222219</v>
      </c>
      <c r="B2391" s="2">
        <v>-14.880422147115071</v>
      </c>
    </row>
    <row r="2392" spans="1:2" x14ac:dyDescent="0.25">
      <c r="A2392" s="3">
        <v>42065.660416666666</v>
      </c>
      <c r="B2392" s="2">
        <v>-18.08895206451416</v>
      </c>
    </row>
    <row r="2393" spans="1:2" x14ac:dyDescent="0.25">
      <c r="A2393" s="3">
        <v>42065.661111111112</v>
      </c>
      <c r="B2393" s="2">
        <v>-10.699528503417969</v>
      </c>
    </row>
    <row r="2394" spans="1:2" x14ac:dyDescent="0.25">
      <c r="A2394" s="3">
        <v>42065.661805555559</v>
      </c>
      <c r="B2394" s="2">
        <v>-10.883646488189697</v>
      </c>
    </row>
    <row r="2395" spans="1:2" x14ac:dyDescent="0.25">
      <c r="A2395" s="3">
        <v>42065.662499999999</v>
      </c>
      <c r="B2395" s="2">
        <v>-14.033206335703532</v>
      </c>
    </row>
    <row r="2396" spans="1:2" x14ac:dyDescent="0.25">
      <c r="A2396" s="3">
        <v>42065.663194444445</v>
      </c>
      <c r="B2396" s="2">
        <v>-19.01715742746989</v>
      </c>
    </row>
    <row r="2397" spans="1:2" x14ac:dyDescent="0.25">
      <c r="A2397" s="3">
        <v>42065.663888888892</v>
      </c>
      <c r="B2397" s="2">
        <v>-30.058338165283203</v>
      </c>
    </row>
    <row r="2398" spans="1:2" x14ac:dyDescent="0.25">
      <c r="A2398" s="3">
        <v>42065.664583333331</v>
      </c>
      <c r="B2398" s="2">
        <v>-37.107195663452146</v>
      </c>
    </row>
    <row r="2399" spans="1:2" x14ac:dyDescent="0.25">
      <c r="A2399" s="3">
        <v>42065.665277777778</v>
      </c>
      <c r="B2399" s="2">
        <v>-37.493086878458662</v>
      </c>
    </row>
    <row r="2400" spans="1:2" x14ac:dyDescent="0.25">
      <c r="A2400" s="3">
        <v>42065.665972222225</v>
      </c>
      <c r="B2400" s="2">
        <v>-49.598866271972653</v>
      </c>
    </row>
    <row r="2401" spans="1:2" x14ac:dyDescent="0.25">
      <c r="A2401" s="3">
        <v>42065.666666666664</v>
      </c>
      <c r="B2401" s="2">
        <v>-34.929353841145833</v>
      </c>
    </row>
    <row r="2402" spans="1:2" x14ac:dyDescent="0.25">
      <c r="A2402" s="3">
        <v>42065.667361111111</v>
      </c>
      <c r="B2402" s="2">
        <v>-14.812919235229492</v>
      </c>
    </row>
    <row r="2403" spans="1:2" x14ac:dyDescent="0.25">
      <c r="A2403" s="3">
        <v>42065.668055555558</v>
      </c>
      <c r="B2403" s="2">
        <v>-11.441110229492187</v>
      </c>
    </row>
    <row r="2404" spans="1:2" x14ac:dyDescent="0.25">
      <c r="A2404" s="3">
        <v>42065.668749999997</v>
      </c>
      <c r="B2404" s="2">
        <v>-6.6479590574900307</v>
      </c>
    </row>
    <row r="2405" spans="1:2" x14ac:dyDescent="0.25">
      <c r="A2405" s="3">
        <v>42065.669444444444</v>
      </c>
      <c r="B2405" s="2">
        <v>-13.451240158081054</v>
      </c>
    </row>
    <row r="2406" spans="1:2" x14ac:dyDescent="0.25">
      <c r="A2406" s="3">
        <v>42065.670138888891</v>
      </c>
      <c r="B2406" s="2">
        <v>-7.5116677443186441</v>
      </c>
    </row>
    <row r="2407" spans="1:2" x14ac:dyDescent="0.25">
      <c r="A2407" s="3">
        <v>42065.67083333333</v>
      </c>
      <c r="B2407" s="2">
        <v>-19.629286384582521</v>
      </c>
    </row>
    <row r="2408" spans="1:2" x14ac:dyDescent="0.25">
      <c r="A2408" s="3">
        <v>42065.671527777777</v>
      </c>
      <c r="B2408" s="2">
        <v>-6.0541790644327795</v>
      </c>
    </row>
    <row r="2409" spans="1:2" x14ac:dyDescent="0.25">
      <c r="A2409" s="3">
        <v>42065.672222222223</v>
      </c>
      <c r="B2409" s="2">
        <v>-4.2316209793090822</v>
      </c>
    </row>
    <row r="2410" spans="1:2" x14ac:dyDescent="0.25">
      <c r="A2410" s="3">
        <v>42065.67291666667</v>
      </c>
      <c r="B2410" s="2">
        <v>-9.0993778546651196</v>
      </c>
    </row>
    <row r="2411" spans="1:2" x14ac:dyDescent="0.25">
      <c r="A2411" s="3">
        <v>42065.673611111109</v>
      </c>
      <c r="B2411" s="2">
        <v>-9.5993618329366051</v>
      </c>
    </row>
    <row r="2412" spans="1:2" x14ac:dyDescent="0.25">
      <c r="A2412" s="3">
        <v>42065.674305555556</v>
      </c>
      <c r="B2412" s="2">
        <v>-5.1046908378601072</v>
      </c>
    </row>
    <row r="2413" spans="1:2" x14ac:dyDescent="0.25">
      <c r="A2413" s="3">
        <v>42065.675000000003</v>
      </c>
      <c r="B2413" s="2">
        <v>-8.4851751804351814</v>
      </c>
    </row>
    <row r="2414" spans="1:2" x14ac:dyDescent="0.25">
      <c r="A2414" s="3">
        <v>42065.675694444442</v>
      </c>
      <c r="B2414" s="2">
        <v>-6.5119977633158364</v>
      </c>
    </row>
    <row r="2415" spans="1:2" x14ac:dyDescent="0.25">
      <c r="A2415" s="3">
        <v>42065.676388888889</v>
      </c>
      <c r="B2415" s="2">
        <v>-10.47635981241862</v>
      </c>
    </row>
    <row r="2416" spans="1:2" x14ac:dyDescent="0.25">
      <c r="A2416" s="3">
        <v>42065.677083333336</v>
      </c>
      <c r="B2416" s="2">
        <v>-6.3714004516601559</v>
      </c>
    </row>
    <row r="2417" spans="1:2" x14ac:dyDescent="0.25">
      <c r="A2417" s="3">
        <v>42065.677777777775</v>
      </c>
      <c r="B2417" s="2">
        <v>-6.4347827116648357</v>
      </c>
    </row>
    <row r="2418" spans="1:2" x14ac:dyDescent="0.25">
      <c r="A2418" s="3">
        <v>42065.678472222222</v>
      </c>
      <c r="B2418" s="2">
        <v>-13.920560550689697</v>
      </c>
    </row>
    <row r="2419" spans="1:2" x14ac:dyDescent="0.25">
      <c r="A2419" s="3">
        <v>42065.679166666669</v>
      </c>
      <c r="B2419" s="2">
        <v>3.5209210395812987</v>
      </c>
    </row>
    <row r="2420" spans="1:2" x14ac:dyDescent="0.25">
      <c r="A2420" s="3">
        <v>42065.679861111108</v>
      </c>
      <c r="B2420" s="2">
        <v>17.631382306416828</v>
      </c>
    </row>
    <row r="2421" spans="1:2" x14ac:dyDescent="0.25">
      <c r="A2421" s="3">
        <v>42065.680555555555</v>
      </c>
      <c r="B2421" s="2">
        <v>16.861845652262371</v>
      </c>
    </row>
    <row r="2422" spans="1:2" x14ac:dyDescent="0.25">
      <c r="A2422" s="3">
        <v>42065.681250000001</v>
      </c>
      <c r="B2422" s="2">
        <v>11.669753138224284</v>
      </c>
    </row>
    <row r="2423" spans="1:2" x14ac:dyDescent="0.25">
      <c r="A2423" s="3">
        <v>42065.681944444441</v>
      </c>
      <c r="B2423" s="2">
        <v>11.198233795166015</v>
      </c>
    </row>
    <row r="2424" spans="1:2" x14ac:dyDescent="0.25">
      <c r="A2424" s="3">
        <v>42065.682638888888</v>
      </c>
      <c r="B2424" s="2">
        <v>0.98821064631144206</v>
      </c>
    </row>
    <row r="2425" spans="1:2" x14ac:dyDescent="0.25">
      <c r="A2425" s="3">
        <v>42065.683333333334</v>
      </c>
      <c r="B2425" s="2">
        <v>-0.80974953969319663</v>
      </c>
    </row>
    <row r="2426" spans="1:2" x14ac:dyDescent="0.25">
      <c r="A2426" s="3">
        <v>42065.684027777781</v>
      </c>
      <c r="B2426" s="2">
        <v>0.75514891942342122</v>
      </c>
    </row>
    <row r="2427" spans="1:2" x14ac:dyDescent="0.25">
      <c r="A2427" s="3">
        <v>42065.68472222222</v>
      </c>
      <c r="B2427" s="2">
        <v>5.3413954734802243</v>
      </c>
    </row>
    <row r="2428" spans="1:2" x14ac:dyDescent="0.25">
      <c r="A2428" s="3">
        <v>42065.685416666667</v>
      </c>
      <c r="B2428" s="2">
        <v>7.6221937497456871</v>
      </c>
    </row>
    <row r="2429" spans="1:2" x14ac:dyDescent="0.25">
      <c r="A2429" s="3">
        <v>42065.686111111114</v>
      </c>
      <c r="B2429" s="2">
        <v>4.3168334325154625</v>
      </c>
    </row>
    <row r="2430" spans="1:2" x14ac:dyDescent="0.25">
      <c r="A2430" s="3">
        <v>42065.686805555553</v>
      </c>
      <c r="B2430" s="2">
        <v>0.14121424357096354</v>
      </c>
    </row>
    <row r="2431" spans="1:2" x14ac:dyDescent="0.25">
      <c r="A2431" s="3">
        <v>42065.6875</v>
      </c>
      <c r="B2431" s="2">
        <v>-7.6893067995707192</v>
      </c>
    </row>
    <row r="2432" spans="1:2" x14ac:dyDescent="0.25">
      <c r="A2432" s="3">
        <v>42065.688194444447</v>
      </c>
      <c r="B2432" s="2">
        <v>-4.2053927103678381</v>
      </c>
    </row>
    <row r="2433" spans="1:2" x14ac:dyDescent="0.25">
      <c r="A2433" s="3">
        <v>42065.688888888886</v>
      </c>
      <c r="B2433" s="2">
        <v>-5.0155731519063318</v>
      </c>
    </row>
    <row r="2434" spans="1:2" x14ac:dyDescent="0.25">
      <c r="A2434" s="3">
        <v>42065.689583333333</v>
      </c>
      <c r="B2434" s="2">
        <v>-1.73230086962382</v>
      </c>
    </row>
    <row r="2435" spans="1:2" x14ac:dyDescent="0.25">
      <c r="A2435" s="3">
        <v>42065.69027777778</v>
      </c>
      <c r="B2435" s="2">
        <v>-0.19692223866780598</v>
      </c>
    </row>
    <row r="2436" spans="1:2" x14ac:dyDescent="0.25">
      <c r="A2436" s="3">
        <v>42065.690972222219</v>
      </c>
      <c r="B2436" s="2">
        <v>0.28474915822347008</v>
      </c>
    </row>
    <row r="2437" spans="1:2" x14ac:dyDescent="0.25">
      <c r="A2437" s="3">
        <v>42065.691666666666</v>
      </c>
      <c r="B2437" s="2">
        <v>1.2346026420593261</v>
      </c>
    </row>
    <row r="2438" spans="1:2" x14ac:dyDescent="0.25">
      <c r="A2438" s="3">
        <v>42065.692361111112</v>
      </c>
      <c r="B2438" s="2">
        <v>5.9881105105082195</v>
      </c>
    </row>
    <row r="2439" spans="1:2" x14ac:dyDescent="0.25">
      <c r="A2439" s="3">
        <v>42065.693055555559</v>
      </c>
      <c r="B2439" s="2">
        <v>4.9406437555948894</v>
      </c>
    </row>
    <row r="2440" spans="1:2" x14ac:dyDescent="0.25">
      <c r="A2440" s="3">
        <v>42065.693749999999</v>
      </c>
      <c r="B2440" s="2">
        <v>-0.5675218264261882</v>
      </c>
    </row>
    <row r="2441" spans="1:2" x14ac:dyDescent="0.25">
      <c r="A2441" s="3">
        <v>42065.694444444445</v>
      </c>
      <c r="B2441" s="2">
        <v>0.13244935671488445</v>
      </c>
    </row>
    <row r="2442" spans="1:2" x14ac:dyDescent="0.25">
      <c r="A2442" s="3">
        <v>42065.695138888892</v>
      </c>
      <c r="B2442" s="2">
        <v>9.1646314303080239</v>
      </c>
    </row>
    <row r="2443" spans="1:2" x14ac:dyDescent="0.25">
      <c r="A2443" s="3">
        <v>42065.695833333331</v>
      </c>
      <c r="B2443" s="2">
        <v>8.4402899742126465</v>
      </c>
    </row>
    <row r="2444" spans="1:2" x14ac:dyDescent="0.25">
      <c r="A2444" s="3">
        <v>42065.696527777778</v>
      </c>
      <c r="B2444" s="2">
        <v>11.652457873026529</v>
      </c>
    </row>
    <row r="2445" spans="1:2" x14ac:dyDescent="0.25">
      <c r="A2445" s="3">
        <v>42065.697222222225</v>
      </c>
      <c r="B2445" s="2">
        <v>12.200969123840332</v>
      </c>
    </row>
    <row r="2446" spans="1:2" x14ac:dyDescent="0.25">
      <c r="A2446" s="3">
        <v>42065.697916666664</v>
      </c>
      <c r="B2446" s="2">
        <v>4.6353710492451983</v>
      </c>
    </row>
    <row r="2447" spans="1:2" x14ac:dyDescent="0.25">
      <c r="A2447" s="3">
        <v>42065.698611111111</v>
      </c>
      <c r="B2447" s="2">
        <v>1.2966451327006021</v>
      </c>
    </row>
    <row r="2448" spans="1:2" x14ac:dyDescent="0.25">
      <c r="A2448" s="3">
        <v>42065.699305555558</v>
      </c>
      <c r="B2448" s="2">
        <v>-6.5461070696512857</v>
      </c>
    </row>
    <row r="2449" spans="1:2" x14ac:dyDescent="0.25">
      <c r="A2449" s="3">
        <v>42065.7</v>
      </c>
      <c r="B2449" s="2">
        <v>-8.8753914197285972</v>
      </c>
    </row>
    <row r="2450" spans="1:2" x14ac:dyDescent="0.25">
      <c r="A2450" s="3">
        <v>42065.700694444444</v>
      </c>
      <c r="B2450" s="2">
        <v>-6.6810494740804041</v>
      </c>
    </row>
    <row r="2451" spans="1:2" x14ac:dyDescent="0.25">
      <c r="A2451" s="3">
        <v>42065.701388888891</v>
      </c>
      <c r="B2451" s="2">
        <v>-1.8006751378377279</v>
      </c>
    </row>
    <row r="2452" spans="1:2" x14ac:dyDescent="0.25">
      <c r="A2452" s="3">
        <v>42065.70208333333</v>
      </c>
      <c r="B2452" s="2">
        <v>0.42197008132934571</v>
      </c>
    </row>
    <row r="2453" spans="1:2" x14ac:dyDescent="0.25">
      <c r="A2453" s="3">
        <v>42065.702777777777</v>
      </c>
      <c r="B2453" s="2">
        <v>-4.2495452245076502</v>
      </c>
    </row>
    <row r="2454" spans="1:2" x14ac:dyDescent="0.25">
      <c r="A2454" s="3">
        <v>42065.703472222223</v>
      </c>
      <c r="B2454" s="2">
        <v>-2.8723153750101726</v>
      </c>
    </row>
    <row r="2455" spans="1:2" x14ac:dyDescent="0.25">
      <c r="A2455" s="3">
        <v>42065.70416666667</v>
      </c>
      <c r="B2455" s="2">
        <v>-4.1823824246724444</v>
      </c>
    </row>
    <row r="2456" spans="1:2" x14ac:dyDescent="0.25">
      <c r="A2456" s="3">
        <v>42065.704861111109</v>
      </c>
      <c r="B2456" s="2">
        <v>-1.0831603368123373</v>
      </c>
    </row>
    <row r="2457" spans="1:2" x14ac:dyDescent="0.25">
      <c r="A2457" s="3">
        <v>42065.705555555556</v>
      </c>
      <c r="B2457" s="2">
        <v>-3.5926137924194337</v>
      </c>
    </row>
    <row r="2458" spans="1:2" x14ac:dyDescent="0.25">
      <c r="A2458" s="3">
        <v>42065.706250000003</v>
      </c>
      <c r="B2458" s="2">
        <v>-5.1466968218485514</v>
      </c>
    </row>
    <row r="2459" spans="1:2" x14ac:dyDescent="0.25">
      <c r="A2459" s="3">
        <v>42065.706944444442</v>
      </c>
      <c r="B2459" s="2">
        <v>-2.311843490600586</v>
      </c>
    </row>
    <row r="2460" spans="1:2" x14ac:dyDescent="0.25">
      <c r="A2460" s="3">
        <v>42065.707638888889</v>
      </c>
      <c r="B2460" s="2">
        <v>-9.6902623494466145</v>
      </c>
    </row>
    <row r="2461" spans="1:2" x14ac:dyDescent="0.25">
      <c r="A2461" s="3">
        <v>42065.708333333336</v>
      </c>
      <c r="B2461" s="2">
        <v>-10.143922996520995</v>
      </c>
    </row>
    <row r="2462" spans="1:2" x14ac:dyDescent="0.25">
      <c r="A2462" s="3">
        <v>42065.709027777775</v>
      </c>
      <c r="B2462" s="2">
        <v>-5.6850982507069903</v>
      </c>
    </row>
    <row r="2463" spans="1:2" x14ac:dyDescent="0.25">
      <c r="A2463" s="3">
        <v>42065.709722222222</v>
      </c>
      <c r="B2463" s="2">
        <v>-8.0908142089843746</v>
      </c>
    </row>
    <row r="2464" spans="1:2" x14ac:dyDescent="0.25">
      <c r="A2464" s="3">
        <v>42065.710416666669</v>
      </c>
      <c r="B2464" s="2">
        <v>-7.5314671516418459</v>
      </c>
    </row>
    <row r="2465" spans="1:2" x14ac:dyDescent="0.25">
      <c r="A2465" s="3">
        <v>42065.711111111108</v>
      </c>
      <c r="B2465" s="2">
        <v>-4.0949859619140625</v>
      </c>
    </row>
    <row r="2466" spans="1:2" x14ac:dyDescent="0.25">
      <c r="A2466" s="3">
        <v>42065.711805555555</v>
      </c>
      <c r="B2466" s="2">
        <v>-10.571837933858236</v>
      </c>
    </row>
    <row r="2467" spans="1:2" x14ac:dyDescent="0.25">
      <c r="A2467" s="3">
        <v>42065.712500000001</v>
      </c>
      <c r="B2467" s="2">
        <v>-18.914300282796223</v>
      </c>
    </row>
    <row r="2468" spans="1:2" x14ac:dyDescent="0.25">
      <c r="A2468" s="3">
        <v>42065.713194444441</v>
      </c>
      <c r="B2468" s="2">
        <v>-11.758400122324625</v>
      </c>
    </row>
    <row r="2469" spans="1:2" x14ac:dyDescent="0.25">
      <c r="A2469" s="3">
        <v>42065.713888888888</v>
      </c>
      <c r="B2469" s="2">
        <v>-13.395069281260172</v>
      </c>
    </row>
    <row r="2470" spans="1:2" x14ac:dyDescent="0.25">
      <c r="A2470" s="3">
        <v>42065.714583333334</v>
      </c>
      <c r="B2470" s="2">
        <v>-11.8756103515625</v>
      </c>
    </row>
    <row r="2471" spans="1:2" x14ac:dyDescent="0.25">
      <c r="A2471" s="3">
        <v>42065.715277777781</v>
      </c>
      <c r="B2471" s="2">
        <v>-11.429455264409382</v>
      </c>
    </row>
    <row r="2472" spans="1:2" x14ac:dyDescent="0.25">
      <c r="A2472" s="3">
        <v>42065.71597222222</v>
      </c>
      <c r="B2472" s="2">
        <v>-11.147898864746093</v>
      </c>
    </row>
    <row r="2473" spans="1:2" x14ac:dyDescent="0.25">
      <c r="A2473" s="3">
        <v>42065.716666666667</v>
      </c>
      <c r="B2473" s="2">
        <v>-9.6945074081420906</v>
      </c>
    </row>
    <row r="2474" spans="1:2" x14ac:dyDescent="0.25">
      <c r="A2474" s="3">
        <v>42065.717361111114</v>
      </c>
      <c r="B2474" s="2">
        <v>-14.562503496805826</v>
      </c>
    </row>
    <row r="2475" spans="1:2" x14ac:dyDescent="0.25">
      <c r="A2475" s="3">
        <v>42065.718055555553</v>
      </c>
      <c r="B2475" s="2">
        <v>-18.518381945292155</v>
      </c>
    </row>
    <row r="2476" spans="1:2" x14ac:dyDescent="0.25">
      <c r="A2476" s="3">
        <v>42065.71875</v>
      </c>
      <c r="B2476" s="2">
        <v>-25.62717514038086</v>
      </c>
    </row>
    <row r="2477" spans="1:2" x14ac:dyDescent="0.25">
      <c r="A2477" s="3">
        <v>42065.719444444447</v>
      </c>
      <c r="B2477" s="2">
        <v>-34.044874064127605</v>
      </c>
    </row>
    <row r="2478" spans="1:2" x14ac:dyDescent="0.25">
      <c r="A2478" s="3">
        <v>42065.720138888886</v>
      </c>
      <c r="B2478" s="2">
        <v>-22.111149342854819</v>
      </c>
    </row>
    <row r="2479" spans="1:2" x14ac:dyDescent="0.25">
      <c r="A2479" s="3">
        <v>42065.720833333333</v>
      </c>
      <c r="B2479" s="2">
        <v>-19.296975835164389</v>
      </c>
    </row>
    <row r="2480" spans="1:2" x14ac:dyDescent="0.25">
      <c r="A2480" s="3">
        <v>42065.72152777778</v>
      </c>
      <c r="B2480" s="2">
        <v>-24.603776041666666</v>
      </c>
    </row>
    <row r="2481" spans="1:2" x14ac:dyDescent="0.25">
      <c r="A2481" s="3">
        <v>42065.722222222219</v>
      </c>
      <c r="B2481" s="2">
        <v>-22.320745340983073</v>
      </c>
    </row>
    <row r="2482" spans="1:2" x14ac:dyDescent="0.25">
      <c r="A2482" s="3">
        <v>42065.722916666666</v>
      </c>
      <c r="B2482" s="2">
        <v>-34.067895889282227</v>
      </c>
    </row>
    <row r="2483" spans="1:2" x14ac:dyDescent="0.25">
      <c r="A2483" s="3">
        <v>42065.723611111112</v>
      </c>
      <c r="B2483" s="2">
        <v>-19.186509291330974</v>
      </c>
    </row>
    <row r="2484" spans="1:2" x14ac:dyDescent="0.25">
      <c r="A2484" s="3">
        <v>42065.724305555559</v>
      </c>
      <c r="B2484" s="2">
        <v>-15.805321121215821</v>
      </c>
    </row>
    <row r="2485" spans="1:2" x14ac:dyDescent="0.25">
      <c r="A2485" s="3">
        <v>42065.724999999999</v>
      </c>
      <c r="B2485" s="2">
        <v>-12.686176363627116</v>
      </c>
    </row>
    <row r="2486" spans="1:2" x14ac:dyDescent="0.25">
      <c r="A2486" s="3">
        <v>42065.725694444445</v>
      </c>
      <c r="B2486" s="2">
        <v>-13.545904604593913</v>
      </c>
    </row>
    <row r="2487" spans="1:2" x14ac:dyDescent="0.25">
      <c r="A2487" s="3">
        <v>42065.726388888892</v>
      </c>
      <c r="B2487" s="2">
        <v>-15.555480384826661</v>
      </c>
    </row>
    <row r="2488" spans="1:2" x14ac:dyDescent="0.25">
      <c r="A2488" s="3">
        <v>42065.727083333331</v>
      </c>
      <c r="B2488" s="2">
        <v>-12.766362349192301</v>
      </c>
    </row>
    <row r="2489" spans="1:2" x14ac:dyDescent="0.25">
      <c r="A2489" s="3">
        <v>42065.727777777778</v>
      </c>
      <c r="B2489" s="2">
        <v>-15.658626619974772</v>
      </c>
    </row>
    <row r="2490" spans="1:2" x14ac:dyDescent="0.25">
      <c r="A2490" s="3">
        <v>42065.728472222225</v>
      </c>
      <c r="B2490" s="2">
        <v>-12.460521507263184</v>
      </c>
    </row>
    <row r="2491" spans="1:2" x14ac:dyDescent="0.25">
      <c r="A2491" s="3">
        <v>42065.729166666664</v>
      </c>
      <c r="B2491" s="2">
        <v>-12.860022099812825</v>
      </c>
    </row>
    <row r="2492" spans="1:2" x14ac:dyDescent="0.25">
      <c r="A2492" s="3">
        <v>42065.729861111111</v>
      </c>
      <c r="B2492" s="2">
        <v>-15.395863596598307</v>
      </c>
    </row>
    <row r="2493" spans="1:2" x14ac:dyDescent="0.25">
      <c r="A2493" s="3">
        <v>42065.730555555558</v>
      </c>
      <c r="B2493" s="2">
        <v>-13.148398844401042</v>
      </c>
    </row>
    <row r="2494" spans="1:2" x14ac:dyDescent="0.25">
      <c r="A2494" s="3">
        <v>42065.731249999997</v>
      </c>
      <c r="B2494" s="2">
        <v>-2.3933528264363608</v>
      </c>
    </row>
    <row r="2495" spans="1:2" x14ac:dyDescent="0.25">
      <c r="A2495" s="3">
        <v>42065.731944444444</v>
      </c>
      <c r="B2495" s="2">
        <v>-1.2090362548828124</v>
      </c>
    </row>
    <row r="2496" spans="1:2" x14ac:dyDescent="0.25">
      <c r="A2496" s="3">
        <v>42065.732638888891</v>
      </c>
      <c r="B2496" s="2">
        <v>-2.1342714309692381</v>
      </c>
    </row>
    <row r="2497" spans="1:2" x14ac:dyDescent="0.25">
      <c r="A2497" s="3">
        <v>42065.73333333333</v>
      </c>
      <c r="B2497" s="2">
        <v>-3.7947484970092775</v>
      </c>
    </row>
    <row r="2498" spans="1:2" x14ac:dyDescent="0.25">
      <c r="A2498" s="3">
        <v>42065.734027777777</v>
      </c>
      <c r="B2498" s="2">
        <v>-3.7936988194783527</v>
      </c>
    </row>
    <row r="2499" spans="1:2" x14ac:dyDescent="0.25">
      <c r="A2499" s="3">
        <v>42065.734722222223</v>
      </c>
      <c r="B2499" s="2">
        <v>-6.3228437423706056</v>
      </c>
    </row>
    <row r="2500" spans="1:2" x14ac:dyDescent="0.25">
      <c r="A2500" s="3">
        <v>42065.73541666667</v>
      </c>
      <c r="B2500" s="2">
        <v>-8.8634768803914383</v>
      </c>
    </row>
    <row r="2501" spans="1:2" x14ac:dyDescent="0.25">
      <c r="A2501" s="3">
        <v>42065.736111111109</v>
      </c>
      <c r="B2501" s="2">
        <v>-7.513106473286947</v>
      </c>
    </row>
    <row r="2502" spans="1:2" x14ac:dyDescent="0.25">
      <c r="A2502" s="3">
        <v>42065.736805555556</v>
      </c>
      <c r="B2502" s="2">
        <v>-11.616881370544434</v>
      </c>
    </row>
    <row r="2503" spans="1:2" x14ac:dyDescent="0.25">
      <c r="A2503" s="3">
        <v>42065.737500000003</v>
      </c>
      <c r="B2503" s="2">
        <v>-8.0198243141174324</v>
      </c>
    </row>
    <row r="2504" spans="1:2" x14ac:dyDescent="0.25">
      <c r="A2504" s="3">
        <v>42065.738194444442</v>
      </c>
      <c r="B2504" s="2">
        <v>-7.8664524078369142</v>
      </c>
    </row>
    <row r="2505" spans="1:2" x14ac:dyDescent="0.25">
      <c r="A2505" s="3">
        <v>42065.738888888889</v>
      </c>
      <c r="B2505" s="2">
        <v>-7.8264587879180905</v>
      </c>
    </row>
    <row r="2506" spans="1:2" x14ac:dyDescent="0.25">
      <c r="A2506" s="3">
        <v>42065.739583333336</v>
      </c>
      <c r="B2506" s="2">
        <v>-4.958330949147542</v>
      </c>
    </row>
    <row r="2507" spans="1:2" x14ac:dyDescent="0.25">
      <c r="A2507" s="3">
        <v>42065.740277777775</v>
      </c>
      <c r="B2507" s="2">
        <v>-8.3096117337544761</v>
      </c>
    </row>
    <row r="2508" spans="1:2" x14ac:dyDescent="0.25">
      <c r="A2508" s="3">
        <v>42065.740972222222</v>
      </c>
      <c r="B2508" s="2">
        <v>-13.022982279459635</v>
      </c>
    </row>
    <row r="2509" spans="1:2" x14ac:dyDescent="0.25">
      <c r="A2509" s="3">
        <v>42065.741666666669</v>
      </c>
      <c r="B2509" s="2">
        <v>-0.62390712102254231</v>
      </c>
    </row>
    <row r="2510" spans="1:2" x14ac:dyDescent="0.25">
      <c r="A2510" s="3">
        <v>42065.742361111108</v>
      </c>
      <c r="B2510" s="2">
        <v>0.17852660814921062</v>
      </c>
    </row>
    <row r="2511" spans="1:2" x14ac:dyDescent="0.25">
      <c r="A2511" s="3">
        <v>42065.743055555555</v>
      </c>
      <c r="B2511" s="2">
        <v>-4.844033193588257</v>
      </c>
    </row>
    <row r="2512" spans="1:2" x14ac:dyDescent="0.25">
      <c r="A2512" s="3">
        <v>42065.743750000001</v>
      </c>
      <c r="B2512" s="2">
        <v>-4.4800387541453039</v>
      </c>
    </row>
    <row r="2513" spans="1:2" x14ac:dyDescent="0.25">
      <c r="A2513" s="3">
        <v>42065.744444444441</v>
      </c>
      <c r="B2513" s="2">
        <v>-5.5563996632893877</v>
      </c>
    </row>
    <row r="2514" spans="1:2" x14ac:dyDescent="0.25">
      <c r="A2514" s="3">
        <v>42065.745138888888</v>
      </c>
      <c r="B2514" s="2">
        <v>-2.6922236601511638</v>
      </c>
    </row>
    <row r="2515" spans="1:2" x14ac:dyDescent="0.25">
      <c r="A2515" s="3">
        <v>42065.745833333334</v>
      </c>
      <c r="B2515" s="2">
        <v>-1.655154037475586</v>
      </c>
    </row>
    <row r="2516" spans="1:2" x14ac:dyDescent="0.25">
      <c r="A2516" s="3">
        <v>42065.746527777781</v>
      </c>
      <c r="B2516" s="2">
        <v>-3.1759833494822183</v>
      </c>
    </row>
    <row r="2517" spans="1:2" x14ac:dyDescent="0.25">
      <c r="A2517" s="3">
        <v>42065.74722222222</v>
      </c>
      <c r="B2517" s="2">
        <v>-4.1777382850646969</v>
      </c>
    </row>
    <row r="2518" spans="1:2" x14ac:dyDescent="0.25">
      <c r="A2518" s="3">
        <v>42065.747916666667</v>
      </c>
      <c r="B2518" s="2">
        <v>-3.9996540387471518</v>
      </c>
    </row>
    <row r="2519" spans="1:2" x14ac:dyDescent="0.25">
      <c r="A2519" s="3">
        <v>42065.748611111114</v>
      </c>
      <c r="B2519" s="2">
        <v>-4.129331477483114</v>
      </c>
    </row>
    <row r="2520" spans="1:2" x14ac:dyDescent="0.25">
      <c r="A2520" s="3">
        <v>42065.749305555553</v>
      </c>
      <c r="B2520" s="2">
        <v>-5.0115698814392093</v>
      </c>
    </row>
    <row r="2521" spans="1:2" x14ac:dyDescent="0.25">
      <c r="A2521" s="3">
        <v>42065.75</v>
      </c>
      <c r="B2521" s="2">
        <v>6.3605969429016112</v>
      </c>
    </row>
    <row r="2522" spans="1:2" x14ac:dyDescent="0.25">
      <c r="A2522" s="3">
        <v>42065.750694444447</v>
      </c>
      <c r="B2522" s="2">
        <v>21.436000633239747</v>
      </c>
    </row>
    <row r="2523" spans="1:2" x14ac:dyDescent="0.25">
      <c r="A2523" s="3">
        <v>42065.751388888886</v>
      </c>
      <c r="B2523" s="2">
        <v>37.795219675699869</v>
      </c>
    </row>
    <row r="2524" spans="1:2" x14ac:dyDescent="0.25">
      <c r="A2524" s="3">
        <v>42065.752083333333</v>
      </c>
      <c r="B2524" s="2">
        <v>12.389713191986084</v>
      </c>
    </row>
    <row r="2525" spans="1:2" x14ac:dyDescent="0.25">
      <c r="A2525" s="3">
        <v>42065.75277777778</v>
      </c>
      <c r="B2525" s="2">
        <v>14.772821617126464</v>
      </c>
    </row>
    <row r="2526" spans="1:2" x14ac:dyDescent="0.25">
      <c r="A2526" s="3">
        <v>42065.753472222219</v>
      </c>
      <c r="B2526" s="2">
        <v>18.43247273763021</v>
      </c>
    </row>
    <row r="2527" spans="1:2" x14ac:dyDescent="0.25">
      <c r="A2527" s="3">
        <v>42065.754166666666</v>
      </c>
      <c r="B2527" s="2">
        <v>25.148875045776368</v>
      </c>
    </row>
    <row r="2528" spans="1:2" x14ac:dyDescent="0.25">
      <c r="A2528" s="3">
        <v>42065.754861111112</v>
      </c>
      <c r="B2528" s="2">
        <v>25.708059438069661</v>
      </c>
    </row>
    <row r="2529" spans="1:2" x14ac:dyDescent="0.25">
      <c r="A2529" s="3">
        <v>42065.755555555559</v>
      </c>
      <c r="B2529" s="2">
        <v>24.379778925577799</v>
      </c>
    </row>
    <row r="2530" spans="1:2" x14ac:dyDescent="0.25">
      <c r="A2530" s="3">
        <v>42065.756249999999</v>
      </c>
      <c r="B2530" s="2">
        <v>23.080715433756509</v>
      </c>
    </row>
    <row r="2531" spans="1:2" x14ac:dyDescent="0.25">
      <c r="A2531" s="3">
        <v>42065.756944444445</v>
      </c>
      <c r="B2531" s="2">
        <v>25.707291984558104</v>
      </c>
    </row>
    <row r="2532" spans="1:2" x14ac:dyDescent="0.25">
      <c r="A2532" s="3">
        <v>42065.757638888892</v>
      </c>
      <c r="B2532" s="2">
        <v>30.02222989400228</v>
      </c>
    </row>
    <row r="2533" spans="1:2" x14ac:dyDescent="0.25">
      <c r="A2533" s="3">
        <v>42065.758333333331</v>
      </c>
      <c r="B2533" s="2">
        <v>20.67512845993042</v>
      </c>
    </row>
    <row r="2534" spans="1:2" x14ac:dyDescent="0.25">
      <c r="A2534" s="3">
        <v>42065.759027777778</v>
      </c>
      <c r="B2534" s="2">
        <v>8.3858491261800125</v>
      </c>
    </row>
    <row r="2535" spans="1:2" x14ac:dyDescent="0.25">
      <c r="A2535" s="3">
        <v>42065.759722222225</v>
      </c>
      <c r="B2535" s="2">
        <v>8.5324300130208339</v>
      </c>
    </row>
    <row r="2536" spans="1:2" x14ac:dyDescent="0.25">
      <c r="A2536" s="3">
        <v>42065.760416666664</v>
      </c>
      <c r="B2536" s="2">
        <v>10.136057949066162</v>
      </c>
    </row>
    <row r="2537" spans="1:2" x14ac:dyDescent="0.25">
      <c r="A2537" s="3">
        <v>42065.761111111111</v>
      </c>
      <c r="B2537" s="2">
        <v>4.4956906318664549</v>
      </c>
    </row>
    <row r="2538" spans="1:2" x14ac:dyDescent="0.25">
      <c r="A2538" s="3">
        <v>42065.761805555558</v>
      </c>
      <c r="B2538" s="2">
        <v>9.3613120396931961</v>
      </c>
    </row>
    <row r="2539" spans="1:2" x14ac:dyDescent="0.25">
      <c r="A2539" s="3">
        <v>42065.762499999997</v>
      </c>
      <c r="B2539" s="2">
        <v>13.425290362040203</v>
      </c>
    </row>
    <row r="2540" spans="1:2" x14ac:dyDescent="0.25">
      <c r="A2540" s="3">
        <v>42065.763194444444</v>
      </c>
      <c r="B2540" s="2">
        <v>9.6011414210001629</v>
      </c>
    </row>
    <row r="2541" spans="1:2" x14ac:dyDescent="0.25">
      <c r="A2541" s="3">
        <v>42065.763888888891</v>
      </c>
      <c r="B2541" s="2">
        <v>14.280179595947265</v>
      </c>
    </row>
    <row r="2542" spans="1:2" x14ac:dyDescent="0.25">
      <c r="A2542" s="3">
        <v>42065.76458333333</v>
      </c>
      <c r="B2542" s="2">
        <v>5.5445094108581543</v>
      </c>
    </row>
    <row r="2543" spans="1:2" x14ac:dyDescent="0.25">
      <c r="A2543" s="3">
        <v>42065.765277777777</v>
      </c>
      <c r="B2543" s="2">
        <v>9.2164416948954262</v>
      </c>
    </row>
    <row r="2544" spans="1:2" x14ac:dyDescent="0.25">
      <c r="A2544" s="3">
        <v>42065.765972222223</v>
      </c>
      <c r="B2544" s="2">
        <v>8.6620753924051925</v>
      </c>
    </row>
    <row r="2545" spans="1:2" x14ac:dyDescent="0.25">
      <c r="A2545" s="3">
        <v>42065.76666666667</v>
      </c>
      <c r="B2545" s="2">
        <v>8.510366042455038</v>
      </c>
    </row>
    <row r="2546" spans="1:2" x14ac:dyDescent="0.25">
      <c r="A2546" s="3">
        <v>42065.767361111109</v>
      </c>
      <c r="B2546" s="2">
        <v>10.085042889912923</v>
      </c>
    </row>
    <row r="2547" spans="1:2" x14ac:dyDescent="0.25">
      <c r="A2547" s="3">
        <v>42065.768055555556</v>
      </c>
      <c r="B2547" s="2">
        <v>7.4214857101440428</v>
      </c>
    </row>
    <row r="2548" spans="1:2" x14ac:dyDescent="0.25">
      <c r="A2548" s="3">
        <v>42065.768750000003</v>
      </c>
      <c r="B2548" s="2">
        <v>10.465242195129395</v>
      </c>
    </row>
    <row r="2549" spans="1:2" x14ac:dyDescent="0.25">
      <c r="A2549" s="3">
        <v>42065.769444444442</v>
      </c>
      <c r="B2549" s="2">
        <v>9.9526982307434082</v>
      </c>
    </row>
    <row r="2550" spans="1:2" x14ac:dyDescent="0.25">
      <c r="A2550" s="3">
        <v>42065.770138888889</v>
      </c>
      <c r="B2550" s="2">
        <v>10.489575449625651</v>
      </c>
    </row>
    <row r="2551" spans="1:2" x14ac:dyDescent="0.25">
      <c r="A2551" s="3">
        <v>42065.770833333336</v>
      </c>
      <c r="B2551" s="2">
        <v>10.942399422327677</v>
      </c>
    </row>
    <row r="2552" spans="1:2" x14ac:dyDescent="0.25">
      <c r="A2552" s="3">
        <v>42065.771527777775</v>
      </c>
      <c r="B2552" s="2">
        <v>-1.3750614960988363</v>
      </c>
    </row>
    <row r="2553" spans="1:2" x14ac:dyDescent="0.25">
      <c r="A2553" s="3">
        <v>42065.772222222222</v>
      </c>
      <c r="B2553" s="2">
        <v>2.6845106999079387</v>
      </c>
    </row>
    <row r="2554" spans="1:2" x14ac:dyDescent="0.25">
      <c r="A2554" s="3">
        <v>42065.772916666669</v>
      </c>
      <c r="B2554" s="2">
        <v>-0.91891082127889001</v>
      </c>
    </row>
    <row r="2555" spans="1:2" x14ac:dyDescent="0.25">
      <c r="A2555" s="3">
        <v>42065.773611111108</v>
      </c>
      <c r="B2555" s="2">
        <v>-4.6796032905578615</v>
      </c>
    </row>
    <row r="2556" spans="1:2" x14ac:dyDescent="0.25">
      <c r="A2556" s="3">
        <v>42065.774305555555</v>
      </c>
      <c r="B2556" s="2">
        <v>-0.90670910676320393</v>
      </c>
    </row>
    <row r="2557" spans="1:2" x14ac:dyDescent="0.25">
      <c r="A2557" s="3">
        <v>42065.775000000001</v>
      </c>
      <c r="B2557" s="2">
        <v>3.3186368147532144</v>
      </c>
    </row>
    <row r="2558" spans="1:2" x14ac:dyDescent="0.25">
      <c r="A2558" s="3">
        <v>42065.775694444441</v>
      </c>
      <c r="B2558" s="2">
        <v>5.4290734529495239</v>
      </c>
    </row>
    <row r="2559" spans="1:2" x14ac:dyDescent="0.25">
      <c r="A2559" s="3">
        <v>42065.776388888888</v>
      </c>
      <c r="B2559" s="2">
        <v>10.095009803771973</v>
      </c>
    </row>
    <row r="2560" spans="1:2" x14ac:dyDescent="0.25">
      <c r="A2560" s="3">
        <v>42065.777083333334</v>
      </c>
      <c r="B2560" s="2">
        <v>11.216638088226318</v>
      </c>
    </row>
    <row r="2561" spans="1:2" x14ac:dyDescent="0.25">
      <c r="A2561" s="3">
        <v>42065.777777777781</v>
      </c>
      <c r="B2561" s="2">
        <v>18.201087443033853</v>
      </c>
    </row>
    <row r="2562" spans="1:2" x14ac:dyDescent="0.25">
      <c r="A2562" s="3">
        <v>42065.77847222222</v>
      </c>
      <c r="B2562" s="2">
        <v>12.560589377085368</v>
      </c>
    </row>
    <row r="2563" spans="1:2" x14ac:dyDescent="0.25">
      <c r="A2563" s="3">
        <v>42065.779166666667</v>
      </c>
      <c r="B2563" s="2">
        <v>-1.2013510704040526</v>
      </c>
    </row>
    <row r="2564" spans="1:2" x14ac:dyDescent="0.25">
      <c r="A2564" s="3">
        <v>42065.779861111114</v>
      </c>
      <c r="B2564" s="2">
        <v>-7.9745735486348472</v>
      </c>
    </row>
    <row r="2565" spans="1:2" x14ac:dyDescent="0.25">
      <c r="A2565" s="3">
        <v>42065.780555555553</v>
      </c>
      <c r="B2565" s="2">
        <v>-13.304824288686117</v>
      </c>
    </row>
    <row r="2566" spans="1:2" x14ac:dyDescent="0.25">
      <c r="A2566" s="3">
        <v>42065.78125</v>
      </c>
      <c r="B2566" s="2">
        <v>-11.185607624053954</v>
      </c>
    </row>
    <row r="2567" spans="1:2" x14ac:dyDescent="0.25">
      <c r="A2567" s="3">
        <v>42065.781944444447</v>
      </c>
      <c r="B2567" s="2">
        <v>-12.854257456461589</v>
      </c>
    </row>
    <row r="2568" spans="1:2" x14ac:dyDescent="0.25">
      <c r="A2568" s="3">
        <v>42065.782638888886</v>
      </c>
      <c r="B2568" s="2">
        <v>-9.5699812412261966</v>
      </c>
    </row>
    <row r="2569" spans="1:2" x14ac:dyDescent="0.25">
      <c r="A2569" s="3">
        <v>42065.783333333333</v>
      </c>
      <c r="B2569" s="2">
        <v>-8.6116206963857014</v>
      </c>
    </row>
    <row r="2570" spans="1:2" x14ac:dyDescent="0.25">
      <c r="A2570" s="3">
        <v>42065.78402777778</v>
      </c>
      <c r="B2570" s="2">
        <v>-7.4883529980977377</v>
      </c>
    </row>
    <row r="2571" spans="1:2" x14ac:dyDescent="0.25">
      <c r="A2571" s="3">
        <v>42065.784722222219</v>
      </c>
      <c r="B2571" s="2">
        <v>-10.925407918294271</v>
      </c>
    </row>
    <row r="2572" spans="1:2" x14ac:dyDescent="0.25">
      <c r="A2572" s="3">
        <v>42065.785416666666</v>
      </c>
      <c r="B2572" s="2">
        <v>6.9206595420837402E-2</v>
      </c>
    </row>
    <row r="2573" spans="1:2" x14ac:dyDescent="0.25">
      <c r="A2573" s="3">
        <v>42065.786111111112</v>
      </c>
      <c r="B2573" s="2">
        <v>0.86555843353271489</v>
      </c>
    </row>
    <row r="2574" spans="1:2" x14ac:dyDescent="0.25">
      <c r="A2574" s="3">
        <v>42065.786805555559</v>
      </c>
      <c r="B2574" s="2">
        <v>3.0815361499786378</v>
      </c>
    </row>
    <row r="2575" spans="1:2" x14ac:dyDescent="0.25">
      <c r="A2575" s="3">
        <v>42065.787499999999</v>
      </c>
      <c r="B2575" s="2">
        <v>5.7162985642751059</v>
      </c>
    </row>
    <row r="2576" spans="1:2" x14ac:dyDescent="0.25">
      <c r="A2576" s="3">
        <v>42065.788194444445</v>
      </c>
      <c r="B2576" s="2">
        <v>1.3456460158030192</v>
      </c>
    </row>
    <row r="2577" spans="1:2" x14ac:dyDescent="0.25">
      <c r="A2577" s="3">
        <v>42065.788888888892</v>
      </c>
      <c r="B2577" s="2">
        <v>5.8874942620595299</v>
      </c>
    </row>
    <row r="2578" spans="1:2" x14ac:dyDescent="0.25">
      <c r="A2578" s="3">
        <v>42065.789583333331</v>
      </c>
      <c r="B2578" s="2">
        <v>5.8661820888519287</v>
      </c>
    </row>
    <row r="2579" spans="1:2" x14ac:dyDescent="0.25">
      <c r="A2579" s="3">
        <v>42065.790277777778</v>
      </c>
      <c r="B2579" s="2">
        <v>8.8252130826314286</v>
      </c>
    </row>
    <row r="2580" spans="1:2" x14ac:dyDescent="0.25">
      <c r="A2580" s="3">
        <v>42065.790972222225</v>
      </c>
      <c r="B2580" s="2">
        <v>15.999366251627604</v>
      </c>
    </row>
    <row r="2581" spans="1:2" x14ac:dyDescent="0.25">
      <c r="A2581" s="3">
        <v>42065.791666666664</v>
      </c>
      <c r="B2581" s="2">
        <v>20.758343442281088</v>
      </c>
    </row>
    <row r="2582" spans="1:2" x14ac:dyDescent="0.25">
      <c r="A2582" s="3">
        <v>42065.792361111111</v>
      </c>
      <c r="B2582" s="2">
        <v>21.95150718688965</v>
      </c>
    </row>
    <row r="2583" spans="1:2" x14ac:dyDescent="0.25">
      <c r="A2583" s="3">
        <v>42065.793055555558</v>
      </c>
      <c r="B2583" s="2">
        <v>20.234380340576173</v>
      </c>
    </row>
    <row r="2584" spans="1:2" x14ac:dyDescent="0.25">
      <c r="A2584" s="3">
        <v>42065.793749999997</v>
      </c>
      <c r="B2584" s="2">
        <v>25.051076253255207</v>
      </c>
    </row>
    <row r="2585" spans="1:2" x14ac:dyDescent="0.25">
      <c r="A2585" s="3">
        <v>42065.794444444444</v>
      </c>
      <c r="B2585" s="2">
        <v>20.280825042724608</v>
      </c>
    </row>
    <row r="2586" spans="1:2" x14ac:dyDescent="0.25">
      <c r="A2586" s="3">
        <v>42065.795138888891</v>
      </c>
      <c r="B2586" s="2">
        <v>13.808466339111328</v>
      </c>
    </row>
    <row r="2587" spans="1:2" x14ac:dyDescent="0.25">
      <c r="A2587" s="3">
        <v>42065.79583333333</v>
      </c>
      <c r="B2587" s="2">
        <v>19.790645345052084</v>
      </c>
    </row>
    <row r="2588" spans="1:2" x14ac:dyDescent="0.25">
      <c r="A2588" s="3">
        <v>42065.796527777777</v>
      </c>
      <c r="B2588" s="2">
        <v>18.356878662109374</v>
      </c>
    </row>
    <row r="2589" spans="1:2" x14ac:dyDescent="0.25">
      <c r="A2589" s="3">
        <v>42065.797222222223</v>
      </c>
      <c r="B2589" s="2">
        <v>16.378698889414469</v>
      </c>
    </row>
    <row r="2590" spans="1:2" x14ac:dyDescent="0.25">
      <c r="A2590" s="3">
        <v>42065.79791666667</v>
      </c>
      <c r="B2590" s="2">
        <v>18.933381144205729</v>
      </c>
    </row>
    <row r="2591" spans="1:2" x14ac:dyDescent="0.25">
      <c r="A2591" s="3">
        <v>42065.798611111109</v>
      </c>
      <c r="B2591" s="2">
        <v>20.677089881896972</v>
      </c>
    </row>
    <row r="2592" spans="1:2" x14ac:dyDescent="0.25">
      <c r="A2592" s="3">
        <v>42065.799305555556</v>
      </c>
      <c r="B2592" s="2">
        <v>23.993003463745119</v>
      </c>
    </row>
    <row r="2593" spans="1:2" x14ac:dyDescent="0.25">
      <c r="A2593" s="3">
        <v>42065.8</v>
      </c>
      <c r="B2593" s="2">
        <v>19.142862447102864</v>
      </c>
    </row>
    <row r="2594" spans="1:2" x14ac:dyDescent="0.25">
      <c r="A2594" s="3">
        <v>42065.800694444442</v>
      </c>
      <c r="B2594" s="2">
        <v>18.351741790771484</v>
      </c>
    </row>
    <row r="2595" spans="1:2" x14ac:dyDescent="0.25">
      <c r="A2595" s="3">
        <v>42065.801388888889</v>
      </c>
      <c r="B2595" s="2">
        <v>19.38023592631022</v>
      </c>
    </row>
    <row r="2596" spans="1:2" x14ac:dyDescent="0.25">
      <c r="A2596" s="3">
        <v>42065.802083333336</v>
      </c>
      <c r="B2596" s="2">
        <v>16.80357131958008</v>
      </c>
    </row>
    <row r="2597" spans="1:2" x14ac:dyDescent="0.25">
      <c r="A2597" s="3">
        <v>42065.802777777775</v>
      </c>
      <c r="B2597" s="2">
        <v>12.949761740366618</v>
      </c>
    </row>
    <row r="2598" spans="1:2" x14ac:dyDescent="0.25">
      <c r="A2598" s="3">
        <v>42065.803472222222</v>
      </c>
      <c r="B2598" s="2">
        <v>11.593161837259929</v>
      </c>
    </row>
    <row r="2599" spans="1:2" x14ac:dyDescent="0.25">
      <c r="A2599" s="3">
        <v>42065.804166666669</v>
      </c>
      <c r="B2599" s="2">
        <v>8.4386016845703118</v>
      </c>
    </row>
    <row r="2600" spans="1:2" x14ac:dyDescent="0.25">
      <c r="A2600" s="3">
        <v>42065.804861111108</v>
      </c>
      <c r="B2600" s="2">
        <v>10.083975346883138</v>
      </c>
    </row>
    <row r="2601" spans="1:2" x14ac:dyDescent="0.25">
      <c r="A2601" s="3">
        <v>42065.805555555555</v>
      </c>
      <c r="B2601" s="2">
        <v>9.1463518937428798</v>
      </c>
    </row>
    <row r="2602" spans="1:2" x14ac:dyDescent="0.25">
      <c r="A2602" s="3">
        <v>42065.806250000001</v>
      </c>
      <c r="B2602" s="2">
        <v>10.471891721089682</v>
      </c>
    </row>
    <row r="2603" spans="1:2" x14ac:dyDescent="0.25">
      <c r="A2603" s="3">
        <v>42065.806944444441</v>
      </c>
      <c r="B2603" s="2">
        <v>12.136315759023031</v>
      </c>
    </row>
    <row r="2604" spans="1:2" x14ac:dyDescent="0.25">
      <c r="A2604" s="3">
        <v>42065.807638888888</v>
      </c>
      <c r="B2604" s="2">
        <v>11.906993643442791</v>
      </c>
    </row>
    <row r="2605" spans="1:2" x14ac:dyDescent="0.25">
      <c r="A2605" s="3">
        <v>42065.808333333334</v>
      </c>
      <c r="B2605" s="2">
        <v>9.3671614011128739</v>
      </c>
    </row>
    <row r="2606" spans="1:2" x14ac:dyDescent="0.25">
      <c r="A2606" s="3">
        <v>42065.809027777781</v>
      </c>
      <c r="B2606" s="2">
        <v>10.687710316975911</v>
      </c>
    </row>
    <row r="2607" spans="1:2" x14ac:dyDescent="0.25">
      <c r="A2607" s="3">
        <v>42065.80972222222</v>
      </c>
      <c r="B2607" s="2">
        <v>12.742802619934082</v>
      </c>
    </row>
    <row r="2608" spans="1:2" x14ac:dyDescent="0.25">
      <c r="A2608" s="3">
        <v>42065.810416666667</v>
      </c>
      <c r="B2608" s="2">
        <v>13.50761210123698</v>
      </c>
    </row>
    <row r="2609" spans="1:2" x14ac:dyDescent="0.25">
      <c r="A2609" s="3">
        <v>42065.811111111114</v>
      </c>
      <c r="B2609" s="2">
        <v>3.5675803025563559</v>
      </c>
    </row>
    <row r="2610" spans="1:2" x14ac:dyDescent="0.25">
      <c r="A2610" s="3">
        <v>42065.811805555553</v>
      </c>
      <c r="B2610" s="2">
        <v>10.63466838200887</v>
      </c>
    </row>
    <row r="2611" spans="1:2" x14ac:dyDescent="0.25">
      <c r="A2611" s="3">
        <v>42065.8125</v>
      </c>
      <c r="B2611" s="2">
        <v>11.811951605478923</v>
      </c>
    </row>
    <row r="2612" spans="1:2" x14ac:dyDescent="0.25">
      <c r="A2612" s="3">
        <v>42065.813194444447</v>
      </c>
      <c r="B2612" s="2">
        <v>7.5437790870666506</v>
      </c>
    </row>
    <row r="2613" spans="1:2" x14ac:dyDescent="0.25">
      <c r="A2613" s="3">
        <v>42065.813888888886</v>
      </c>
      <c r="B2613" s="2">
        <v>3.57932980855306</v>
      </c>
    </row>
    <row r="2614" spans="1:2" x14ac:dyDescent="0.25">
      <c r="A2614" s="3">
        <v>42065.814583333333</v>
      </c>
      <c r="B2614" s="2">
        <v>-3.0868548393249511</v>
      </c>
    </row>
    <row r="2615" spans="1:2" x14ac:dyDescent="0.25">
      <c r="A2615" s="3">
        <v>42065.81527777778</v>
      </c>
      <c r="B2615" s="2">
        <v>-5.9747548580169676</v>
      </c>
    </row>
    <row r="2616" spans="1:2" x14ac:dyDescent="0.25">
      <c r="A2616" s="3">
        <v>42065.815972222219</v>
      </c>
      <c r="B2616" s="2">
        <v>-9.311734676361084</v>
      </c>
    </row>
    <row r="2617" spans="1:2" x14ac:dyDescent="0.25">
      <c r="A2617" s="3">
        <v>42065.816666666666</v>
      </c>
      <c r="B2617" s="2">
        <v>-17.102669143676756</v>
      </c>
    </row>
    <row r="2618" spans="1:2" x14ac:dyDescent="0.25">
      <c r="A2618" s="3">
        <v>42065.817361111112</v>
      </c>
      <c r="B2618" s="2">
        <v>-19.234937731424967</v>
      </c>
    </row>
    <row r="2619" spans="1:2" x14ac:dyDescent="0.25">
      <c r="A2619" s="3">
        <v>42065.818055555559</v>
      </c>
      <c r="B2619" s="2">
        <v>-18.401760673522951</v>
      </c>
    </row>
    <row r="2620" spans="1:2" x14ac:dyDescent="0.25">
      <c r="A2620" s="3">
        <v>42065.818749999999</v>
      </c>
      <c r="B2620" s="2">
        <v>-24.538539123535156</v>
      </c>
    </row>
    <row r="2621" spans="1:2" x14ac:dyDescent="0.25">
      <c r="A2621" s="3">
        <v>42065.819444444445</v>
      </c>
      <c r="B2621" s="2">
        <v>-26.97371088663737</v>
      </c>
    </row>
    <row r="2622" spans="1:2" x14ac:dyDescent="0.25">
      <c r="A2622" s="3">
        <v>42065.820138888892</v>
      </c>
      <c r="B2622" s="2">
        <v>-25.039632288614907</v>
      </c>
    </row>
    <row r="2623" spans="1:2" x14ac:dyDescent="0.25">
      <c r="A2623" s="3">
        <v>42065.820833333331</v>
      </c>
      <c r="B2623" s="2">
        <v>-31.411300023396809</v>
      </c>
    </row>
    <row r="2624" spans="1:2" x14ac:dyDescent="0.25">
      <c r="A2624" s="3">
        <v>42065.821527777778</v>
      </c>
      <c r="B2624" s="2">
        <v>-36.641695912679033</v>
      </c>
    </row>
    <row r="2625" spans="1:2" x14ac:dyDescent="0.25">
      <c r="A2625" s="3">
        <v>42065.822222222225</v>
      </c>
      <c r="B2625" s="2">
        <v>-25.758636665344238</v>
      </c>
    </row>
    <row r="2626" spans="1:2" x14ac:dyDescent="0.25">
      <c r="A2626" s="3">
        <v>42065.822916666664</v>
      </c>
      <c r="B2626" s="2">
        <v>-11.580247847239177</v>
      </c>
    </row>
    <row r="2627" spans="1:2" x14ac:dyDescent="0.25">
      <c r="A2627" s="3">
        <v>42065.823611111111</v>
      </c>
      <c r="B2627" s="2">
        <v>-19.529083506266275</v>
      </c>
    </row>
    <row r="2628" spans="1:2" x14ac:dyDescent="0.25">
      <c r="A2628" s="3">
        <v>42065.824305555558</v>
      </c>
      <c r="B2628" s="2">
        <v>-5.364939117431641</v>
      </c>
    </row>
    <row r="2629" spans="1:2" x14ac:dyDescent="0.25">
      <c r="A2629" s="3">
        <v>42065.824999999997</v>
      </c>
      <c r="B2629" s="2">
        <v>-9.2444509506225589</v>
      </c>
    </row>
    <row r="2630" spans="1:2" x14ac:dyDescent="0.25">
      <c r="A2630" s="3">
        <v>42065.825694444444</v>
      </c>
      <c r="B2630" s="2">
        <v>-5.381845982869466</v>
      </c>
    </row>
    <row r="2631" spans="1:2" x14ac:dyDescent="0.25">
      <c r="A2631" s="3">
        <v>42065.826388888891</v>
      </c>
      <c r="B2631" s="2">
        <v>-4.4775389353434241</v>
      </c>
    </row>
    <row r="2632" spans="1:2" x14ac:dyDescent="0.25">
      <c r="A2632" s="3">
        <v>42065.82708333333</v>
      </c>
      <c r="B2632" s="2">
        <v>-4.2095204035441078</v>
      </c>
    </row>
    <row r="2633" spans="1:2" x14ac:dyDescent="0.25">
      <c r="A2633" s="3">
        <v>42065.827777777777</v>
      </c>
      <c r="B2633" s="2">
        <v>-8.5388567606608081</v>
      </c>
    </row>
    <row r="2634" spans="1:2" x14ac:dyDescent="0.25">
      <c r="A2634" s="3">
        <v>42065.828472222223</v>
      </c>
      <c r="B2634" s="2">
        <v>-4.2743872006734209</v>
      </c>
    </row>
    <row r="2635" spans="1:2" x14ac:dyDescent="0.25">
      <c r="A2635" s="3">
        <v>42065.82916666667</v>
      </c>
      <c r="B2635" s="2">
        <v>-8.4809949556986499</v>
      </c>
    </row>
    <row r="2636" spans="1:2" x14ac:dyDescent="0.25">
      <c r="A2636" s="3">
        <v>42065.829861111109</v>
      </c>
      <c r="B2636" s="2">
        <v>-11.270451545715332</v>
      </c>
    </row>
    <row r="2637" spans="1:2" x14ac:dyDescent="0.25">
      <c r="A2637" s="3">
        <v>42065.830555555556</v>
      </c>
      <c r="B2637" s="2">
        <v>-14.641240437825521</v>
      </c>
    </row>
    <row r="2638" spans="1:2" x14ac:dyDescent="0.25">
      <c r="A2638" s="3">
        <v>42065.831250000003</v>
      </c>
      <c r="B2638" s="2">
        <v>-16.029196993509927</v>
      </c>
    </row>
    <row r="2639" spans="1:2" x14ac:dyDescent="0.25">
      <c r="A2639" s="3">
        <v>42065.831944444442</v>
      </c>
      <c r="B2639" s="2">
        <v>-17.041712697347005</v>
      </c>
    </row>
    <row r="2640" spans="1:2" x14ac:dyDescent="0.25">
      <c r="A2640" s="3">
        <v>42065.832638888889</v>
      </c>
      <c r="B2640" s="2">
        <v>-17.468076578776042</v>
      </c>
    </row>
    <row r="2641" spans="1:2" x14ac:dyDescent="0.25">
      <c r="A2641" s="3">
        <v>42065.833333333336</v>
      </c>
      <c r="B2641" s="2">
        <v>-11.254281171162923</v>
      </c>
    </row>
    <row r="2642" spans="1:2" x14ac:dyDescent="0.25">
      <c r="A2642" s="3">
        <v>42065.834027777775</v>
      </c>
      <c r="B2642" s="2">
        <v>-16.971340243021647</v>
      </c>
    </row>
    <row r="2643" spans="1:2" x14ac:dyDescent="0.25">
      <c r="A2643" s="3">
        <v>42065.834722222222</v>
      </c>
      <c r="B2643" s="2">
        <v>-8.9461066007614143</v>
      </c>
    </row>
    <row r="2644" spans="1:2" x14ac:dyDescent="0.25">
      <c r="A2644" s="3">
        <v>42065.835416666669</v>
      </c>
      <c r="B2644" s="2">
        <v>-10.068583488464355</v>
      </c>
    </row>
    <row r="2645" spans="1:2" x14ac:dyDescent="0.25">
      <c r="A2645" s="3">
        <v>42065.836111111108</v>
      </c>
      <c r="B2645" s="2">
        <v>-14.940532048543295</v>
      </c>
    </row>
    <row r="2646" spans="1:2" x14ac:dyDescent="0.25">
      <c r="A2646" s="3">
        <v>42065.836805555555</v>
      </c>
      <c r="B2646" s="2">
        <v>-22.110900815327962</v>
      </c>
    </row>
    <row r="2647" spans="1:2" x14ac:dyDescent="0.25">
      <c r="A2647" s="3">
        <v>42065.837500000001</v>
      </c>
      <c r="B2647" s="2">
        <v>-22.377222188313802</v>
      </c>
    </row>
    <row r="2648" spans="1:2" x14ac:dyDescent="0.25">
      <c r="A2648" s="3">
        <v>42065.838194444441</v>
      </c>
      <c r="B2648" s="2">
        <v>-19.267433802286785</v>
      </c>
    </row>
    <row r="2649" spans="1:2" x14ac:dyDescent="0.25">
      <c r="A2649" s="3">
        <v>42065.838888888888</v>
      </c>
      <c r="B2649" s="2">
        <v>-18.536365636189778</v>
      </c>
    </row>
    <row r="2650" spans="1:2" x14ac:dyDescent="0.25">
      <c r="A2650" s="3">
        <v>42065.839583333334</v>
      </c>
      <c r="B2650" s="2">
        <v>-18.691425641377766</v>
      </c>
    </row>
    <row r="2651" spans="1:2" x14ac:dyDescent="0.25">
      <c r="A2651" s="3">
        <v>42065.840277777781</v>
      </c>
      <c r="B2651" s="2">
        <v>-16.605637550354004</v>
      </c>
    </row>
    <row r="2652" spans="1:2" x14ac:dyDescent="0.25">
      <c r="A2652" s="3">
        <v>42065.84097222222</v>
      </c>
      <c r="B2652" s="2">
        <v>-25.313749821980796</v>
      </c>
    </row>
    <row r="2653" spans="1:2" x14ac:dyDescent="0.25">
      <c r="A2653" s="3">
        <v>42065.841666666667</v>
      </c>
      <c r="B2653" s="2">
        <v>-22.546143468221029</v>
      </c>
    </row>
    <row r="2654" spans="1:2" x14ac:dyDescent="0.25">
      <c r="A2654" s="3">
        <v>42065.842361111114</v>
      </c>
      <c r="B2654" s="2">
        <v>-20.114634641011556</v>
      </c>
    </row>
    <row r="2655" spans="1:2" x14ac:dyDescent="0.25">
      <c r="A2655" s="3">
        <v>42065.843055555553</v>
      </c>
      <c r="B2655" s="2">
        <v>-12.297699356079102</v>
      </c>
    </row>
    <row r="2656" spans="1:2" x14ac:dyDescent="0.25">
      <c r="A2656" s="3">
        <v>42065.84375</v>
      </c>
      <c r="B2656" s="2">
        <v>-8.6000703811645511</v>
      </c>
    </row>
    <row r="2657" spans="1:2" x14ac:dyDescent="0.25">
      <c r="A2657" s="3">
        <v>42065.844444444447</v>
      </c>
      <c r="B2657" s="2">
        <v>-12.273769474029541</v>
      </c>
    </row>
    <row r="2658" spans="1:2" x14ac:dyDescent="0.25">
      <c r="A2658" s="3">
        <v>42065.845138888886</v>
      </c>
      <c r="B2658" s="2">
        <v>-7.7027621110280355</v>
      </c>
    </row>
    <row r="2659" spans="1:2" x14ac:dyDescent="0.25">
      <c r="A2659" s="3">
        <v>42065.845833333333</v>
      </c>
      <c r="B2659" s="2">
        <v>-2.9366497357686359</v>
      </c>
    </row>
    <row r="2660" spans="1:2" x14ac:dyDescent="0.25">
      <c r="A2660" s="3">
        <v>42065.84652777778</v>
      </c>
      <c r="B2660" s="2">
        <v>0.37697934309641518</v>
      </c>
    </row>
    <row r="2661" spans="1:2" x14ac:dyDescent="0.25">
      <c r="A2661" s="3">
        <v>42065.847222222219</v>
      </c>
      <c r="B2661" s="2">
        <v>2.083723529179891</v>
      </c>
    </row>
    <row r="2662" spans="1:2" x14ac:dyDescent="0.25">
      <c r="A2662" s="3">
        <v>42065.847916666666</v>
      </c>
      <c r="B2662" s="2">
        <v>-7.4919502099355064</v>
      </c>
    </row>
    <row r="2663" spans="1:2" x14ac:dyDescent="0.25">
      <c r="A2663" s="3">
        <v>42065.848611111112</v>
      </c>
      <c r="B2663" s="2">
        <v>0.8522969563802083</v>
      </c>
    </row>
    <row r="2664" spans="1:2" x14ac:dyDescent="0.25">
      <c r="A2664" s="3">
        <v>42065.849305555559</v>
      </c>
      <c r="B2664" s="2">
        <v>5.6675786018371586</v>
      </c>
    </row>
    <row r="2665" spans="1:2" x14ac:dyDescent="0.25">
      <c r="A2665" s="3">
        <v>42065.85</v>
      </c>
      <c r="B2665" s="2">
        <v>16.183931859334312</v>
      </c>
    </row>
    <row r="2666" spans="1:2" x14ac:dyDescent="0.25">
      <c r="A2666" s="3">
        <v>42065.850694444445</v>
      </c>
      <c r="B2666" s="2">
        <v>11.880732615788778</v>
      </c>
    </row>
    <row r="2667" spans="1:2" x14ac:dyDescent="0.25">
      <c r="A2667" s="3">
        <v>42065.851388888892</v>
      </c>
      <c r="B2667" s="2">
        <v>10.462094974517822</v>
      </c>
    </row>
    <row r="2668" spans="1:2" x14ac:dyDescent="0.25">
      <c r="A2668" s="3">
        <v>42065.852083333331</v>
      </c>
      <c r="B2668" s="2">
        <v>20.584253374735514</v>
      </c>
    </row>
    <row r="2669" spans="1:2" x14ac:dyDescent="0.25">
      <c r="A2669" s="3">
        <v>42065.852777777778</v>
      </c>
      <c r="B2669" s="2">
        <v>21.916712697347005</v>
      </c>
    </row>
    <row r="2670" spans="1:2" x14ac:dyDescent="0.25">
      <c r="A2670" s="3">
        <v>42065.853472222225</v>
      </c>
      <c r="B2670" s="2">
        <v>22.840441767374674</v>
      </c>
    </row>
    <row r="2671" spans="1:2" x14ac:dyDescent="0.25">
      <c r="A2671" s="3">
        <v>42065.854166666664</v>
      </c>
      <c r="B2671" s="2">
        <v>20.329226239522299</v>
      </c>
    </row>
    <row r="2672" spans="1:2" x14ac:dyDescent="0.25">
      <c r="A2672" s="3">
        <v>42065.854861111111</v>
      </c>
      <c r="B2672" s="2">
        <v>29.273418807983397</v>
      </c>
    </row>
    <row r="2673" spans="1:2" x14ac:dyDescent="0.25">
      <c r="A2673" s="3">
        <v>42065.855555555558</v>
      </c>
      <c r="B2673" s="2">
        <v>30.043755022684731</v>
      </c>
    </row>
    <row r="2674" spans="1:2" x14ac:dyDescent="0.25">
      <c r="A2674" s="3">
        <v>42065.856249999997</v>
      </c>
      <c r="B2674" s="2">
        <v>25.732525380452476</v>
      </c>
    </row>
    <row r="2675" spans="1:2" x14ac:dyDescent="0.25">
      <c r="A2675" s="3">
        <v>42065.856944444444</v>
      </c>
      <c r="B2675" s="2">
        <v>27.229972966512044</v>
      </c>
    </row>
    <row r="2676" spans="1:2" x14ac:dyDescent="0.25">
      <c r="A2676" s="3">
        <v>42065.857638888891</v>
      </c>
      <c r="B2676" s="2">
        <v>36.713207499186197</v>
      </c>
    </row>
    <row r="2677" spans="1:2" x14ac:dyDescent="0.25">
      <c r="A2677" s="3">
        <v>42065.85833333333</v>
      </c>
      <c r="B2677" s="2">
        <v>32.607940673828125</v>
      </c>
    </row>
    <row r="2678" spans="1:2" x14ac:dyDescent="0.25">
      <c r="A2678" s="3">
        <v>42065.859027777777</v>
      </c>
      <c r="B2678" s="2">
        <v>23.810641193389891</v>
      </c>
    </row>
    <row r="2679" spans="1:2" x14ac:dyDescent="0.25">
      <c r="A2679" s="3">
        <v>42065.859722222223</v>
      </c>
      <c r="B2679" s="2">
        <v>18.07173868815104</v>
      </c>
    </row>
    <row r="2680" spans="1:2" x14ac:dyDescent="0.25">
      <c r="A2680" s="3">
        <v>42065.86041666667</v>
      </c>
      <c r="B2680" s="2">
        <v>24.139617284138996</v>
      </c>
    </row>
    <row r="2681" spans="1:2" x14ac:dyDescent="0.25">
      <c r="A2681" s="3">
        <v>42065.861111111109</v>
      </c>
      <c r="B2681" s="2">
        <v>19.743743705749512</v>
      </c>
    </row>
    <row r="2682" spans="1:2" x14ac:dyDescent="0.25">
      <c r="A2682" s="3">
        <v>42065.861805555556</v>
      </c>
      <c r="B2682" s="2">
        <v>8.2721833229064945</v>
      </c>
    </row>
    <row r="2683" spans="1:2" x14ac:dyDescent="0.25">
      <c r="A2683" s="3">
        <v>42065.862500000003</v>
      </c>
      <c r="B2683" s="2">
        <v>7.4782643636067707</v>
      </c>
    </row>
    <row r="2684" spans="1:2" x14ac:dyDescent="0.25">
      <c r="A2684" s="3">
        <v>42065.863194444442</v>
      </c>
      <c r="B2684" s="2">
        <v>9.668009185791016</v>
      </c>
    </row>
    <row r="2685" spans="1:2" x14ac:dyDescent="0.25">
      <c r="A2685" s="3">
        <v>42065.863888888889</v>
      </c>
      <c r="B2685" s="2">
        <v>18.931804148356118</v>
      </c>
    </row>
    <row r="2686" spans="1:2" x14ac:dyDescent="0.25">
      <c r="A2686" s="3">
        <v>42065.864583333336</v>
      </c>
      <c r="B2686" s="2">
        <v>17.625403722127277</v>
      </c>
    </row>
    <row r="2687" spans="1:2" x14ac:dyDescent="0.25">
      <c r="A2687" s="3">
        <v>42065.865277777775</v>
      </c>
      <c r="B2687" s="2">
        <v>12.586674626668295</v>
      </c>
    </row>
    <row r="2688" spans="1:2" x14ac:dyDescent="0.25">
      <c r="A2688" s="3">
        <v>42065.865972222222</v>
      </c>
      <c r="B2688" s="2">
        <v>5.4155324618021643</v>
      </c>
    </row>
    <row r="2689" spans="1:2" x14ac:dyDescent="0.25">
      <c r="A2689" s="3">
        <v>42065.866666666669</v>
      </c>
      <c r="B2689" s="2">
        <v>-4.687373034159342</v>
      </c>
    </row>
    <row r="2690" spans="1:2" x14ac:dyDescent="0.25">
      <c r="A2690" s="3">
        <v>42065.867361111108</v>
      </c>
      <c r="B2690" s="2">
        <v>-12.412458356221517</v>
      </c>
    </row>
    <row r="2691" spans="1:2" x14ac:dyDescent="0.25">
      <c r="A2691" s="3">
        <v>42065.868055555555</v>
      </c>
      <c r="B2691" s="2">
        <v>-18.044844182332358</v>
      </c>
    </row>
    <row r="2692" spans="1:2" x14ac:dyDescent="0.25">
      <c r="A2692" s="3">
        <v>42065.868750000001</v>
      </c>
      <c r="B2692" s="2">
        <v>-21.024681027730306</v>
      </c>
    </row>
    <row r="2693" spans="1:2" x14ac:dyDescent="0.25">
      <c r="A2693" s="3">
        <v>42065.869444444441</v>
      </c>
      <c r="B2693" s="2">
        <v>-27.613261922200522</v>
      </c>
    </row>
    <row r="2694" spans="1:2" x14ac:dyDescent="0.25">
      <c r="A2694" s="3">
        <v>42065.870138888888</v>
      </c>
      <c r="B2694" s="2">
        <v>-27.295779164632162</v>
      </c>
    </row>
    <row r="2695" spans="1:2" x14ac:dyDescent="0.25">
      <c r="A2695" s="3">
        <v>42065.870833333334</v>
      </c>
      <c r="B2695" s="2">
        <v>-30.583088938395182</v>
      </c>
    </row>
    <row r="2696" spans="1:2" x14ac:dyDescent="0.25">
      <c r="A2696" s="3">
        <v>42065.871527777781</v>
      </c>
      <c r="B2696" s="2">
        <v>-44.089247894287112</v>
      </c>
    </row>
    <row r="2697" spans="1:2" x14ac:dyDescent="0.25">
      <c r="A2697" s="3">
        <v>42065.87222222222</v>
      </c>
      <c r="B2697" s="2">
        <v>-31.984124120076498</v>
      </c>
    </row>
    <row r="2698" spans="1:2" x14ac:dyDescent="0.25">
      <c r="A2698" s="3">
        <v>42065.872916666667</v>
      </c>
      <c r="B2698" s="2">
        <v>-24.776880009969076</v>
      </c>
    </row>
    <row r="2699" spans="1:2" x14ac:dyDescent="0.25">
      <c r="A2699" s="3">
        <v>42065.873611111114</v>
      </c>
      <c r="B2699" s="2">
        <v>-18.346806208292644</v>
      </c>
    </row>
    <row r="2700" spans="1:2" x14ac:dyDescent="0.25">
      <c r="A2700" s="3">
        <v>42065.874305555553</v>
      </c>
      <c r="B2700" s="2">
        <v>-28.352022298177083</v>
      </c>
    </row>
    <row r="2701" spans="1:2" x14ac:dyDescent="0.25">
      <c r="A2701" s="3">
        <v>42065.875</v>
      </c>
      <c r="B2701" s="2">
        <v>-22.456643231709798</v>
      </c>
    </row>
    <row r="2702" spans="1:2" x14ac:dyDescent="0.25">
      <c r="A2702" s="3">
        <v>42065.875694444447</v>
      </c>
      <c r="B2702" s="2">
        <v>2.1978526910146079</v>
      </c>
    </row>
    <row r="2703" spans="1:2" x14ac:dyDescent="0.25">
      <c r="A2703" s="3">
        <v>42065.876388888886</v>
      </c>
      <c r="B2703" s="2">
        <v>-1.9316508134206136</v>
      </c>
    </row>
    <row r="2704" spans="1:2" x14ac:dyDescent="0.25">
      <c r="A2704" s="3">
        <v>42065.877083333333</v>
      </c>
      <c r="B2704" s="2">
        <v>-1.0508785963058471</v>
      </c>
    </row>
    <row r="2705" spans="1:2" x14ac:dyDescent="0.25">
      <c r="A2705" s="3">
        <v>42065.87777777778</v>
      </c>
      <c r="B2705" s="2">
        <v>-2.1558561484018961</v>
      </c>
    </row>
    <row r="2706" spans="1:2" x14ac:dyDescent="0.25">
      <c r="A2706" s="3">
        <v>42065.878472222219</v>
      </c>
      <c r="B2706" s="2">
        <v>-26.403677622477215</v>
      </c>
    </row>
    <row r="2707" spans="1:2" x14ac:dyDescent="0.25">
      <c r="A2707" s="3">
        <v>42065.879166666666</v>
      </c>
      <c r="B2707" s="2">
        <v>-30.625338999430337</v>
      </c>
    </row>
    <row r="2708" spans="1:2" x14ac:dyDescent="0.25">
      <c r="A2708" s="3">
        <v>42065.879861111112</v>
      </c>
      <c r="B2708" s="2">
        <v>-26.718314743041994</v>
      </c>
    </row>
    <row r="2709" spans="1:2" x14ac:dyDescent="0.25">
      <c r="A2709" s="3">
        <v>42065.880555555559</v>
      </c>
      <c r="B2709" s="2">
        <v>-30.349762598673504</v>
      </c>
    </row>
    <row r="2710" spans="1:2" x14ac:dyDescent="0.25">
      <c r="A2710" s="3">
        <v>42065.881249999999</v>
      </c>
      <c r="B2710" s="2">
        <v>-37.388222503662107</v>
      </c>
    </row>
    <row r="2711" spans="1:2" x14ac:dyDescent="0.25">
      <c r="A2711" s="3">
        <v>42065.881944444445</v>
      </c>
      <c r="B2711" s="2">
        <v>-41.70709571838379</v>
      </c>
    </row>
    <row r="2712" spans="1:2" x14ac:dyDescent="0.25">
      <c r="A2712" s="3">
        <v>42065.882638888892</v>
      </c>
      <c r="B2712" s="2">
        <v>-40.817841847737633</v>
      </c>
    </row>
    <row r="2713" spans="1:2" x14ac:dyDescent="0.25">
      <c r="A2713" s="3">
        <v>42065.883333333331</v>
      </c>
      <c r="B2713" s="2">
        <v>-41.269706726074219</v>
      </c>
    </row>
    <row r="2714" spans="1:2" x14ac:dyDescent="0.25">
      <c r="A2714" s="3">
        <v>42065.884027777778</v>
      </c>
      <c r="B2714" s="2">
        <v>-33.0150452931722</v>
      </c>
    </row>
    <row r="2715" spans="1:2" x14ac:dyDescent="0.25">
      <c r="A2715" s="3">
        <v>42065.884722222225</v>
      </c>
      <c r="B2715" s="2">
        <v>-28.896158854166668</v>
      </c>
    </row>
    <row r="2716" spans="1:2" x14ac:dyDescent="0.25">
      <c r="A2716" s="3">
        <v>42065.885416666664</v>
      </c>
      <c r="B2716" s="2">
        <v>-19.350185457865397</v>
      </c>
    </row>
    <row r="2717" spans="1:2" x14ac:dyDescent="0.25">
      <c r="A2717" s="3">
        <v>42065.886111111111</v>
      </c>
      <c r="B2717" s="2">
        <v>-5.0984665711720787</v>
      </c>
    </row>
    <row r="2718" spans="1:2" x14ac:dyDescent="0.25">
      <c r="A2718" s="3">
        <v>42065.886805555558</v>
      </c>
      <c r="B2718" s="2">
        <v>6.5027151425679524</v>
      </c>
    </row>
    <row r="2719" spans="1:2" x14ac:dyDescent="0.25">
      <c r="A2719" s="3">
        <v>42065.887499999997</v>
      </c>
      <c r="B2719" s="2">
        <v>3.8940191904703778</v>
      </c>
    </row>
    <row r="2720" spans="1:2" x14ac:dyDescent="0.25">
      <c r="A2720" s="3">
        <v>42065.888194444444</v>
      </c>
      <c r="B2720" s="2">
        <v>-0.50316746234893794</v>
      </c>
    </row>
    <row r="2721" spans="1:2" x14ac:dyDescent="0.25">
      <c r="A2721" s="3">
        <v>42065.888888888891</v>
      </c>
      <c r="B2721" s="2">
        <v>5.5772355000178022</v>
      </c>
    </row>
    <row r="2722" spans="1:2" x14ac:dyDescent="0.25">
      <c r="A2722" s="3">
        <v>42065.88958333333</v>
      </c>
      <c r="B2722" s="2">
        <v>6.3836367448170979</v>
      </c>
    </row>
    <row r="2723" spans="1:2" x14ac:dyDescent="0.25">
      <c r="A2723" s="3">
        <v>42065.890277777777</v>
      </c>
      <c r="B2723" s="2">
        <v>6.4041085561116535</v>
      </c>
    </row>
    <row r="2724" spans="1:2" x14ac:dyDescent="0.25">
      <c r="A2724" s="3">
        <v>42065.890972222223</v>
      </c>
      <c r="B2724" s="2">
        <v>9.1011538823445637</v>
      </c>
    </row>
    <row r="2725" spans="1:2" x14ac:dyDescent="0.25">
      <c r="A2725" s="3">
        <v>42065.89166666667</v>
      </c>
      <c r="B2725" s="2">
        <v>17.01929391225179</v>
      </c>
    </row>
    <row r="2726" spans="1:2" x14ac:dyDescent="0.25">
      <c r="A2726" s="3">
        <v>42065.892361111109</v>
      </c>
      <c r="B2726" s="2">
        <v>19.75040683746338</v>
      </c>
    </row>
    <row r="2727" spans="1:2" x14ac:dyDescent="0.25">
      <c r="A2727" s="3">
        <v>42065.893055555556</v>
      </c>
      <c r="B2727" s="2">
        <v>21.108140309651692</v>
      </c>
    </row>
    <row r="2728" spans="1:2" x14ac:dyDescent="0.25">
      <c r="A2728" s="3">
        <v>42065.893750000003</v>
      </c>
      <c r="B2728" s="2">
        <v>23.887910842895508</v>
      </c>
    </row>
    <row r="2729" spans="1:2" x14ac:dyDescent="0.25">
      <c r="A2729" s="3">
        <v>42065.894444444442</v>
      </c>
      <c r="B2729" s="2">
        <v>26.633177439371746</v>
      </c>
    </row>
    <row r="2730" spans="1:2" x14ac:dyDescent="0.25">
      <c r="A2730" s="3">
        <v>42065.895138888889</v>
      </c>
      <c r="B2730" s="2">
        <v>25.272235616048178</v>
      </c>
    </row>
    <row r="2731" spans="1:2" x14ac:dyDescent="0.25">
      <c r="A2731" s="3">
        <v>42065.895833333336</v>
      </c>
      <c r="B2731" s="2">
        <v>23.487231063842774</v>
      </c>
    </row>
    <row r="2732" spans="1:2" x14ac:dyDescent="0.25">
      <c r="A2732" s="3">
        <v>42065.896527777775</v>
      </c>
      <c r="B2732" s="2">
        <v>31.274443689982096</v>
      </c>
    </row>
    <row r="2733" spans="1:2" x14ac:dyDescent="0.25">
      <c r="A2733" s="3">
        <v>42065.897222222222</v>
      </c>
      <c r="B2733" s="2">
        <v>32.322500737508136</v>
      </c>
    </row>
    <row r="2734" spans="1:2" x14ac:dyDescent="0.25">
      <c r="A2734" s="3">
        <v>42065.897916666669</v>
      </c>
      <c r="B2734" s="2">
        <v>23.321818987528484</v>
      </c>
    </row>
    <row r="2735" spans="1:2" x14ac:dyDescent="0.25">
      <c r="A2735" s="3">
        <v>42065.898611111108</v>
      </c>
      <c r="B2735" s="2">
        <v>19.566400273640951</v>
      </c>
    </row>
    <row r="2736" spans="1:2" x14ac:dyDescent="0.25">
      <c r="A2736" s="3">
        <v>42065.899305555555</v>
      </c>
      <c r="B2736" s="2">
        <v>24.941832224527996</v>
      </c>
    </row>
    <row r="2737" spans="1:2" x14ac:dyDescent="0.25">
      <c r="A2737" s="3">
        <v>42065.9</v>
      </c>
      <c r="B2737" s="2">
        <v>21.171479098002116</v>
      </c>
    </row>
    <row r="2738" spans="1:2" x14ac:dyDescent="0.25">
      <c r="A2738" s="3">
        <v>42065.900694444441</v>
      </c>
      <c r="B2738" s="2">
        <v>3.6251933733622232</v>
      </c>
    </row>
    <row r="2739" spans="1:2" x14ac:dyDescent="0.25">
      <c r="A2739" s="3">
        <v>42065.901388888888</v>
      </c>
      <c r="B2739" s="2">
        <v>8.8862062454223629</v>
      </c>
    </row>
    <row r="2740" spans="1:2" x14ac:dyDescent="0.25">
      <c r="A2740" s="3">
        <v>42065.902083333334</v>
      </c>
      <c r="B2740" s="2">
        <v>14.263849957784016</v>
      </c>
    </row>
    <row r="2741" spans="1:2" x14ac:dyDescent="0.25">
      <c r="A2741" s="3">
        <v>42065.902777777781</v>
      </c>
      <c r="B2741" s="2">
        <v>8.2185376962025956</v>
      </c>
    </row>
    <row r="2742" spans="1:2" x14ac:dyDescent="0.25">
      <c r="A2742" s="3">
        <v>42065.90347222222</v>
      </c>
      <c r="B2742" s="2">
        <v>4.6972513198852539</v>
      </c>
    </row>
    <row r="2743" spans="1:2" x14ac:dyDescent="0.25">
      <c r="A2743" s="3">
        <v>42065.904166666667</v>
      </c>
      <c r="B2743" s="2">
        <v>19.564538383483885</v>
      </c>
    </row>
    <row r="2744" spans="1:2" x14ac:dyDescent="0.25">
      <c r="A2744" s="3">
        <v>42065.904861111114</v>
      </c>
      <c r="B2744" s="2">
        <v>17.608647918701173</v>
      </c>
    </row>
    <row r="2745" spans="1:2" x14ac:dyDescent="0.25">
      <c r="A2745" s="3">
        <v>42065.905555555553</v>
      </c>
      <c r="B2745" s="2">
        <v>10.548083305358887</v>
      </c>
    </row>
    <row r="2746" spans="1:2" x14ac:dyDescent="0.25">
      <c r="A2746" s="3">
        <v>42065.90625</v>
      </c>
      <c r="B2746" s="2">
        <v>12.833912404378255</v>
      </c>
    </row>
    <row r="2747" spans="1:2" x14ac:dyDescent="0.25">
      <c r="A2747" s="3">
        <v>42065.906944444447</v>
      </c>
      <c r="B2747" s="2">
        <v>15.962065505981446</v>
      </c>
    </row>
    <row r="2748" spans="1:2" x14ac:dyDescent="0.25">
      <c r="A2748" s="3">
        <v>42065.907638888886</v>
      </c>
      <c r="B2748" s="2">
        <v>16.646240297953288</v>
      </c>
    </row>
    <row r="2749" spans="1:2" x14ac:dyDescent="0.25">
      <c r="A2749" s="3">
        <v>42065.908333333333</v>
      </c>
      <c r="B2749" s="2">
        <v>8.4358407656351719</v>
      </c>
    </row>
    <row r="2750" spans="1:2" x14ac:dyDescent="0.25">
      <c r="A2750" s="3">
        <v>42065.90902777778</v>
      </c>
      <c r="B2750" s="2">
        <v>12.790516217549643</v>
      </c>
    </row>
    <row r="2751" spans="1:2" x14ac:dyDescent="0.25">
      <c r="A2751" s="3">
        <v>42065.909722222219</v>
      </c>
      <c r="B2751" s="2">
        <v>13.111025969187418</v>
      </c>
    </row>
    <row r="2752" spans="1:2" x14ac:dyDescent="0.25">
      <c r="A2752" s="3">
        <v>42065.910416666666</v>
      </c>
      <c r="B2752" s="2">
        <v>15.572289085388183</v>
      </c>
    </row>
    <row r="2753" spans="1:2" x14ac:dyDescent="0.25">
      <c r="A2753" s="3">
        <v>42065.911111111112</v>
      </c>
      <c r="B2753" s="2">
        <v>8.8587273915608726</v>
      </c>
    </row>
    <row r="2754" spans="1:2" x14ac:dyDescent="0.25">
      <c r="A2754" s="3">
        <v>42065.911805555559</v>
      </c>
      <c r="B2754" s="2">
        <v>2.6749475081761678</v>
      </c>
    </row>
    <row r="2755" spans="1:2" x14ac:dyDescent="0.25">
      <c r="A2755" s="3">
        <v>42065.912499999999</v>
      </c>
      <c r="B2755" s="2">
        <v>-3.0849951426188151</v>
      </c>
    </row>
    <row r="2756" spans="1:2" x14ac:dyDescent="0.25">
      <c r="A2756" s="3">
        <v>42065.913194444445</v>
      </c>
      <c r="B2756" s="2">
        <v>4.7164650122324625</v>
      </c>
    </row>
    <row r="2757" spans="1:2" x14ac:dyDescent="0.25">
      <c r="A2757" s="3">
        <v>42065.913888888892</v>
      </c>
      <c r="B2757" s="2">
        <v>4.7643208026885988</v>
      </c>
    </row>
    <row r="2758" spans="1:2" x14ac:dyDescent="0.25">
      <c r="A2758" s="3">
        <v>42065.914583333331</v>
      </c>
      <c r="B2758" s="2">
        <v>2.1095700502395629</v>
      </c>
    </row>
    <row r="2759" spans="1:2" x14ac:dyDescent="0.25">
      <c r="A2759" s="3">
        <v>42065.915277777778</v>
      </c>
      <c r="B2759" s="2">
        <v>-7.3686037858327227</v>
      </c>
    </row>
    <row r="2760" spans="1:2" x14ac:dyDescent="0.25">
      <c r="A2760" s="3">
        <v>42065.915972222225</v>
      </c>
      <c r="B2760" s="2">
        <v>-4.0950603167215984</v>
      </c>
    </row>
    <row r="2761" spans="1:2" x14ac:dyDescent="0.25">
      <c r="A2761" s="3">
        <v>42065.916666666664</v>
      </c>
      <c r="B2761" s="2">
        <v>-10.014708264668782</v>
      </c>
    </row>
    <row r="2762" spans="1:2" x14ac:dyDescent="0.25">
      <c r="A2762" s="3">
        <v>42065.917361111111</v>
      </c>
      <c r="B2762" s="2">
        <v>-6.2567110379536945</v>
      </c>
    </row>
    <row r="2763" spans="1:2" x14ac:dyDescent="0.25">
      <c r="A2763" s="3">
        <v>42065.918055555558</v>
      </c>
      <c r="B2763" s="2">
        <v>3.058199659983317</v>
      </c>
    </row>
    <row r="2764" spans="1:2" x14ac:dyDescent="0.25">
      <c r="A2764" s="3">
        <v>42065.918749999997</v>
      </c>
      <c r="B2764" s="2">
        <v>1.7388369878133139</v>
      </c>
    </row>
    <row r="2765" spans="1:2" x14ac:dyDescent="0.25">
      <c r="A2765" s="3">
        <v>42065.919444444444</v>
      </c>
      <c r="B2765" s="2">
        <v>-4.0567832310994465</v>
      </c>
    </row>
    <row r="2766" spans="1:2" x14ac:dyDescent="0.25">
      <c r="A2766" s="3">
        <v>42065.920138888891</v>
      </c>
      <c r="B2766" s="2">
        <v>-19.294875017801921</v>
      </c>
    </row>
    <row r="2767" spans="1:2" x14ac:dyDescent="0.25">
      <c r="A2767" s="3">
        <v>42065.92083333333</v>
      </c>
      <c r="B2767" s="2">
        <v>-14.147790622711181</v>
      </c>
    </row>
    <row r="2768" spans="1:2" x14ac:dyDescent="0.25">
      <c r="A2768" s="3">
        <v>42065.921527777777</v>
      </c>
      <c r="B2768" s="2">
        <v>-9.3149847666422527</v>
      </c>
    </row>
    <row r="2769" spans="1:2" x14ac:dyDescent="0.25">
      <c r="A2769" s="3">
        <v>42065.922222222223</v>
      </c>
      <c r="B2769" s="2">
        <v>-1.7201991399129233</v>
      </c>
    </row>
    <row r="2770" spans="1:2" x14ac:dyDescent="0.25">
      <c r="A2770" s="3">
        <v>42065.92291666667</v>
      </c>
      <c r="B2770" s="2">
        <v>11.784676424662273</v>
      </c>
    </row>
    <row r="2771" spans="1:2" x14ac:dyDescent="0.25">
      <c r="A2771" s="3">
        <v>42065.923611111109</v>
      </c>
      <c r="B2771" s="2">
        <v>21.761902936299641</v>
      </c>
    </row>
    <row r="2772" spans="1:2" x14ac:dyDescent="0.25">
      <c r="A2772" s="3">
        <v>42065.924305555556</v>
      </c>
      <c r="B2772" s="2">
        <v>23.39873784383138</v>
      </c>
    </row>
    <row r="2773" spans="1:2" x14ac:dyDescent="0.25">
      <c r="A2773" s="3">
        <v>42065.925000000003</v>
      </c>
      <c r="B2773" s="2">
        <v>20.902610651652019</v>
      </c>
    </row>
    <row r="2774" spans="1:2" x14ac:dyDescent="0.25">
      <c r="A2774" s="3">
        <v>42065.925694444442</v>
      </c>
      <c r="B2774" s="2">
        <v>13.761759821573893</v>
      </c>
    </row>
    <row r="2775" spans="1:2" x14ac:dyDescent="0.25">
      <c r="A2775" s="3">
        <v>42065.926388888889</v>
      </c>
      <c r="B2775" s="2">
        <v>-1.5900859832763672</v>
      </c>
    </row>
    <row r="2776" spans="1:2" x14ac:dyDescent="0.25">
      <c r="A2776" s="3">
        <v>42065.927083333336</v>
      </c>
      <c r="B2776" s="2">
        <v>-9.1628877003987625</v>
      </c>
    </row>
    <row r="2777" spans="1:2" x14ac:dyDescent="0.25">
      <c r="A2777" s="3">
        <v>42065.927777777775</v>
      </c>
      <c r="B2777" s="2">
        <v>-14.810585657755533</v>
      </c>
    </row>
    <row r="2778" spans="1:2" x14ac:dyDescent="0.25">
      <c r="A2778" s="3">
        <v>42065.928472222222</v>
      </c>
      <c r="B2778" s="2">
        <v>-14.817629114786785</v>
      </c>
    </row>
    <row r="2779" spans="1:2" x14ac:dyDescent="0.25">
      <c r="A2779" s="3">
        <v>42065.929166666669</v>
      </c>
      <c r="B2779" s="2">
        <v>-18.094175910949708</v>
      </c>
    </row>
    <row r="2780" spans="1:2" x14ac:dyDescent="0.25">
      <c r="A2780" s="3">
        <v>42065.929861111108</v>
      </c>
      <c r="B2780" s="2">
        <v>-13.771201260884602</v>
      </c>
    </row>
    <row r="2781" spans="1:2" x14ac:dyDescent="0.25">
      <c r="A2781" s="3">
        <v>42065.930555555555</v>
      </c>
      <c r="B2781" s="2">
        <v>-16.295981470743815</v>
      </c>
    </row>
    <row r="2782" spans="1:2" x14ac:dyDescent="0.25">
      <c r="A2782" s="3">
        <v>42065.931250000001</v>
      </c>
      <c r="B2782" s="2">
        <v>-14.328293546040852</v>
      </c>
    </row>
    <row r="2783" spans="1:2" x14ac:dyDescent="0.25">
      <c r="A2783" s="3">
        <v>42065.931944444441</v>
      </c>
      <c r="B2783" s="2">
        <v>-10.238487815856933</v>
      </c>
    </row>
    <row r="2784" spans="1:2" x14ac:dyDescent="0.25">
      <c r="A2784" s="3">
        <v>42065.932638888888</v>
      </c>
      <c r="B2784" s="2">
        <v>-3.6292921066284181</v>
      </c>
    </row>
    <row r="2785" spans="1:2" x14ac:dyDescent="0.25">
      <c r="A2785" s="3">
        <v>42065.933333333334</v>
      </c>
      <c r="B2785" s="2">
        <v>-4.8031406402587891</v>
      </c>
    </row>
    <row r="2786" spans="1:2" x14ac:dyDescent="0.25">
      <c r="A2786" s="3">
        <v>42065.934027777781</v>
      </c>
      <c r="B2786" s="2">
        <v>-4.402846097946167</v>
      </c>
    </row>
    <row r="2787" spans="1:2" x14ac:dyDescent="0.25">
      <c r="A2787" s="3">
        <v>42065.93472222222</v>
      </c>
      <c r="B2787" s="2">
        <v>-3.3305253585179648</v>
      </c>
    </row>
    <row r="2788" spans="1:2" x14ac:dyDescent="0.25">
      <c r="A2788" s="3">
        <v>42065.935416666667</v>
      </c>
      <c r="B2788" s="2">
        <v>1.6285541693369547</v>
      </c>
    </row>
    <row r="2789" spans="1:2" x14ac:dyDescent="0.25">
      <c r="A2789" s="3">
        <v>42065.936111111114</v>
      </c>
      <c r="B2789" s="2">
        <v>3.4400034904479981</v>
      </c>
    </row>
    <row r="2790" spans="1:2" x14ac:dyDescent="0.25">
      <c r="A2790" s="3">
        <v>42065.936805555553</v>
      </c>
      <c r="B2790" s="2">
        <v>7.5042760213216146</v>
      </c>
    </row>
    <row r="2791" spans="1:2" x14ac:dyDescent="0.25">
      <c r="A2791" s="3">
        <v>42065.9375</v>
      </c>
      <c r="B2791" s="2">
        <v>12.300536282857259</v>
      </c>
    </row>
    <row r="2792" spans="1:2" x14ac:dyDescent="0.25">
      <c r="A2792" s="3">
        <v>42065.938194444447</v>
      </c>
      <c r="B2792" s="2">
        <v>19.645200602213542</v>
      </c>
    </row>
    <row r="2793" spans="1:2" x14ac:dyDescent="0.25">
      <c r="A2793" s="3">
        <v>42065.938888888886</v>
      </c>
      <c r="B2793" s="2">
        <v>12.571222082773845</v>
      </c>
    </row>
    <row r="2794" spans="1:2" x14ac:dyDescent="0.25">
      <c r="A2794" s="3">
        <v>42065.939583333333</v>
      </c>
      <c r="B2794" s="2">
        <v>13.779841041564941</v>
      </c>
    </row>
    <row r="2795" spans="1:2" x14ac:dyDescent="0.25">
      <c r="A2795" s="3">
        <v>42065.94027777778</v>
      </c>
      <c r="B2795" s="2">
        <v>26.522697321573894</v>
      </c>
    </row>
    <row r="2796" spans="1:2" x14ac:dyDescent="0.25">
      <c r="A2796" s="3">
        <v>42065.940972222219</v>
      </c>
      <c r="B2796" s="2">
        <v>30.389440917968749</v>
      </c>
    </row>
    <row r="2797" spans="1:2" x14ac:dyDescent="0.25">
      <c r="A2797" s="3">
        <v>42065.941666666666</v>
      </c>
      <c r="B2797" s="2">
        <v>20.09696782430013</v>
      </c>
    </row>
    <row r="2798" spans="1:2" x14ac:dyDescent="0.25">
      <c r="A2798" s="3">
        <v>42065.942361111112</v>
      </c>
      <c r="B2798" s="2">
        <v>24.079003270467123</v>
      </c>
    </row>
    <row r="2799" spans="1:2" x14ac:dyDescent="0.25">
      <c r="A2799" s="3">
        <v>42065.943055555559</v>
      </c>
      <c r="B2799" s="2">
        <v>38.057643254597984</v>
      </c>
    </row>
    <row r="2800" spans="1:2" x14ac:dyDescent="0.25">
      <c r="A2800" s="3">
        <v>42065.943749999999</v>
      </c>
      <c r="B2800" s="2">
        <v>36.857249832153322</v>
      </c>
    </row>
    <row r="2801" spans="1:2" x14ac:dyDescent="0.25">
      <c r="A2801" s="3">
        <v>42065.944444444445</v>
      </c>
      <c r="B2801" s="2">
        <v>13.984467379252116</v>
      </c>
    </row>
    <row r="2802" spans="1:2" x14ac:dyDescent="0.25">
      <c r="A2802" s="3">
        <v>42065.945138888892</v>
      </c>
      <c r="B2802" s="2">
        <v>3.4266750335693361</v>
      </c>
    </row>
    <row r="2803" spans="1:2" x14ac:dyDescent="0.25">
      <c r="A2803" s="3">
        <v>42065.945833333331</v>
      </c>
      <c r="B2803" s="2">
        <v>4.6269185066223146</v>
      </c>
    </row>
    <row r="2804" spans="1:2" x14ac:dyDescent="0.25">
      <c r="A2804" s="3">
        <v>42065.946527777778</v>
      </c>
      <c r="B2804" s="2">
        <v>7.4211093584696455</v>
      </c>
    </row>
    <row r="2805" spans="1:2" x14ac:dyDescent="0.25">
      <c r="A2805" s="3">
        <v>42065.947222222225</v>
      </c>
      <c r="B2805" s="2">
        <v>10.782916069030762</v>
      </c>
    </row>
    <row r="2806" spans="1:2" x14ac:dyDescent="0.25">
      <c r="A2806" s="3">
        <v>42065.947916666664</v>
      </c>
      <c r="B2806" s="2">
        <v>13.832645034790039</v>
      </c>
    </row>
    <row r="2807" spans="1:2" x14ac:dyDescent="0.25">
      <c r="A2807" s="3">
        <v>42065.948611111111</v>
      </c>
      <c r="B2807" s="2">
        <v>17.874160766601563</v>
      </c>
    </row>
    <row r="2808" spans="1:2" x14ac:dyDescent="0.25">
      <c r="A2808" s="3">
        <v>42065.949305555558</v>
      </c>
      <c r="B2808" s="2">
        <v>19.269232432047527</v>
      </c>
    </row>
    <row r="2809" spans="1:2" x14ac:dyDescent="0.25">
      <c r="A2809" s="3">
        <v>42065.95</v>
      </c>
      <c r="B2809" s="2">
        <v>16.488543637593587</v>
      </c>
    </row>
    <row r="2810" spans="1:2" x14ac:dyDescent="0.25">
      <c r="A2810" s="3">
        <v>42065.950694444444</v>
      </c>
      <c r="B2810" s="2">
        <v>13.841592661539714</v>
      </c>
    </row>
    <row r="2811" spans="1:2" x14ac:dyDescent="0.25">
      <c r="A2811" s="3">
        <v>42065.951388888891</v>
      </c>
      <c r="B2811" s="2">
        <v>13.228180503845214</v>
      </c>
    </row>
    <row r="2812" spans="1:2" x14ac:dyDescent="0.25">
      <c r="A2812" s="3">
        <v>42065.95208333333</v>
      </c>
      <c r="B2812" s="2">
        <v>10.18198595046997</v>
      </c>
    </row>
    <row r="2813" spans="1:2" x14ac:dyDescent="0.25">
      <c r="A2813" s="3">
        <v>42065.952777777777</v>
      </c>
      <c r="B2813" s="2">
        <v>2.4050024350484214</v>
      </c>
    </row>
    <row r="2814" spans="1:2" x14ac:dyDescent="0.25">
      <c r="A2814" s="3">
        <v>42065.953472222223</v>
      </c>
      <c r="B2814" s="2">
        <v>2.8066378752390544</v>
      </c>
    </row>
    <row r="2815" spans="1:2" x14ac:dyDescent="0.25">
      <c r="A2815" s="3">
        <v>42065.95416666667</v>
      </c>
      <c r="B2815" s="2">
        <v>-0.54985609054565432</v>
      </c>
    </row>
    <row r="2816" spans="1:2" x14ac:dyDescent="0.25">
      <c r="A2816" s="3">
        <v>42065.954861111109</v>
      </c>
      <c r="B2816" s="2">
        <v>-5.5455044110616045</v>
      </c>
    </row>
    <row r="2817" spans="1:2" x14ac:dyDescent="0.25">
      <c r="A2817" s="3">
        <v>42065.955555555556</v>
      </c>
      <c r="B2817" s="2">
        <v>-11.565213457743328</v>
      </c>
    </row>
    <row r="2818" spans="1:2" x14ac:dyDescent="0.25">
      <c r="A2818" s="3">
        <v>42065.956250000003</v>
      </c>
      <c r="B2818" s="2">
        <v>-18.981382624308267</v>
      </c>
    </row>
    <row r="2819" spans="1:2" x14ac:dyDescent="0.25">
      <c r="A2819" s="3">
        <v>42065.956944444442</v>
      </c>
      <c r="B2819" s="2">
        <v>-27.707529067993164</v>
      </c>
    </row>
    <row r="2820" spans="1:2" x14ac:dyDescent="0.25">
      <c r="A2820" s="3">
        <v>42065.957638888889</v>
      </c>
      <c r="B2820" s="2">
        <v>-34.37695287068685</v>
      </c>
    </row>
    <row r="2821" spans="1:2" x14ac:dyDescent="0.25">
      <c r="A2821" s="3">
        <v>42065.958333333336</v>
      </c>
      <c r="B2821" s="2">
        <v>-21.608100255330402</v>
      </c>
    </row>
    <row r="2822" spans="1:2" x14ac:dyDescent="0.25">
      <c r="A2822" s="3">
        <v>42065.959027777775</v>
      </c>
      <c r="B2822" s="2">
        <v>-10.748646227518718</v>
      </c>
    </row>
    <row r="2823" spans="1:2" x14ac:dyDescent="0.25">
      <c r="A2823" s="3">
        <v>42065.959722222222</v>
      </c>
      <c r="B2823" s="2">
        <v>-11.808805688222249</v>
      </c>
    </row>
    <row r="2824" spans="1:2" x14ac:dyDescent="0.25">
      <c r="A2824" s="3">
        <v>42065.960416666669</v>
      </c>
      <c r="B2824" s="2">
        <v>-33.729598236083987</v>
      </c>
    </row>
    <row r="2825" spans="1:2" x14ac:dyDescent="0.25">
      <c r="A2825" s="3">
        <v>42065.961111111108</v>
      </c>
      <c r="B2825" s="2">
        <v>-43.95475540161133</v>
      </c>
    </row>
    <row r="2826" spans="1:2" x14ac:dyDescent="0.25">
      <c r="A2826" s="3">
        <v>42065.961805555555</v>
      </c>
      <c r="B2826" s="2">
        <v>-37.433578618367513</v>
      </c>
    </row>
    <row r="2827" spans="1:2" x14ac:dyDescent="0.25">
      <c r="A2827" s="3">
        <v>42065.962500000001</v>
      </c>
      <c r="B2827" s="2">
        <v>-19.28997580210368</v>
      </c>
    </row>
    <row r="2828" spans="1:2" x14ac:dyDescent="0.25">
      <c r="A2828" s="3">
        <v>42065.963194444441</v>
      </c>
      <c r="B2828" s="2">
        <v>-21.686532719930014</v>
      </c>
    </row>
    <row r="2829" spans="1:2" x14ac:dyDescent="0.25">
      <c r="A2829" s="3">
        <v>42065.963888888888</v>
      </c>
      <c r="B2829" s="2">
        <v>-23.614896265665688</v>
      </c>
    </row>
    <row r="2830" spans="1:2" x14ac:dyDescent="0.25">
      <c r="A2830" s="3">
        <v>42065.964583333334</v>
      </c>
      <c r="B2830" s="2">
        <v>-13.218978277842204</v>
      </c>
    </row>
    <row r="2831" spans="1:2" x14ac:dyDescent="0.25">
      <c r="A2831" s="3">
        <v>42065.965277777781</v>
      </c>
      <c r="B2831" s="2">
        <v>3.737609108289083</v>
      </c>
    </row>
    <row r="2832" spans="1:2" x14ac:dyDescent="0.25">
      <c r="A2832" s="3">
        <v>42065.96597222222</v>
      </c>
      <c r="B2832" s="2">
        <v>10.091593996683757</v>
      </c>
    </row>
    <row r="2833" spans="1:2" x14ac:dyDescent="0.25">
      <c r="A2833" s="3">
        <v>42065.966666666667</v>
      </c>
      <c r="B2833" s="2">
        <v>5.9852838993072508</v>
      </c>
    </row>
    <row r="2834" spans="1:2" x14ac:dyDescent="0.25">
      <c r="A2834" s="3">
        <v>42065.967361111114</v>
      </c>
      <c r="B2834" s="2">
        <v>-2.5967153549194335</v>
      </c>
    </row>
    <row r="2835" spans="1:2" x14ac:dyDescent="0.25">
      <c r="A2835" s="3">
        <v>42065.968055555553</v>
      </c>
      <c r="B2835" s="2">
        <v>-3.8881991704305015</v>
      </c>
    </row>
    <row r="2836" spans="1:2" x14ac:dyDescent="0.25">
      <c r="A2836" s="3">
        <v>42065.96875</v>
      </c>
      <c r="B2836" s="2">
        <v>-3.5203411102294924</v>
      </c>
    </row>
    <row r="2837" spans="1:2" x14ac:dyDescent="0.25">
      <c r="A2837" s="3">
        <v>42065.969444444447</v>
      </c>
      <c r="B2837" s="2">
        <v>0.68570758501688645</v>
      </c>
    </row>
    <row r="2838" spans="1:2" x14ac:dyDescent="0.25">
      <c r="A2838" s="3">
        <v>42065.970138888886</v>
      </c>
      <c r="B2838" s="2">
        <v>12.240860939025879</v>
      </c>
    </row>
    <row r="2839" spans="1:2" x14ac:dyDescent="0.25">
      <c r="A2839" s="3">
        <v>42065.970833333333</v>
      </c>
      <c r="B2839" s="2">
        <v>2.4516343752543133</v>
      </c>
    </row>
    <row r="2840" spans="1:2" x14ac:dyDescent="0.25">
      <c r="A2840" s="3">
        <v>42065.97152777778</v>
      </c>
      <c r="B2840" s="2">
        <v>-0.20414217313130698</v>
      </c>
    </row>
    <row r="2841" spans="1:2" x14ac:dyDescent="0.25">
      <c r="A2841" s="3">
        <v>42065.972222222219</v>
      </c>
      <c r="B2841" s="2">
        <v>9.8481506347656254</v>
      </c>
    </row>
    <row r="2842" spans="1:2" x14ac:dyDescent="0.25">
      <c r="A2842" s="3">
        <v>42065.972916666666</v>
      </c>
      <c r="B2842" s="2">
        <v>24.117965571085612</v>
      </c>
    </row>
    <row r="2843" spans="1:2" x14ac:dyDescent="0.25">
      <c r="A2843" s="3">
        <v>42065.973611111112</v>
      </c>
      <c r="B2843" s="2">
        <v>18.609322357177735</v>
      </c>
    </row>
    <row r="2844" spans="1:2" x14ac:dyDescent="0.25">
      <c r="A2844" s="3">
        <v>42065.974305555559</v>
      </c>
      <c r="B2844" s="2">
        <v>12.477044105529785</v>
      </c>
    </row>
    <row r="2845" spans="1:2" x14ac:dyDescent="0.25">
      <c r="A2845" s="3">
        <v>42065.974999999999</v>
      </c>
      <c r="B2845" s="2">
        <v>17.19979190826416</v>
      </c>
    </row>
    <row r="2846" spans="1:2" x14ac:dyDescent="0.25">
      <c r="A2846" s="3">
        <v>42065.975694444445</v>
      </c>
      <c r="B2846" s="2">
        <v>16.421468766530356</v>
      </c>
    </row>
    <row r="2847" spans="1:2" x14ac:dyDescent="0.25">
      <c r="A2847" s="3">
        <v>42065.976388888892</v>
      </c>
      <c r="B2847" s="2">
        <v>17.305935160319009</v>
      </c>
    </row>
    <row r="2848" spans="1:2" x14ac:dyDescent="0.25">
      <c r="A2848" s="3">
        <v>42065.977083333331</v>
      </c>
      <c r="B2848" s="2">
        <v>16.181135622660317</v>
      </c>
    </row>
    <row r="2849" spans="1:2" x14ac:dyDescent="0.25">
      <c r="A2849" s="3">
        <v>42065.977777777778</v>
      </c>
      <c r="B2849" s="2">
        <v>12.23471965789795</v>
      </c>
    </row>
    <row r="2850" spans="1:2" x14ac:dyDescent="0.25">
      <c r="A2850" s="3">
        <v>42065.978472222225</v>
      </c>
      <c r="B2850" s="2">
        <v>12.797362073262532</v>
      </c>
    </row>
    <row r="2851" spans="1:2" x14ac:dyDescent="0.25">
      <c r="A2851" s="3">
        <v>42065.979166666664</v>
      </c>
      <c r="B2851" s="2">
        <v>12.794154262542724</v>
      </c>
    </row>
    <row r="2852" spans="1:2" x14ac:dyDescent="0.25">
      <c r="A2852" s="3">
        <v>42065.979861111111</v>
      </c>
      <c r="B2852" s="2">
        <v>16.520639165242514</v>
      </c>
    </row>
    <row r="2853" spans="1:2" x14ac:dyDescent="0.25">
      <c r="A2853" s="3">
        <v>42065.980555555558</v>
      </c>
      <c r="B2853" s="2">
        <v>18.696820259094238</v>
      </c>
    </row>
    <row r="2854" spans="1:2" x14ac:dyDescent="0.25">
      <c r="A2854" s="3">
        <v>42065.981249999997</v>
      </c>
      <c r="B2854" s="2">
        <v>16.464928054809569</v>
      </c>
    </row>
    <row r="2855" spans="1:2" x14ac:dyDescent="0.25">
      <c r="A2855" s="3">
        <v>42065.981944444444</v>
      </c>
      <c r="B2855" s="2">
        <v>12.421666463216146</v>
      </c>
    </row>
    <row r="2856" spans="1:2" x14ac:dyDescent="0.25">
      <c r="A2856" s="3">
        <v>42065.982638888891</v>
      </c>
      <c r="B2856" s="2">
        <v>14.107615725199382</v>
      </c>
    </row>
    <row r="2857" spans="1:2" x14ac:dyDescent="0.25">
      <c r="A2857" s="3">
        <v>42065.98333333333</v>
      </c>
      <c r="B2857" s="2">
        <v>12.354687118530274</v>
      </c>
    </row>
    <row r="2858" spans="1:2" x14ac:dyDescent="0.25">
      <c r="A2858" s="3">
        <v>42065.984027777777</v>
      </c>
      <c r="B2858" s="2">
        <v>10.299237600962321</v>
      </c>
    </row>
    <row r="2859" spans="1:2" x14ac:dyDescent="0.25">
      <c r="A2859" s="3">
        <v>42065.984722222223</v>
      </c>
      <c r="B2859" s="2">
        <v>11.705582427978516</v>
      </c>
    </row>
    <row r="2860" spans="1:2" x14ac:dyDescent="0.25">
      <c r="A2860" s="3">
        <v>42065.98541666667</v>
      </c>
      <c r="B2860" s="2">
        <v>10.967613315582275</v>
      </c>
    </row>
    <row r="2861" spans="1:2" x14ac:dyDescent="0.25">
      <c r="A2861" s="3">
        <v>42065.986111111109</v>
      </c>
      <c r="B2861" s="2">
        <v>6.2535054524739584</v>
      </c>
    </row>
    <row r="2862" spans="1:2" x14ac:dyDescent="0.25">
      <c r="A2862" s="3">
        <v>42065.986805555556</v>
      </c>
      <c r="B2862" s="2">
        <v>4.3442279974619549</v>
      </c>
    </row>
    <row r="2863" spans="1:2" x14ac:dyDescent="0.25">
      <c r="A2863" s="3">
        <v>42065.987500000003</v>
      </c>
      <c r="B2863" s="2">
        <v>3.7027232964833576</v>
      </c>
    </row>
    <row r="2864" spans="1:2" x14ac:dyDescent="0.25">
      <c r="A2864" s="3">
        <v>42065.988194444442</v>
      </c>
      <c r="B2864" s="2">
        <v>2.9743059158325194</v>
      </c>
    </row>
    <row r="2865" spans="1:2" x14ac:dyDescent="0.25">
      <c r="A2865" s="3">
        <v>42065.988888888889</v>
      </c>
      <c r="B2865" s="2">
        <v>1.3514065186182658</v>
      </c>
    </row>
    <row r="2866" spans="1:2" x14ac:dyDescent="0.25">
      <c r="A2866" s="3">
        <v>42065.989583333336</v>
      </c>
      <c r="B2866" s="2">
        <v>7.7670518239339197</v>
      </c>
    </row>
    <row r="2867" spans="1:2" x14ac:dyDescent="0.25">
      <c r="A2867" s="3">
        <v>42065.990277777775</v>
      </c>
      <c r="B2867" s="2">
        <v>12.319771067301433</v>
      </c>
    </row>
    <row r="2868" spans="1:2" x14ac:dyDescent="0.25">
      <c r="A2868" s="3">
        <v>42065.990972222222</v>
      </c>
      <c r="B2868" s="2">
        <v>11.906308396657307</v>
      </c>
    </row>
    <row r="2869" spans="1:2" x14ac:dyDescent="0.25">
      <c r="A2869" s="3">
        <v>42065.991666666669</v>
      </c>
      <c r="B2869" s="2">
        <v>9.8868401209513355</v>
      </c>
    </row>
    <row r="2870" spans="1:2" x14ac:dyDescent="0.25">
      <c r="A2870" s="3">
        <v>42065.992361111108</v>
      </c>
      <c r="B2870" s="2">
        <v>15.669499270121257</v>
      </c>
    </row>
    <row r="2871" spans="1:2" x14ac:dyDescent="0.25">
      <c r="A2871" s="3">
        <v>42065.993055555555</v>
      </c>
      <c r="B2871" s="2">
        <v>14.187959225972493</v>
      </c>
    </row>
    <row r="2872" spans="1:2" x14ac:dyDescent="0.25">
      <c r="A2872" s="3">
        <v>42065.993750000001</v>
      </c>
      <c r="B2872" s="2">
        <v>19.784499994913737</v>
      </c>
    </row>
    <row r="2873" spans="1:2" x14ac:dyDescent="0.25">
      <c r="A2873" s="3">
        <v>42065.994444444441</v>
      </c>
      <c r="B2873" s="2">
        <v>22.764026959737141</v>
      </c>
    </row>
    <row r="2874" spans="1:2" x14ac:dyDescent="0.25">
      <c r="A2874" s="3">
        <v>42065.995138888888</v>
      </c>
      <c r="B2874" s="2">
        <v>29.117097091674804</v>
      </c>
    </row>
    <row r="2875" spans="1:2" x14ac:dyDescent="0.25">
      <c r="A2875" s="3">
        <v>42065.995833333334</v>
      </c>
      <c r="B2875" s="2">
        <v>30.608981831868491</v>
      </c>
    </row>
    <row r="2876" spans="1:2" x14ac:dyDescent="0.25">
      <c r="A2876" s="3">
        <v>42065.996527777781</v>
      </c>
      <c r="B2876" s="2">
        <v>10.762259761492411</v>
      </c>
    </row>
    <row r="2877" spans="1:2" x14ac:dyDescent="0.25">
      <c r="A2877" s="3">
        <v>42065.99722222222</v>
      </c>
      <c r="B2877" s="2">
        <v>-5.4472201347351072</v>
      </c>
    </row>
    <row r="2878" spans="1:2" x14ac:dyDescent="0.25">
      <c r="A2878" s="3">
        <v>42065.997916666667</v>
      </c>
      <c r="B2878" s="2">
        <v>-5.2261600176493328</v>
      </c>
    </row>
    <row r="2879" spans="1:2" x14ac:dyDescent="0.25">
      <c r="A2879" s="3">
        <v>42065.998611111114</v>
      </c>
      <c r="B2879" s="2">
        <v>4.9373044093449909</v>
      </c>
    </row>
    <row r="2880" spans="1:2" x14ac:dyDescent="0.25">
      <c r="A2880" s="3">
        <v>42065.999305555553</v>
      </c>
      <c r="B2880" s="2">
        <v>-0.42925060590108238</v>
      </c>
    </row>
    <row r="2881" spans="1:2" x14ac:dyDescent="0.25">
      <c r="A2881" s="3">
        <v>42066</v>
      </c>
      <c r="B2881" s="2">
        <v>-11.854978593190511</v>
      </c>
    </row>
    <row r="2882" spans="1:2" x14ac:dyDescent="0.25">
      <c r="A2882" s="3">
        <v>42066.000694444447</v>
      </c>
      <c r="B2882" s="2">
        <v>-27.970574824015298</v>
      </c>
    </row>
    <row r="2883" spans="1:2" x14ac:dyDescent="0.25">
      <c r="A2883" s="3">
        <v>42066.001388888886</v>
      </c>
      <c r="B2883" s="2">
        <v>-38.331778335571286</v>
      </c>
    </row>
    <row r="2884" spans="1:2" x14ac:dyDescent="0.25">
      <c r="A2884" s="3">
        <v>42066.002083333333</v>
      </c>
      <c r="B2884" s="2">
        <v>-35.241185633341473</v>
      </c>
    </row>
    <row r="2885" spans="1:2" x14ac:dyDescent="0.25">
      <c r="A2885" s="3">
        <v>42066.00277777778</v>
      </c>
      <c r="B2885" s="2">
        <v>-27.390064875284832</v>
      </c>
    </row>
    <row r="2886" spans="1:2" x14ac:dyDescent="0.25">
      <c r="A2886" s="3">
        <v>42066.003472222219</v>
      </c>
      <c r="B2886" s="2">
        <v>-22.624257659912111</v>
      </c>
    </row>
    <row r="2887" spans="1:2" x14ac:dyDescent="0.25">
      <c r="A2887" s="3">
        <v>42066.004166666666</v>
      </c>
      <c r="B2887" s="2">
        <v>-31.753146998087566</v>
      </c>
    </row>
    <row r="2888" spans="1:2" x14ac:dyDescent="0.25">
      <c r="A2888" s="3">
        <v>42066.004861111112</v>
      </c>
      <c r="B2888" s="2">
        <v>-38.898046239217123</v>
      </c>
    </row>
    <row r="2889" spans="1:2" x14ac:dyDescent="0.25">
      <c r="A2889" s="3">
        <v>42066.005555555559</v>
      </c>
      <c r="B2889" s="2">
        <v>-22.838903172810873</v>
      </c>
    </row>
    <row r="2890" spans="1:2" x14ac:dyDescent="0.25">
      <c r="A2890" s="3">
        <v>42066.006249999999</v>
      </c>
      <c r="B2890" s="2">
        <v>-19.440983454386394</v>
      </c>
    </row>
    <row r="2891" spans="1:2" x14ac:dyDescent="0.25">
      <c r="A2891" s="3">
        <v>42066.006944444445</v>
      </c>
      <c r="B2891" s="2">
        <v>-23.416233825683594</v>
      </c>
    </row>
    <row r="2892" spans="1:2" x14ac:dyDescent="0.25">
      <c r="A2892" s="3">
        <v>42066.007638888892</v>
      </c>
      <c r="B2892" s="2">
        <v>-15.056624984741211</v>
      </c>
    </row>
    <row r="2893" spans="1:2" x14ac:dyDescent="0.25">
      <c r="A2893" s="3">
        <v>42066.008333333331</v>
      </c>
      <c r="B2893" s="2">
        <v>2.8610478083292645</v>
      </c>
    </row>
    <row r="2894" spans="1:2" x14ac:dyDescent="0.25">
      <c r="A2894" s="3">
        <v>42066.009027777778</v>
      </c>
      <c r="B2894" s="2">
        <v>7.9462381362915036</v>
      </c>
    </row>
    <row r="2895" spans="1:2" x14ac:dyDescent="0.25">
      <c r="A2895" s="3">
        <v>42066.009722222225</v>
      </c>
      <c r="B2895" s="2">
        <v>10.66792500813802</v>
      </c>
    </row>
    <row r="2896" spans="1:2" x14ac:dyDescent="0.25">
      <c r="A2896" s="3">
        <v>42066.010416666664</v>
      </c>
      <c r="B2896" s="2">
        <v>15.937758127848307</v>
      </c>
    </row>
    <row r="2897" spans="1:2" x14ac:dyDescent="0.25">
      <c r="A2897" s="3">
        <v>42066.011111111111</v>
      </c>
      <c r="B2897" s="2">
        <v>10.69642817179362</v>
      </c>
    </row>
    <row r="2898" spans="1:2" x14ac:dyDescent="0.25">
      <c r="A2898" s="3">
        <v>42066.011805555558</v>
      </c>
      <c r="B2898" s="2">
        <v>13.728775119781494</v>
      </c>
    </row>
    <row r="2899" spans="1:2" x14ac:dyDescent="0.25">
      <c r="A2899" s="3">
        <v>42066.012499999997</v>
      </c>
      <c r="B2899" s="2">
        <v>14.125487263997396</v>
      </c>
    </row>
    <row r="2900" spans="1:2" x14ac:dyDescent="0.25">
      <c r="A2900" s="3">
        <v>42066.013194444444</v>
      </c>
      <c r="B2900" s="2">
        <v>9.6939559300740559</v>
      </c>
    </row>
    <row r="2901" spans="1:2" x14ac:dyDescent="0.25">
      <c r="A2901" s="3">
        <v>42066.013888888891</v>
      </c>
      <c r="B2901" s="2">
        <v>6.3243670304616293</v>
      </c>
    </row>
    <row r="2902" spans="1:2" x14ac:dyDescent="0.25">
      <c r="A2902" s="3">
        <v>42066.01458333333</v>
      </c>
      <c r="B2902" s="2">
        <v>6.3206315358479817</v>
      </c>
    </row>
    <row r="2903" spans="1:2" x14ac:dyDescent="0.25">
      <c r="A2903" s="3">
        <v>42066.015277777777</v>
      </c>
      <c r="B2903" s="2">
        <v>9.4498070716857914</v>
      </c>
    </row>
    <row r="2904" spans="1:2" x14ac:dyDescent="0.25">
      <c r="A2904" s="3">
        <v>42066.015972222223</v>
      </c>
      <c r="B2904" s="2">
        <v>12.288791275024414</v>
      </c>
    </row>
    <row r="2905" spans="1:2" x14ac:dyDescent="0.25">
      <c r="A2905" s="3">
        <v>42066.01666666667</v>
      </c>
      <c r="B2905" s="2">
        <v>8.5193913141886402</v>
      </c>
    </row>
    <row r="2906" spans="1:2" x14ac:dyDescent="0.25">
      <c r="A2906" s="3">
        <v>42066.017361111109</v>
      </c>
      <c r="B2906" s="2">
        <v>9.8115748405456547</v>
      </c>
    </row>
    <row r="2907" spans="1:2" x14ac:dyDescent="0.25">
      <c r="A2907" s="3">
        <v>42066.018055555556</v>
      </c>
      <c r="B2907" s="2">
        <v>11.66664358774821</v>
      </c>
    </row>
    <row r="2908" spans="1:2" x14ac:dyDescent="0.25">
      <c r="A2908" s="3">
        <v>42066.018750000003</v>
      </c>
      <c r="B2908" s="2">
        <v>15.589326985677083</v>
      </c>
    </row>
    <row r="2909" spans="1:2" x14ac:dyDescent="0.25">
      <c r="A2909" s="3">
        <v>42066.019444444442</v>
      </c>
      <c r="B2909" s="2">
        <v>16.704007085164388</v>
      </c>
    </row>
    <row r="2910" spans="1:2" x14ac:dyDescent="0.25">
      <c r="A2910" s="3">
        <v>42066.020138888889</v>
      </c>
      <c r="B2910" s="2">
        <v>22.823100344340006</v>
      </c>
    </row>
    <row r="2911" spans="1:2" x14ac:dyDescent="0.25">
      <c r="A2911" s="3">
        <v>42066.020833333336</v>
      </c>
      <c r="B2911" s="2">
        <v>24.900278472900389</v>
      </c>
    </row>
    <row r="2912" spans="1:2" x14ac:dyDescent="0.25">
      <c r="A2912" s="3">
        <v>42066.021527777775</v>
      </c>
      <c r="B2912" s="2">
        <v>27.088722356160481</v>
      </c>
    </row>
    <row r="2913" spans="1:2" x14ac:dyDescent="0.25">
      <c r="A2913" s="3">
        <v>42066.022222222222</v>
      </c>
      <c r="B2913" s="2">
        <v>25.897997792561849</v>
      </c>
    </row>
    <row r="2914" spans="1:2" x14ac:dyDescent="0.25">
      <c r="A2914" s="3">
        <v>42066.022916666669</v>
      </c>
      <c r="B2914" s="2">
        <v>27.168260955810545</v>
      </c>
    </row>
    <row r="2915" spans="1:2" x14ac:dyDescent="0.25">
      <c r="A2915" s="3">
        <v>42066.023611111108</v>
      </c>
      <c r="B2915" s="2">
        <v>32.569479497273761</v>
      </c>
    </row>
    <row r="2916" spans="1:2" x14ac:dyDescent="0.25">
      <c r="A2916" s="3">
        <v>42066.024305555555</v>
      </c>
      <c r="B2916" s="2">
        <v>30.857101440429688</v>
      </c>
    </row>
    <row r="2917" spans="1:2" x14ac:dyDescent="0.25">
      <c r="A2917" s="3">
        <v>42066.025000000001</v>
      </c>
      <c r="B2917" s="2">
        <v>23.494091542561851</v>
      </c>
    </row>
    <row r="2918" spans="1:2" x14ac:dyDescent="0.25">
      <c r="A2918" s="3">
        <v>42066.025694444441</v>
      </c>
      <c r="B2918" s="2">
        <v>8.292873811721801</v>
      </c>
    </row>
    <row r="2919" spans="1:2" x14ac:dyDescent="0.25">
      <c r="A2919" s="3">
        <v>42066.026388888888</v>
      </c>
      <c r="B2919" s="2">
        <v>7.1714178721110029</v>
      </c>
    </row>
    <row r="2920" spans="1:2" x14ac:dyDescent="0.25">
      <c r="A2920" s="3">
        <v>42066.027083333334</v>
      </c>
      <c r="B2920" s="2">
        <v>6.4992913722991945</v>
      </c>
    </row>
    <row r="2921" spans="1:2" x14ac:dyDescent="0.25">
      <c r="A2921" s="3">
        <v>42066.027777777781</v>
      </c>
      <c r="B2921" s="2">
        <v>6.2325791200002039</v>
      </c>
    </row>
    <row r="2922" spans="1:2" x14ac:dyDescent="0.25">
      <c r="A2922" s="3">
        <v>42066.02847222222</v>
      </c>
      <c r="B2922" s="2">
        <v>4.8717267672220865</v>
      </c>
    </row>
    <row r="2923" spans="1:2" x14ac:dyDescent="0.25">
      <c r="A2923" s="3">
        <v>42066.029166666667</v>
      </c>
      <c r="B2923" s="2">
        <v>9.0705651919047039</v>
      </c>
    </row>
    <row r="2924" spans="1:2" x14ac:dyDescent="0.25">
      <c r="A2924" s="3">
        <v>42066.029861111114</v>
      </c>
      <c r="B2924" s="2">
        <v>10.577076435089111</v>
      </c>
    </row>
    <row r="2925" spans="1:2" x14ac:dyDescent="0.25">
      <c r="A2925" s="3">
        <v>42066.030555555553</v>
      </c>
      <c r="B2925" s="2">
        <v>9.3653408050537106</v>
      </c>
    </row>
    <row r="2926" spans="1:2" x14ac:dyDescent="0.25">
      <c r="A2926" s="3">
        <v>42066.03125</v>
      </c>
      <c r="B2926" s="2">
        <v>11.077273464202881</v>
      </c>
    </row>
    <row r="2927" spans="1:2" x14ac:dyDescent="0.25">
      <c r="A2927" s="3">
        <v>42066.031944444447</v>
      </c>
      <c r="B2927" s="2">
        <v>6.3451102097829182</v>
      </c>
    </row>
    <row r="2928" spans="1:2" x14ac:dyDescent="0.25">
      <c r="A2928" s="3">
        <v>42066.032638888886</v>
      </c>
      <c r="B2928" s="2">
        <v>-2.4626331170399984</v>
      </c>
    </row>
    <row r="2929" spans="1:2" x14ac:dyDescent="0.25">
      <c r="A2929" s="3">
        <v>42066.033333333333</v>
      </c>
      <c r="B2929" s="2">
        <v>-10.121887715657552</v>
      </c>
    </row>
    <row r="2930" spans="1:2" x14ac:dyDescent="0.25">
      <c r="A2930" s="3">
        <v>42066.03402777778</v>
      </c>
      <c r="B2930" s="2">
        <v>-18.86054655710856</v>
      </c>
    </row>
    <row r="2931" spans="1:2" x14ac:dyDescent="0.25">
      <c r="A2931" s="3">
        <v>42066.034722222219</v>
      </c>
      <c r="B2931" s="2">
        <v>-24.15883051554362</v>
      </c>
    </row>
    <row r="2932" spans="1:2" x14ac:dyDescent="0.25">
      <c r="A2932" s="3">
        <v>42066.035416666666</v>
      </c>
      <c r="B2932" s="2">
        <v>-23.50839729309082</v>
      </c>
    </row>
    <row r="2933" spans="1:2" x14ac:dyDescent="0.25">
      <c r="A2933" s="3">
        <v>42066.036111111112</v>
      </c>
      <c r="B2933" s="2">
        <v>-23.286537043253581</v>
      </c>
    </row>
    <row r="2934" spans="1:2" x14ac:dyDescent="0.25">
      <c r="A2934" s="3">
        <v>42066.036805555559</v>
      </c>
      <c r="B2934" s="2">
        <v>-22.63960418701172</v>
      </c>
    </row>
    <row r="2935" spans="1:2" x14ac:dyDescent="0.25">
      <c r="A2935" s="3">
        <v>42066.037499999999</v>
      </c>
      <c r="B2935" s="2">
        <v>-18.439682706197104</v>
      </c>
    </row>
    <row r="2936" spans="1:2" x14ac:dyDescent="0.25">
      <c r="A2936" s="3">
        <v>42066.038194444445</v>
      </c>
      <c r="B2936" s="2">
        <v>-12.304136816660563</v>
      </c>
    </row>
    <row r="2937" spans="1:2" x14ac:dyDescent="0.25">
      <c r="A2937" s="3">
        <v>42066.038888888892</v>
      </c>
      <c r="B2937" s="2">
        <v>-11.719191233317057</v>
      </c>
    </row>
    <row r="2938" spans="1:2" x14ac:dyDescent="0.25">
      <c r="A2938" s="3">
        <v>42066.039583333331</v>
      </c>
      <c r="B2938" s="2">
        <v>-11.635674953460693</v>
      </c>
    </row>
    <row r="2939" spans="1:2" x14ac:dyDescent="0.25">
      <c r="A2939" s="3">
        <v>42066.040277777778</v>
      </c>
      <c r="B2939" s="2">
        <v>-9.2417836825052895</v>
      </c>
    </row>
    <row r="2940" spans="1:2" x14ac:dyDescent="0.25">
      <c r="A2940" s="3">
        <v>42066.040972222225</v>
      </c>
      <c r="B2940" s="2">
        <v>-8.4246773719787598</v>
      </c>
    </row>
    <row r="2941" spans="1:2" x14ac:dyDescent="0.25">
      <c r="A2941" s="3">
        <v>42066.041666666664</v>
      </c>
      <c r="B2941" s="2">
        <v>-12.233132553100585</v>
      </c>
    </row>
    <row r="2942" spans="1:2" x14ac:dyDescent="0.25">
      <c r="A2942" s="3">
        <v>42066.042361111111</v>
      </c>
      <c r="B2942" s="2">
        <v>-12.680419731140137</v>
      </c>
    </row>
    <row r="2943" spans="1:2" x14ac:dyDescent="0.25">
      <c r="A2943" s="3">
        <v>42066.043055555558</v>
      </c>
      <c r="B2943" s="2">
        <v>-11.941719881693523</v>
      </c>
    </row>
    <row r="2944" spans="1:2" x14ac:dyDescent="0.25">
      <c r="A2944" s="3">
        <v>42066.043749999997</v>
      </c>
      <c r="B2944" s="2">
        <v>-17.571767870585123</v>
      </c>
    </row>
    <row r="2945" spans="1:2" x14ac:dyDescent="0.25">
      <c r="A2945" s="3">
        <v>42066.044444444444</v>
      </c>
      <c r="B2945" s="2">
        <v>-33.305263646443684</v>
      </c>
    </row>
    <row r="2946" spans="1:2" x14ac:dyDescent="0.25">
      <c r="A2946" s="3">
        <v>42066.045138888891</v>
      </c>
      <c r="B2946" s="2">
        <v>-41.891337839762372</v>
      </c>
    </row>
    <row r="2947" spans="1:2" x14ac:dyDescent="0.25">
      <c r="A2947" s="3">
        <v>42066.04583333333</v>
      </c>
      <c r="B2947" s="2">
        <v>-34.595329157511394</v>
      </c>
    </row>
    <row r="2948" spans="1:2" x14ac:dyDescent="0.25">
      <c r="A2948" s="3">
        <v>42066.046527777777</v>
      </c>
      <c r="B2948" s="2">
        <v>-19.210328102111816</v>
      </c>
    </row>
    <row r="2949" spans="1:2" x14ac:dyDescent="0.25">
      <c r="A2949" s="3">
        <v>42066.047222222223</v>
      </c>
      <c r="B2949" s="2">
        <v>-13.670115598042806</v>
      </c>
    </row>
    <row r="2950" spans="1:2" x14ac:dyDescent="0.25">
      <c r="A2950" s="3">
        <v>42066.04791666667</v>
      </c>
      <c r="B2950" s="2">
        <v>-12.539937337239584</v>
      </c>
    </row>
    <row r="2951" spans="1:2" x14ac:dyDescent="0.25">
      <c r="A2951" s="3">
        <v>42066.048611111109</v>
      </c>
      <c r="B2951" s="2">
        <v>-12.819703928629558</v>
      </c>
    </row>
    <row r="2952" spans="1:2" x14ac:dyDescent="0.25">
      <c r="A2952" s="3">
        <v>42066.049305555556</v>
      </c>
      <c r="B2952" s="2">
        <v>-14.865422693888346</v>
      </c>
    </row>
    <row r="2953" spans="1:2" x14ac:dyDescent="0.25">
      <c r="A2953" s="3">
        <v>42066.05</v>
      </c>
      <c r="B2953" s="2">
        <v>-11.363639895121256</v>
      </c>
    </row>
    <row r="2954" spans="1:2" x14ac:dyDescent="0.25">
      <c r="A2954" s="3">
        <v>42066.050694444442</v>
      </c>
      <c r="B2954" s="2">
        <v>-8.2274528503417965</v>
      </c>
    </row>
    <row r="2955" spans="1:2" x14ac:dyDescent="0.25">
      <c r="A2955" s="3">
        <v>42066.051388888889</v>
      </c>
      <c r="B2955" s="2">
        <v>-7.0240598042805988</v>
      </c>
    </row>
    <row r="2956" spans="1:2" x14ac:dyDescent="0.25">
      <c r="A2956" s="3">
        <v>42066.052083333336</v>
      </c>
      <c r="B2956" s="2">
        <v>-8.4080368359883622</v>
      </c>
    </row>
    <row r="2957" spans="1:2" x14ac:dyDescent="0.25">
      <c r="A2957" s="3">
        <v>42066.052777777775</v>
      </c>
      <c r="B2957" s="2">
        <v>-4.9672991911570232</v>
      </c>
    </row>
    <row r="2958" spans="1:2" x14ac:dyDescent="0.25">
      <c r="A2958" s="3">
        <v>42066.053472222222</v>
      </c>
      <c r="B2958" s="2">
        <v>-6.3294028282165531</v>
      </c>
    </row>
    <row r="2959" spans="1:2" x14ac:dyDescent="0.25">
      <c r="A2959" s="3">
        <v>42066.054166666669</v>
      </c>
      <c r="B2959" s="2">
        <v>-6.0580178578694666</v>
      </c>
    </row>
    <row r="2960" spans="1:2" x14ac:dyDescent="0.25">
      <c r="A2960" s="3">
        <v>42066.054861111108</v>
      </c>
      <c r="B2960" s="2">
        <v>-8.6449667294820145</v>
      </c>
    </row>
    <row r="2961" spans="1:2" x14ac:dyDescent="0.25">
      <c r="A2961" s="3">
        <v>42066.055555555555</v>
      </c>
      <c r="B2961" s="2">
        <v>-11.3686661084493</v>
      </c>
    </row>
    <row r="2962" spans="1:2" x14ac:dyDescent="0.25">
      <c r="A2962" s="3">
        <v>42066.056250000001</v>
      </c>
      <c r="B2962" s="2">
        <v>-11.049489212036132</v>
      </c>
    </row>
    <row r="2963" spans="1:2" x14ac:dyDescent="0.25">
      <c r="A2963" s="3">
        <v>42066.056944444441</v>
      </c>
      <c r="B2963" s="2">
        <v>-9.6723868370056145</v>
      </c>
    </row>
    <row r="2964" spans="1:2" x14ac:dyDescent="0.25">
      <c r="A2964" s="3">
        <v>42066.057638888888</v>
      </c>
      <c r="B2964" s="2">
        <v>-11.334186681111653</v>
      </c>
    </row>
    <row r="2965" spans="1:2" x14ac:dyDescent="0.25">
      <c r="A2965" s="3">
        <v>42066.058333333334</v>
      </c>
      <c r="B2965" s="2">
        <v>-11.344921906789144</v>
      </c>
    </row>
    <row r="2966" spans="1:2" x14ac:dyDescent="0.25">
      <c r="A2966" s="3">
        <v>42066.059027777781</v>
      </c>
      <c r="B2966" s="2">
        <v>-6.0175523440043133</v>
      </c>
    </row>
    <row r="2967" spans="1:2" x14ac:dyDescent="0.25">
      <c r="A2967" s="3">
        <v>42066.05972222222</v>
      </c>
      <c r="B2967" s="2">
        <v>-3.0194891611735026</v>
      </c>
    </row>
    <row r="2968" spans="1:2" x14ac:dyDescent="0.25">
      <c r="A2968" s="3">
        <v>42066.060416666667</v>
      </c>
      <c r="B2968" s="2">
        <v>-1.9800630728403728</v>
      </c>
    </row>
    <row r="2969" spans="1:2" x14ac:dyDescent="0.25">
      <c r="A2969" s="3">
        <v>42066.061111111114</v>
      </c>
      <c r="B2969" s="2">
        <v>-1.6133588314056397</v>
      </c>
    </row>
    <row r="2970" spans="1:2" x14ac:dyDescent="0.25">
      <c r="A2970" s="3">
        <v>42066.061805555553</v>
      </c>
      <c r="B2970" s="2">
        <v>-2.9586751619974772</v>
      </c>
    </row>
    <row r="2971" spans="1:2" x14ac:dyDescent="0.25">
      <c r="A2971" s="3">
        <v>42066.0625</v>
      </c>
      <c r="B2971" s="2">
        <v>-7.1763395468393965</v>
      </c>
    </row>
    <row r="2972" spans="1:2" x14ac:dyDescent="0.25">
      <c r="A2972" s="3">
        <v>42066.063194444447</v>
      </c>
      <c r="B2972" s="2">
        <v>-6.7629285017649332</v>
      </c>
    </row>
    <row r="2973" spans="1:2" x14ac:dyDescent="0.25">
      <c r="A2973" s="3">
        <v>42066.063888888886</v>
      </c>
      <c r="B2973" s="2">
        <v>-6.049216572443644</v>
      </c>
    </row>
    <row r="2974" spans="1:2" x14ac:dyDescent="0.25">
      <c r="A2974" s="3">
        <v>42066.064583333333</v>
      </c>
      <c r="B2974" s="2">
        <v>-6.1143639882405596</v>
      </c>
    </row>
    <row r="2975" spans="1:2" x14ac:dyDescent="0.25">
      <c r="A2975" s="3">
        <v>42066.06527777778</v>
      </c>
      <c r="B2975" s="2">
        <v>-7.3239540417989097</v>
      </c>
    </row>
    <row r="2976" spans="1:2" x14ac:dyDescent="0.25">
      <c r="A2976" s="3">
        <v>42066.065972222219</v>
      </c>
      <c r="B2976" s="2">
        <v>-6.4416226545969648</v>
      </c>
    </row>
    <row r="2977" spans="1:2" x14ac:dyDescent="0.25">
      <c r="A2977" s="3">
        <v>42066.066666666666</v>
      </c>
      <c r="B2977" s="2">
        <v>-9.7808518727620442</v>
      </c>
    </row>
    <row r="2978" spans="1:2" x14ac:dyDescent="0.25">
      <c r="A2978" s="3">
        <v>42066.067361111112</v>
      </c>
      <c r="B2978" s="2">
        <v>-8.4395138740539544</v>
      </c>
    </row>
    <row r="2979" spans="1:2" x14ac:dyDescent="0.25">
      <c r="A2979" s="3">
        <v>42066.068055555559</v>
      </c>
      <c r="B2979" s="2">
        <v>-7.9268682797749834</v>
      </c>
    </row>
    <row r="2980" spans="1:2" x14ac:dyDescent="0.25">
      <c r="A2980" s="3">
        <v>42066.068749999999</v>
      </c>
      <c r="B2980" s="2">
        <v>-5.970051701863607</v>
      </c>
    </row>
    <row r="2981" spans="1:2" x14ac:dyDescent="0.25">
      <c r="A2981" s="3">
        <v>42066.069444444445</v>
      </c>
      <c r="B2981" s="2">
        <v>-6.4967611312866209</v>
      </c>
    </row>
    <row r="2982" spans="1:2" x14ac:dyDescent="0.25">
      <c r="A2982" s="3">
        <v>42066.070138888892</v>
      </c>
      <c r="B2982" s="2">
        <v>-5.6516798496246334</v>
      </c>
    </row>
    <row r="2983" spans="1:2" x14ac:dyDescent="0.25">
      <c r="A2983" s="3">
        <v>42066.070833333331</v>
      </c>
      <c r="B2983" s="2">
        <v>-3.4127176125844318</v>
      </c>
    </row>
    <row r="2984" spans="1:2" x14ac:dyDescent="0.25">
      <c r="A2984" s="3">
        <v>42066.071527777778</v>
      </c>
      <c r="B2984" s="2">
        <v>3.5253028869628906</v>
      </c>
    </row>
    <row r="2985" spans="1:2" x14ac:dyDescent="0.25">
      <c r="A2985" s="3">
        <v>42066.072222222225</v>
      </c>
      <c r="B2985" s="2">
        <v>8.1134770711263027</v>
      </c>
    </row>
    <row r="2986" spans="1:2" x14ac:dyDescent="0.25">
      <c r="A2986" s="3">
        <v>42066.072916666664</v>
      </c>
      <c r="B2986" s="2">
        <v>4.0865378856658934</v>
      </c>
    </row>
    <row r="2987" spans="1:2" x14ac:dyDescent="0.25">
      <c r="A2987" s="3">
        <v>42066.073611111111</v>
      </c>
      <c r="B2987" s="2">
        <v>5.9644771416982012</v>
      </c>
    </row>
    <row r="2988" spans="1:2" x14ac:dyDescent="0.25">
      <c r="A2988" s="3">
        <v>42066.074305555558</v>
      </c>
      <c r="B2988" s="2">
        <v>4.8795337200164797</v>
      </c>
    </row>
    <row r="2989" spans="1:2" x14ac:dyDescent="0.25">
      <c r="A2989" s="3">
        <v>42066.074999999997</v>
      </c>
      <c r="B2989" s="2">
        <v>4.0811821301778162</v>
      </c>
    </row>
    <row r="2990" spans="1:2" x14ac:dyDescent="0.25">
      <c r="A2990" s="3">
        <v>42066.075694444444</v>
      </c>
      <c r="B2990" s="2">
        <v>-1.2989407618840536</v>
      </c>
    </row>
    <row r="2991" spans="1:2" x14ac:dyDescent="0.25">
      <c r="A2991" s="3">
        <v>42066.076388888891</v>
      </c>
      <c r="B2991" s="2">
        <v>1.992481279373169</v>
      </c>
    </row>
    <row r="2992" spans="1:2" x14ac:dyDescent="0.25">
      <c r="A2992" s="3">
        <v>42066.07708333333</v>
      </c>
      <c r="B2992" s="2">
        <v>9.597802956899007E-2</v>
      </c>
    </row>
    <row r="2993" spans="1:2" x14ac:dyDescent="0.25">
      <c r="A2993" s="3">
        <v>42066.077777777777</v>
      </c>
      <c r="B2993" s="2">
        <v>-2.7019417762756346</v>
      </c>
    </row>
    <row r="2994" spans="1:2" x14ac:dyDescent="0.25">
      <c r="A2994" s="3">
        <v>42066.078472222223</v>
      </c>
      <c r="B2994" s="2">
        <v>-7.8932743708292641</v>
      </c>
    </row>
    <row r="2995" spans="1:2" x14ac:dyDescent="0.25">
      <c r="A2995" s="3">
        <v>42066.07916666667</v>
      </c>
      <c r="B2995" s="2">
        <v>-10.208969020843506</v>
      </c>
    </row>
    <row r="2996" spans="1:2" x14ac:dyDescent="0.25">
      <c r="A2996" s="3">
        <v>42066.079861111109</v>
      </c>
      <c r="B2996" s="2">
        <v>-12.092975902557374</v>
      </c>
    </row>
    <row r="2997" spans="1:2" x14ac:dyDescent="0.25">
      <c r="A2997" s="3">
        <v>42066.080555555556</v>
      </c>
      <c r="B2997" s="2">
        <v>-11.121138858795167</v>
      </c>
    </row>
    <row r="2998" spans="1:2" x14ac:dyDescent="0.25">
      <c r="A2998" s="3">
        <v>42066.081250000003</v>
      </c>
      <c r="B2998" s="2">
        <v>-13.69015588760376</v>
      </c>
    </row>
    <row r="2999" spans="1:2" x14ac:dyDescent="0.25">
      <c r="A2999" s="3">
        <v>42066.081944444442</v>
      </c>
      <c r="B2999" s="2">
        <v>-10.767436027526855</v>
      </c>
    </row>
    <row r="3000" spans="1:2" x14ac:dyDescent="0.25">
      <c r="A3000" s="3">
        <v>42066.082638888889</v>
      </c>
      <c r="B3000" s="2">
        <v>-9.4580317656199142</v>
      </c>
    </row>
    <row r="3001" spans="1:2" x14ac:dyDescent="0.25">
      <c r="A3001" s="3">
        <v>42066.083333333336</v>
      </c>
      <c r="B3001" s="2">
        <v>-8.7738318761189777</v>
      </c>
    </row>
    <row r="3002" spans="1:2" x14ac:dyDescent="0.25">
      <c r="A3002" s="3">
        <v>42066.084027777775</v>
      </c>
      <c r="B3002" s="2">
        <v>-18.289143816630045</v>
      </c>
    </row>
    <row r="3003" spans="1:2" x14ac:dyDescent="0.25">
      <c r="A3003" s="3">
        <v>42066.084722222222</v>
      </c>
      <c r="B3003" s="2">
        <v>-18.28722438812256</v>
      </c>
    </row>
    <row r="3004" spans="1:2" x14ac:dyDescent="0.25">
      <c r="A3004" s="3">
        <v>42066.085416666669</v>
      </c>
      <c r="B3004" s="2">
        <v>-18.233777364095051</v>
      </c>
    </row>
    <row r="3005" spans="1:2" x14ac:dyDescent="0.25">
      <c r="A3005" s="3">
        <v>42066.086111111108</v>
      </c>
      <c r="B3005" s="2">
        <v>-15.155307388305664</v>
      </c>
    </row>
    <row r="3006" spans="1:2" x14ac:dyDescent="0.25">
      <c r="A3006" s="3">
        <v>42066.086805555555</v>
      </c>
      <c r="B3006" s="2">
        <v>-18.197566858927409</v>
      </c>
    </row>
    <row r="3007" spans="1:2" x14ac:dyDescent="0.25">
      <c r="A3007" s="3">
        <v>42066.087500000001</v>
      </c>
      <c r="B3007" s="2">
        <v>-16.584413210550945</v>
      </c>
    </row>
    <row r="3008" spans="1:2" x14ac:dyDescent="0.25">
      <c r="A3008" s="3">
        <v>42066.088194444441</v>
      </c>
      <c r="B3008" s="2">
        <v>-17.517956479390463</v>
      </c>
    </row>
    <row r="3009" spans="1:2" x14ac:dyDescent="0.25">
      <c r="A3009" s="3">
        <v>42066.088888888888</v>
      </c>
      <c r="B3009" s="2">
        <v>-19.457691701253257</v>
      </c>
    </row>
    <row r="3010" spans="1:2" x14ac:dyDescent="0.25">
      <c r="A3010" s="3">
        <v>42066.089583333334</v>
      </c>
      <c r="B3010" s="2">
        <v>-19.130731709798177</v>
      </c>
    </row>
    <row r="3011" spans="1:2" x14ac:dyDescent="0.25">
      <c r="A3011" s="3">
        <v>42066.090277777781</v>
      </c>
      <c r="B3011" s="2">
        <v>-17.748079681396483</v>
      </c>
    </row>
    <row r="3012" spans="1:2" x14ac:dyDescent="0.25">
      <c r="A3012" s="3">
        <v>42066.09097222222</v>
      </c>
      <c r="B3012" s="2">
        <v>-9.75555067062378</v>
      </c>
    </row>
    <row r="3013" spans="1:2" x14ac:dyDescent="0.25">
      <c r="A3013" s="3">
        <v>42066.091666666667</v>
      </c>
      <c r="B3013" s="2">
        <v>1.33716508547465</v>
      </c>
    </row>
    <row r="3014" spans="1:2" x14ac:dyDescent="0.25">
      <c r="A3014" s="3">
        <v>42066.092361111114</v>
      </c>
      <c r="B3014" s="2">
        <v>9.9063631693522129</v>
      </c>
    </row>
    <row r="3015" spans="1:2" x14ac:dyDescent="0.25">
      <c r="A3015" s="3">
        <v>42066.093055555553</v>
      </c>
      <c r="B3015" s="2">
        <v>11.75785166422526</v>
      </c>
    </row>
    <row r="3016" spans="1:2" x14ac:dyDescent="0.25">
      <c r="A3016" s="3">
        <v>42066.09375</v>
      </c>
      <c r="B3016" s="2">
        <v>12.260809612274169</v>
      </c>
    </row>
    <row r="3017" spans="1:2" x14ac:dyDescent="0.25">
      <c r="A3017" s="3">
        <v>42066.094444444447</v>
      </c>
      <c r="B3017" s="2">
        <v>6.7902625083923338</v>
      </c>
    </row>
    <row r="3018" spans="1:2" x14ac:dyDescent="0.25">
      <c r="A3018" s="3">
        <v>42066.095138888886</v>
      </c>
      <c r="B3018" s="2">
        <v>2.8322129090627035</v>
      </c>
    </row>
    <row r="3019" spans="1:2" x14ac:dyDescent="0.25">
      <c r="A3019" s="3">
        <v>42066.095833333333</v>
      </c>
      <c r="B3019" s="2">
        <v>1.9571291287740071</v>
      </c>
    </row>
    <row r="3020" spans="1:2" x14ac:dyDescent="0.25">
      <c r="A3020" s="3">
        <v>42066.09652777778</v>
      </c>
      <c r="B3020" s="2">
        <v>3.528329300880432</v>
      </c>
    </row>
    <row r="3021" spans="1:2" x14ac:dyDescent="0.25">
      <c r="A3021" s="3">
        <v>42066.097222222219</v>
      </c>
      <c r="B3021" s="2">
        <v>4.2856118361155193</v>
      </c>
    </row>
    <row r="3022" spans="1:2" x14ac:dyDescent="0.25">
      <c r="A3022" s="3">
        <v>42066.097916666666</v>
      </c>
      <c r="B3022" s="2">
        <v>3.3950083414713541</v>
      </c>
    </row>
    <row r="3023" spans="1:2" x14ac:dyDescent="0.25">
      <c r="A3023" s="3">
        <v>42066.098611111112</v>
      </c>
      <c r="B3023" s="2">
        <v>1.7614689032236734</v>
      </c>
    </row>
    <row r="3024" spans="1:2" x14ac:dyDescent="0.25">
      <c r="A3024" s="3">
        <v>42066.099305555559</v>
      </c>
      <c r="B3024" s="2">
        <v>0.89944324493408201</v>
      </c>
    </row>
    <row r="3025" spans="1:2" x14ac:dyDescent="0.25">
      <c r="A3025" s="3">
        <v>42066.1</v>
      </c>
      <c r="B3025" s="2">
        <v>0.5489745934804281</v>
      </c>
    </row>
    <row r="3026" spans="1:2" x14ac:dyDescent="0.25">
      <c r="A3026" s="3">
        <v>42066.100694444445</v>
      </c>
      <c r="B3026" s="2">
        <v>-3.3338212490081789</v>
      </c>
    </row>
    <row r="3027" spans="1:2" x14ac:dyDescent="0.25">
      <c r="A3027" s="3">
        <v>42066.101388888892</v>
      </c>
      <c r="B3027" s="2">
        <v>-4.0960525830586754</v>
      </c>
    </row>
    <row r="3028" spans="1:2" x14ac:dyDescent="0.25">
      <c r="A3028" s="3">
        <v>42066.102083333331</v>
      </c>
      <c r="B3028" s="2">
        <v>-4.4385738531748453</v>
      </c>
    </row>
    <row r="3029" spans="1:2" x14ac:dyDescent="0.25">
      <c r="A3029" s="3">
        <v>42066.102777777778</v>
      </c>
      <c r="B3029" s="2">
        <v>-7.0310954093933109</v>
      </c>
    </row>
    <row r="3030" spans="1:2" x14ac:dyDescent="0.25">
      <c r="A3030" s="3">
        <v>42066.103472222225</v>
      </c>
      <c r="B3030" s="2">
        <v>-6.687011464436849</v>
      </c>
    </row>
    <row r="3031" spans="1:2" x14ac:dyDescent="0.25">
      <c r="A3031" s="3">
        <v>42066.104166666664</v>
      </c>
      <c r="B3031" s="2">
        <v>-3.9588549296061197</v>
      </c>
    </row>
    <row r="3032" spans="1:2" x14ac:dyDescent="0.25">
      <c r="A3032" s="3">
        <v>42066.104861111111</v>
      </c>
      <c r="B3032" s="2">
        <v>-2.7881016413370769</v>
      </c>
    </row>
    <row r="3033" spans="1:2" x14ac:dyDescent="0.25">
      <c r="A3033" s="3">
        <v>42066.105555555558</v>
      </c>
      <c r="B3033" s="2">
        <v>0.30316196282704672</v>
      </c>
    </row>
    <row r="3034" spans="1:2" x14ac:dyDescent="0.25">
      <c r="A3034" s="3">
        <v>42066.106249999997</v>
      </c>
      <c r="B3034" s="2">
        <v>1.2112122058868409</v>
      </c>
    </row>
    <row r="3035" spans="1:2" x14ac:dyDescent="0.25">
      <c r="A3035" s="3">
        <v>42066.106944444444</v>
      </c>
      <c r="B3035" s="2">
        <v>2.4939288616180422</v>
      </c>
    </row>
    <row r="3036" spans="1:2" x14ac:dyDescent="0.25">
      <c r="A3036" s="3">
        <v>42066.107638888891</v>
      </c>
      <c r="B3036" s="2">
        <v>0.75117235183715825</v>
      </c>
    </row>
    <row r="3037" spans="1:2" x14ac:dyDescent="0.25">
      <c r="A3037" s="3">
        <v>42066.10833333333</v>
      </c>
      <c r="B3037" s="2">
        <v>3.372851530710856</v>
      </c>
    </row>
    <row r="3038" spans="1:2" x14ac:dyDescent="0.25">
      <c r="A3038" s="3">
        <v>42066.109027777777</v>
      </c>
      <c r="B3038" s="2">
        <v>9.0626128514607746E-2</v>
      </c>
    </row>
    <row r="3039" spans="1:2" x14ac:dyDescent="0.25">
      <c r="A3039" s="3">
        <v>42066.109722222223</v>
      </c>
      <c r="B3039" s="2">
        <v>0.95981850624084475</v>
      </c>
    </row>
    <row r="3040" spans="1:2" x14ac:dyDescent="0.25">
      <c r="A3040" s="3">
        <v>42066.11041666667</v>
      </c>
      <c r="B3040" s="2">
        <v>2.2121602376302083</v>
      </c>
    </row>
    <row r="3041" spans="1:2" x14ac:dyDescent="0.25">
      <c r="A3041" s="3">
        <v>42066.111111111109</v>
      </c>
      <c r="B3041" s="2">
        <v>-1.6461609204610188</v>
      </c>
    </row>
    <row r="3042" spans="1:2" x14ac:dyDescent="0.25">
      <c r="A3042" s="3">
        <v>42066.111805555556</v>
      </c>
      <c r="B3042" s="2">
        <v>-6.0694487253824869</v>
      </c>
    </row>
    <row r="3043" spans="1:2" x14ac:dyDescent="0.25">
      <c r="A3043" s="3">
        <v>42066.112500000003</v>
      </c>
      <c r="B3043" s="2">
        <v>-2.7395380496978761</v>
      </c>
    </row>
    <row r="3044" spans="1:2" x14ac:dyDescent="0.25">
      <c r="A3044" s="3">
        <v>42066.113194444442</v>
      </c>
      <c r="B3044" s="2">
        <v>-5.9915179411570234</v>
      </c>
    </row>
    <row r="3045" spans="1:2" x14ac:dyDescent="0.25">
      <c r="A3045" s="3">
        <v>42066.113888888889</v>
      </c>
      <c r="B3045" s="2">
        <v>-10.396489906311036</v>
      </c>
    </row>
    <row r="3046" spans="1:2" x14ac:dyDescent="0.25">
      <c r="A3046" s="3">
        <v>42066.114583333336</v>
      </c>
      <c r="B3046" s="2">
        <v>-9.0823101043701175</v>
      </c>
    </row>
    <row r="3047" spans="1:2" x14ac:dyDescent="0.25">
      <c r="A3047" s="3">
        <v>42066.115277777775</v>
      </c>
      <c r="B3047" s="2">
        <v>-6.6721601327260336</v>
      </c>
    </row>
    <row r="3048" spans="1:2" x14ac:dyDescent="0.25">
      <c r="A3048" s="3">
        <v>42066.115972222222</v>
      </c>
      <c r="B3048" s="2">
        <v>-4.3937302907307947</v>
      </c>
    </row>
    <row r="3049" spans="1:2" x14ac:dyDescent="0.25">
      <c r="A3049" s="3">
        <v>42066.116666666669</v>
      </c>
      <c r="B3049" s="2">
        <v>-6.7837851047515869</v>
      </c>
    </row>
    <row r="3050" spans="1:2" x14ac:dyDescent="0.25">
      <c r="A3050" s="3">
        <v>42066.117361111108</v>
      </c>
      <c r="B3050" s="2">
        <v>-6.9976995468139647</v>
      </c>
    </row>
    <row r="3051" spans="1:2" x14ac:dyDescent="0.25">
      <c r="A3051" s="3">
        <v>42066.118055555555</v>
      </c>
      <c r="B3051" s="2">
        <v>-9.286951382954916</v>
      </c>
    </row>
    <row r="3052" spans="1:2" x14ac:dyDescent="0.25">
      <c r="A3052" s="3">
        <v>42066.118750000001</v>
      </c>
      <c r="B3052" s="2">
        <v>-6.1081215222676599</v>
      </c>
    </row>
    <row r="3053" spans="1:2" x14ac:dyDescent="0.25">
      <c r="A3053" s="3">
        <v>42066.119444444441</v>
      </c>
      <c r="B3053" s="2">
        <v>1.7387406984965006</v>
      </c>
    </row>
    <row r="3054" spans="1:2" x14ac:dyDescent="0.25">
      <c r="A3054" s="3">
        <v>42066.120138888888</v>
      </c>
      <c r="B3054" s="2">
        <v>8.6997108777364094</v>
      </c>
    </row>
    <row r="3055" spans="1:2" x14ac:dyDescent="0.25">
      <c r="A3055" s="3">
        <v>42066.120833333334</v>
      </c>
      <c r="B3055" s="2">
        <v>21.785193824768065</v>
      </c>
    </row>
    <row r="3056" spans="1:2" x14ac:dyDescent="0.25">
      <c r="A3056" s="3">
        <v>42066.121527777781</v>
      </c>
      <c r="B3056" s="2">
        <v>32.632943089803057</v>
      </c>
    </row>
    <row r="3057" spans="1:2" x14ac:dyDescent="0.25">
      <c r="A3057" s="3">
        <v>42066.12222222222</v>
      </c>
      <c r="B3057" s="2">
        <v>28.366932932535807</v>
      </c>
    </row>
    <row r="3058" spans="1:2" x14ac:dyDescent="0.25">
      <c r="A3058" s="3">
        <v>42066.122916666667</v>
      </c>
      <c r="B3058" s="2">
        <v>23.585454686482748</v>
      </c>
    </row>
    <row r="3059" spans="1:2" x14ac:dyDescent="0.25">
      <c r="A3059" s="3">
        <v>42066.123611111114</v>
      </c>
      <c r="B3059" s="2">
        <v>26.515448888142902</v>
      </c>
    </row>
    <row r="3060" spans="1:2" x14ac:dyDescent="0.25">
      <c r="A3060" s="3">
        <v>42066.124305555553</v>
      </c>
      <c r="B3060" s="2">
        <v>30.647562026977539</v>
      </c>
    </row>
    <row r="3061" spans="1:2" x14ac:dyDescent="0.25">
      <c r="A3061" s="3">
        <v>42066.125</v>
      </c>
      <c r="B3061" s="2">
        <v>33.414267094930011</v>
      </c>
    </row>
    <row r="3062" spans="1:2" x14ac:dyDescent="0.25">
      <c r="A3062" s="3">
        <v>42066.125694444447</v>
      </c>
      <c r="B3062" s="2">
        <v>26.031420644124349</v>
      </c>
    </row>
    <row r="3063" spans="1:2" x14ac:dyDescent="0.25">
      <c r="A3063" s="3">
        <v>42066.126388888886</v>
      </c>
      <c r="B3063" s="2">
        <v>16.583752886454263</v>
      </c>
    </row>
    <row r="3064" spans="1:2" x14ac:dyDescent="0.25">
      <c r="A3064" s="3">
        <v>42066.127083333333</v>
      </c>
      <c r="B3064" s="2">
        <v>7.2345074971516929</v>
      </c>
    </row>
    <row r="3065" spans="1:2" x14ac:dyDescent="0.25">
      <c r="A3065" s="3">
        <v>42066.12777777778</v>
      </c>
      <c r="B3065" s="2">
        <v>5.3670396486918133</v>
      </c>
    </row>
    <row r="3066" spans="1:2" x14ac:dyDescent="0.25">
      <c r="A3066" s="3">
        <v>42066.128472222219</v>
      </c>
      <c r="B3066" s="2">
        <v>-6.2083647648493452</v>
      </c>
    </row>
    <row r="3067" spans="1:2" x14ac:dyDescent="0.25">
      <c r="A3067" s="3">
        <v>42066.129166666666</v>
      </c>
      <c r="B3067" s="2">
        <v>-4.5066915353139239</v>
      </c>
    </row>
    <row r="3068" spans="1:2" x14ac:dyDescent="0.25">
      <c r="A3068" s="3">
        <v>42066.129861111112</v>
      </c>
      <c r="B3068" s="2">
        <v>1.1180651267369588</v>
      </c>
    </row>
    <row r="3069" spans="1:2" x14ac:dyDescent="0.25">
      <c r="A3069" s="3">
        <v>42066.130555555559</v>
      </c>
      <c r="B3069" s="2">
        <v>-0.98640313148498537</v>
      </c>
    </row>
    <row r="3070" spans="1:2" x14ac:dyDescent="0.25">
      <c r="A3070" s="3">
        <v>42066.131249999999</v>
      </c>
      <c r="B3070" s="2">
        <v>-3.3042665640513103</v>
      </c>
    </row>
    <row r="3071" spans="1:2" x14ac:dyDescent="0.25">
      <c r="A3071" s="3">
        <v>42066.131944444445</v>
      </c>
      <c r="B3071" s="2">
        <v>-6.1674503008524573</v>
      </c>
    </row>
    <row r="3072" spans="1:2" x14ac:dyDescent="0.25">
      <c r="A3072" s="3">
        <v>42066.132638888892</v>
      </c>
      <c r="B3072" s="2">
        <v>-1.0258606433868409</v>
      </c>
    </row>
    <row r="3073" spans="1:2" x14ac:dyDescent="0.25">
      <c r="A3073" s="3">
        <v>42066.133333333331</v>
      </c>
      <c r="B3073" s="2">
        <v>-8.4230384508768719</v>
      </c>
    </row>
    <row r="3074" spans="1:2" x14ac:dyDescent="0.25">
      <c r="A3074" s="3">
        <v>42066.134027777778</v>
      </c>
      <c r="B3074" s="2">
        <v>-5.8165312449137367</v>
      </c>
    </row>
    <row r="3075" spans="1:2" x14ac:dyDescent="0.25">
      <c r="A3075" s="3">
        <v>42066.134722222225</v>
      </c>
      <c r="B3075" s="2">
        <v>1.6076372146606446</v>
      </c>
    </row>
    <row r="3076" spans="1:2" x14ac:dyDescent="0.25">
      <c r="A3076" s="3">
        <v>42066.135416666664</v>
      </c>
      <c r="B3076" s="2">
        <v>-2.1482480684916179</v>
      </c>
    </row>
    <row r="3077" spans="1:2" x14ac:dyDescent="0.25">
      <c r="A3077" s="3">
        <v>42066.136111111111</v>
      </c>
      <c r="B3077" s="2">
        <v>-3.8324732780456543</v>
      </c>
    </row>
    <row r="3078" spans="1:2" x14ac:dyDescent="0.25">
      <c r="A3078" s="3">
        <v>42066.136805555558</v>
      </c>
      <c r="B3078" s="2">
        <v>-5.0521970113118488</v>
      </c>
    </row>
    <row r="3079" spans="1:2" x14ac:dyDescent="0.25">
      <c r="A3079" s="3">
        <v>42066.137499999997</v>
      </c>
      <c r="B3079" s="2">
        <v>-5.3260806401570635</v>
      </c>
    </row>
    <row r="3080" spans="1:2" x14ac:dyDescent="0.25">
      <c r="A3080" s="3">
        <v>42066.138194444444</v>
      </c>
      <c r="B3080" s="2">
        <v>-5.5859204530715942</v>
      </c>
    </row>
    <row r="3081" spans="1:2" x14ac:dyDescent="0.25">
      <c r="A3081" s="3">
        <v>42066.138888888891</v>
      </c>
      <c r="B3081" s="2">
        <v>-8.5337499300638839</v>
      </c>
    </row>
    <row r="3082" spans="1:2" x14ac:dyDescent="0.25">
      <c r="A3082" s="3">
        <v>42066.13958333333</v>
      </c>
      <c r="B3082" s="2">
        <v>-4.2023621241251625</v>
      </c>
    </row>
    <row r="3083" spans="1:2" x14ac:dyDescent="0.25">
      <c r="A3083" s="3">
        <v>42066.140277777777</v>
      </c>
      <c r="B3083" s="2">
        <v>3.225617456436157</v>
      </c>
    </row>
    <row r="3084" spans="1:2" x14ac:dyDescent="0.25">
      <c r="A3084" s="3">
        <v>42066.140972222223</v>
      </c>
      <c r="B3084" s="2">
        <v>-3.8008656660715738</v>
      </c>
    </row>
    <row r="3085" spans="1:2" x14ac:dyDescent="0.25">
      <c r="A3085" s="3">
        <v>42066.14166666667</v>
      </c>
      <c r="B3085" s="2">
        <v>-6.9954743385314941</v>
      </c>
    </row>
    <row r="3086" spans="1:2" x14ac:dyDescent="0.25">
      <c r="A3086" s="3">
        <v>42066.142361111109</v>
      </c>
      <c r="B3086" s="2">
        <v>-6.0782073656717932</v>
      </c>
    </row>
    <row r="3087" spans="1:2" x14ac:dyDescent="0.25">
      <c r="A3087" s="3">
        <v>42066.143055555556</v>
      </c>
      <c r="B3087" s="2">
        <v>-1.221824582417806</v>
      </c>
    </row>
    <row r="3088" spans="1:2" x14ac:dyDescent="0.25">
      <c r="A3088" s="3">
        <v>42066.143750000003</v>
      </c>
      <c r="B3088" s="2">
        <v>-4.1843326727549233</v>
      </c>
    </row>
    <row r="3089" spans="1:2" x14ac:dyDescent="0.25">
      <c r="A3089" s="3">
        <v>42066.144444444442</v>
      </c>
      <c r="B3089" s="2">
        <v>-7.8617335637410486</v>
      </c>
    </row>
    <row r="3090" spans="1:2" x14ac:dyDescent="0.25">
      <c r="A3090" s="3">
        <v>42066.145138888889</v>
      </c>
      <c r="B3090" s="2">
        <v>-6.5582937399546308</v>
      </c>
    </row>
    <row r="3091" spans="1:2" x14ac:dyDescent="0.25">
      <c r="A3091" s="3">
        <v>42066.145833333336</v>
      </c>
      <c r="B3091" s="2">
        <v>-5.6624993960062664</v>
      </c>
    </row>
    <row r="3092" spans="1:2" x14ac:dyDescent="0.25">
      <c r="A3092" s="3">
        <v>42066.146527777775</v>
      </c>
      <c r="B3092" s="2">
        <v>-1.8925252278645834</v>
      </c>
    </row>
    <row r="3093" spans="1:2" x14ac:dyDescent="0.25">
      <c r="A3093" s="3">
        <v>42066.147222222222</v>
      </c>
      <c r="B3093" s="2">
        <v>-7.082247002919515</v>
      </c>
    </row>
    <row r="3094" spans="1:2" x14ac:dyDescent="0.25">
      <c r="A3094" s="3">
        <v>42066.147916666669</v>
      </c>
      <c r="B3094" s="2">
        <v>-6.1936404863993326</v>
      </c>
    </row>
    <row r="3095" spans="1:2" x14ac:dyDescent="0.25">
      <c r="A3095" s="3">
        <v>42066.148611111108</v>
      </c>
      <c r="B3095" s="2">
        <v>-4.3379176139831541</v>
      </c>
    </row>
    <row r="3096" spans="1:2" x14ac:dyDescent="0.25">
      <c r="A3096" s="3">
        <v>42066.149305555555</v>
      </c>
      <c r="B3096" s="2">
        <v>-2.0189564069112143</v>
      </c>
    </row>
    <row r="3097" spans="1:2" x14ac:dyDescent="0.25">
      <c r="A3097" s="3">
        <v>42066.15</v>
      </c>
      <c r="B3097" s="2">
        <v>-3.7218965212504069</v>
      </c>
    </row>
    <row r="3098" spans="1:2" x14ac:dyDescent="0.25">
      <c r="A3098" s="3">
        <v>42066.150694444441</v>
      </c>
      <c r="B3098" s="2">
        <v>-2.0242856343587241</v>
      </c>
    </row>
    <row r="3099" spans="1:2" x14ac:dyDescent="0.25">
      <c r="A3099" s="3">
        <v>42066.151388888888</v>
      </c>
      <c r="B3099" s="2">
        <v>1.9455059051513672</v>
      </c>
    </row>
    <row r="3100" spans="1:2" x14ac:dyDescent="0.25">
      <c r="A3100" s="3">
        <v>42066.152083333334</v>
      </c>
      <c r="B3100" s="2">
        <v>1.5543611526489258</v>
      </c>
    </row>
    <row r="3101" spans="1:2" x14ac:dyDescent="0.25">
      <c r="A3101" s="3">
        <v>42066.152777777781</v>
      </c>
      <c r="B3101" s="2">
        <v>1.8874736150105795</v>
      </c>
    </row>
    <row r="3102" spans="1:2" x14ac:dyDescent="0.25">
      <c r="A3102" s="3">
        <v>42066.15347222222</v>
      </c>
      <c r="B3102" s="2">
        <v>4.2282040278116861</v>
      </c>
    </row>
    <row r="3103" spans="1:2" x14ac:dyDescent="0.25">
      <c r="A3103" s="3">
        <v>42066.154166666667</v>
      </c>
      <c r="B3103" s="2">
        <v>1.3227686246236166</v>
      </c>
    </row>
    <row r="3104" spans="1:2" x14ac:dyDescent="0.25">
      <c r="A3104" s="3">
        <v>42066.154861111114</v>
      </c>
      <c r="B3104" s="2">
        <v>-1.0915789286295572</v>
      </c>
    </row>
    <row r="3105" spans="1:2" x14ac:dyDescent="0.25">
      <c r="A3105" s="3">
        <v>42066.155555555553</v>
      </c>
      <c r="B3105" s="2">
        <v>-0.72679707209269206</v>
      </c>
    </row>
    <row r="3106" spans="1:2" x14ac:dyDescent="0.25">
      <c r="A3106" s="3">
        <v>42066.15625</v>
      </c>
      <c r="B3106" s="2">
        <v>0.20741914113362631</v>
      </c>
    </row>
    <row r="3107" spans="1:2" x14ac:dyDescent="0.25">
      <c r="A3107" s="3">
        <v>42066.156944444447</v>
      </c>
      <c r="B3107" s="2">
        <v>4.6196844736735025</v>
      </c>
    </row>
    <row r="3108" spans="1:2" x14ac:dyDescent="0.25">
      <c r="A3108" s="3">
        <v>42066.157638888886</v>
      </c>
      <c r="B3108" s="2">
        <v>-0.11382280985514323</v>
      </c>
    </row>
    <row r="3109" spans="1:2" x14ac:dyDescent="0.25">
      <c r="A3109" s="3">
        <v>42066.158333333333</v>
      </c>
      <c r="B3109" s="2">
        <v>-7.501657740275065</v>
      </c>
    </row>
    <row r="3110" spans="1:2" x14ac:dyDescent="0.25">
      <c r="A3110" s="3">
        <v>42066.15902777778</v>
      </c>
      <c r="B3110" s="2">
        <v>-4.7998059590657549</v>
      </c>
    </row>
    <row r="3111" spans="1:2" x14ac:dyDescent="0.25">
      <c r="A3111" s="3">
        <v>42066.159722222219</v>
      </c>
      <c r="B3111" s="2">
        <v>-2.5456276575724286</v>
      </c>
    </row>
    <row r="3112" spans="1:2" x14ac:dyDescent="0.25">
      <c r="A3112" s="3">
        <v>42066.160416666666</v>
      </c>
      <c r="B3112" s="2">
        <v>2.4155648867289226</v>
      </c>
    </row>
    <row r="3113" spans="1:2" x14ac:dyDescent="0.25">
      <c r="A3113" s="3">
        <v>42066.161111111112</v>
      </c>
      <c r="B3113" s="2">
        <v>9.0667118390401207</v>
      </c>
    </row>
    <row r="3114" spans="1:2" x14ac:dyDescent="0.25">
      <c r="A3114" s="3">
        <v>42066.161805555559</v>
      </c>
      <c r="B3114" s="2">
        <v>14.74976183573405</v>
      </c>
    </row>
    <row r="3115" spans="1:2" x14ac:dyDescent="0.25">
      <c r="A3115" s="3">
        <v>42066.162499999999</v>
      </c>
      <c r="B3115" s="2">
        <v>20.147204271952312</v>
      </c>
    </row>
    <row r="3116" spans="1:2" x14ac:dyDescent="0.25">
      <c r="A3116" s="3">
        <v>42066.163194444445</v>
      </c>
      <c r="B3116" s="2">
        <v>20.502645238240561</v>
      </c>
    </row>
    <row r="3117" spans="1:2" x14ac:dyDescent="0.25">
      <c r="A3117" s="3">
        <v>42066.163888888892</v>
      </c>
      <c r="B3117" s="2">
        <v>23.955623626708984</v>
      </c>
    </row>
    <row r="3118" spans="1:2" x14ac:dyDescent="0.25">
      <c r="A3118" s="3">
        <v>42066.164583333331</v>
      </c>
      <c r="B3118" s="2">
        <v>26.559474118550618</v>
      </c>
    </row>
    <row r="3119" spans="1:2" x14ac:dyDescent="0.25">
      <c r="A3119" s="3">
        <v>42066.165277777778</v>
      </c>
      <c r="B3119" s="2">
        <v>35.023812357584639</v>
      </c>
    </row>
    <row r="3120" spans="1:2" x14ac:dyDescent="0.25">
      <c r="A3120" s="3">
        <v>42066.165972222225</v>
      </c>
      <c r="B3120" s="2">
        <v>26.719881820678712</v>
      </c>
    </row>
    <row r="3121" spans="1:2" x14ac:dyDescent="0.25">
      <c r="A3121" s="3">
        <v>42066.166666666664</v>
      </c>
      <c r="B3121" s="2">
        <v>14.47338638305664</v>
      </c>
    </row>
    <row r="3122" spans="1:2" x14ac:dyDescent="0.25">
      <c r="A3122" s="3">
        <v>42066.167361111111</v>
      </c>
      <c r="B3122" s="2">
        <v>11.51495262781779</v>
      </c>
    </row>
    <row r="3123" spans="1:2" x14ac:dyDescent="0.25">
      <c r="A3123" s="3">
        <v>42066.168055555558</v>
      </c>
      <c r="B3123" s="2">
        <v>-0.95833655198415124</v>
      </c>
    </row>
    <row r="3124" spans="1:2" x14ac:dyDescent="0.25">
      <c r="A3124" s="3">
        <v>42066.168749999997</v>
      </c>
      <c r="B3124" s="2">
        <v>-2.3793747425079346</v>
      </c>
    </row>
    <row r="3125" spans="1:2" x14ac:dyDescent="0.25">
      <c r="A3125" s="3">
        <v>42066.169444444444</v>
      </c>
      <c r="B3125" s="2">
        <v>9.6428095817565911</v>
      </c>
    </row>
    <row r="3126" spans="1:2" x14ac:dyDescent="0.25">
      <c r="A3126" s="3">
        <v>42066.170138888891</v>
      </c>
      <c r="B3126" s="2">
        <v>12.617043781280518</v>
      </c>
    </row>
    <row r="3127" spans="1:2" x14ac:dyDescent="0.25">
      <c r="A3127" s="3">
        <v>42066.17083333333</v>
      </c>
      <c r="B3127" s="2">
        <v>6.9826055526733395</v>
      </c>
    </row>
    <row r="3128" spans="1:2" x14ac:dyDescent="0.25">
      <c r="A3128" s="3">
        <v>42066.171527777777</v>
      </c>
      <c r="B3128" s="2">
        <v>1.3266472975413004</v>
      </c>
    </row>
    <row r="3129" spans="1:2" x14ac:dyDescent="0.25">
      <c r="A3129" s="3">
        <v>42066.172222222223</v>
      </c>
      <c r="B3129" s="2">
        <v>0.14211915334065756</v>
      </c>
    </row>
    <row r="3130" spans="1:2" x14ac:dyDescent="0.25">
      <c r="A3130" s="3">
        <v>42066.17291666667</v>
      </c>
      <c r="B3130" s="2">
        <v>-5.6656310399373373</v>
      </c>
    </row>
    <row r="3131" spans="1:2" x14ac:dyDescent="0.25">
      <c r="A3131" s="3">
        <v>42066.173611111109</v>
      </c>
      <c r="B3131" s="2">
        <v>-5.8098339716593426</v>
      </c>
    </row>
    <row r="3132" spans="1:2" x14ac:dyDescent="0.25">
      <c r="A3132" s="3">
        <v>42066.174305555556</v>
      </c>
      <c r="B3132" s="2">
        <v>-6.3142127037048343</v>
      </c>
    </row>
    <row r="3133" spans="1:2" x14ac:dyDescent="0.25">
      <c r="A3133" s="3">
        <v>42066.175000000003</v>
      </c>
      <c r="B3133" s="2">
        <v>-11.671418571472168</v>
      </c>
    </row>
    <row r="3134" spans="1:2" x14ac:dyDescent="0.25">
      <c r="A3134" s="3">
        <v>42066.175694444442</v>
      </c>
      <c r="B3134" s="2">
        <v>-13.665170860290527</v>
      </c>
    </row>
    <row r="3135" spans="1:2" x14ac:dyDescent="0.25">
      <c r="A3135" s="3">
        <v>42066.176388888889</v>
      </c>
      <c r="B3135" s="2">
        <v>-10.527996603647868</v>
      </c>
    </row>
    <row r="3136" spans="1:2" x14ac:dyDescent="0.25">
      <c r="A3136" s="3">
        <v>42066.177083333336</v>
      </c>
      <c r="B3136" s="2">
        <v>-12.431043974558513</v>
      </c>
    </row>
    <row r="3137" spans="1:2" x14ac:dyDescent="0.25">
      <c r="A3137" s="3">
        <v>42066.177777777775</v>
      </c>
      <c r="B3137" s="2">
        <v>-19.976515452067058</v>
      </c>
    </row>
    <row r="3138" spans="1:2" x14ac:dyDescent="0.25">
      <c r="A3138" s="3">
        <v>42066.178472222222</v>
      </c>
      <c r="B3138" s="2">
        <v>-17.074278386433921</v>
      </c>
    </row>
    <row r="3139" spans="1:2" x14ac:dyDescent="0.25">
      <c r="A3139" s="3">
        <v>42066.179166666669</v>
      </c>
      <c r="B3139" s="2">
        <v>-15.322553634643555</v>
      </c>
    </row>
    <row r="3140" spans="1:2" x14ac:dyDescent="0.25">
      <c r="A3140" s="3">
        <v>42066.179861111108</v>
      </c>
      <c r="B3140" s="2">
        <v>-21.814301808675129</v>
      </c>
    </row>
    <row r="3141" spans="1:2" x14ac:dyDescent="0.25">
      <c r="A3141" s="3">
        <v>42066.180555555555</v>
      </c>
      <c r="B3141" s="2">
        <v>-21.298802693684895</v>
      </c>
    </row>
    <row r="3142" spans="1:2" x14ac:dyDescent="0.25">
      <c r="A3142" s="3">
        <v>42066.181250000001</v>
      </c>
      <c r="B3142" s="2">
        <v>-19.310597991943361</v>
      </c>
    </row>
    <row r="3143" spans="1:2" x14ac:dyDescent="0.25">
      <c r="A3143" s="3">
        <v>42066.181944444441</v>
      </c>
      <c r="B3143" s="2">
        <v>-19.419044812520344</v>
      </c>
    </row>
    <row r="3144" spans="1:2" x14ac:dyDescent="0.25">
      <c r="A3144" s="3">
        <v>42066.182638888888</v>
      </c>
      <c r="B3144" s="2">
        <v>-24.944485219319663</v>
      </c>
    </row>
    <row r="3145" spans="1:2" x14ac:dyDescent="0.25">
      <c r="A3145" s="3">
        <v>42066.183333333334</v>
      </c>
      <c r="B3145" s="2">
        <v>-24.476614252726236</v>
      </c>
    </row>
    <row r="3146" spans="1:2" x14ac:dyDescent="0.25">
      <c r="A3146" s="3">
        <v>42066.184027777781</v>
      </c>
      <c r="B3146" s="2">
        <v>-26.349825795491537</v>
      </c>
    </row>
    <row r="3147" spans="1:2" x14ac:dyDescent="0.25">
      <c r="A3147" s="3">
        <v>42066.18472222222</v>
      </c>
      <c r="B3147" s="2">
        <v>-27.569840621948241</v>
      </c>
    </row>
    <row r="3148" spans="1:2" x14ac:dyDescent="0.25">
      <c r="A3148" s="3">
        <v>42066.185416666667</v>
      </c>
      <c r="B3148" s="2">
        <v>-31.06532923380534</v>
      </c>
    </row>
    <row r="3149" spans="1:2" x14ac:dyDescent="0.25">
      <c r="A3149" s="3">
        <v>42066.186111111114</v>
      </c>
      <c r="B3149" s="2">
        <v>-29.191715240478516</v>
      </c>
    </row>
    <row r="3150" spans="1:2" x14ac:dyDescent="0.25">
      <c r="A3150" s="3">
        <v>42066.186805555553</v>
      </c>
      <c r="B3150" s="2">
        <v>-12.456050046284993</v>
      </c>
    </row>
    <row r="3151" spans="1:2" x14ac:dyDescent="0.25">
      <c r="A3151" s="3">
        <v>42066.1875</v>
      </c>
      <c r="B3151" s="2">
        <v>-3.7845959981282551</v>
      </c>
    </row>
    <row r="3152" spans="1:2" x14ac:dyDescent="0.25">
      <c r="A3152" s="3">
        <v>42066.188194444447</v>
      </c>
      <c r="B3152" s="2">
        <v>-9.0582626024882007</v>
      </c>
    </row>
    <row r="3153" spans="1:2" x14ac:dyDescent="0.25">
      <c r="A3153" s="3">
        <v>42066.188888888886</v>
      </c>
      <c r="B3153" s="2">
        <v>-11.643280633290608</v>
      </c>
    </row>
    <row r="3154" spans="1:2" x14ac:dyDescent="0.25">
      <c r="A3154" s="3">
        <v>42066.189583333333</v>
      </c>
      <c r="B3154" s="2">
        <v>-9.6255283673604328</v>
      </c>
    </row>
    <row r="3155" spans="1:2" x14ac:dyDescent="0.25">
      <c r="A3155" s="3">
        <v>42066.19027777778</v>
      </c>
      <c r="B3155" s="2">
        <v>-14.909677441914877</v>
      </c>
    </row>
    <row r="3156" spans="1:2" x14ac:dyDescent="0.25">
      <c r="A3156" s="3">
        <v>42066.190972222219</v>
      </c>
      <c r="B3156" s="2">
        <v>-17.996012369791668</v>
      </c>
    </row>
    <row r="3157" spans="1:2" x14ac:dyDescent="0.25">
      <c r="A3157" s="3">
        <v>42066.191666666666</v>
      </c>
      <c r="B3157" s="2">
        <v>-21.99050693511963</v>
      </c>
    </row>
    <row r="3158" spans="1:2" x14ac:dyDescent="0.25">
      <c r="A3158" s="3">
        <v>42066.192361111112</v>
      </c>
      <c r="B3158" s="2">
        <v>-23.50515734354655</v>
      </c>
    </row>
    <row r="3159" spans="1:2" x14ac:dyDescent="0.25">
      <c r="A3159" s="3">
        <v>42066.193055555559</v>
      </c>
      <c r="B3159" s="2">
        <v>-23.977327855428062</v>
      </c>
    </row>
    <row r="3160" spans="1:2" x14ac:dyDescent="0.25">
      <c r="A3160" s="3">
        <v>42066.193749999999</v>
      </c>
      <c r="B3160" s="2">
        <v>-14.023272387186687</v>
      </c>
    </row>
    <row r="3161" spans="1:2" x14ac:dyDescent="0.25">
      <c r="A3161" s="3">
        <v>42066.194444444445</v>
      </c>
      <c r="B3161" s="2">
        <v>-2.0719130516052244</v>
      </c>
    </row>
    <row r="3162" spans="1:2" x14ac:dyDescent="0.25">
      <c r="A3162" s="3">
        <v>42066.195138888892</v>
      </c>
      <c r="B3162" s="2">
        <v>5.3308761914571123</v>
      </c>
    </row>
    <row r="3163" spans="1:2" x14ac:dyDescent="0.25">
      <c r="A3163" s="3">
        <v>42066.195833333331</v>
      </c>
      <c r="B3163" s="2">
        <v>13.763545608520507</v>
      </c>
    </row>
    <row r="3164" spans="1:2" x14ac:dyDescent="0.25">
      <c r="A3164" s="3">
        <v>42066.196527777778</v>
      </c>
      <c r="B3164" s="2">
        <v>22.846544138590495</v>
      </c>
    </row>
    <row r="3165" spans="1:2" x14ac:dyDescent="0.25">
      <c r="A3165" s="3">
        <v>42066.197222222225</v>
      </c>
      <c r="B3165" s="2">
        <v>33.712552515665692</v>
      </c>
    </row>
    <row r="3166" spans="1:2" x14ac:dyDescent="0.25">
      <c r="A3166" s="3">
        <v>42066.197916666664</v>
      </c>
      <c r="B3166" s="2">
        <v>38.768196996053057</v>
      </c>
    </row>
    <row r="3167" spans="1:2" x14ac:dyDescent="0.25">
      <c r="A3167" s="3">
        <v>42066.198611111111</v>
      </c>
      <c r="B3167" s="2">
        <v>23.265036137898765</v>
      </c>
    </row>
    <row r="3168" spans="1:2" x14ac:dyDescent="0.25">
      <c r="A3168" s="3">
        <v>42066.199305555558</v>
      </c>
      <c r="B3168" s="2">
        <v>20.506561279296875</v>
      </c>
    </row>
    <row r="3169" spans="1:2" x14ac:dyDescent="0.25">
      <c r="A3169" s="3">
        <v>42066.2</v>
      </c>
      <c r="B3169" s="2">
        <v>15.716202863057454</v>
      </c>
    </row>
    <row r="3170" spans="1:2" x14ac:dyDescent="0.25">
      <c r="A3170" s="3">
        <v>42066.200694444444</v>
      </c>
      <c r="B3170" s="2">
        <v>11.96562843322754</v>
      </c>
    </row>
    <row r="3171" spans="1:2" x14ac:dyDescent="0.25">
      <c r="A3171" s="3">
        <v>42066.201388888891</v>
      </c>
      <c r="B3171" s="2">
        <v>10.672086016337078</v>
      </c>
    </row>
    <row r="3172" spans="1:2" x14ac:dyDescent="0.25">
      <c r="A3172" s="3">
        <v>42066.20208333333</v>
      </c>
      <c r="B3172" s="2">
        <v>9.4752728780110669</v>
      </c>
    </row>
    <row r="3173" spans="1:2" x14ac:dyDescent="0.25">
      <c r="A3173" s="3">
        <v>42066.202777777777</v>
      </c>
      <c r="B3173" s="2">
        <v>8.0895228385925293</v>
      </c>
    </row>
    <row r="3174" spans="1:2" x14ac:dyDescent="0.25">
      <c r="A3174" s="3">
        <v>42066.203472222223</v>
      </c>
      <c r="B3174" s="2">
        <v>14.261010773976643</v>
      </c>
    </row>
    <row r="3175" spans="1:2" x14ac:dyDescent="0.25">
      <c r="A3175" s="3">
        <v>42066.20416666667</v>
      </c>
      <c r="B3175" s="2">
        <v>28.535714467366535</v>
      </c>
    </row>
    <row r="3176" spans="1:2" x14ac:dyDescent="0.25">
      <c r="A3176" s="3">
        <v>42066.204861111109</v>
      </c>
      <c r="B3176" s="2">
        <v>29.748276392618816</v>
      </c>
    </row>
    <row r="3177" spans="1:2" x14ac:dyDescent="0.25">
      <c r="A3177" s="3">
        <v>42066.205555555556</v>
      </c>
      <c r="B3177" s="2">
        <v>33.835526021321613</v>
      </c>
    </row>
    <row r="3178" spans="1:2" x14ac:dyDescent="0.25">
      <c r="A3178" s="3">
        <v>42066.206250000003</v>
      </c>
      <c r="B3178" s="2">
        <v>23.694079589843749</v>
      </c>
    </row>
    <row r="3179" spans="1:2" x14ac:dyDescent="0.25">
      <c r="A3179" s="3">
        <v>42066.206944444442</v>
      </c>
      <c r="B3179" s="2">
        <v>9.5276750564575199</v>
      </c>
    </row>
    <row r="3180" spans="1:2" x14ac:dyDescent="0.25">
      <c r="A3180" s="3">
        <v>42066.207638888889</v>
      </c>
      <c r="B3180" s="2">
        <v>5.7541665077209476</v>
      </c>
    </row>
    <row r="3181" spans="1:2" x14ac:dyDescent="0.25">
      <c r="A3181" s="3">
        <v>42066.208333333336</v>
      </c>
      <c r="B3181" s="2">
        <v>11.263127899169922</v>
      </c>
    </row>
    <row r="3182" spans="1:2" x14ac:dyDescent="0.25">
      <c r="A3182" s="3">
        <v>42066.209027777775</v>
      </c>
      <c r="B3182" s="2">
        <v>11.441963195800781</v>
      </c>
    </row>
    <row r="3183" spans="1:2" x14ac:dyDescent="0.25">
      <c r="A3183" s="3">
        <v>42066.209722222222</v>
      </c>
      <c r="B3183" s="2">
        <v>13.180792299906413</v>
      </c>
    </row>
    <row r="3184" spans="1:2" x14ac:dyDescent="0.25">
      <c r="A3184" s="3">
        <v>42066.210416666669</v>
      </c>
      <c r="B3184" s="2">
        <v>16.411871910095215</v>
      </c>
    </row>
    <row r="3185" spans="1:2" x14ac:dyDescent="0.25">
      <c r="A3185" s="3">
        <v>42066.211111111108</v>
      </c>
      <c r="B3185" s="2">
        <v>13.65734936396281</v>
      </c>
    </row>
    <row r="3186" spans="1:2" x14ac:dyDescent="0.25">
      <c r="A3186" s="3">
        <v>42066.211805555555</v>
      </c>
      <c r="B3186" s="2">
        <v>0.6990308284759521</v>
      </c>
    </row>
    <row r="3187" spans="1:2" x14ac:dyDescent="0.25">
      <c r="A3187" s="3">
        <v>42066.212500000001</v>
      </c>
      <c r="B3187" s="2">
        <v>-27.635345808664958</v>
      </c>
    </row>
    <row r="3188" spans="1:2" x14ac:dyDescent="0.25">
      <c r="A3188" s="3">
        <v>42066.213194444441</v>
      </c>
      <c r="B3188" s="2">
        <v>-42.12522735595703</v>
      </c>
    </row>
    <row r="3189" spans="1:2" x14ac:dyDescent="0.25">
      <c r="A3189" s="3">
        <v>42066.213888888888</v>
      </c>
      <c r="B3189" s="2">
        <v>-36.236260604858401</v>
      </c>
    </row>
    <row r="3190" spans="1:2" x14ac:dyDescent="0.25">
      <c r="A3190" s="3">
        <v>42066.214583333334</v>
      </c>
      <c r="B3190" s="2">
        <v>-26.011991755167642</v>
      </c>
    </row>
    <row r="3191" spans="1:2" x14ac:dyDescent="0.25">
      <c r="A3191" s="3">
        <v>42066.215277777781</v>
      </c>
      <c r="B3191" s="2">
        <v>-34.569456354777017</v>
      </c>
    </row>
    <row r="3192" spans="1:2" x14ac:dyDescent="0.25">
      <c r="A3192" s="3">
        <v>42066.21597222222</v>
      </c>
      <c r="B3192" s="2">
        <v>-32.490987396240236</v>
      </c>
    </row>
    <row r="3193" spans="1:2" x14ac:dyDescent="0.25">
      <c r="A3193" s="3">
        <v>42066.216666666667</v>
      </c>
      <c r="B3193" s="2">
        <v>-28.68766632080078</v>
      </c>
    </row>
    <row r="3194" spans="1:2" x14ac:dyDescent="0.25">
      <c r="A3194" s="3">
        <v>42066.217361111114</v>
      </c>
      <c r="B3194" s="2">
        <v>-22.89961395263672</v>
      </c>
    </row>
    <row r="3195" spans="1:2" x14ac:dyDescent="0.25">
      <c r="A3195" s="3">
        <v>42066.218055555553</v>
      </c>
      <c r="B3195" s="2">
        <v>-16.907527351379393</v>
      </c>
    </row>
    <row r="3196" spans="1:2" x14ac:dyDescent="0.25">
      <c r="A3196" s="3">
        <v>42066.21875</v>
      </c>
      <c r="B3196" s="2">
        <v>-13.921093750000001</v>
      </c>
    </row>
    <row r="3197" spans="1:2" x14ac:dyDescent="0.25">
      <c r="A3197" s="3">
        <v>42066.219444444447</v>
      </c>
      <c r="B3197" s="2">
        <v>-5.4421014467875164</v>
      </c>
    </row>
    <row r="3198" spans="1:2" x14ac:dyDescent="0.25">
      <c r="A3198" s="3">
        <v>42066.220138888886</v>
      </c>
      <c r="B3198" s="2">
        <v>4.0597217241923014</v>
      </c>
    </row>
    <row r="3199" spans="1:2" x14ac:dyDescent="0.25">
      <c r="A3199" s="3">
        <v>42066.220833333333</v>
      </c>
      <c r="B3199" s="2">
        <v>14.934666728973388</v>
      </c>
    </row>
    <row r="3200" spans="1:2" x14ac:dyDescent="0.25">
      <c r="A3200" s="3">
        <v>42066.22152777778</v>
      </c>
      <c r="B3200" s="2">
        <v>18.034811019897461</v>
      </c>
    </row>
    <row r="3201" spans="1:2" x14ac:dyDescent="0.25">
      <c r="A3201" s="3">
        <v>42066.222222222219</v>
      </c>
      <c r="B3201" s="2">
        <v>17.756726710001626</v>
      </c>
    </row>
    <row r="3202" spans="1:2" x14ac:dyDescent="0.25">
      <c r="A3202" s="3">
        <v>42066.222916666666</v>
      </c>
      <c r="B3202" s="2">
        <v>23.214026896158853</v>
      </c>
    </row>
    <row r="3203" spans="1:2" x14ac:dyDescent="0.25">
      <c r="A3203" s="3">
        <v>42066.223611111112</v>
      </c>
      <c r="B3203" s="2">
        <v>18.324098269144695</v>
      </c>
    </row>
    <row r="3204" spans="1:2" x14ac:dyDescent="0.25">
      <c r="A3204" s="3">
        <v>42066.224305555559</v>
      </c>
      <c r="B3204" s="2">
        <v>12.994465446472168</v>
      </c>
    </row>
    <row r="3205" spans="1:2" x14ac:dyDescent="0.25">
      <c r="A3205" s="3">
        <v>42066.224999999999</v>
      </c>
      <c r="B3205" s="2">
        <v>7.4109166145324705</v>
      </c>
    </row>
    <row r="3206" spans="1:2" x14ac:dyDescent="0.25">
      <c r="A3206" s="3">
        <v>42066.225694444445</v>
      </c>
      <c r="B3206" s="2">
        <v>2.4099640210469562</v>
      </c>
    </row>
    <row r="3207" spans="1:2" x14ac:dyDescent="0.25">
      <c r="A3207" s="3">
        <v>42066.226388888892</v>
      </c>
      <c r="B3207" s="2">
        <v>2.1479778607686359</v>
      </c>
    </row>
    <row r="3208" spans="1:2" x14ac:dyDescent="0.25">
      <c r="A3208" s="3">
        <v>42066.227083333331</v>
      </c>
      <c r="B3208" s="2">
        <v>-2.2507378896077475</v>
      </c>
    </row>
    <row r="3209" spans="1:2" x14ac:dyDescent="0.25">
      <c r="A3209" s="3">
        <v>42066.227777777778</v>
      </c>
      <c r="B3209" s="2">
        <v>-6.9111389795939129</v>
      </c>
    </row>
    <row r="3210" spans="1:2" x14ac:dyDescent="0.25">
      <c r="A3210" s="3">
        <v>42066.228472222225</v>
      </c>
      <c r="B3210" s="2">
        <v>-6.8621102333068844</v>
      </c>
    </row>
    <row r="3211" spans="1:2" x14ac:dyDescent="0.25">
      <c r="A3211" s="3">
        <v>42066.229166666664</v>
      </c>
      <c r="B3211" s="2">
        <v>-6.951159318288167</v>
      </c>
    </row>
    <row r="3212" spans="1:2" x14ac:dyDescent="0.25">
      <c r="A3212" s="3">
        <v>42066.229861111111</v>
      </c>
      <c r="B3212" s="2">
        <v>-8.7010137240091954</v>
      </c>
    </row>
    <row r="3213" spans="1:2" x14ac:dyDescent="0.25">
      <c r="A3213" s="3">
        <v>42066.230555555558</v>
      </c>
      <c r="B3213" s="2">
        <v>-16.137982559204101</v>
      </c>
    </row>
    <row r="3214" spans="1:2" x14ac:dyDescent="0.25">
      <c r="A3214" s="3">
        <v>42066.231249999997</v>
      </c>
      <c r="B3214" s="2">
        <v>-21.082757695515951</v>
      </c>
    </row>
    <row r="3215" spans="1:2" x14ac:dyDescent="0.25">
      <c r="A3215" s="3">
        <v>42066.231944444444</v>
      </c>
      <c r="B3215" s="2">
        <v>-26.300681813557944</v>
      </c>
    </row>
    <row r="3216" spans="1:2" x14ac:dyDescent="0.25">
      <c r="A3216" s="3">
        <v>42066.232638888891</v>
      </c>
      <c r="B3216" s="2">
        <v>-33.595465469360349</v>
      </c>
    </row>
    <row r="3217" spans="1:2" x14ac:dyDescent="0.25">
      <c r="A3217" s="3">
        <v>42066.23333333333</v>
      </c>
      <c r="B3217" s="2">
        <v>-35.665331522623696</v>
      </c>
    </row>
    <row r="3218" spans="1:2" x14ac:dyDescent="0.25">
      <c r="A3218" s="3">
        <v>42066.234027777777</v>
      </c>
      <c r="B3218" s="2">
        <v>-38.011900329589842</v>
      </c>
    </row>
    <row r="3219" spans="1:2" x14ac:dyDescent="0.25">
      <c r="A3219" s="3">
        <v>42066.234722222223</v>
      </c>
      <c r="B3219" s="2">
        <v>-39.029092152913414</v>
      </c>
    </row>
    <row r="3220" spans="1:2" x14ac:dyDescent="0.25">
      <c r="A3220" s="3">
        <v>42066.23541666667</v>
      </c>
      <c r="B3220" s="2">
        <v>-41.049339803059894</v>
      </c>
    </row>
    <row r="3221" spans="1:2" x14ac:dyDescent="0.25">
      <c r="A3221" s="3">
        <v>42066.236111111109</v>
      </c>
      <c r="B3221" s="2">
        <v>-45.600955454508465</v>
      </c>
    </row>
    <row r="3222" spans="1:2" x14ac:dyDescent="0.25">
      <c r="A3222" s="3">
        <v>42066.236805555556</v>
      </c>
      <c r="B3222" s="2">
        <v>-47.245957692464195</v>
      </c>
    </row>
    <row r="3223" spans="1:2" x14ac:dyDescent="0.25">
      <c r="A3223" s="3">
        <v>42066.237500000003</v>
      </c>
      <c r="B3223" s="2">
        <v>-51.238426462809244</v>
      </c>
    </row>
    <row r="3224" spans="1:2" x14ac:dyDescent="0.25">
      <c r="A3224" s="3">
        <v>42066.238194444442</v>
      </c>
      <c r="B3224" s="2">
        <v>-40.915944925944011</v>
      </c>
    </row>
    <row r="3225" spans="1:2" x14ac:dyDescent="0.25">
      <c r="A3225" s="3">
        <v>42066.238888888889</v>
      </c>
      <c r="B3225" s="2">
        <v>-22.474644978841145</v>
      </c>
    </row>
    <row r="3226" spans="1:2" x14ac:dyDescent="0.25">
      <c r="A3226" s="3">
        <v>42066.239583333336</v>
      </c>
      <c r="B3226" s="2">
        <v>-3.5895300865173341</v>
      </c>
    </row>
    <row r="3227" spans="1:2" x14ac:dyDescent="0.25">
      <c r="A3227" s="3">
        <v>42066.240277777775</v>
      </c>
      <c r="B3227" s="2">
        <v>5.8580998738606773</v>
      </c>
    </row>
    <row r="3228" spans="1:2" x14ac:dyDescent="0.25">
      <c r="A3228" s="3">
        <v>42066.240972222222</v>
      </c>
      <c r="B3228" s="2">
        <v>0.84849885304768879</v>
      </c>
    </row>
    <row r="3229" spans="1:2" x14ac:dyDescent="0.25">
      <c r="A3229" s="3">
        <v>42066.241666666669</v>
      </c>
      <c r="B3229" s="2">
        <v>-3.1693572044372558</v>
      </c>
    </row>
    <row r="3230" spans="1:2" x14ac:dyDescent="0.25">
      <c r="A3230" s="3">
        <v>42066.242361111108</v>
      </c>
      <c r="B3230" s="2">
        <v>-0.62978054682413742</v>
      </c>
    </row>
    <row r="3231" spans="1:2" x14ac:dyDescent="0.25">
      <c r="A3231" s="3">
        <v>42066.243055555555</v>
      </c>
      <c r="B3231" s="2">
        <v>4.9781092961629234</v>
      </c>
    </row>
    <row r="3232" spans="1:2" x14ac:dyDescent="0.25">
      <c r="A3232" s="3">
        <v>42066.243750000001</v>
      </c>
      <c r="B3232" s="2">
        <v>21.097250175476074</v>
      </c>
    </row>
    <row r="3233" spans="1:2" x14ac:dyDescent="0.25">
      <c r="A3233" s="3">
        <v>42066.244444444441</v>
      </c>
      <c r="B3233" s="2">
        <v>31.613214492797852</v>
      </c>
    </row>
    <row r="3234" spans="1:2" x14ac:dyDescent="0.25">
      <c r="A3234" s="3">
        <v>42066.245138888888</v>
      </c>
      <c r="B3234" s="2">
        <v>35.927584966023765</v>
      </c>
    </row>
    <row r="3235" spans="1:2" x14ac:dyDescent="0.25">
      <c r="A3235" s="3">
        <v>42066.245833333334</v>
      </c>
      <c r="B3235" s="2">
        <v>35.776698176066084</v>
      </c>
    </row>
    <row r="3236" spans="1:2" x14ac:dyDescent="0.25">
      <c r="A3236" s="3">
        <v>42066.246527777781</v>
      </c>
      <c r="B3236" s="2">
        <v>29.771048227945965</v>
      </c>
    </row>
    <row r="3237" spans="1:2" x14ac:dyDescent="0.25">
      <c r="A3237" s="3">
        <v>42066.24722222222</v>
      </c>
      <c r="B3237" s="2">
        <v>26.841660944620767</v>
      </c>
    </row>
    <row r="3238" spans="1:2" x14ac:dyDescent="0.25">
      <c r="A3238" s="3">
        <v>42066.247916666667</v>
      </c>
      <c r="B3238" s="2">
        <v>27.018542607625324</v>
      </c>
    </row>
    <row r="3239" spans="1:2" x14ac:dyDescent="0.25">
      <c r="A3239" s="3">
        <v>42066.248611111114</v>
      </c>
      <c r="B3239" s="2">
        <v>27.913548342386882</v>
      </c>
    </row>
    <row r="3240" spans="1:2" x14ac:dyDescent="0.25">
      <c r="A3240" s="3">
        <v>42066.249305555553</v>
      </c>
      <c r="B3240" s="2">
        <v>20.586237525939943</v>
      </c>
    </row>
    <row r="3241" spans="1:2" x14ac:dyDescent="0.25">
      <c r="A3241" s="3">
        <v>42066.25</v>
      </c>
      <c r="B3241" s="2">
        <v>19.833151308695474</v>
      </c>
    </row>
    <row r="3242" spans="1:2" x14ac:dyDescent="0.25">
      <c r="A3242" s="3">
        <v>42066.250694444447</v>
      </c>
      <c r="B3242" s="2">
        <v>1.8286648591359456</v>
      </c>
    </row>
    <row r="3243" spans="1:2" x14ac:dyDescent="0.25">
      <c r="A3243" s="3">
        <v>42066.251388888886</v>
      </c>
      <c r="B3243" s="2">
        <v>-7.4763190587361654</v>
      </c>
    </row>
    <row r="3244" spans="1:2" x14ac:dyDescent="0.25">
      <c r="A3244" s="3">
        <v>42066.252083333333</v>
      </c>
      <c r="B3244" s="2">
        <v>-14.416058349609376</v>
      </c>
    </row>
    <row r="3245" spans="1:2" x14ac:dyDescent="0.25">
      <c r="A3245" s="3">
        <v>42066.25277777778</v>
      </c>
      <c r="B3245" s="2">
        <v>-24.554618072509765</v>
      </c>
    </row>
    <row r="3246" spans="1:2" x14ac:dyDescent="0.25">
      <c r="A3246" s="3">
        <v>42066.253472222219</v>
      </c>
      <c r="B3246" s="2">
        <v>-29.706979497273764</v>
      </c>
    </row>
    <row r="3247" spans="1:2" x14ac:dyDescent="0.25">
      <c r="A3247" s="3">
        <v>42066.254166666666</v>
      </c>
      <c r="B3247" s="2">
        <v>-32.001686731974281</v>
      </c>
    </row>
    <row r="3248" spans="1:2" x14ac:dyDescent="0.25">
      <c r="A3248" s="3">
        <v>42066.254861111112</v>
      </c>
      <c r="B3248" s="2">
        <v>-26.994255447387694</v>
      </c>
    </row>
    <row r="3249" spans="1:2" x14ac:dyDescent="0.25">
      <c r="A3249" s="3">
        <v>42066.255555555559</v>
      </c>
      <c r="B3249" s="2">
        <v>-27.394568888346353</v>
      </c>
    </row>
    <row r="3250" spans="1:2" x14ac:dyDescent="0.25">
      <c r="A3250" s="3">
        <v>42066.256249999999</v>
      </c>
      <c r="B3250" s="2">
        <v>-32.155449803670244</v>
      </c>
    </row>
    <row r="3251" spans="1:2" x14ac:dyDescent="0.25">
      <c r="A3251" s="3">
        <v>42066.256944444445</v>
      </c>
      <c r="B3251" s="2">
        <v>-26.001467005411783</v>
      </c>
    </row>
    <row r="3252" spans="1:2" x14ac:dyDescent="0.25">
      <c r="A3252" s="3">
        <v>42066.257638888892</v>
      </c>
      <c r="B3252" s="2">
        <v>-20.961174011230469</v>
      </c>
    </row>
    <row r="3253" spans="1:2" x14ac:dyDescent="0.25">
      <c r="A3253" s="3">
        <v>42066.258333333331</v>
      </c>
      <c r="B3253" s="2">
        <v>-25.531910324096678</v>
      </c>
    </row>
    <row r="3254" spans="1:2" x14ac:dyDescent="0.25">
      <c r="A3254" s="3">
        <v>42066.259027777778</v>
      </c>
      <c r="B3254" s="2">
        <v>-22.383148002624512</v>
      </c>
    </row>
    <row r="3255" spans="1:2" x14ac:dyDescent="0.25">
      <c r="A3255" s="3">
        <v>42066.259722222225</v>
      </c>
      <c r="B3255" s="2">
        <v>-20.123939514160156</v>
      </c>
    </row>
    <row r="3256" spans="1:2" x14ac:dyDescent="0.25">
      <c r="A3256" s="3">
        <v>42066.260416666664</v>
      </c>
      <c r="B3256" s="2">
        <v>-18.51591459910075</v>
      </c>
    </row>
    <row r="3257" spans="1:2" x14ac:dyDescent="0.25">
      <c r="A3257" s="3">
        <v>42066.261111111111</v>
      </c>
      <c r="B3257" s="2">
        <v>-16.950933996836344</v>
      </c>
    </row>
    <row r="3258" spans="1:2" x14ac:dyDescent="0.25">
      <c r="A3258" s="3">
        <v>42066.261805555558</v>
      </c>
      <c r="B3258" s="2">
        <v>-2.6419360319773357</v>
      </c>
    </row>
    <row r="3259" spans="1:2" x14ac:dyDescent="0.25">
      <c r="A3259" s="3">
        <v>42066.262499999997</v>
      </c>
      <c r="B3259" s="2">
        <v>2.9276194254557293</v>
      </c>
    </row>
    <row r="3260" spans="1:2" x14ac:dyDescent="0.25">
      <c r="A3260" s="3">
        <v>42066.263194444444</v>
      </c>
      <c r="B3260" s="2">
        <v>-2.7951379617055259</v>
      </c>
    </row>
    <row r="3261" spans="1:2" x14ac:dyDescent="0.25">
      <c r="A3261" s="3">
        <v>42066.263888888891</v>
      </c>
      <c r="B3261" s="2">
        <v>-10.889995352427166</v>
      </c>
    </row>
    <row r="3262" spans="1:2" x14ac:dyDescent="0.25">
      <c r="A3262" s="3">
        <v>42066.26458333333</v>
      </c>
      <c r="B3262" s="2">
        <v>-13.804573980967204</v>
      </c>
    </row>
    <row r="3263" spans="1:2" x14ac:dyDescent="0.25">
      <c r="A3263" s="3">
        <v>42066.265277777777</v>
      </c>
      <c r="B3263" s="2">
        <v>-15.581747245788574</v>
      </c>
    </row>
    <row r="3264" spans="1:2" x14ac:dyDescent="0.25">
      <c r="A3264" s="3">
        <v>42066.265972222223</v>
      </c>
      <c r="B3264" s="2">
        <v>-17.6713404973348</v>
      </c>
    </row>
    <row r="3265" spans="1:2" x14ac:dyDescent="0.25">
      <c r="A3265" s="3">
        <v>42066.26666666667</v>
      </c>
      <c r="B3265" s="2">
        <v>-18.765727488199868</v>
      </c>
    </row>
    <row r="3266" spans="1:2" x14ac:dyDescent="0.25">
      <c r="A3266" s="3">
        <v>42066.267361111109</v>
      </c>
      <c r="B3266" s="2">
        <v>-7.3947754224141438</v>
      </c>
    </row>
    <row r="3267" spans="1:2" x14ac:dyDescent="0.25">
      <c r="A3267" s="3">
        <v>42066.268055555556</v>
      </c>
      <c r="B3267" s="2">
        <v>-4.3063282171885175</v>
      </c>
    </row>
    <row r="3268" spans="1:2" x14ac:dyDescent="0.25">
      <c r="A3268" s="3">
        <v>42066.268750000003</v>
      </c>
      <c r="B3268" s="2">
        <v>-7.193421920140584</v>
      </c>
    </row>
    <row r="3269" spans="1:2" x14ac:dyDescent="0.25">
      <c r="A3269" s="3">
        <v>42066.269444444442</v>
      </c>
      <c r="B3269" s="2">
        <v>-2.8144817988077802</v>
      </c>
    </row>
    <row r="3270" spans="1:2" x14ac:dyDescent="0.25">
      <c r="A3270" s="3">
        <v>42066.270138888889</v>
      </c>
      <c r="B3270" s="2">
        <v>-9.4783640225728352</v>
      </c>
    </row>
    <row r="3271" spans="1:2" x14ac:dyDescent="0.25">
      <c r="A3271" s="3">
        <v>42066.270833333336</v>
      </c>
      <c r="B3271" s="2">
        <v>-12.267082945505779</v>
      </c>
    </row>
    <row r="3272" spans="1:2" x14ac:dyDescent="0.25">
      <c r="A3272" s="3">
        <v>42066.271527777775</v>
      </c>
      <c r="B3272" s="2">
        <v>-11.974871412913005</v>
      </c>
    </row>
    <row r="3273" spans="1:2" x14ac:dyDescent="0.25">
      <c r="A3273" s="3">
        <v>42066.272222222222</v>
      </c>
      <c r="B3273" s="2">
        <v>-8.2471007506052647</v>
      </c>
    </row>
    <row r="3274" spans="1:2" x14ac:dyDescent="0.25">
      <c r="A3274" s="3">
        <v>42066.272916666669</v>
      </c>
      <c r="B3274" s="2">
        <v>-7.3415155410766602</v>
      </c>
    </row>
    <row r="3275" spans="1:2" x14ac:dyDescent="0.25">
      <c r="A3275" s="3">
        <v>42066.273611111108</v>
      </c>
      <c r="B3275" s="2">
        <v>-11.413999207814534</v>
      </c>
    </row>
    <row r="3276" spans="1:2" x14ac:dyDescent="0.25">
      <c r="A3276" s="3">
        <v>42066.274305555555</v>
      </c>
      <c r="B3276" s="2">
        <v>-9.4883186976114917</v>
      </c>
    </row>
    <row r="3277" spans="1:2" x14ac:dyDescent="0.25">
      <c r="A3277" s="3">
        <v>42066.275000000001</v>
      </c>
      <c r="B3277" s="2">
        <v>-10.620995585123698</v>
      </c>
    </row>
    <row r="3278" spans="1:2" x14ac:dyDescent="0.25">
      <c r="A3278" s="3">
        <v>42066.275694444441</v>
      </c>
      <c r="B3278" s="2">
        <v>-9.1991261164347335</v>
      </c>
    </row>
    <row r="3279" spans="1:2" x14ac:dyDescent="0.25">
      <c r="A3279" s="3">
        <v>42066.276388888888</v>
      </c>
      <c r="B3279" s="2">
        <v>-10.532017548878988</v>
      </c>
    </row>
    <row r="3280" spans="1:2" x14ac:dyDescent="0.25">
      <c r="A3280" s="3">
        <v>42066.277083333334</v>
      </c>
      <c r="B3280" s="2">
        <v>-10.986053498586019</v>
      </c>
    </row>
    <row r="3281" spans="1:2" x14ac:dyDescent="0.25">
      <c r="A3281" s="3">
        <v>42066.277777777781</v>
      </c>
      <c r="B3281" s="2">
        <v>-9.3374075571695965</v>
      </c>
    </row>
    <row r="3282" spans="1:2" x14ac:dyDescent="0.25">
      <c r="A3282" s="3">
        <v>42066.27847222222</v>
      </c>
      <c r="B3282" s="2">
        <v>-12.050845686594645</v>
      </c>
    </row>
    <row r="3283" spans="1:2" x14ac:dyDescent="0.25">
      <c r="A3283" s="3">
        <v>42066.279166666667</v>
      </c>
      <c r="B3283" s="2">
        <v>-9.8476044654846184</v>
      </c>
    </row>
    <row r="3284" spans="1:2" x14ac:dyDescent="0.25">
      <c r="A3284" s="3">
        <v>42066.279861111114</v>
      </c>
      <c r="B3284" s="2">
        <v>-10.368585554758708</v>
      </c>
    </row>
    <row r="3285" spans="1:2" x14ac:dyDescent="0.25">
      <c r="A3285" s="3">
        <v>42066.280555555553</v>
      </c>
      <c r="B3285" s="2">
        <v>-12.800428231557211</v>
      </c>
    </row>
    <row r="3286" spans="1:2" x14ac:dyDescent="0.25">
      <c r="A3286" s="3">
        <v>42066.28125</v>
      </c>
      <c r="B3286" s="2">
        <v>-9.7540045420328774</v>
      </c>
    </row>
    <row r="3287" spans="1:2" x14ac:dyDescent="0.25">
      <c r="A3287" s="3">
        <v>42066.281944444447</v>
      </c>
      <c r="B3287" s="2">
        <v>-4.0620877901713053</v>
      </c>
    </row>
    <row r="3288" spans="1:2" x14ac:dyDescent="0.25">
      <c r="A3288" s="3">
        <v>42066.282638888886</v>
      </c>
      <c r="B3288" s="2">
        <v>-1.8224386692047119</v>
      </c>
    </row>
    <row r="3289" spans="1:2" x14ac:dyDescent="0.25">
      <c r="A3289" s="3">
        <v>42066.283333333333</v>
      </c>
      <c r="B3289" s="2">
        <v>-1.0521308422088622</v>
      </c>
    </row>
    <row r="3290" spans="1:2" x14ac:dyDescent="0.25">
      <c r="A3290" s="3">
        <v>42066.28402777778</v>
      </c>
      <c r="B3290" s="2">
        <v>1.1258816878000895</v>
      </c>
    </row>
    <row r="3291" spans="1:2" x14ac:dyDescent="0.25">
      <c r="A3291" s="3">
        <v>42066.284722222219</v>
      </c>
      <c r="B3291" s="2">
        <v>2.960510754585266</v>
      </c>
    </row>
    <row r="3292" spans="1:2" x14ac:dyDescent="0.25">
      <c r="A3292" s="3">
        <v>42066.285416666666</v>
      </c>
      <c r="B3292" s="2">
        <v>2.8822394371032716</v>
      </c>
    </row>
    <row r="3293" spans="1:2" x14ac:dyDescent="0.25">
      <c r="A3293" s="3">
        <v>42066.286111111112</v>
      </c>
      <c r="B3293" s="2">
        <v>9.8693581263224281</v>
      </c>
    </row>
    <row r="3294" spans="1:2" x14ac:dyDescent="0.25">
      <c r="A3294" s="3">
        <v>42066.286805555559</v>
      </c>
      <c r="B3294" s="2">
        <v>12.350603930155437</v>
      </c>
    </row>
    <row r="3295" spans="1:2" x14ac:dyDescent="0.25">
      <c r="A3295" s="3">
        <v>42066.287499999999</v>
      </c>
      <c r="B3295" s="2">
        <v>16.111080614725747</v>
      </c>
    </row>
    <row r="3296" spans="1:2" x14ac:dyDescent="0.25">
      <c r="A3296" s="3">
        <v>42066.288194444445</v>
      </c>
      <c r="B3296" s="2">
        <v>20.462725575764974</v>
      </c>
    </row>
    <row r="3297" spans="1:2" x14ac:dyDescent="0.25">
      <c r="A3297" s="3">
        <v>42066.288888888892</v>
      </c>
      <c r="B3297" s="2">
        <v>18.364620971679688</v>
      </c>
    </row>
    <row r="3298" spans="1:2" x14ac:dyDescent="0.25">
      <c r="A3298" s="3">
        <v>42066.289583333331</v>
      </c>
      <c r="B3298" s="2">
        <v>21.59435838063558</v>
      </c>
    </row>
    <row r="3299" spans="1:2" x14ac:dyDescent="0.25">
      <c r="A3299" s="3">
        <v>42066.290277777778</v>
      </c>
      <c r="B3299" s="2">
        <v>24.548548380533855</v>
      </c>
    </row>
    <row r="3300" spans="1:2" x14ac:dyDescent="0.25">
      <c r="A3300" s="3">
        <v>42066.290972222225</v>
      </c>
      <c r="B3300" s="2">
        <v>24.712660217285155</v>
      </c>
    </row>
    <row r="3301" spans="1:2" x14ac:dyDescent="0.25">
      <c r="A3301" s="3">
        <v>42066.291666666664</v>
      </c>
      <c r="B3301" s="2">
        <v>22.113687642415364</v>
      </c>
    </row>
    <row r="3302" spans="1:2" x14ac:dyDescent="0.25">
      <c r="A3302" s="3">
        <v>42066.292361111111</v>
      </c>
      <c r="B3302" s="2">
        <v>16.24324213663737</v>
      </c>
    </row>
    <row r="3303" spans="1:2" x14ac:dyDescent="0.25">
      <c r="A3303" s="3">
        <v>42066.293055555558</v>
      </c>
      <c r="B3303" s="2">
        <v>13.64078795115153</v>
      </c>
    </row>
    <row r="3304" spans="1:2" x14ac:dyDescent="0.25">
      <c r="A3304" s="3">
        <v>42066.293749999997</v>
      </c>
      <c r="B3304" s="2">
        <v>14.043785826365154</v>
      </c>
    </row>
    <row r="3305" spans="1:2" x14ac:dyDescent="0.25">
      <c r="A3305" s="3">
        <v>42066.294444444444</v>
      </c>
      <c r="B3305" s="2">
        <v>9.596415583292643</v>
      </c>
    </row>
    <row r="3306" spans="1:2" x14ac:dyDescent="0.25">
      <c r="A3306" s="3">
        <v>42066.295138888891</v>
      </c>
      <c r="B3306" s="2">
        <v>11.538260873158773</v>
      </c>
    </row>
    <row r="3307" spans="1:2" x14ac:dyDescent="0.25">
      <c r="A3307" s="3">
        <v>42066.29583333333</v>
      </c>
      <c r="B3307" s="2">
        <v>9.1865247090657558</v>
      </c>
    </row>
    <row r="3308" spans="1:2" x14ac:dyDescent="0.25">
      <c r="A3308" s="3">
        <v>42066.296527777777</v>
      </c>
      <c r="B3308" s="2">
        <v>9.3849924087524421</v>
      </c>
    </row>
    <row r="3309" spans="1:2" x14ac:dyDescent="0.25">
      <c r="A3309" s="3">
        <v>42066.297222222223</v>
      </c>
      <c r="B3309" s="2">
        <v>7.2199526786804196</v>
      </c>
    </row>
    <row r="3310" spans="1:2" x14ac:dyDescent="0.25">
      <c r="A3310" s="3">
        <v>42066.29791666667</v>
      </c>
      <c r="B3310" s="2">
        <v>4.6490252335866291</v>
      </c>
    </row>
    <row r="3311" spans="1:2" x14ac:dyDescent="0.25">
      <c r="A3311" s="3">
        <v>42066.298611111109</v>
      </c>
      <c r="B3311" s="2">
        <v>2.3765867392222089</v>
      </c>
    </row>
    <row r="3312" spans="1:2" x14ac:dyDescent="0.25">
      <c r="A3312" s="3">
        <v>42066.299305555556</v>
      </c>
      <c r="B3312" s="2">
        <v>2.8769387563069659</v>
      </c>
    </row>
    <row r="3313" spans="1:2" x14ac:dyDescent="0.25">
      <c r="A3313" s="3">
        <v>42066.3</v>
      </c>
      <c r="B3313" s="2">
        <v>0.57213870684305823</v>
      </c>
    </row>
    <row r="3314" spans="1:2" x14ac:dyDescent="0.25">
      <c r="A3314" s="3">
        <v>42066.300694444442</v>
      </c>
      <c r="B3314" s="2">
        <v>-4.4139104525248207</v>
      </c>
    </row>
    <row r="3315" spans="1:2" x14ac:dyDescent="0.25">
      <c r="A3315" s="3">
        <v>42066.301388888889</v>
      </c>
      <c r="B3315" s="2">
        <v>-5.6961825211842854</v>
      </c>
    </row>
    <row r="3316" spans="1:2" x14ac:dyDescent="0.25">
      <c r="A3316" s="3">
        <v>42066.302083333336</v>
      </c>
      <c r="B3316" s="2">
        <v>-1.5096365292867024</v>
      </c>
    </row>
    <row r="3317" spans="1:2" x14ac:dyDescent="0.25">
      <c r="A3317" s="3">
        <v>42066.302777777775</v>
      </c>
      <c r="B3317" s="2">
        <v>2.1167039871215821E-3</v>
      </c>
    </row>
    <row r="3318" spans="1:2" x14ac:dyDescent="0.25">
      <c r="A3318" s="3">
        <v>42066.303472222222</v>
      </c>
      <c r="B3318" s="2">
        <v>-7.0476034641265866</v>
      </c>
    </row>
    <row r="3319" spans="1:2" x14ac:dyDescent="0.25">
      <c r="A3319" s="3">
        <v>42066.304166666669</v>
      </c>
      <c r="B3319" s="2">
        <v>-7.6255678494771324</v>
      </c>
    </row>
    <row r="3320" spans="1:2" x14ac:dyDescent="0.25">
      <c r="A3320" s="3">
        <v>42066.304861111108</v>
      </c>
      <c r="B3320" s="2">
        <v>-3.339926067988078</v>
      </c>
    </row>
    <row r="3321" spans="1:2" x14ac:dyDescent="0.25">
      <c r="A3321" s="3">
        <v>42066.305555555555</v>
      </c>
      <c r="B3321" s="2">
        <v>-1.9595117092132568</v>
      </c>
    </row>
    <row r="3322" spans="1:2" x14ac:dyDescent="0.25">
      <c r="A3322" s="3">
        <v>42066.306250000001</v>
      </c>
      <c r="B3322" s="2">
        <v>-4.4378232002258304</v>
      </c>
    </row>
    <row r="3323" spans="1:2" x14ac:dyDescent="0.25">
      <c r="A3323" s="3">
        <v>42066.306944444441</v>
      </c>
      <c r="B3323" s="2">
        <v>-3.835597038269043</v>
      </c>
    </row>
    <row r="3324" spans="1:2" x14ac:dyDescent="0.25">
      <c r="A3324" s="3">
        <v>42066.307638888888</v>
      </c>
      <c r="B3324" s="2">
        <v>-2.2715880393981935</v>
      </c>
    </row>
    <row r="3325" spans="1:2" x14ac:dyDescent="0.25">
      <c r="A3325" s="3">
        <v>42066.308333333334</v>
      </c>
      <c r="B3325" s="2">
        <v>-5.9921446959177649</v>
      </c>
    </row>
    <row r="3326" spans="1:2" x14ac:dyDescent="0.25">
      <c r="A3326" s="3">
        <v>42066.309027777781</v>
      </c>
      <c r="B3326" s="2">
        <v>-3.5809032599131267</v>
      </c>
    </row>
    <row r="3327" spans="1:2" x14ac:dyDescent="0.25">
      <c r="A3327" s="3">
        <v>42066.30972222222</v>
      </c>
      <c r="B3327" s="2">
        <v>-1.9604044119517008</v>
      </c>
    </row>
    <row r="3328" spans="1:2" x14ac:dyDescent="0.25">
      <c r="A3328" s="3">
        <v>42066.310416666667</v>
      </c>
      <c r="B3328" s="2">
        <v>-1.5596261660257975</v>
      </c>
    </row>
    <row r="3329" spans="1:2" x14ac:dyDescent="0.25">
      <c r="A3329" s="3">
        <v>42066.311111111114</v>
      </c>
      <c r="B3329" s="2">
        <v>-1.3428235212961832</v>
      </c>
    </row>
    <row r="3330" spans="1:2" x14ac:dyDescent="0.25">
      <c r="A3330" s="3">
        <v>42066.311805555553</v>
      </c>
      <c r="B3330" s="2">
        <v>4.8578660647074381</v>
      </c>
    </row>
    <row r="3331" spans="1:2" x14ac:dyDescent="0.25">
      <c r="A3331" s="3">
        <v>42066.3125</v>
      </c>
      <c r="B3331" s="2">
        <v>4.1802158673604328</v>
      </c>
    </row>
    <row r="3332" spans="1:2" x14ac:dyDescent="0.25">
      <c r="A3332" s="3">
        <v>42066.313194444447</v>
      </c>
      <c r="B3332" s="2">
        <v>12.027776336669922</v>
      </c>
    </row>
    <row r="3333" spans="1:2" x14ac:dyDescent="0.25">
      <c r="A3333" s="3">
        <v>42066.313888888886</v>
      </c>
      <c r="B3333" s="2">
        <v>9.5262634913126636</v>
      </c>
    </row>
    <row r="3334" spans="1:2" x14ac:dyDescent="0.25">
      <c r="A3334" s="3">
        <v>42066.314583333333</v>
      </c>
      <c r="B3334" s="2">
        <v>10.457108783721925</v>
      </c>
    </row>
    <row r="3335" spans="1:2" x14ac:dyDescent="0.25">
      <c r="A3335" s="3">
        <v>42066.31527777778</v>
      </c>
      <c r="B3335" s="2">
        <v>10.067692089080811</v>
      </c>
    </row>
    <row r="3336" spans="1:2" x14ac:dyDescent="0.25">
      <c r="A3336" s="3">
        <v>42066.315972222219</v>
      </c>
      <c r="B3336" s="2">
        <v>10.049201107025146</v>
      </c>
    </row>
    <row r="3337" spans="1:2" x14ac:dyDescent="0.25">
      <c r="A3337" s="3">
        <v>42066.316666666666</v>
      </c>
      <c r="B3337" s="2">
        <v>12.085213025410971</v>
      </c>
    </row>
    <row r="3338" spans="1:2" x14ac:dyDescent="0.25">
      <c r="A3338" s="3">
        <v>42066.317361111112</v>
      </c>
      <c r="B3338" s="2">
        <v>14.284901555379232</v>
      </c>
    </row>
    <row r="3339" spans="1:2" x14ac:dyDescent="0.25">
      <c r="A3339" s="3">
        <v>42066.318055555559</v>
      </c>
      <c r="B3339" s="2">
        <v>16.460788027445474</v>
      </c>
    </row>
    <row r="3340" spans="1:2" x14ac:dyDescent="0.25">
      <c r="A3340" s="3">
        <v>42066.318749999999</v>
      </c>
      <c r="B3340" s="2">
        <v>19.099858729044595</v>
      </c>
    </row>
    <row r="3341" spans="1:2" x14ac:dyDescent="0.25">
      <c r="A3341" s="3">
        <v>42066.319444444445</v>
      </c>
      <c r="B3341" s="2">
        <v>19.659307225545248</v>
      </c>
    </row>
    <row r="3342" spans="1:2" x14ac:dyDescent="0.25">
      <c r="A3342" s="3">
        <v>42066.320138888892</v>
      </c>
      <c r="B3342" s="2">
        <v>21.137814776102701</v>
      </c>
    </row>
    <row r="3343" spans="1:2" x14ac:dyDescent="0.25">
      <c r="A3343" s="3">
        <v>42066.320833333331</v>
      </c>
      <c r="B3343" s="2">
        <v>17.10274257659912</v>
      </c>
    </row>
    <row r="3344" spans="1:2" x14ac:dyDescent="0.25">
      <c r="A3344" s="3">
        <v>42066.321527777778</v>
      </c>
      <c r="B3344" s="2">
        <v>20.423158899943033</v>
      </c>
    </row>
    <row r="3345" spans="1:2" x14ac:dyDescent="0.25">
      <c r="A3345" s="3">
        <v>42066.322222222225</v>
      </c>
      <c r="B3345" s="2">
        <v>20.496272150675455</v>
      </c>
    </row>
    <row r="3346" spans="1:2" x14ac:dyDescent="0.25">
      <c r="A3346" s="3">
        <v>42066.322916666664</v>
      </c>
      <c r="B3346" s="2">
        <v>26.111987559000649</v>
      </c>
    </row>
    <row r="3347" spans="1:2" x14ac:dyDescent="0.25">
      <c r="A3347" s="3">
        <v>42066.323611111111</v>
      </c>
      <c r="B3347" s="2">
        <v>26.921368153889976</v>
      </c>
    </row>
    <row r="3348" spans="1:2" x14ac:dyDescent="0.25">
      <c r="A3348" s="3">
        <v>42066.324305555558</v>
      </c>
      <c r="B3348" s="2">
        <v>20.303905105590822</v>
      </c>
    </row>
    <row r="3349" spans="1:2" x14ac:dyDescent="0.25">
      <c r="A3349" s="3">
        <v>42066.324999999997</v>
      </c>
      <c r="B3349" s="2">
        <v>19.999036979675292</v>
      </c>
    </row>
    <row r="3350" spans="1:2" x14ac:dyDescent="0.25">
      <c r="A3350" s="3">
        <v>42066.325694444444</v>
      </c>
      <c r="B3350" s="2">
        <v>22.036472829182944</v>
      </c>
    </row>
    <row r="3351" spans="1:2" x14ac:dyDescent="0.25">
      <c r="A3351" s="3">
        <v>42066.326388888891</v>
      </c>
      <c r="B3351" s="2">
        <v>26.864878209431968</v>
      </c>
    </row>
    <row r="3352" spans="1:2" x14ac:dyDescent="0.25">
      <c r="A3352" s="3">
        <v>42066.32708333333</v>
      </c>
      <c r="B3352" s="2">
        <v>19.665924485524496</v>
      </c>
    </row>
    <row r="3353" spans="1:2" x14ac:dyDescent="0.25">
      <c r="A3353" s="3">
        <v>42066.327777777777</v>
      </c>
      <c r="B3353" s="2">
        <v>-3.5859912077585858</v>
      </c>
    </row>
    <row r="3354" spans="1:2" x14ac:dyDescent="0.25">
      <c r="A3354" s="3">
        <v>42066.328472222223</v>
      </c>
      <c r="B3354" s="2">
        <v>-4.7821972688039143</v>
      </c>
    </row>
    <row r="3355" spans="1:2" x14ac:dyDescent="0.25">
      <c r="A3355" s="3">
        <v>42066.32916666667</v>
      </c>
      <c r="B3355" s="2">
        <v>-6.7321774005889896</v>
      </c>
    </row>
    <row r="3356" spans="1:2" x14ac:dyDescent="0.25">
      <c r="A3356" s="3">
        <v>42066.329861111109</v>
      </c>
      <c r="B3356" s="2">
        <v>-4.4155543963114416</v>
      </c>
    </row>
    <row r="3357" spans="1:2" x14ac:dyDescent="0.25">
      <c r="A3357" s="3">
        <v>42066.330555555556</v>
      </c>
      <c r="B3357" s="2">
        <v>-5.0389814376831055</v>
      </c>
    </row>
    <row r="3358" spans="1:2" x14ac:dyDescent="0.25">
      <c r="A3358" s="3">
        <v>42066.331250000003</v>
      </c>
      <c r="B3358" s="2">
        <v>1.256044896443685</v>
      </c>
    </row>
    <row r="3359" spans="1:2" x14ac:dyDescent="0.25">
      <c r="A3359" s="3">
        <v>42066.331944444442</v>
      </c>
      <c r="B3359" s="2">
        <v>1.7655928134918213</v>
      </c>
    </row>
    <row r="3360" spans="1:2" x14ac:dyDescent="0.25">
      <c r="A3360" s="3">
        <v>42066.332638888889</v>
      </c>
      <c r="B3360" s="2">
        <v>-0.79468644460042315</v>
      </c>
    </row>
    <row r="3361" spans="1:2" x14ac:dyDescent="0.25">
      <c r="A3361" s="3">
        <v>42066.333333333336</v>
      </c>
      <c r="B3361" s="2">
        <v>2.2047666549682616</v>
      </c>
    </row>
    <row r="3362" spans="1:2" x14ac:dyDescent="0.25">
      <c r="A3362" s="3">
        <v>42066.334027777775</v>
      </c>
      <c r="B3362" s="2">
        <v>1.0024984359741211</v>
      </c>
    </row>
    <row r="3363" spans="1:2" x14ac:dyDescent="0.25">
      <c r="A3363" s="3">
        <v>42066.334722222222</v>
      </c>
      <c r="B3363" s="2">
        <v>-2.1615571180979409</v>
      </c>
    </row>
    <row r="3364" spans="1:2" x14ac:dyDescent="0.25">
      <c r="A3364" s="3">
        <v>42066.335416666669</v>
      </c>
      <c r="B3364" s="2">
        <v>-0.18102231820424397</v>
      </c>
    </row>
    <row r="3365" spans="1:2" x14ac:dyDescent="0.25">
      <c r="A3365" s="3">
        <v>42066.336111111108</v>
      </c>
      <c r="B3365" s="2">
        <v>-2.9415014743804933</v>
      </c>
    </row>
    <row r="3366" spans="1:2" x14ac:dyDescent="0.25">
      <c r="A3366" s="3">
        <v>42066.336805555555</v>
      </c>
      <c r="B3366" s="2">
        <v>1.1738246281941731</v>
      </c>
    </row>
    <row r="3367" spans="1:2" x14ac:dyDescent="0.25">
      <c r="A3367" s="3">
        <v>42066.337500000001</v>
      </c>
      <c r="B3367" s="2">
        <v>-1.7758695284525554</v>
      </c>
    </row>
    <row r="3368" spans="1:2" x14ac:dyDescent="0.25">
      <c r="A3368" s="3">
        <v>42066.338194444441</v>
      </c>
      <c r="B3368" s="2">
        <v>-1.4754762331644693</v>
      </c>
    </row>
    <row r="3369" spans="1:2" x14ac:dyDescent="0.25">
      <c r="A3369" s="3">
        <v>42066.338888888888</v>
      </c>
      <c r="B3369" s="2">
        <v>-3.8506834189097088</v>
      </c>
    </row>
    <row r="3370" spans="1:2" x14ac:dyDescent="0.25">
      <c r="A3370" s="3">
        <v>42066.339583333334</v>
      </c>
      <c r="B3370" s="2">
        <v>-8.981089146931966</v>
      </c>
    </row>
    <row r="3371" spans="1:2" x14ac:dyDescent="0.25">
      <c r="A3371" s="3">
        <v>42066.340277777781</v>
      </c>
      <c r="B3371" s="2">
        <v>-6.9532404263814289</v>
      </c>
    </row>
    <row r="3372" spans="1:2" x14ac:dyDescent="0.25">
      <c r="A3372" s="3">
        <v>42066.34097222222</v>
      </c>
      <c r="B3372" s="2">
        <v>-9.3908462365468335</v>
      </c>
    </row>
    <row r="3373" spans="1:2" x14ac:dyDescent="0.25">
      <c r="A3373" s="3">
        <v>42066.341666666667</v>
      </c>
      <c r="B3373" s="2">
        <v>-7.4824383099873861</v>
      </c>
    </row>
    <row r="3374" spans="1:2" x14ac:dyDescent="0.25">
      <c r="A3374" s="3">
        <v>42066.342361111114</v>
      </c>
      <c r="B3374" s="2">
        <v>-5.0463083902994788</v>
      </c>
    </row>
    <row r="3375" spans="1:2" x14ac:dyDescent="0.25">
      <c r="A3375" s="3">
        <v>42066.343055555553</v>
      </c>
      <c r="B3375" s="2">
        <v>-21.258913866678874</v>
      </c>
    </row>
    <row r="3376" spans="1:2" x14ac:dyDescent="0.25">
      <c r="A3376" s="3">
        <v>42066.34375</v>
      </c>
      <c r="B3376" s="2">
        <v>-24.479661178588866</v>
      </c>
    </row>
    <row r="3377" spans="1:2" x14ac:dyDescent="0.25">
      <c r="A3377" s="3">
        <v>42066.344444444447</v>
      </c>
      <c r="B3377" s="2">
        <v>-22.111776669820149</v>
      </c>
    </row>
    <row r="3378" spans="1:2" x14ac:dyDescent="0.25">
      <c r="A3378" s="3">
        <v>42066.345138888886</v>
      </c>
      <c r="B3378" s="2">
        <v>-9.8885074615478512</v>
      </c>
    </row>
    <row r="3379" spans="1:2" x14ac:dyDescent="0.25">
      <c r="A3379" s="3">
        <v>42066.345833333333</v>
      </c>
      <c r="B3379" s="2">
        <v>-4.2047072410583493</v>
      </c>
    </row>
    <row r="3380" spans="1:2" x14ac:dyDescent="0.25">
      <c r="A3380" s="3">
        <v>42066.34652777778</v>
      </c>
      <c r="B3380" s="2">
        <v>-3.6385242621103924</v>
      </c>
    </row>
    <row r="3381" spans="1:2" x14ac:dyDescent="0.25">
      <c r="A3381" s="3">
        <v>42066.347222222219</v>
      </c>
      <c r="B3381" s="2">
        <v>-0.80366314252217608</v>
      </c>
    </row>
    <row r="3382" spans="1:2" x14ac:dyDescent="0.25">
      <c r="A3382" s="3">
        <v>42066.347916666666</v>
      </c>
      <c r="B3382" s="2">
        <v>2.3338511466979979</v>
      </c>
    </row>
    <row r="3383" spans="1:2" x14ac:dyDescent="0.25">
      <c r="A3383" s="3">
        <v>42066.348611111112</v>
      </c>
      <c r="B3383" s="2">
        <v>-2.5940406481424967</v>
      </c>
    </row>
    <row r="3384" spans="1:2" x14ac:dyDescent="0.25">
      <c r="A3384" s="3">
        <v>42066.349305555559</v>
      </c>
      <c r="B3384" s="2">
        <v>-2.5602190335591635</v>
      </c>
    </row>
    <row r="3385" spans="1:2" x14ac:dyDescent="0.25">
      <c r="A3385" s="3">
        <v>42066.35</v>
      </c>
      <c r="B3385" s="2">
        <v>-2.8635415712992351</v>
      </c>
    </row>
    <row r="3386" spans="1:2" x14ac:dyDescent="0.25">
      <c r="A3386" s="3">
        <v>42066.350694444445</v>
      </c>
      <c r="B3386" s="2">
        <v>-3.3576868851979573</v>
      </c>
    </row>
    <row r="3387" spans="1:2" x14ac:dyDescent="0.25">
      <c r="A3387" s="3">
        <v>42066.351388888892</v>
      </c>
      <c r="B3387" s="2">
        <v>-3.540112781524658</v>
      </c>
    </row>
    <row r="3388" spans="1:2" x14ac:dyDescent="0.25">
      <c r="A3388" s="3">
        <v>42066.352083333331</v>
      </c>
      <c r="B3388" s="2">
        <v>-6.4135569254557288</v>
      </c>
    </row>
    <row r="3389" spans="1:2" x14ac:dyDescent="0.25">
      <c r="A3389" s="3">
        <v>42066.352777777778</v>
      </c>
      <c r="B3389" s="2">
        <v>-1.434494431813558</v>
      </c>
    </row>
    <row r="3390" spans="1:2" x14ac:dyDescent="0.25">
      <c r="A3390" s="3">
        <v>42066.353472222225</v>
      </c>
      <c r="B3390" s="2">
        <v>0.96477214495340979</v>
      </c>
    </row>
    <row r="3391" spans="1:2" x14ac:dyDescent="0.25">
      <c r="A3391" s="3">
        <v>42066.354166666664</v>
      </c>
      <c r="B3391" s="2">
        <v>1.0101402759552003</v>
      </c>
    </row>
    <row r="3392" spans="1:2" x14ac:dyDescent="0.25">
      <c r="A3392" s="3">
        <v>42066.354861111111</v>
      </c>
      <c r="B3392" s="2">
        <v>6.4401094277699791</v>
      </c>
    </row>
    <row r="3393" spans="1:2" x14ac:dyDescent="0.25">
      <c r="A3393" s="3">
        <v>42066.355555555558</v>
      </c>
      <c r="B3393" s="2">
        <v>7.6789506594340002</v>
      </c>
    </row>
    <row r="3394" spans="1:2" x14ac:dyDescent="0.25">
      <c r="A3394" s="3">
        <v>42066.356249999997</v>
      </c>
      <c r="B3394" s="2">
        <v>9.7562442779541012</v>
      </c>
    </row>
    <row r="3395" spans="1:2" x14ac:dyDescent="0.25">
      <c r="A3395" s="3">
        <v>42066.356944444444</v>
      </c>
      <c r="B3395" s="2">
        <v>11.813898499806722</v>
      </c>
    </row>
    <row r="3396" spans="1:2" x14ac:dyDescent="0.25">
      <c r="A3396" s="3">
        <v>42066.357638888891</v>
      </c>
      <c r="B3396" s="2">
        <v>14.363706906636557</v>
      </c>
    </row>
    <row r="3397" spans="1:2" x14ac:dyDescent="0.25">
      <c r="A3397" s="3">
        <v>42066.35833333333</v>
      </c>
      <c r="B3397" s="2">
        <v>11.129125531514486</v>
      </c>
    </row>
    <row r="3398" spans="1:2" x14ac:dyDescent="0.25">
      <c r="A3398" s="3">
        <v>42066.359027777777</v>
      </c>
      <c r="B3398" s="2">
        <v>11.656554285685221</v>
      </c>
    </row>
    <row r="3399" spans="1:2" x14ac:dyDescent="0.25">
      <c r="A3399" s="3">
        <v>42066.359722222223</v>
      </c>
      <c r="B3399" s="2">
        <v>14.089945220947266</v>
      </c>
    </row>
    <row r="3400" spans="1:2" x14ac:dyDescent="0.25">
      <c r="A3400" s="3">
        <v>42066.36041666667</v>
      </c>
      <c r="B3400" s="2">
        <v>16.70615266164144</v>
      </c>
    </row>
    <row r="3401" spans="1:2" x14ac:dyDescent="0.25">
      <c r="A3401" s="3">
        <v>42066.361111111109</v>
      </c>
      <c r="B3401" s="2">
        <v>17.451125590006509</v>
      </c>
    </row>
    <row r="3402" spans="1:2" x14ac:dyDescent="0.25">
      <c r="A3402" s="3">
        <v>42066.361805555556</v>
      </c>
      <c r="B3402" s="2">
        <v>18.433915901184083</v>
      </c>
    </row>
    <row r="3403" spans="1:2" x14ac:dyDescent="0.25">
      <c r="A3403" s="3">
        <v>42066.362500000003</v>
      </c>
      <c r="B3403" s="2">
        <v>21.511659240722658</v>
      </c>
    </row>
    <row r="3404" spans="1:2" x14ac:dyDescent="0.25">
      <c r="A3404" s="3">
        <v>42066.363194444442</v>
      </c>
      <c r="B3404" s="2">
        <v>24.087976582845052</v>
      </c>
    </row>
    <row r="3405" spans="1:2" x14ac:dyDescent="0.25">
      <c r="A3405" s="3">
        <v>42066.363888888889</v>
      </c>
      <c r="B3405" s="2">
        <v>27.702665583292642</v>
      </c>
    </row>
    <row r="3406" spans="1:2" x14ac:dyDescent="0.25">
      <c r="A3406" s="3">
        <v>42066.364583333336</v>
      </c>
      <c r="B3406" s="2">
        <v>32.689755884806317</v>
      </c>
    </row>
    <row r="3407" spans="1:2" x14ac:dyDescent="0.25">
      <c r="A3407" s="3">
        <v>42066.365277777775</v>
      </c>
      <c r="B3407" s="2">
        <v>23.854418818155924</v>
      </c>
    </row>
    <row r="3408" spans="1:2" x14ac:dyDescent="0.25">
      <c r="A3408" s="3">
        <v>42066.365972222222</v>
      </c>
      <c r="B3408" s="2">
        <v>23.74873186747233</v>
      </c>
    </row>
    <row r="3409" spans="1:2" x14ac:dyDescent="0.25">
      <c r="A3409" s="3">
        <v>42066.366666666669</v>
      </c>
      <c r="B3409" s="2">
        <v>25.841691271464029</v>
      </c>
    </row>
    <row r="3410" spans="1:2" x14ac:dyDescent="0.25">
      <c r="A3410" s="3">
        <v>42066.367361111108</v>
      </c>
      <c r="B3410" s="2">
        <v>19.50377788543701</v>
      </c>
    </row>
    <row r="3411" spans="1:2" x14ac:dyDescent="0.25">
      <c r="A3411" s="3">
        <v>42066.368055555555</v>
      </c>
      <c r="B3411" s="2">
        <v>9.6262409210205071</v>
      </c>
    </row>
    <row r="3412" spans="1:2" x14ac:dyDescent="0.25">
      <c r="A3412" s="3">
        <v>42066.368750000001</v>
      </c>
      <c r="B3412" s="2">
        <v>12.231713803609212</v>
      </c>
    </row>
    <row r="3413" spans="1:2" x14ac:dyDescent="0.25">
      <c r="A3413" s="3">
        <v>42066.369444444441</v>
      </c>
      <c r="B3413" s="2">
        <v>6.5314466158548994</v>
      </c>
    </row>
    <row r="3414" spans="1:2" x14ac:dyDescent="0.25">
      <c r="A3414" s="3">
        <v>42066.370138888888</v>
      </c>
      <c r="B3414" s="2">
        <v>4.139192056655884</v>
      </c>
    </row>
    <row r="3415" spans="1:2" x14ac:dyDescent="0.25">
      <c r="A3415" s="3">
        <v>42066.370833333334</v>
      </c>
      <c r="B3415" s="2">
        <v>6.2968880335489912</v>
      </c>
    </row>
    <row r="3416" spans="1:2" x14ac:dyDescent="0.25">
      <c r="A3416" s="3">
        <v>42066.371527777781</v>
      </c>
      <c r="B3416" s="2">
        <v>7.3213627656300861</v>
      </c>
    </row>
    <row r="3417" spans="1:2" x14ac:dyDescent="0.25">
      <c r="A3417" s="3">
        <v>42066.37222222222</v>
      </c>
      <c r="B3417" s="2">
        <v>7.932659260431925</v>
      </c>
    </row>
    <row r="3418" spans="1:2" x14ac:dyDescent="0.25">
      <c r="A3418" s="3">
        <v>42066.372916666667</v>
      </c>
      <c r="B3418" s="2">
        <v>1.3704876104990642</v>
      </c>
    </row>
    <row r="3419" spans="1:2" x14ac:dyDescent="0.25">
      <c r="A3419" s="3">
        <v>42066.373611111114</v>
      </c>
      <c r="B3419" s="2">
        <v>-1.4527979056040445</v>
      </c>
    </row>
    <row r="3420" spans="1:2" x14ac:dyDescent="0.25">
      <c r="A3420" s="3">
        <v>42066.374305555553</v>
      </c>
      <c r="B3420" s="2">
        <v>-3.0055338541666665</v>
      </c>
    </row>
    <row r="3421" spans="1:2" x14ac:dyDescent="0.25">
      <c r="A3421" s="3">
        <v>42066.375</v>
      </c>
      <c r="B3421" s="2">
        <v>-2.3530002117156981</v>
      </c>
    </row>
    <row r="3422" spans="1:2" x14ac:dyDescent="0.25">
      <c r="A3422" s="3">
        <v>42066.375694444447</v>
      </c>
      <c r="B3422" s="2">
        <v>0.57352472146352129</v>
      </c>
    </row>
    <row r="3423" spans="1:2" x14ac:dyDescent="0.25">
      <c r="A3423" s="3">
        <v>42066.376388888886</v>
      </c>
      <c r="B3423" s="2">
        <v>-1.115199057261149</v>
      </c>
    </row>
    <row r="3424" spans="1:2" x14ac:dyDescent="0.25">
      <c r="A3424" s="3">
        <v>42066.377083333333</v>
      </c>
      <c r="B3424" s="2">
        <v>-4.2130634943644205</v>
      </c>
    </row>
    <row r="3425" spans="1:2" x14ac:dyDescent="0.25">
      <c r="A3425" s="3">
        <v>42066.37777777778</v>
      </c>
      <c r="B3425" s="2">
        <v>-2.2284724712371826</v>
      </c>
    </row>
    <row r="3426" spans="1:2" x14ac:dyDescent="0.25">
      <c r="A3426" s="3">
        <v>42066.378472222219</v>
      </c>
      <c r="B3426" s="2">
        <v>-3.508278425534566</v>
      </c>
    </row>
    <row r="3427" spans="1:2" x14ac:dyDescent="0.25">
      <c r="A3427" s="3">
        <v>42066.379166666666</v>
      </c>
      <c r="B3427" s="2">
        <v>-6.2761300484339397</v>
      </c>
    </row>
    <row r="3428" spans="1:2" x14ac:dyDescent="0.25">
      <c r="A3428" s="3">
        <v>42066.379861111112</v>
      </c>
      <c r="B3428" s="2">
        <v>0.62198611895243328</v>
      </c>
    </row>
    <row r="3429" spans="1:2" x14ac:dyDescent="0.25">
      <c r="A3429" s="3">
        <v>42066.380555555559</v>
      </c>
      <c r="B3429" s="2">
        <v>-1.4033029715220133</v>
      </c>
    </row>
    <row r="3430" spans="1:2" x14ac:dyDescent="0.25">
      <c r="A3430" s="3">
        <v>42066.381249999999</v>
      </c>
      <c r="B3430" s="2">
        <v>-5.5705468654632568</v>
      </c>
    </row>
    <row r="3431" spans="1:2" x14ac:dyDescent="0.25">
      <c r="A3431" s="3">
        <v>42066.381944444445</v>
      </c>
      <c r="B3431" s="2">
        <v>-8.3872933546702075</v>
      </c>
    </row>
    <row r="3432" spans="1:2" x14ac:dyDescent="0.25">
      <c r="A3432" s="3">
        <v>42066.382638888892</v>
      </c>
      <c r="B3432" s="2">
        <v>-5.6894549369812015</v>
      </c>
    </row>
    <row r="3433" spans="1:2" x14ac:dyDescent="0.25">
      <c r="A3433" s="3">
        <v>42066.383333333331</v>
      </c>
      <c r="B3433" s="2">
        <v>-3.0868007659912111</v>
      </c>
    </row>
    <row r="3434" spans="1:2" x14ac:dyDescent="0.25">
      <c r="A3434" s="3">
        <v>42066.384027777778</v>
      </c>
      <c r="B3434" s="2">
        <v>-1.4681190808614095</v>
      </c>
    </row>
    <row r="3435" spans="1:2" x14ac:dyDescent="0.25">
      <c r="A3435" s="3">
        <v>42066.384722222225</v>
      </c>
      <c r="B3435" s="2">
        <v>3.7457611083984377</v>
      </c>
    </row>
    <row r="3436" spans="1:2" x14ac:dyDescent="0.25">
      <c r="A3436" s="3">
        <v>42066.385416666664</v>
      </c>
      <c r="B3436" s="2">
        <v>6.4422179539998377</v>
      </c>
    </row>
    <row r="3437" spans="1:2" x14ac:dyDescent="0.25">
      <c r="A3437" s="3">
        <v>42066.386111111111</v>
      </c>
      <c r="B3437" s="2">
        <v>7.7448691368103031</v>
      </c>
    </row>
    <row r="3438" spans="1:2" x14ac:dyDescent="0.25">
      <c r="A3438" s="3">
        <v>42066.386805555558</v>
      </c>
      <c r="B3438" s="2">
        <v>8.2214708646138508</v>
      </c>
    </row>
    <row r="3439" spans="1:2" x14ac:dyDescent="0.25">
      <c r="A3439" s="3">
        <v>42066.387499999997</v>
      </c>
      <c r="B3439" s="2">
        <v>7.0172179063161213</v>
      </c>
    </row>
    <row r="3440" spans="1:2" x14ac:dyDescent="0.25">
      <c r="A3440" s="3">
        <v>42066.388194444444</v>
      </c>
      <c r="B3440" s="2">
        <v>6.1549344062805176</v>
      </c>
    </row>
    <row r="3441" spans="1:2" x14ac:dyDescent="0.25">
      <c r="A3441" s="3">
        <v>42066.388888888891</v>
      </c>
      <c r="B3441" s="2">
        <v>7.6605496088663738</v>
      </c>
    </row>
    <row r="3442" spans="1:2" x14ac:dyDescent="0.25">
      <c r="A3442" s="3">
        <v>42066.38958333333</v>
      </c>
      <c r="B3442" s="2">
        <v>2.1644096930821735</v>
      </c>
    </row>
    <row r="3443" spans="1:2" x14ac:dyDescent="0.25">
      <c r="A3443" s="3">
        <v>42066.390277777777</v>
      </c>
      <c r="B3443" s="2">
        <v>5.9032314777374264</v>
      </c>
    </row>
    <row r="3444" spans="1:2" x14ac:dyDescent="0.25">
      <c r="A3444" s="3">
        <v>42066.390972222223</v>
      </c>
      <c r="B3444" s="2">
        <v>5.8971896807352699</v>
      </c>
    </row>
    <row r="3445" spans="1:2" x14ac:dyDescent="0.25">
      <c r="A3445" s="3">
        <v>42066.39166666667</v>
      </c>
      <c r="B3445" s="2">
        <v>7.6009476661682127</v>
      </c>
    </row>
    <row r="3446" spans="1:2" x14ac:dyDescent="0.25">
      <c r="A3446" s="3">
        <v>42066.392361111109</v>
      </c>
      <c r="B3446" s="2">
        <v>6.518542639414469</v>
      </c>
    </row>
    <row r="3447" spans="1:2" x14ac:dyDescent="0.25">
      <c r="A3447" s="3">
        <v>42066.393055555556</v>
      </c>
      <c r="B3447" s="2">
        <v>7.1474487940470377</v>
      </c>
    </row>
    <row r="3448" spans="1:2" x14ac:dyDescent="0.25">
      <c r="A3448" s="3">
        <v>42066.393750000003</v>
      </c>
      <c r="B3448" s="2">
        <v>7.9851892471313475</v>
      </c>
    </row>
    <row r="3449" spans="1:2" x14ac:dyDescent="0.25">
      <c r="A3449" s="3">
        <v>42066.394444444442</v>
      </c>
      <c r="B3449" s="2">
        <v>7.909720834096273</v>
      </c>
    </row>
    <row r="3450" spans="1:2" x14ac:dyDescent="0.25">
      <c r="A3450" s="3">
        <v>42066.395138888889</v>
      </c>
      <c r="B3450" s="2">
        <v>9.5164549509684253</v>
      </c>
    </row>
    <row r="3451" spans="1:2" x14ac:dyDescent="0.25">
      <c r="A3451" s="3">
        <v>42066.395833333336</v>
      </c>
      <c r="B3451" s="2">
        <v>12.655771636962891</v>
      </c>
    </row>
    <row r="3452" spans="1:2" x14ac:dyDescent="0.25">
      <c r="A3452" s="3">
        <v>42066.396527777775</v>
      </c>
      <c r="B3452" s="2">
        <v>11.956107775370279</v>
      </c>
    </row>
    <row r="3453" spans="1:2" x14ac:dyDescent="0.25">
      <c r="A3453" s="3">
        <v>42066.397222222222</v>
      </c>
      <c r="B3453" s="2">
        <v>11.774830977121988</v>
      </c>
    </row>
    <row r="3454" spans="1:2" x14ac:dyDescent="0.25">
      <c r="A3454" s="3">
        <v>42066.397916666669</v>
      </c>
      <c r="B3454" s="2">
        <v>12.056651878356934</v>
      </c>
    </row>
    <row r="3455" spans="1:2" x14ac:dyDescent="0.25">
      <c r="A3455" s="3">
        <v>42066.398611111108</v>
      </c>
      <c r="B3455" s="2">
        <v>15.618754959106445</v>
      </c>
    </row>
    <row r="3456" spans="1:2" x14ac:dyDescent="0.25">
      <c r="A3456" s="3">
        <v>42066.399305555555</v>
      </c>
      <c r="B3456" s="2">
        <v>16.594405364990234</v>
      </c>
    </row>
    <row r="3457" spans="1:2" x14ac:dyDescent="0.25">
      <c r="A3457" s="3">
        <v>42066.400000000001</v>
      </c>
      <c r="B3457" s="2">
        <v>18.455153910319009</v>
      </c>
    </row>
    <row r="3458" spans="1:2" x14ac:dyDescent="0.25">
      <c r="A3458" s="3">
        <v>42066.400694444441</v>
      </c>
      <c r="B3458" s="2">
        <v>19.301508140563964</v>
      </c>
    </row>
    <row r="3459" spans="1:2" x14ac:dyDescent="0.25">
      <c r="A3459" s="3">
        <v>42066.401388888888</v>
      </c>
      <c r="B3459" s="2">
        <v>19.470475705464683</v>
      </c>
    </row>
    <row r="3460" spans="1:2" x14ac:dyDescent="0.25">
      <c r="A3460" s="3">
        <v>42066.402083333334</v>
      </c>
      <c r="B3460" s="2">
        <v>23.81823247273763</v>
      </c>
    </row>
    <row r="3461" spans="1:2" x14ac:dyDescent="0.25">
      <c r="A3461" s="3">
        <v>42066.402777777781</v>
      </c>
      <c r="B3461" s="2">
        <v>32.91192334493001</v>
      </c>
    </row>
    <row r="3462" spans="1:2" x14ac:dyDescent="0.25">
      <c r="A3462" s="3">
        <v>42066.40347222222</v>
      </c>
      <c r="B3462" s="2">
        <v>30.640156555175782</v>
      </c>
    </row>
    <row r="3463" spans="1:2" x14ac:dyDescent="0.25">
      <c r="A3463" s="3">
        <v>42066.404166666667</v>
      </c>
      <c r="B3463" s="2">
        <v>30.655668894449871</v>
      </c>
    </row>
    <row r="3464" spans="1:2" x14ac:dyDescent="0.25">
      <c r="A3464" s="3">
        <v>42066.404861111114</v>
      </c>
      <c r="B3464" s="2">
        <v>20.898635609944662</v>
      </c>
    </row>
    <row r="3465" spans="1:2" x14ac:dyDescent="0.25">
      <c r="A3465" s="3">
        <v>42066.405555555553</v>
      </c>
      <c r="B3465" s="2">
        <v>13.818835226694743</v>
      </c>
    </row>
    <row r="3466" spans="1:2" x14ac:dyDescent="0.25">
      <c r="A3466" s="3">
        <v>42066.40625</v>
      </c>
      <c r="B3466" s="2">
        <v>16.442117691040039</v>
      </c>
    </row>
    <row r="3467" spans="1:2" x14ac:dyDescent="0.25">
      <c r="A3467" s="3">
        <v>42066.406944444447</v>
      </c>
      <c r="B3467" s="2">
        <v>12.689958763122558</v>
      </c>
    </row>
    <row r="3468" spans="1:2" x14ac:dyDescent="0.25">
      <c r="A3468" s="3">
        <v>42066.407638888886</v>
      </c>
      <c r="B3468" s="2">
        <v>9.0225005785624184</v>
      </c>
    </row>
    <row r="3469" spans="1:2" x14ac:dyDescent="0.25">
      <c r="A3469" s="3">
        <v>42066.408333333333</v>
      </c>
      <c r="B3469" s="2">
        <v>8.8780275026957192</v>
      </c>
    </row>
    <row r="3470" spans="1:2" x14ac:dyDescent="0.25">
      <c r="A3470" s="3">
        <v>42066.40902777778</v>
      </c>
      <c r="B3470" s="2">
        <v>11.15562032063802</v>
      </c>
    </row>
    <row r="3471" spans="1:2" x14ac:dyDescent="0.25">
      <c r="A3471" s="3">
        <v>42066.409722222219</v>
      </c>
      <c r="B3471" s="2">
        <v>12.677566528320313</v>
      </c>
    </row>
    <row r="3472" spans="1:2" x14ac:dyDescent="0.25">
      <c r="A3472" s="3">
        <v>42066.410416666666</v>
      </c>
      <c r="B3472" s="2">
        <v>14.545166397094727</v>
      </c>
    </row>
    <row r="3473" spans="1:2" x14ac:dyDescent="0.25">
      <c r="A3473" s="3">
        <v>42066.411111111112</v>
      </c>
      <c r="B3473" s="2">
        <v>6.5008647282918295</v>
      </c>
    </row>
    <row r="3474" spans="1:2" x14ac:dyDescent="0.25">
      <c r="A3474" s="3">
        <v>42066.411805555559</v>
      </c>
      <c r="B3474" s="2">
        <v>4.1697522640228275</v>
      </c>
    </row>
    <row r="3475" spans="1:2" x14ac:dyDescent="0.25">
      <c r="A3475" s="3">
        <v>42066.412499999999</v>
      </c>
      <c r="B3475" s="2">
        <v>1.003596019744873</v>
      </c>
    </row>
    <row r="3476" spans="1:2" x14ac:dyDescent="0.25">
      <c r="A3476" s="3">
        <v>42066.413194444445</v>
      </c>
      <c r="B3476" s="2">
        <v>-2.6564381122589111</v>
      </c>
    </row>
    <row r="3477" spans="1:2" x14ac:dyDescent="0.25">
      <c r="A3477" s="3">
        <v>42066.413888888892</v>
      </c>
      <c r="B3477" s="2">
        <v>-4.9820303281148277</v>
      </c>
    </row>
    <row r="3478" spans="1:2" x14ac:dyDescent="0.25">
      <c r="A3478" s="3">
        <v>42066.414583333331</v>
      </c>
      <c r="B3478" s="2">
        <v>-6.4502020835876461</v>
      </c>
    </row>
    <row r="3479" spans="1:2" x14ac:dyDescent="0.25">
      <c r="A3479" s="3">
        <v>42066.415277777778</v>
      </c>
      <c r="B3479" s="2">
        <v>-13.38638645807902</v>
      </c>
    </row>
    <row r="3480" spans="1:2" x14ac:dyDescent="0.25">
      <c r="A3480" s="3">
        <v>42066.415972222225</v>
      </c>
      <c r="B3480" s="2">
        <v>-3.77439603805542</v>
      </c>
    </row>
    <row r="3481" spans="1:2" x14ac:dyDescent="0.25">
      <c r="A3481" s="3">
        <v>42066.416666666664</v>
      </c>
      <c r="B3481" s="2">
        <v>-2.027430216471354</v>
      </c>
    </row>
    <row r="3482" spans="1:2" x14ac:dyDescent="0.25">
      <c r="A3482" s="3">
        <v>42066.417361111111</v>
      </c>
      <c r="B3482" s="2">
        <v>-2.7539862314860026</v>
      </c>
    </row>
    <row r="3483" spans="1:2" x14ac:dyDescent="0.25">
      <c r="A3483" s="3">
        <v>42066.418055555558</v>
      </c>
      <c r="B3483" s="2">
        <v>-8.3554509480794277</v>
      </c>
    </row>
    <row r="3484" spans="1:2" x14ac:dyDescent="0.25">
      <c r="A3484" s="3">
        <v>42066.418749999997</v>
      </c>
      <c r="B3484" s="2">
        <v>-15.319091351826986</v>
      </c>
    </row>
    <row r="3485" spans="1:2" x14ac:dyDescent="0.25">
      <c r="A3485" s="3">
        <v>42066.419444444444</v>
      </c>
      <c r="B3485" s="2">
        <v>-20.27234764099121</v>
      </c>
    </row>
    <row r="3486" spans="1:2" x14ac:dyDescent="0.25">
      <c r="A3486" s="3">
        <v>42066.420138888891</v>
      </c>
      <c r="B3486" s="2">
        <v>-21.98970667521159</v>
      </c>
    </row>
    <row r="3487" spans="1:2" x14ac:dyDescent="0.25">
      <c r="A3487" s="3">
        <v>42066.42083333333</v>
      </c>
      <c r="B3487" s="2">
        <v>-25.305490493774414</v>
      </c>
    </row>
    <row r="3488" spans="1:2" x14ac:dyDescent="0.25">
      <c r="A3488" s="3">
        <v>42066.421527777777</v>
      </c>
      <c r="B3488" s="2">
        <v>-29.643355051676433</v>
      </c>
    </row>
    <row r="3489" spans="1:2" x14ac:dyDescent="0.25">
      <c r="A3489" s="3">
        <v>42066.422222222223</v>
      </c>
      <c r="B3489" s="2">
        <v>-28.75063616434733</v>
      </c>
    </row>
    <row r="3490" spans="1:2" x14ac:dyDescent="0.25">
      <c r="A3490" s="3">
        <v>42066.42291666667</v>
      </c>
      <c r="B3490" s="2">
        <v>-28.932051849365234</v>
      </c>
    </row>
    <row r="3491" spans="1:2" x14ac:dyDescent="0.25">
      <c r="A3491" s="3">
        <v>42066.423611111109</v>
      </c>
      <c r="B3491" s="2">
        <v>-23.426121457417807</v>
      </c>
    </row>
    <row r="3492" spans="1:2" x14ac:dyDescent="0.25">
      <c r="A3492" s="3">
        <v>42066.424305555556</v>
      </c>
      <c r="B3492" s="2">
        <v>-5.4716602961222334</v>
      </c>
    </row>
    <row r="3493" spans="1:2" x14ac:dyDescent="0.25">
      <c r="A3493" s="3">
        <v>42066.425000000003</v>
      </c>
      <c r="B3493" s="2">
        <v>3.7391210556030274</v>
      </c>
    </row>
    <row r="3494" spans="1:2" x14ac:dyDescent="0.25">
      <c r="A3494" s="3">
        <v>42066.425694444442</v>
      </c>
      <c r="B3494" s="2">
        <v>4.127364540100098</v>
      </c>
    </row>
    <row r="3495" spans="1:2" x14ac:dyDescent="0.25">
      <c r="A3495" s="3">
        <v>42066.426388888889</v>
      </c>
      <c r="B3495" s="2">
        <v>1.6307303428649902</v>
      </c>
    </row>
    <row r="3496" spans="1:2" x14ac:dyDescent="0.25">
      <c r="A3496" s="3">
        <v>42066.427083333336</v>
      </c>
      <c r="B3496" s="2">
        <v>8.9798736572265628E-2</v>
      </c>
    </row>
    <row r="3497" spans="1:2" x14ac:dyDescent="0.25">
      <c r="A3497" s="3">
        <v>42066.427777777775</v>
      </c>
      <c r="B3497" s="2">
        <v>-0.73500185012817387</v>
      </c>
    </row>
    <row r="3498" spans="1:2" x14ac:dyDescent="0.25">
      <c r="A3498" s="3">
        <v>42066.428472222222</v>
      </c>
      <c r="B3498" s="2">
        <v>3.4177977244059243</v>
      </c>
    </row>
    <row r="3499" spans="1:2" x14ac:dyDescent="0.25">
      <c r="A3499" s="3">
        <v>42066.429166666669</v>
      </c>
      <c r="B3499" s="2">
        <v>2.587572765350342</v>
      </c>
    </row>
    <row r="3500" spans="1:2" x14ac:dyDescent="0.25">
      <c r="A3500" s="3">
        <v>42066.429861111108</v>
      </c>
      <c r="B3500" s="2">
        <v>5.6912065823872888</v>
      </c>
    </row>
    <row r="3501" spans="1:2" x14ac:dyDescent="0.25">
      <c r="A3501" s="3">
        <v>42066.430555555555</v>
      </c>
      <c r="B3501" s="2">
        <v>6.5097290674845381</v>
      </c>
    </row>
    <row r="3502" spans="1:2" x14ac:dyDescent="0.25">
      <c r="A3502" s="3">
        <v>42066.431250000001</v>
      </c>
      <c r="B3502" s="2">
        <v>7.6125391324361162</v>
      </c>
    </row>
    <row r="3503" spans="1:2" x14ac:dyDescent="0.25">
      <c r="A3503" s="3">
        <v>42066.431944444441</v>
      </c>
      <c r="B3503" s="2">
        <v>7.6011627515157061</v>
      </c>
    </row>
    <row r="3504" spans="1:2" x14ac:dyDescent="0.25">
      <c r="A3504" s="3">
        <v>42066.432638888888</v>
      </c>
      <c r="B3504" s="2">
        <v>7.7501594543457033</v>
      </c>
    </row>
    <row r="3505" spans="1:2" x14ac:dyDescent="0.25">
      <c r="A3505" s="3">
        <v>42066.433333333334</v>
      </c>
      <c r="B3505" s="2">
        <v>8.9268022537231442</v>
      </c>
    </row>
    <row r="3506" spans="1:2" x14ac:dyDescent="0.25">
      <c r="A3506" s="3">
        <v>42066.434027777781</v>
      </c>
      <c r="B3506" s="2">
        <v>11.959253629048666</v>
      </c>
    </row>
    <row r="3507" spans="1:2" x14ac:dyDescent="0.25">
      <c r="A3507" s="3">
        <v>42066.43472222222</v>
      </c>
      <c r="B3507" s="2">
        <v>12.90612112681071</v>
      </c>
    </row>
    <row r="3508" spans="1:2" x14ac:dyDescent="0.25">
      <c r="A3508" s="3">
        <v>42066.435416666667</v>
      </c>
      <c r="B3508" s="2">
        <v>11.799878025054932</v>
      </c>
    </row>
    <row r="3509" spans="1:2" x14ac:dyDescent="0.25">
      <c r="A3509" s="3">
        <v>42066.436111111114</v>
      </c>
      <c r="B3509" s="2">
        <v>13.614643096923828</v>
      </c>
    </row>
    <row r="3510" spans="1:2" x14ac:dyDescent="0.25">
      <c r="A3510" s="3">
        <v>42066.436805555553</v>
      </c>
      <c r="B3510" s="2">
        <v>12.086074097951252</v>
      </c>
    </row>
    <row r="3511" spans="1:2" x14ac:dyDescent="0.25">
      <c r="A3511" s="3">
        <v>42066.4375</v>
      </c>
      <c r="B3511" s="2">
        <v>15.876864624023437</v>
      </c>
    </row>
    <row r="3512" spans="1:2" x14ac:dyDescent="0.25">
      <c r="A3512" s="3">
        <v>42066.438194444447</v>
      </c>
      <c r="B3512" s="2">
        <v>17.471087010701499</v>
      </c>
    </row>
    <row r="3513" spans="1:2" x14ac:dyDescent="0.25">
      <c r="A3513" s="3">
        <v>42066.438888888886</v>
      </c>
      <c r="B3513" s="2">
        <v>14.296266174316406</v>
      </c>
    </row>
    <row r="3514" spans="1:2" x14ac:dyDescent="0.25">
      <c r="A3514" s="3">
        <v>42066.439583333333</v>
      </c>
      <c r="B3514" s="2">
        <v>17.213836161295571</v>
      </c>
    </row>
    <row r="3515" spans="1:2" x14ac:dyDescent="0.25">
      <c r="A3515" s="3">
        <v>42066.44027777778</v>
      </c>
      <c r="B3515" s="2">
        <v>16.93373940785726</v>
      </c>
    </row>
    <row r="3516" spans="1:2" x14ac:dyDescent="0.25">
      <c r="A3516" s="3">
        <v>42066.440972222219</v>
      </c>
      <c r="B3516" s="2">
        <v>18.994941266377769</v>
      </c>
    </row>
    <row r="3517" spans="1:2" x14ac:dyDescent="0.25">
      <c r="A3517" s="3">
        <v>42066.441666666666</v>
      </c>
      <c r="B3517" s="2">
        <v>18.663736979166668</v>
      </c>
    </row>
    <row r="3518" spans="1:2" x14ac:dyDescent="0.25">
      <c r="A3518" s="3">
        <v>42066.442361111112</v>
      </c>
      <c r="B3518" s="2">
        <v>23.822826766967772</v>
      </c>
    </row>
    <row r="3519" spans="1:2" x14ac:dyDescent="0.25">
      <c r="A3519" s="3">
        <v>42066.443055555559</v>
      </c>
      <c r="B3519" s="2">
        <v>20.301883570353191</v>
      </c>
    </row>
    <row r="3520" spans="1:2" x14ac:dyDescent="0.25">
      <c r="A3520" s="3">
        <v>42066.443749999999</v>
      </c>
      <c r="B3520" s="2">
        <v>21.841231282552084</v>
      </c>
    </row>
    <row r="3521" spans="1:2" x14ac:dyDescent="0.25">
      <c r="A3521" s="3">
        <v>42066.444444444445</v>
      </c>
      <c r="B3521" s="2">
        <v>22.481893348693848</v>
      </c>
    </row>
    <row r="3522" spans="1:2" x14ac:dyDescent="0.25">
      <c r="A3522" s="3">
        <v>42066.445138888892</v>
      </c>
      <c r="B3522" s="2">
        <v>20.808833821614584</v>
      </c>
    </row>
    <row r="3523" spans="1:2" x14ac:dyDescent="0.25">
      <c r="A3523" s="3">
        <v>42066.445833333331</v>
      </c>
      <c r="B3523" s="2">
        <v>21.218156814575195</v>
      </c>
    </row>
    <row r="3524" spans="1:2" x14ac:dyDescent="0.25">
      <c r="A3524" s="3">
        <v>42066.446527777778</v>
      </c>
      <c r="B3524" s="2">
        <v>20.99625104268392</v>
      </c>
    </row>
    <row r="3525" spans="1:2" x14ac:dyDescent="0.25">
      <c r="A3525" s="3">
        <v>42066.447222222225</v>
      </c>
      <c r="B3525" s="2">
        <v>16.031947135925293</v>
      </c>
    </row>
    <row r="3526" spans="1:2" x14ac:dyDescent="0.25">
      <c r="A3526" s="3">
        <v>42066.447916666664</v>
      </c>
      <c r="B3526" s="2">
        <v>15.159190241495768</v>
      </c>
    </row>
    <row r="3527" spans="1:2" x14ac:dyDescent="0.25">
      <c r="A3527" s="3">
        <v>42066.448611111111</v>
      </c>
      <c r="B3527" s="2">
        <v>13.61428263982137</v>
      </c>
    </row>
    <row r="3528" spans="1:2" x14ac:dyDescent="0.25">
      <c r="A3528" s="3">
        <v>42066.449305555558</v>
      </c>
      <c r="B3528" s="2">
        <v>13.927035840352376</v>
      </c>
    </row>
    <row r="3529" spans="1:2" x14ac:dyDescent="0.25">
      <c r="A3529" s="3">
        <v>42066.45</v>
      </c>
      <c r="B3529" s="2">
        <v>7.8198299407958984</v>
      </c>
    </row>
    <row r="3530" spans="1:2" x14ac:dyDescent="0.25">
      <c r="A3530" s="3">
        <v>42066.450694444444</v>
      </c>
      <c r="B3530" s="2">
        <v>10.81344846089681</v>
      </c>
    </row>
    <row r="3531" spans="1:2" x14ac:dyDescent="0.25">
      <c r="A3531" s="3">
        <v>42066.451388888891</v>
      </c>
      <c r="B3531" s="2">
        <v>8.9434864362080884</v>
      </c>
    </row>
    <row r="3532" spans="1:2" x14ac:dyDescent="0.25">
      <c r="A3532" s="3">
        <v>42066.45208333333</v>
      </c>
      <c r="B3532" s="2">
        <v>8.8321926116943352</v>
      </c>
    </row>
    <row r="3533" spans="1:2" x14ac:dyDescent="0.25">
      <c r="A3533" s="3">
        <v>42066.452777777777</v>
      </c>
      <c r="B3533" s="2">
        <v>6.8813556035359698</v>
      </c>
    </row>
    <row r="3534" spans="1:2" x14ac:dyDescent="0.25">
      <c r="A3534" s="3">
        <v>42066.453472222223</v>
      </c>
      <c r="B3534" s="2">
        <v>6.7862646579742432</v>
      </c>
    </row>
    <row r="3535" spans="1:2" x14ac:dyDescent="0.25">
      <c r="A3535" s="3">
        <v>42066.45416666667</v>
      </c>
      <c r="B3535" s="2">
        <v>-0.17286165555318198</v>
      </c>
    </row>
    <row r="3536" spans="1:2" x14ac:dyDescent="0.25">
      <c r="A3536" s="3">
        <v>42066.454861111109</v>
      </c>
      <c r="B3536" s="2">
        <v>-7.5603344043095904</v>
      </c>
    </row>
    <row r="3537" spans="1:2" x14ac:dyDescent="0.25">
      <c r="A3537" s="3">
        <v>42066.455555555556</v>
      </c>
      <c r="B3537" s="2">
        <v>-6.0539444764455164</v>
      </c>
    </row>
    <row r="3538" spans="1:2" x14ac:dyDescent="0.25">
      <c r="A3538" s="3">
        <v>42066.456250000003</v>
      </c>
      <c r="B3538" s="2">
        <v>-6.1575258890787756</v>
      </c>
    </row>
    <row r="3539" spans="1:2" x14ac:dyDescent="0.25">
      <c r="A3539" s="3">
        <v>42066.456944444442</v>
      </c>
      <c r="B3539" s="2">
        <v>-6.7761003653208416</v>
      </c>
    </row>
    <row r="3540" spans="1:2" x14ac:dyDescent="0.25">
      <c r="A3540" s="3">
        <v>42066.457638888889</v>
      </c>
      <c r="B3540" s="2">
        <v>0.34813984235127765</v>
      </c>
    </row>
    <row r="3541" spans="1:2" x14ac:dyDescent="0.25">
      <c r="A3541" s="3">
        <v>42066.458333333336</v>
      </c>
      <c r="B3541" s="2">
        <v>2.7427685817082721</v>
      </c>
    </row>
    <row r="3542" spans="1:2" x14ac:dyDescent="0.25">
      <c r="A3542" s="3">
        <v>42066.459027777775</v>
      </c>
      <c r="B3542" s="2">
        <v>8.2641441027323399</v>
      </c>
    </row>
    <row r="3543" spans="1:2" x14ac:dyDescent="0.25">
      <c r="A3543" s="3">
        <v>42066.459722222222</v>
      </c>
      <c r="B3543" s="2">
        <v>8.9049319903055828</v>
      </c>
    </row>
    <row r="3544" spans="1:2" x14ac:dyDescent="0.25">
      <c r="A3544" s="3">
        <v>42066.460416666669</v>
      </c>
      <c r="B3544" s="2">
        <v>5.2561061223347982</v>
      </c>
    </row>
    <row r="3545" spans="1:2" x14ac:dyDescent="0.25">
      <c r="A3545" s="3">
        <v>42066.461111111108</v>
      </c>
      <c r="B3545" s="2">
        <v>6.1119984308878577</v>
      </c>
    </row>
    <row r="3546" spans="1:2" x14ac:dyDescent="0.25">
      <c r="A3546" s="3">
        <v>42066.461805555555</v>
      </c>
      <c r="B3546" s="2">
        <v>13.182763481140137</v>
      </c>
    </row>
    <row r="3547" spans="1:2" x14ac:dyDescent="0.25">
      <c r="A3547" s="3">
        <v>42066.462500000001</v>
      </c>
      <c r="B3547" s="2">
        <v>12.182844765981038</v>
      </c>
    </row>
    <row r="3548" spans="1:2" x14ac:dyDescent="0.25">
      <c r="A3548" s="3">
        <v>42066.463194444441</v>
      </c>
      <c r="B3548" s="2">
        <v>11.390471903483073</v>
      </c>
    </row>
    <row r="3549" spans="1:2" x14ac:dyDescent="0.25">
      <c r="A3549" s="3">
        <v>42066.463888888888</v>
      </c>
      <c r="B3549" s="2">
        <v>8.5324987093607589</v>
      </c>
    </row>
    <row r="3550" spans="1:2" x14ac:dyDescent="0.25">
      <c r="A3550" s="3">
        <v>42066.464583333334</v>
      </c>
      <c r="B3550" s="2">
        <v>4.3912587801615395</v>
      </c>
    </row>
    <row r="3551" spans="1:2" x14ac:dyDescent="0.25">
      <c r="A3551" s="3">
        <v>42066.465277777781</v>
      </c>
      <c r="B3551" s="2">
        <v>7.1521278858184818</v>
      </c>
    </row>
    <row r="3552" spans="1:2" x14ac:dyDescent="0.25">
      <c r="A3552" s="3">
        <v>42066.46597222222</v>
      </c>
      <c r="B3552" s="2">
        <v>4.9215083758036293</v>
      </c>
    </row>
    <row r="3553" spans="1:2" x14ac:dyDescent="0.25">
      <c r="A3553" s="3">
        <v>42066.466666666667</v>
      </c>
      <c r="B3553" s="2">
        <v>7.573824532826742</v>
      </c>
    </row>
    <row r="3554" spans="1:2" x14ac:dyDescent="0.25">
      <c r="A3554" s="3">
        <v>42066.467361111114</v>
      </c>
      <c r="B3554" s="2">
        <v>3.8858186403910318</v>
      </c>
    </row>
    <row r="3555" spans="1:2" x14ac:dyDescent="0.25">
      <c r="A3555" s="3">
        <v>42066.468055555553</v>
      </c>
      <c r="B3555" s="2">
        <v>4.8936029593149817</v>
      </c>
    </row>
    <row r="3556" spans="1:2" x14ac:dyDescent="0.25">
      <c r="A3556" s="3">
        <v>42066.46875</v>
      </c>
      <c r="B3556" s="2">
        <v>2.9566935539245605</v>
      </c>
    </row>
    <row r="3557" spans="1:2" x14ac:dyDescent="0.25">
      <c r="A3557" s="3">
        <v>42066.469444444447</v>
      </c>
      <c r="B3557" s="2">
        <v>7.3144352277119955</v>
      </c>
    </row>
    <row r="3558" spans="1:2" x14ac:dyDescent="0.25">
      <c r="A3558" s="3">
        <v>42066.470138888886</v>
      </c>
      <c r="B3558" s="2">
        <v>5.0711734930674233</v>
      </c>
    </row>
    <row r="3559" spans="1:2" x14ac:dyDescent="0.25">
      <c r="A3559" s="3">
        <v>42066.470833333333</v>
      </c>
      <c r="B3559" s="2">
        <v>10.008979797363281</v>
      </c>
    </row>
    <row r="3560" spans="1:2" x14ac:dyDescent="0.25">
      <c r="A3560" s="3">
        <v>42066.47152777778</v>
      </c>
      <c r="B3560" s="2">
        <v>11.0476775487264</v>
      </c>
    </row>
    <row r="3561" spans="1:2" x14ac:dyDescent="0.25">
      <c r="A3561" s="3">
        <v>42066.472222222219</v>
      </c>
      <c r="B3561" s="2">
        <v>5.0627151091893516</v>
      </c>
    </row>
    <row r="3562" spans="1:2" x14ac:dyDescent="0.25">
      <c r="A3562" s="3">
        <v>42066.472916666666</v>
      </c>
      <c r="B3562" s="2">
        <v>-0.22613635063171386</v>
      </c>
    </row>
    <row r="3563" spans="1:2" x14ac:dyDescent="0.25">
      <c r="A3563" s="3">
        <v>42066.473611111112</v>
      </c>
      <c r="B3563" s="2">
        <v>0.37135340372721354</v>
      </c>
    </row>
    <row r="3564" spans="1:2" x14ac:dyDescent="0.25">
      <c r="A3564" s="3">
        <v>42066.474305555559</v>
      </c>
      <c r="B3564" s="2">
        <v>6.0114122390747067</v>
      </c>
    </row>
    <row r="3565" spans="1:2" x14ac:dyDescent="0.25">
      <c r="A3565" s="3">
        <v>42066.474999999999</v>
      </c>
      <c r="B3565" s="2">
        <v>6.6098353226979576</v>
      </c>
    </row>
    <row r="3566" spans="1:2" x14ac:dyDescent="0.25">
      <c r="A3566" s="3">
        <v>42066.475694444445</v>
      </c>
      <c r="B3566" s="2">
        <v>4.2675916353861494</v>
      </c>
    </row>
    <row r="3567" spans="1:2" x14ac:dyDescent="0.25">
      <c r="A3567" s="3">
        <v>42066.476388888892</v>
      </c>
      <c r="B3567" s="2">
        <v>2.8029376665751138</v>
      </c>
    </row>
    <row r="3568" spans="1:2" x14ac:dyDescent="0.25">
      <c r="A3568" s="3">
        <v>42066.477083333331</v>
      </c>
      <c r="B3568" s="2">
        <v>-0.74007665316263838</v>
      </c>
    </row>
    <row r="3569" spans="1:2" x14ac:dyDescent="0.25">
      <c r="A3569" s="3">
        <v>42066.477777777778</v>
      </c>
      <c r="B3569" s="2">
        <v>6.9931504567464193</v>
      </c>
    </row>
    <row r="3570" spans="1:2" x14ac:dyDescent="0.25">
      <c r="A3570" s="3">
        <v>42066.478472222225</v>
      </c>
      <c r="B3570" s="2">
        <v>7.6245212078094484</v>
      </c>
    </row>
    <row r="3571" spans="1:2" x14ac:dyDescent="0.25">
      <c r="A3571" s="3">
        <v>42066.479166666664</v>
      </c>
      <c r="B3571" s="2">
        <v>7.9905424118041992</v>
      </c>
    </row>
    <row r="3572" spans="1:2" x14ac:dyDescent="0.25">
      <c r="A3572" s="3">
        <v>42066.479861111111</v>
      </c>
      <c r="B3572" s="2">
        <v>6.2457763671875002</v>
      </c>
    </row>
    <row r="3573" spans="1:2" x14ac:dyDescent="0.25">
      <c r="A3573" s="3">
        <v>42066.480555555558</v>
      </c>
      <c r="B3573" s="2">
        <v>5.5915693600972496</v>
      </c>
    </row>
    <row r="3574" spans="1:2" x14ac:dyDescent="0.25">
      <c r="A3574" s="3">
        <v>42066.481249999997</v>
      </c>
      <c r="B3574" s="2">
        <v>6.1756022453308104</v>
      </c>
    </row>
    <row r="3575" spans="1:2" x14ac:dyDescent="0.25">
      <c r="A3575" s="3">
        <v>42066.481944444444</v>
      </c>
      <c r="B3575" s="2">
        <v>6.7674810727437338</v>
      </c>
    </row>
    <row r="3576" spans="1:2" x14ac:dyDescent="0.25">
      <c r="A3576" s="3">
        <v>42066.482638888891</v>
      </c>
      <c r="B3576" s="2">
        <v>0.96399614810943601</v>
      </c>
    </row>
    <row r="3577" spans="1:2" x14ac:dyDescent="0.25">
      <c r="A3577" s="3">
        <v>42066.48333333333</v>
      </c>
      <c r="B3577" s="2">
        <v>2.576923131942749</v>
      </c>
    </row>
    <row r="3578" spans="1:2" x14ac:dyDescent="0.25">
      <c r="A3578" s="3">
        <v>42066.484027777777</v>
      </c>
      <c r="B3578" s="2">
        <v>5.8875617663065594</v>
      </c>
    </row>
    <row r="3579" spans="1:2" x14ac:dyDescent="0.25">
      <c r="A3579" s="3">
        <v>42066.484722222223</v>
      </c>
      <c r="B3579" s="2">
        <v>3.0558878421783446</v>
      </c>
    </row>
    <row r="3580" spans="1:2" x14ac:dyDescent="0.25">
      <c r="A3580" s="3">
        <v>42066.48541666667</v>
      </c>
      <c r="B3580" s="2">
        <v>4.1425923029581702</v>
      </c>
    </row>
    <row r="3581" spans="1:2" x14ac:dyDescent="0.25">
      <c r="A3581" s="3">
        <v>42066.486111111109</v>
      </c>
      <c r="B3581" s="2">
        <v>1.9389034907023113</v>
      </c>
    </row>
    <row r="3582" spans="1:2" x14ac:dyDescent="0.25">
      <c r="A3582" s="3">
        <v>42066.486805555556</v>
      </c>
      <c r="B3582" s="2">
        <v>5.7345602035522463</v>
      </c>
    </row>
    <row r="3583" spans="1:2" x14ac:dyDescent="0.25">
      <c r="A3583" s="3">
        <v>42066.487500000003</v>
      </c>
      <c r="B3583" s="2">
        <v>6.6339029153188074</v>
      </c>
    </row>
    <row r="3584" spans="1:2" x14ac:dyDescent="0.25">
      <c r="A3584" s="3">
        <v>42066.488194444442</v>
      </c>
      <c r="B3584" s="2">
        <v>10.208169905344645</v>
      </c>
    </row>
    <row r="3585" spans="1:2" x14ac:dyDescent="0.25">
      <c r="A3585" s="3">
        <v>42066.488888888889</v>
      </c>
      <c r="B3585" s="2">
        <v>9.8521425247192376</v>
      </c>
    </row>
    <row r="3586" spans="1:2" x14ac:dyDescent="0.25">
      <c r="A3586" s="3">
        <v>42066.489583333336</v>
      </c>
      <c r="B3586" s="2">
        <v>14.220130411783854</v>
      </c>
    </row>
    <row r="3587" spans="1:2" x14ac:dyDescent="0.25">
      <c r="A3587" s="3">
        <v>42066.490277777775</v>
      </c>
      <c r="B3587" s="2">
        <v>12.222607612609863</v>
      </c>
    </row>
    <row r="3588" spans="1:2" x14ac:dyDescent="0.25">
      <c r="A3588" s="3">
        <v>42066.490972222222</v>
      </c>
      <c r="B3588" s="2">
        <v>9.1249035199483242</v>
      </c>
    </row>
    <row r="3589" spans="1:2" x14ac:dyDescent="0.25">
      <c r="A3589" s="3">
        <v>42066.491666666669</v>
      </c>
      <c r="B3589" s="2">
        <v>6.9586960792541506</v>
      </c>
    </row>
    <row r="3590" spans="1:2" x14ac:dyDescent="0.25">
      <c r="A3590" s="3">
        <v>42066.492361111108</v>
      </c>
      <c r="B3590" s="2">
        <v>5.5961851755777996</v>
      </c>
    </row>
    <row r="3591" spans="1:2" x14ac:dyDescent="0.25">
      <c r="A3591" s="3">
        <v>42066.493055555555</v>
      </c>
      <c r="B3591" s="2">
        <v>5.5475680351257326</v>
      </c>
    </row>
    <row r="3592" spans="1:2" x14ac:dyDescent="0.25">
      <c r="A3592" s="3">
        <v>42066.493750000001</v>
      </c>
      <c r="B3592" s="2">
        <v>14.569642861684164</v>
      </c>
    </row>
    <row r="3593" spans="1:2" x14ac:dyDescent="0.25">
      <c r="A3593" s="3">
        <v>42066.494444444441</v>
      </c>
      <c r="B3593" s="2">
        <v>24.979770787556966</v>
      </c>
    </row>
    <row r="3594" spans="1:2" x14ac:dyDescent="0.25">
      <c r="A3594" s="3">
        <v>42066.495138888888</v>
      </c>
      <c r="B3594" s="2">
        <v>32.338681666056317</v>
      </c>
    </row>
    <row r="3595" spans="1:2" x14ac:dyDescent="0.25">
      <c r="A3595" s="3">
        <v>42066.495833333334</v>
      </c>
      <c r="B3595" s="2">
        <v>29.189385477701823</v>
      </c>
    </row>
    <row r="3596" spans="1:2" x14ac:dyDescent="0.25">
      <c r="A3596" s="3">
        <v>42066.496527777781</v>
      </c>
      <c r="B3596" s="2">
        <v>35.501781717936197</v>
      </c>
    </row>
    <row r="3597" spans="1:2" x14ac:dyDescent="0.25">
      <c r="A3597" s="3">
        <v>42066.49722222222</v>
      </c>
      <c r="B3597" s="2">
        <v>24.106958262125652</v>
      </c>
    </row>
    <row r="3598" spans="1:2" x14ac:dyDescent="0.25">
      <c r="A3598" s="3">
        <v>42066.497916666667</v>
      </c>
      <c r="B3598" s="2">
        <v>29.11040356953939</v>
      </c>
    </row>
    <row r="3599" spans="1:2" x14ac:dyDescent="0.25">
      <c r="A3599" s="3">
        <v>42066.498611111114</v>
      </c>
      <c r="B3599" s="2">
        <v>28.643875757853191</v>
      </c>
    </row>
    <row r="3600" spans="1:2" x14ac:dyDescent="0.25">
      <c r="A3600" s="3">
        <v>42066.499305555553</v>
      </c>
      <c r="B3600" s="2">
        <v>26.207004292805991</v>
      </c>
    </row>
    <row r="3601" spans="1:2" x14ac:dyDescent="0.25">
      <c r="A3601" s="3">
        <v>42066.5</v>
      </c>
      <c r="B3601" s="2">
        <v>6.5117053826649984</v>
      </c>
    </row>
    <row r="3602" spans="1:2" x14ac:dyDescent="0.25">
      <c r="A3602" s="3">
        <v>42066.500694444447</v>
      </c>
      <c r="B3602" s="2">
        <v>-7.8500350077946983</v>
      </c>
    </row>
    <row r="3603" spans="1:2" x14ac:dyDescent="0.25">
      <c r="A3603" s="3">
        <v>42066.501388888886</v>
      </c>
      <c r="B3603" s="2">
        <v>-19.016131019592287</v>
      </c>
    </row>
    <row r="3604" spans="1:2" x14ac:dyDescent="0.25">
      <c r="A3604" s="3">
        <v>42066.502083333333</v>
      </c>
      <c r="B3604" s="2">
        <v>-35.709409332275392</v>
      </c>
    </row>
    <row r="3605" spans="1:2" x14ac:dyDescent="0.25">
      <c r="A3605" s="3">
        <v>42066.50277777778</v>
      </c>
      <c r="B3605" s="2">
        <v>-35.473423894246416</v>
      </c>
    </row>
    <row r="3606" spans="1:2" x14ac:dyDescent="0.25">
      <c r="A3606" s="3">
        <v>42066.503472222219</v>
      </c>
      <c r="B3606" s="2">
        <v>-18.457724984486898</v>
      </c>
    </row>
    <row r="3607" spans="1:2" x14ac:dyDescent="0.25">
      <c r="A3607" s="3">
        <v>42066.504166666666</v>
      </c>
      <c r="B3607" s="2">
        <v>-9.7151565551757815E-2</v>
      </c>
    </row>
    <row r="3608" spans="1:2" x14ac:dyDescent="0.25">
      <c r="A3608" s="3">
        <v>42066.504861111112</v>
      </c>
      <c r="B3608" s="2">
        <v>9.6667745908101406</v>
      </c>
    </row>
    <row r="3609" spans="1:2" x14ac:dyDescent="0.25">
      <c r="A3609" s="3">
        <v>42066.505555555559</v>
      </c>
      <c r="B3609" s="2">
        <v>18.433038202921548</v>
      </c>
    </row>
    <row r="3610" spans="1:2" x14ac:dyDescent="0.25">
      <c r="A3610" s="3">
        <v>42066.506249999999</v>
      </c>
      <c r="B3610" s="2">
        <v>29.687249628702798</v>
      </c>
    </row>
    <row r="3611" spans="1:2" x14ac:dyDescent="0.25">
      <c r="A3611" s="3">
        <v>42066.506944444445</v>
      </c>
      <c r="B3611" s="2">
        <v>33.736265436808267</v>
      </c>
    </row>
    <row r="3612" spans="1:2" x14ac:dyDescent="0.25">
      <c r="A3612" s="3">
        <v>42066.507638888892</v>
      </c>
      <c r="B3612" s="2">
        <v>20.367281723022462</v>
      </c>
    </row>
    <row r="3613" spans="1:2" x14ac:dyDescent="0.25">
      <c r="A3613" s="3">
        <v>42066.508333333331</v>
      </c>
      <c r="B3613" s="2">
        <v>20.94802163441976</v>
      </c>
    </row>
    <row r="3614" spans="1:2" x14ac:dyDescent="0.25">
      <c r="A3614" s="3">
        <v>42066.509027777778</v>
      </c>
      <c r="B3614" s="2">
        <v>18.958566919962564</v>
      </c>
    </row>
    <row r="3615" spans="1:2" x14ac:dyDescent="0.25">
      <c r="A3615" s="3">
        <v>42066.509722222225</v>
      </c>
      <c r="B3615" s="2">
        <v>21.404676946004233</v>
      </c>
    </row>
    <row r="3616" spans="1:2" x14ac:dyDescent="0.25">
      <c r="A3616" s="3">
        <v>42066.510416666664</v>
      </c>
      <c r="B3616" s="2">
        <v>22.932149759928386</v>
      </c>
    </row>
    <row r="3617" spans="1:2" x14ac:dyDescent="0.25">
      <c r="A3617" s="3">
        <v>42066.511111111111</v>
      </c>
      <c r="B3617" s="2">
        <v>21.523087437947591</v>
      </c>
    </row>
    <row r="3618" spans="1:2" x14ac:dyDescent="0.25">
      <c r="A3618" s="3">
        <v>42066.511805555558</v>
      </c>
      <c r="B3618" s="2">
        <v>23.515183130900066</v>
      </c>
    </row>
    <row r="3619" spans="1:2" x14ac:dyDescent="0.25">
      <c r="A3619" s="3">
        <v>42066.512499999997</v>
      </c>
      <c r="B3619" s="2">
        <v>29.869620895385744</v>
      </c>
    </row>
    <row r="3620" spans="1:2" x14ac:dyDescent="0.25">
      <c r="A3620" s="3">
        <v>42066.513194444444</v>
      </c>
      <c r="B3620" s="2">
        <v>24.402581278483073</v>
      </c>
    </row>
    <row r="3621" spans="1:2" x14ac:dyDescent="0.25">
      <c r="A3621" s="3">
        <v>42066.513888888891</v>
      </c>
      <c r="B3621" s="2">
        <v>15.237395350138346</v>
      </c>
    </row>
    <row r="3622" spans="1:2" x14ac:dyDescent="0.25">
      <c r="A3622" s="3">
        <v>42066.51458333333</v>
      </c>
      <c r="B3622" s="2">
        <v>16.887346522013345</v>
      </c>
    </row>
    <row r="3623" spans="1:2" x14ac:dyDescent="0.25">
      <c r="A3623" s="3">
        <v>42066.515277777777</v>
      </c>
      <c r="B3623" s="2">
        <v>16.471211242675782</v>
      </c>
    </row>
    <row r="3624" spans="1:2" x14ac:dyDescent="0.25">
      <c r="A3624" s="3">
        <v>42066.515972222223</v>
      </c>
      <c r="B3624" s="2">
        <v>14.178736623128255</v>
      </c>
    </row>
    <row r="3625" spans="1:2" x14ac:dyDescent="0.25">
      <c r="A3625" s="3">
        <v>42066.51666666667</v>
      </c>
      <c r="B3625" s="2">
        <v>18.069528961181639</v>
      </c>
    </row>
    <row r="3626" spans="1:2" x14ac:dyDescent="0.25">
      <c r="A3626" s="3">
        <v>42066.517361111109</v>
      </c>
      <c r="B3626" s="2">
        <v>13.635853926340738</v>
      </c>
    </row>
    <row r="3627" spans="1:2" x14ac:dyDescent="0.25">
      <c r="A3627" s="3">
        <v>42066.518055555556</v>
      </c>
      <c r="B3627" s="2">
        <v>13.233019320170085</v>
      </c>
    </row>
    <row r="3628" spans="1:2" x14ac:dyDescent="0.25">
      <c r="A3628" s="3">
        <v>42066.518750000003</v>
      </c>
      <c r="B3628" s="2">
        <v>12.231556034088134</v>
      </c>
    </row>
    <row r="3629" spans="1:2" x14ac:dyDescent="0.25">
      <c r="A3629" s="3">
        <v>42066.519444444442</v>
      </c>
      <c r="B3629" s="2">
        <v>12.970039908091227</v>
      </c>
    </row>
    <row r="3630" spans="1:2" x14ac:dyDescent="0.25">
      <c r="A3630" s="3">
        <v>42066.520138888889</v>
      </c>
      <c r="B3630" s="2">
        <v>13.442622470855714</v>
      </c>
    </row>
    <row r="3631" spans="1:2" x14ac:dyDescent="0.25">
      <c r="A3631" s="3">
        <v>42066.520833333336</v>
      </c>
      <c r="B3631" s="2">
        <v>10.614709409077962</v>
      </c>
    </row>
    <row r="3632" spans="1:2" x14ac:dyDescent="0.25">
      <c r="A3632" s="3">
        <v>42066.521527777775</v>
      </c>
      <c r="B3632" s="2">
        <v>3.4382792631785075</v>
      </c>
    </row>
    <row r="3633" spans="1:2" x14ac:dyDescent="0.25">
      <c r="A3633" s="3">
        <v>42066.522222222222</v>
      </c>
      <c r="B3633" s="2">
        <v>10.3782514890035</v>
      </c>
    </row>
    <row r="3634" spans="1:2" x14ac:dyDescent="0.25">
      <c r="A3634" s="3">
        <v>42066.522916666669</v>
      </c>
      <c r="B3634" s="2">
        <v>6.3479586283365883</v>
      </c>
    </row>
    <row r="3635" spans="1:2" x14ac:dyDescent="0.25">
      <c r="A3635" s="3">
        <v>42066.523611111108</v>
      </c>
      <c r="B3635" s="2">
        <v>9.2573814074198406</v>
      </c>
    </row>
    <row r="3636" spans="1:2" x14ac:dyDescent="0.25">
      <c r="A3636" s="3">
        <v>42066.524305555555</v>
      </c>
      <c r="B3636" s="2">
        <v>11.243067614237468</v>
      </c>
    </row>
    <row r="3637" spans="1:2" x14ac:dyDescent="0.25">
      <c r="A3637" s="3">
        <v>42066.525000000001</v>
      </c>
      <c r="B3637" s="2">
        <v>8.7160192171732582</v>
      </c>
    </row>
    <row r="3638" spans="1:2" x14ac:dyDescent="0.25">
      <c r="A3638" s="3">
        <v>42066.525694444441</v>
      </c>
      <c r="B3638" s="2">
        <v>6.1656955877939863</v>
      </c>
    </row>
    <row r="3639" spans="1:2" x14ac:dyDescent="0.25">
      <c r="A3639" s="3">
        <v>42066.526388888888</v>
      </c>
      <c r="B3639" s="2">
        <v>6.7303662459055582</v>
      </c>
    </row>
    <row r="3640" spans="1:2" x14ac:dyDescent="0.25">
      <c r="A3640" s="3">
        <v>42066.527083333334</v>
      </c>
      <c r="B3640" s="2">
        <v>4.1088484684626261</v>
      </c>
    </row>
    <row r="3641" spans="1:2" x14ac:dyDescent="0.25">
      <c r="A3641" s="3">
        <v>42066.527777777781</v>
      </c>
      <c r="B3641" s="2">
        <v>9.1736311912536621</v>
      </c>
    </row>
    <row r="3642" spans="1:2" x14ac:dyDescent="0.25">
      <c r="A3642" s="3">
        <v>42066.52847222222</v>
      </c>
      <c r="B3642" s="2">
        <v>8.0758953730265297</v>
      </c>
    </row>
    <row r="3643" spans="1:2" x14ac:dyDescent="0.25">
      <c r="A3643" s="3">
        <v>42066.529166666667</v>
      </c>
      <c r="B3643" s="2">
        <v>5.4637297630310062</v>
      </c>
    </row>
    <row r="3644" spans="1:2" x14ac:dyDescent="0.25">
      <c r="A3644" s="3">
        <v>42066.529861111114</v>
      </c>
      <c r="B3644" s="2">
        <v>2.7333654880523683</v>
      </c>
    </row>
    <row r="3645" spans="1:2" x14ac:dyDescent="0.25">
      <c r="A3645" s="3">
        <v>42066.530555555553</v>
      </c>
      <c r="B3645" s="2">
        <v>1.6598382314046225</v>
      </c>
    </row>
    <row r="3646" spans="1:2" x14ac:dyDescent="0.25">
      <c r="A3646" s="3">
        <v>42066.53125</v>
      </c>
      <c r="B3646" s="2">
        <v>2.6702307701110839</v>
      </c>
    </row>
    <row r="3647" spans="1:2" x14ac:dyDescent="0.25">
      <c r="A3647" s="3">
        <v>42066.531944444447</v>
      </c>
      <c r="B3647" s="2">
        <v>-0.295141871770223</v>
      </c>
    </row>
    <row r="3648" spans="1:2" x14ac:dyDescent="0.25">
      <c r="A3648" s="3">
        <v>42066.532638888886</v>
      </c>
      <c r="B3648" s="2">
        <v>2.298752959569295</v>
      </c>
    </row>
    <row r="3649" spans="1:2" x14ac:dyDescent="0.25">
      <c r="A3649" s="3">
        <v>42066.533333333333</v>
      </c>
      <c r="B3649" s="2">
        <v>2.9868281841278077</v>
      </c>
    </row>
    <row r="3650" spans="1:2" x14ac:dyDescent="0.25">
      <c r="A3650" s="3">
        <v>42066.53402777778</v>
      </c>
      <c r="B3650" s="2">
        <v>1.2649414459864299</v>
      </c>
    </row>
    <row r="3651" spans="1:2" x14ac:dyDescent="0.25">
      <c r="A3651" s="3">
        <v>42066.534722222219</v>
      </c>
      <c r="B3651" s="2">
        <v>-0.59304218292236333</v>
      </c>
    </row>
    <row r="3652" spans="1:2" x14ac:dyDescent="0.25">
      <c r="A3652" s="3">
        <v>42066.535416666666</v>
      </c>
      <c r="B3652" s="2">
        <v>-0.49034783045450847</v>
      </c>
    </row>
    <row r="3653" spans="1:2" x14ac:dyDescent="0.25">
      <c r="A3653" s="3">
        <v>42066.536111111112</v>
      </c>
      <c r="B3653" s="2">
        <v>1.2710684935251872</v>
      </c>
    </row>
    <row r="3654" spans="1:2" x14ac:dyDescent="0.25">
      <c r="A3654" s="3">
        <v>42066.536805555559</v>
      </c>
      <c r="B3654" s="2">
        <v>-1.0967919508616129</v>
      </c>
    </row>
    <row r="3655" spans="1:2" x14ac:dyDescent="0.25">
      <c r="A3655" s="3">
        <v>42066.537499999999</v>
      </c>
      <c r="B3655" s="2">
        <v>-2.3277559598286945</v>
      </c>
    </row>
    <row r="3656" spans="1:2" x14ac:dyDescent="0.25">
      <c r="A3656" s="3">
        <v>42066.538194444445</v>
      </c>
      <c r="B3656" s="2">
        <v>-4.5961477597554525</v>
      </c>
    </row>
    <row r="3657" spans="1:2" x14ac:dyDescent="0.25">
      <c r="A3657" s="3">
        <v>42066.538888888892</v>
      </c>
      <c r="B3657" s="2">
        <v>-6.6301801363627115</v>
      </c>
    </row>
    <row r="3658" spans="1:2" x14ac:dyDescent="0.25">
      <c r="A3658" s="3">
        <v>42066.539583333331</v>
      </c>
      <c r="B3658" s="2">
        <v>-3.853248882293701</v>
      </c>
    </row>
    <row r="3659" spans="1:2" x14ac:dyDescent="0.25">
      <c r="A3659" s="3">
        <v>42066.540277777778</v>
      </c>
      <c r="B3659" s="2">
        <v>-7.1110496520996094</v>
      </c>
    </row>
    <row r="3660" spans="1:2" x14ac:dyDescent="0.25">
      <c r="A3660" s="3">
        <v>42066.540972222225</v>
      </c>
      <c r="B3660" s="2">
        <v>-3.3725739479064942</v>
      </c>
    </row>
    <row r="3661" spans="1:2" x14ac:dyDescent="0.25">
      <c r="A3661" s="3">
        <v>42066.541666666664</v>
      </c>
      <c r="B3661" s="2">
        <v>1.0620888710021972</v>
      </c>
    </row>
    <row r="3662" spans="1:2" x14ac:dyDescent="0.25">
      <c r="A3662" s="3">
        <v>42066.542361111111</v>
      </c>
      <c r="B3662" s="2">
        <v>1.0706307172775269</v>
      </c>
    </row>
    <row r="3663" spans="1:2" x14ac:dyDescent="0.25">
      <c r="A3663" s="3">
        <v>42066.543055555558</v>
      </c>
      <c r="B3663" s="2">
        <v>0.1570730686187744</v>
      </c>
    </row>
    <row r="3664" spans="1:2" x14ac:dyDescent="0.25">
      <c r="A3664" s="3">
        <v>42066.543749999997</v>
      </c>
      <c r="B3664" s="2">
        <v>1.3877001682917276</v>
      </c>
    </row>
    <row r="3665" spans="1:2" x14ac:dyDescent="0.25">
      <c r="A3665" s="3">
        <v>42066.544444444444</v>
      </c>
      <c r="B3665" s="2">
        <v>-0.22011926968892415</v>
      </c>
    </row>
    <row r="3666" spans="1:2" x14ac:dyDescent="0.25">
      <c r="A3666" s="3">
        <v>42066.545138888891</v>
      </c>
      <c r="B3666" s="2">
        <v>-6.0748039722442631</v>
      </c>
    </row>
    <row r="3667" spans="1:2" x14ac:dyDescent="0.25">
      <c r="A3667" s="3">
        <v>42066.54583333333</v>
      </c>
      <c r="B3667" s="2">
        <v>-4.3088938713073732</v>
      </c>
    </row>
    <row r="3668" spans="1:2" x14ac:dyDescent="0.25">
      <c r="A3668" s="3">
        <v>42066.546527777777</v>
      </c>
      <c r="B3668" s="2">
        <v>0.15524984995524088</v>
      </c>
    </row>
    <row r="3669" spans="1:2" x14ac:dyDescent="0.25">
      <c r="A3669" s="3">
        <v>42066.547222222223</v>
      </c>
      <c r="B3669" s="2">
        <v>-3.5296269655227661</v>
      </c>
    </row>
    <row r="3670" spans="1:2" x14ac:dyDescent="0.25">
      <c r="A3670" s="3">
        <v>42066.54791666667</v>
      </c>
      <c r="B3670" s="2">
        <v>1.7815249681472778</v>
      </c>
    </row>
    <row r="3671" spans="1:2" x14ac:dyDescent="0.25">
      <c r="A3671" s="3">
        <v>42066.548611111109</v>
      </c>
      <c r="B3671" s="2">
        <v>-0.29850010871887206</v>
      </c>
    </row>
    <row r="3672" spans="1:2" x14ac:dyDescent="0.25">
      <c r="A3672" s="3">
        <v>42066.549305555556</v>
      </c>
      <c r="B3672" s="2">
        <v>1.7973230679829915</v>
      </c>
    </row>
    <row r="3673" spans="1:2" x14ac:dyDescent="0.25">
      <c r="A3673" s="3">
        <v>42066.55</v>
      </c>
      <c r="B3673" s="2">
        <v>2.2357873280843097</v>
      </c>
    </row>
    <row r="3674" spans="1:2" x14ac:dyDescent="0.25">
      <c r="A3674" s="3">
        <v>42066.550694444442</v>
      </c>
      <c r="B3674" s="2">
        <v>2.2580946922302245</v>
      </c>
    </row>
    <row r="3675" spans="1:2" x14ac:dyDescent="0.25">
      <c r="A3675" s="3">
        <v>42066.551388888889</v>
      </c>
      <c r="B3675" s="2">
        <v>1.7773579915364583</v>
      </c>
    </row>
    <row r="3676" spans="1:2" x14ac:dyDescent="0.25">
      <c r="A3676" s="3">
        <v>42066.552083333336</v>
      </c>
      <c r="B3676" s="2">
        <v>5.3109604517618818</v>
      </c>
    </row>
    <row r="3677" spans="1:2" x14ac:dyDescent="0.25">
      <c r="A3677" s="3">
        <v>42066.552777777775</v>
      </c>
      <c r="B3677" s="2">
        <v>5.4915838400522867</v>
      </c>
    </row>
    <row r="3678" spans="1:2" x14ac:dyDescent="0.25">
      <c r="A3678" s="3">
        <v>42066.553472222222</v>
      </c>
      <c r="B3678" s="2">
        <v>-2.0820512453715008</v>
      </c>
    </row>
    <row r="3679" spans="1:2" x14ac:dyDescent="0.25">
      <c r="A3679" s="3">
        <v>42066.554166666669</v>
      </c>
      <c r="B3679" s="2">
        <v>-0.37087046305338539</v>
      </c>
    </row>
    <row r="3680" spans="1:2" x14ac:dyDescent="0.25">
      <c r="A3680" s="3">
        <v>42066.554861111108</v>
      </c>
      <c r="B3680" s="2">
        <v>2.5386979341506959</v>
      </c>
    </row>
    <row r="3681" spans="1:2" x14ac:dyDescent="0.25">
      <c r="A3681" s="3">
        <v>42066.555555555555</v>
      </c>
      <c r="B3681" s="2">
        <v>3.5212141990661623</v>
      </c>
    </row>
    <row r="3682" spans="1:2" x14ac:dyDescent="0.25">
      <c r="A3682" s="3">
        <v>42066.556250000001</v>
      </c>
      <c r="B3682" s="2">
        <v>4.5118037859598799</v>
      </c>
    </row>
    <row r="3683" spans="1:2" x14ac:dyDescent="0.25">
      <c r="A3683" s="3">
        <v>42066.556944444441</v>
      </c>
      <c r="B3683" s="2">
        <v>8.9838445345560718</v>
      </c>
    </row>
    <row r="3684" spans="1:2" x14ac:dyDescent="0.25">
      <c r="A3684" s="3">
        <v>42066.557638888888</v>
      </c>
      <c r="B3684" s="2">
        <v>13.669755109151204</v>
      </c>
    </row>
    <row r="3685" spans="1:2" x14ac:dyDescent="0.25">
      <c r="A3685" s="3">
        <v>42066.558333333334</v>
      </c>
      <c r="B3685" s="2">
        <v>8.3056272347768143</v>
      </c>
    </row>
    <row r="3686" spans="1:2" x14ac:dyDescent="0.25">
      <c r="A3686" s="3">
        <v>42066.559027777781</v>
      </c>
      <c r="B3686" s="2">
        <v>13.02295176188151</v>
      </c>
    </row>
    <row r="3687" spans="1:2" x14ac:dyDescent="0.25">
      <c r="A3687" s="3">
        <v>42066.55972222222</v>
      </c>
      <c r="B3687" s="2">
        <v>9.5400333404541016</v>
      </c>
    </row>
    <row r="3688" spans="1:2" x14ac:dyDescent="0.25">
      <c r="A3688" s="3">
        <v>42066.560416666667</v>
      </c>
      <c r="B3688" s="2">
        <v>7.0747784614562992</v>
      </c>
    </row>
    <row r="3689" spans="1:2" x14ac:dyDescent="0.25">
      <c r="A3689" s="3">
        <v>42066.561111111114</v>
      </c>
      <c r="B3689" s="2">
        <v>3.9633538564046225</v>
      </c>
    </row>
    <row r="3690" spans="1:2" x14ac:dyDescent="0.25">
      <c r="A3690" s="3">
        <v>42066.561805555553</v>
      </c>
      <c r="B3690" s="2">
        <v>4.5459008534749348</v>
      </c>
    </row>
    <row r="3691" spans="1:2" x14ac:dyDescent="0.25">
      <c r="A3691" s="3">
        <v>42066.5625</v>
      </c>
      <c r="B3691" s="2">
        <v>11.838197708129883</v>
      </c>
    </row>
    <row r="3692" spans="1:2" x14ac:dyDescent="0.25">
      <c r="A3692" s="3">
        <v>42066.563194444447</v>
      </c>
      <c r="B3692" s="2">
        <v>13.145123895009359</v>
      </c>
    </row>
    <row r="3693" spans="1:2" x14ac:dyDescent="0.25">
      <c r="A3693" s="3">
        <v>42066.563888888886</v>
      </c>
      <c r="B3693" s="2">
        <v>17.045192146301268</v>
      </c>
    </row>
    <row r="3694" spans="1:2" x14ac:dyDescent="0.25">
      <c r="A3694" s="3">
        <v>42066.564583333333</v>
      </c>
      <c r="B3694" s="2">
        <v>20.044971084594728</v>
      </c>
    </row>
    <row r="3695" spans="1:2" x14ac:dyDescent="0.25">
      <c r="A3695" s="3">
        <v>42066.56527777778</v>
      </c>
      <c r="B3695" s="2">
        <v>24.080982971191407</v>
      </c>
    </row>
    <row r="3696" spans="1:2" x14ac:dyDescent="0.25">
      <c r="A3696" s="3">
        <v>42066.565972222219</v>
      </c>
      <c r="B3696" s="2">
        <v>22.944628270467124</v>
      </c>
    </row>
    <row r="3697" spans="1:2" x14ac:dyDescent="0.25">
      <c r="A3697" s="3">
        <v>42066.566666666666</v>
      </c>
      <c r="B3697" s="2">
        <v>22.357200241088869</v>
      </c>
    </row>
    <row r="3698" spans="1:2" x14ac:dyDescent="0.25">
      <c r="A3698" s="3">
        <v>42066.567361111112</v>
      </c>
      <c r="B3698" s="2">
        <v>19.647929000854493</v>
      </c>
    </row>
    <row r="3699" spans="1:2" x14ac:dyDescent="0.25">
      <c r="A3699" s="3">
        <v>42066.568055555559</v>
      </c>
      <c r="B3699" s="2">
        <v>24.928210067749024</v>
      </c>
    </row>
    <row r="3700" spans="1:2" x14ac:dyDescent="0.25">
      <c r="A3700" s="3">
        <v>42066.568749999999</v>
      </c>
      <c r="B3700" s="2">
        <v>26.09200553894043</v>
      </c>
    </row>
    <row r="3701" spans="1:2" x14ac:dyDescent="0.25">
      <c r="A3701" s="3">
        <v>42066.569444444445</v>
      </c>
      <c r="B3701" s="2">
        <v>21.151571273803711</v>
      </c>
    </row>
    <row r="3702" spans="1:2" x14ac:dyDescent="0.25">
      <c r="A3702" s="3">
        <v>42066.570138888892</v>
      </c>
      <c r="B3702" s="2">
        <v>16.007425944010418</v>
      </c>
    </row>
    <row r="3703" spans="1:2" x14ac:dyDescent="0.25">
      <c r="A3703" s="3">
        <v>42066.570833333331</v>
      </c>
      <c r="B3703" s="2">
        <v>16.743191496531168</v>
      </c>
    </row>
    <row r="3704" spans="1:2" x14ac:dyDescent="0.25">
      <c r="A3704" s="3">
        <v>42066.571527777778</v>
      </c>
      <c r="B3704" s="2">
        <v>18.36270662943522</v>
      </c>
    </row>
    <row r="3705" spans="1:2" x14ac:dyDescent="0.25">
      <c r="A3705" s="3">
        <v>42066.572222222225</v>
      </c>
      <c r="B3705" s="2">
        <v>15.001175880432129</v>
      </c>
    </row>
    <row r="3706" spans="1:2" x14ac:dyDescent="0.25">
      <c r="A3706" s="3">
        <v>42066.572916666664</v>
      </c>
      <c r="B3706" s="2">
        <v>18.524738438924153</v>
      </c>
    </row>
    <row r="3707" spans="1:2" x14ac:dyDescent="0.25">
      <c r="A3707" s="3">
        <v>42066.573611111111</v>
      </c>
      <c r="B3707" s="2">
        <v>19.759657033284505</v>
      </c>
    </row>
    <row r="3708" spans="1:2" x14ac:dyDescent="0.25">
      <c r="A3708" s="3">
        <v>42066.574305555558</v>
      </c>
      <c r="B3708" s="2">
        <v>13.172101211547851</v>
      </c>
    </row>
    <row r="3709" spans="1:2" x14ac:dyDescent="0.25">
      <c r="A3709" s="3">
        <v>42066.574999999997</v>
      </c>
      <c r="B3709" s="2">
        <v>15.207083034515382</v>
      </c>
    </row>
    <row r="3710" spans="1:2" x14ac:dyDescent="0.25">
      <c r="A3710" s="3">
        <v>42066.575694444444</v>
      </c>
      <c r="B3710" s="2">
        <v>11.96663309733073</v>
      </c>
    </row>
    <row r="3711" spans="1:2" x14ac:dyDescent="0.25">
      <c r="A3711" s="3">
        <v>42066.576388888891</v>
      </c>
      <c r="B3711" s="2">
        <v>13.302442487080892</v>
      </c>
    </row>
    <row r="3712" spans="1:2" x14ac:dyDescent="0.25">
      <c r="A3712" s="3">
        <v>42066.57708333333</v>
      </c>
      <c r="B3712" s="2">
        <v>10.702729892730712</v>
      </c>
    </row>
    <row r="3713" spans="1:2" x14ac:dyDescent="0.25">
      <c r="A3713" s="3">
        <v>42066.577777777777</v>
      </c>
      <c r="B3713" s="2">
        <v>10.289970080057779</v>
      </c>
    </row>
    <row r="3714" spans="1:2" x14ac:dyDescent="0.25">
      <c r="A3714" s="3">
        <v>42066.578472222223</v>
      </c>
      <c r="B3714" s="2">
        <v>12.392546653747559</v>
      </c>
    </row>
    <row r="3715" spans="1:2" x14ac:dyDescent="0.25">
      <c r="A3715" s="3">
        <v>42066.57916666667</v>
      </c>
      <c r="B3715" s="2">
        <v>7.200423256556193</v>
      </c>
    </row>
    <row r="3716" spans="1:2" x14ac:dyDescent="0.25">
      <c r="A3716" s="3">
        <v>42066.579861111109</v>
      </c>
      <c r="B3716" s="2">
        <v>9.0576463063557942</v>
      </c>
    </row>
    <row r="3717" spans="1:2" x14ac:dyDescent="0.25">
      <c r="A3717" s="3">
        <v>42066.580555555556</v>
      </c>
      <c r="B3717" s="2">
        <v>11.261728191375733</v>
      </c>
    </row>
    <row r="3718" spans="1:2" x14ac:dyDescent="0.25">
      <c r="A3718" s="3">
        <v>42066.581250000003</v>
      </c>
      <c r="B3718" s="2">
        <v>7.6893607934316002</v>
      </c>
    </row>
    <row r="3719" spans="1:2" x14ac:dyDescent="0.25">
      <c r="A3719" s="3">
        <v>42066.581944444442</v>
      </c>
      <c r="B3719" s="2">
        <v>6.1585148493448889</v>
      </c>
    </row>
    <row r="3720" spans="1:2" x14ac:dyDescent="0.25">
      <c r="A3720" s="3">
        <v>42066.582638888889</v>
      </c>
      <c r="B3720" s="2">
        <v>4.3099646727244059</v>
      </c>
    </row>
    <row r="3721" spans="1:2" x14ac:dyDescent="0.25">
      <c r="A3721" s="3">
        <v>42066.583333333336</v>
      </c>
      <c r="B3721" s="2">
        <v>7.4381491820017498</v>
      </c>
    </row>
    <row r="3722" spans="1:2" x14ac:dyDescent="0.25">
      <c r="A3722" s="3">
        <v>42066.584027777775</v>
      </c>
      <c r="B3722" s="2">
        <v>10.28054920832316</v>
      </c>
    </row>
    <row r="3723" spans="1:2" x14ac:dyDescent="0.25">
      <c r="A3723" s="3">
        <v>42066.584722222222</v>
      </c>
      <c r="B3723" s="2">
        <v>9.5118754069010425</v>
      </c>
    </row>
    <row r="3724" spans="1:2" x14ac:dyDescent="0.25">
      <c r="A3724" s="3">
        <v>42066.585416666669</v>
      </c>
      <c r="B3724" s="2">
        <v>7.8782239913940426</v>
      </c>
    </row>
    <row r="3725" spans="1:2" x14ac:dyDescent="0.25">
      <c r="A3725" s="3">
        <v>42066.586111111108</v>
      </c>
      <c r="B3725" s="2">
        <v>7.8073570887247721</v>
      </c>
    </row>
    <row r="3726" spans="1:2" x14ac:dyDescent="0.25">
      <c r="A3726" s="3">
        <v>42066.586805555555</v>
      </c>
      <c r="B3726" s="2">
        <v>1.4754019101460776</v>
      </c>
    </row>
    <row r="3727" spans="1:2" x14ac:dyDescent="0.25">
      <c r="A3727" s="3">
        <v>42066.587500000001</v>
      </c>
      <c r="B3727" s="2">
        <v>-1.7113314072291057</v>
      </c>
    </row>
    <row r="3728" spans="1:2" x14ac:dyDescent="0.25">
      <c r="A3728" s="3">
        <v>42066.588194444441</v>
      </c>
      <c r="B3728" s="2">
        <v>-0.31406966050465901</v>
      </c>
    </row>
    <row r="3729" spans="1:2" x14ac:dyDescent="0.25">
      <c r="A3729" s="3">
        <v>42066.588888888888</v>
      </c>
      <c r="B3729" s="2">
        <v>2.1773399511973062</v>
      </c>
    </row>
    <row r="3730" spans="1:2" x14ac:dyDescent="0.25">
      <c r="A3730" s="3">
        <v>42066.589583333334</v>
      </c>
      <c r="B3730" s="2">
        <v>2.1564477443695069</v>
      </c>
    </row>
    <row r="3731" spans="1:2" x14ac:dyDescent="0.25">
      <c r="A3731" s="3">
        <v>42066.590277777781</v>
      </c>
      <c r="B3731" s="2">
        <v>1.8333272933959961</v>
      </c>
    </row>
    <row r="3732" spans="1:2" x14ac:dyDescent="0.25">
      <c r="A3732" s="3">
        <v>42066.59097222222</v>
      </c>
      <c r="B3732" s="2">
        <v>1.9532386620839437</v>
      </c>
    </row>
    <row r="3733" spans="1:2" x14ac:dyDescent="0.25">
      <c r="A3733" s="3">
        <v>42066.591666666667</v>
      </c>
      <c r="B3733" s="2">
        <v>2.0760820547739667</v>
      </c>
    </row>
    <row r="3734" spans="1:2" x14ac:dyDescent="0.25">
      <c r="A3734" s="3">
        <v>42066.592361111114</v>
      </c>
      <c r="B3734" s="2">
        <v>2.5356300354003904</v>
      </c>
    </row>
    <row r="3735" spans="1:2" x14ac:dyDescent="0.25">
      <c r="A3735" s="3">
        <v>42066.593055555553</v>
      </c>
      <c r="B3735" s="2">
        <v>2.7491952737172443</v>
      </c>
    </row>
    <row r="3736" spans="1:2" x14ac:dyDescent="0.25">
      <c r="A3736" s="3">
        <v>42066.59375</v>
      </c>
      <c r="B3736" s="2">
        <v>0.48294089635213217</v>
      </c>
    </row>
    <row r="3737" spans="1:2" x14ac:dyDescent="0.25">
      <c r="A3737" s="3">
        <v>42066.594444444447</v>
      </c>
      <c r="B3737" s="2">
        <v>0.14023780822753906</v>
      </c>
    </row>
    <row r="3738" spans="1:2" x14ac:dyDescent="0.25">
      <c r="A3738" s="3">
        <v>42066.595138888886</v>
      </c>
      <c r="B3738" s="2">
        <v>0.40890556971232095</v>
      </c>
    </row>
    <row r="3739" spans="1:2" x14ac:dyDescent="0.25">
      <c r="A3739" s="3">
        <v>42066.595833333333</v>
      </c>
      <c r="B3739" s="2">
        <v>1.3667915344238282</v>
      </c>
    </row>
    <row r="3740" spans="1:2" x14ac:dyDescent="0.25">
      <c r="A3740" s="3">
        <v>42066.59652777778</v>
      </c>
      <c r="B3740" s="2">
        <v>-1.6074312210083008</v>
      </c>
    </row>
    <row r="3741" spans="1:2" x14ac:dyDescent="0.25">
      <c r="A3741" s="3">
        <v>42066.597222222219</v>
      </c>
      <c r="B3741" s="2">
        <v>-4.106208578745524</v>
      </c>
    </row>
    <row r="3742" spans="1:2" x14ac:dyDescent="0.25">
      <c r="A3742" s="3">
        <v>42066.597916666666</v>
      </c>
      <c r="B3742" s="2">
        <v>-3.3409348169962567</v>
      </c>
    </row>
    <row r="3743" spans="1:2" x14ac:dyDescent="0.25">
      <c r="A3743" s="3">
        <v>42066.598611111112</v>
      </c>
      <c r="B3743" s="2">
        <v>-0.44979699452718097</v>
      </c>
    </row>
    <row r="3744" spans="1:2" x14ac:dyDescent="0.25">
      <c r="A3744" s="3">
        <v>42066.599305555559</v>
      </c>
      <c r="B3744" s="2">
        <v>0.90349629720052083</v>
      </c>
    </row>
    <row r="3745" spans="1:2" x14ac:dyDescent="0.25">
      <c r="A3745" s="3">
        <v>42066.6</v>
      </c>
      <c r="B3745" s="2">
        <v>-3.5517175197601318</v>
      </c>
    </row>
    <row r="3746" spans="1:2" x14ac:dyDescent="0.25">
      <c r="A3746" s="3">
        <v>42066.600694444445</v>
      </c>
      <c r="B3746" s="2">
        <v>-8.5326949437459305</v>
      </c>
    </row>
    <row r="3747" spans="1:2" x14ac:dyDescent="0.25">
      <c r="A3747" s="3">
        <v>42066.601388888892</v>
      </c>
      <c r="B3747" s="2">
        <v>-110.11614468892415</v>
      </c>
    </row>
    <row r="3748" spans="1:2" x14ac:dyDescent="0.25">
      <c r="A3748" s="3">
        <v>42066.602083333331</v>
      </c>
      <c r="B3748" s="2">
        <v>-135.58602193196614</v>
      </c>
    </row>
    <row r="3749" spans="1:2" x14ac:dyDescent="0.25">
      <c r="A3749" s="3">
        <v>42066.602777777778</v>
      </c>
      <c r="B3749" s="2">
        <v>-106.95476735432943</v>
      </c>
    </row>
    <row r="3750" spans="1:2" x14ac:dyDescent="0.25">
      <c r="A3750" s="3">
        <v>42066.603472222225</v>
      </c>
      <c r="B3750" s="2">
        <v>-60.726647949218751</v>
      </c>
    </row>
    <row r="3751" spans="1:2" x14ac:dyDescent="0.25">
      <c r="A3751" s="3">
        <v>42066.604166666664</v>
      </c>
      <c r="B3751" s="2">
        <v>-47.124357859293617</v>
      </c>
    </row>
    <row r="3752" spans="1:2" x14ac:dyDescent="0.25">
      <c r="A3752" s="3">
        <v>42066.604861111111</v>
      </c>
      <c r="B3752" s="2">
        <v>-18.992584371566771</v>
      </c>
    </row>
    <row r="3753" spans="1:2" x14ac:dyDescent="0.25">
      <c r="A3753" s="3">
        <v>42066.605555555558</v>
      </c>
      <c r="B3753" s="2">
        <v>18.9728418191274</v>
      </c>
    </row>
    <row r="3754" spans="1:2" x14ac:dyDescent="0.25">
      <c r="A3754" s="3">
        <v>42066.606249999997</v>
      </c>
      <c r="B3754" s="2">
        <v>40.052852630615234</v>
      </c>
    </row>
    <row r="3755" spans="1:2" x14ac:dyDescent="0.25">
      <c r="A3755" s="3">
        <v>42066.606944444444</v>
      </c>
      <c r="B3755" s="2">
        <v>44.816155497233076</v>
      </c>
    </row>
    <row r="3756" spans="1:2" x14ac:dyDescent="0.25">
      <c r="A3756" s="3">
        <v>42066.607638888891</v>
      </c>
      <c r="B3756" s="2">
        <v>44.026105244954429</v>
      </c>
    </row>
    <row r="3757" spans="1:2" x14ac:dyDescent="0.25">
      <c r="A3757" s="3">
        <v>42066.60833333333</v>
      </c>
      <c r="B3757" s="2">
        <v>24.646555360158285</v>
      </c>
    </row>
    <row r="3758" spans="1:2" x14ac:dyDescent="0.25">
      <c r="A3758" s="3">
        <v>42066.609027777777</v>
      </c>
      <c r="B3758" s="2">
        <v>3.5598554929097492</v>
      </c>
    </row>
    <row r="3759" spans="1:2" x14ac:dyDescent="0.25">
      <c r="A3759" s="3">
        <v>42066.609722222223</v>
      </c>
      <c r="B3759" s="2">
        <v>-5.1567380587259928</v>
      </c>
    </row>
    <row r="3760" spans="1:2" x14ac:dyDescent="0.25">
      <c r="A3760" s="3">
        <v>42066.61041666667</v>
      </c>
      <c r="B3760" s="2">
        <v>-3.1145775953928632</v>
      </c>
    </row>
    <row r="3761" spans="1:2" x14ac:dyDescent="0.25">
      <c r="A3761" s="3">
        <v>42066.611111111109</v>
      </c>
      <c r="B3761" s="2">
        <v>-3.3338857332865399</v>
      </c>
    </row>
    <row r="3762" spans="1:2" x14ac:dyDescent="0.25">
      <c r="A3762" s="3">
        <v>42066.611805555556</v>
      </c>
      <c r="B3762" s="2">
        <v>-4.6064458529154457</v>
      </c>
    </row>
    <row r="3763" spans="1:2" x14ac:dyDescent="0.25">
      <c r="A3763" s="3">
        <v>42066.612500000003</v>
      </c>
      <c r="B3763" s="2">
        <v>-6.3027281602223715</v>
      </c>
    </row>
    <row r="3764" spans="1:2" x14ac:dyDescent="0.25">
      <c r="A3764" s="3">
        <v>42066.613194444442</v>
      </c>
      <c r="B3764" s="2">
        <v>-7.8377857844034828</v>
      </c>
    </row>
    <row r="3765" spans="1:2" x14ac:dyDescent="0.25">
      <c r="A3765" s="3">
        <v>42066.613888888889</v>
      </c>
      <c r="B3765" s="2">
        <v>-8.4440973599751796</v>
      </c>
    </row>
    <row r="3766" spans="1:2" x14ac:dyDescent="0.25">
      <c r="A3766" s="3">
        <v>42066.614583333336</v>
      </c>
      <c r="B3766" s="2">
        <v>-3.2422746658325194</v>
      </c>
    </row>
    <row r="3767" spans="1:2" x14ac:dyDescent="0.25">
      <c r="A3767" s="3">
        <v>42066.615277777775</v>
      </c>
      <c r="B3767" s="2">
        <v>0.24702016512552896</v>
      </c>
    </row>
    <row r="3768" spans="1:2" x14ac:dyDescent="0.25">
      <c r="A3768" s="3">
        <v>42066.615972222222</v>
      </c>
      <c r="B3768" s="2">
        <v>2.0466433207194012</v>
      </c>
    </row>
    <row r="3769" spans="1:2" x14ac:dyDescent="0.25">
      <c r="A3769" s="3">
        <v>42066.616666666669</v>
      </c>
      <c r="B3769" s="2">
        <v>2.5581681489944459</v>
      </c>
    </row>
    <row r="3770" spans="1:2" x14ac:dyDescent="0.25">
      <c r="A3770" s="3">
        <v>42066.617361111108</v>
      </c>
      <c r="B3770" s="2">
        <v>7.3760689099629717</v>
      </c>
    </row>
    <row r="3771" spans="1:2" x14ac:dyDescent="0.25">
      <c r="A3771" s="3">
        <v>42066.618055555555</v>
      </c>
      <c r="B3771" s="2">
        <v>6.8229247570037845</v>
      </c>
    </row>
    <row r="3772" spans="1:2" x14ac:dyDescent="0.25">
      <c r="A3772" s="3">
        <v>42066.618750000001</v>
      </c>
      <c r="B3772" s="2">
        <v>7.2422186851501467</v>
      </c>
    </row>
    <row r="3773" spans="1:2" x14ac:dyDescent="0.25">
      <c r="A3773" s="3">
        <v>42066.619444444441</v>
      </c>
      <c r="B3773" s="2">
        <v>1.5898110866546631</v>
      </c>
    </row>
    <row r="3774" spans="1:2" x14ac:dyDescent="0.25">
      <c r="A3774" s="3">
        <v>42066.620138888888</v>
      </c>
      <c r="B3774" s="2">
        <v>-3.8989301681518556</v>
      </c>
    </row>
    <row r="3775" spans="1:2" x14ac:dyDescent="0.25">
      <c r="A3775" s="3">
        <v>42066.620833333334</v>
      </c>
      <c r="B3775" s="2">
        <v>-0.55585500399271648</v>
      </c>
    </row>
    <row r="3776" spans="1:2" x14ac:dyDescent="0.25">
      <c r="A3776" s="3">
        <v>42066.621527777781</v>
      </c>
      <c r="B3776" s="2">
        <v>-3.2766618092854816</v>
      </c>
    </row>
    <row r="3777" spans="1:2" x14ac:dyDescent="0.25">
      <c r="A3777" s="3">
        <v>42066.62222222222</v>
      </c>
      <c r="B3777" s="2">
        <v>-6.243248081207275</v>
      </c>
    </row>
    <row r="3778" spans="1:2" x14ac:dyDescent="0.25">
      <c r="A3778" s="3">
        <v>42066.622916666667</v>
      </c>
      <c r="B3778" s="2">
        <v>-3.6639754931131998</v>
      </c>
    </row>
    <row r="3779" spans="1:2" x14ac:dyDescent="0.25">
      <c r="A3779" s="3">
        <v>42066.623611111114</v>
      </c>
      <c r="B3779" s="2">
        <v>-5.1842130343119299</v>
      </c>
    </row>
    <row r="3780" spans="1:2" x14ac:dyDescent="0.25">
      <c r="A3780" s="3">
        <v>42066.624305555553</v>
      </c>
      <c r="B3780" s="2">
        <v>-6.2386080423990888</v>
      </c>
    </row>
    <row r="3781" spans="1:2" x14ac:dyDescent="0.25">
      <c r="A3781" s="3">
        <v>42066.625</v>
      </c>
      <c r="B3781" s="2">
        <v>-8.6232358296712235</v>
      </c>
    </row>
    <row r="3782" spans="1:2" x14ac:dyDescent="0.25">
      <c r="A3782" s="3">
        <v>42066.625694444447</v>
      </c>
      <c r="B3782" s="2">
        <v>-9.6870211601257328</v>
      </c>
    </row>
    <row r="3783" spans="1:2" x14ac:dyDescent="0.25">
      <c r="A3783" s="3">
        <v>42066.626388888886</v>
      </c>
      <c r="B3783" s="2">
        <v>-8.7118741671244297</v>
      </c>
    </row>
    <row r="3784" spans="1:2" x14ac:dyDescent="0.25">
      <c r="A3784" s="3">
        <v>42066.627083333333</v>
      </c>
      <c r="B3784" s="2">
        <v>-10.979658381144207</v>
      </c>
    </row>
    <row r="3785" spans="1:2" x14ac:dyDescent="0.25">
      <c r="A3785" s="3">
        <v>42066.62777777778</v>
      </c>
      <c r="B3785" s="2">
        <v>-13.301544475555421</v>
      </c>
    </row>
    <row r="3786" spans="1:2" x14ac:dyDescent="0.25">
      <c r="A3786" s="3">
        <v>42066.628472222219</v>
      </c>
      <c r="B3786" s="2">
        <v>-12.780658213297526</v>
      </c>
    </row>
    <row r="3787" spans="1:2" x14ac:dyDescent="0.25">
      <c r="A3787" s="3">
        <v>42066.629166666666</v>
      </c>
      <c r="B3787" s="2">
        <v>-18.270691490173341</v>
      </c>
    </row>
    <row r="3788" spans="1:2" x14ac:dyDescent="0.25">
      <c r="A3788" s="3">
        <v>42066.629861111112</v>
      </c>
      <c r="B3788" s="2">
        <v>-8.0920629660288501</v>
      </c>
    </row>
    <row r="3789" spans="1:2" x14ac:dyDescent="0.25">
      <c r="A3789" s="3">
        <v>42066.630555555559</v>
      </c>
      <c r="B3789" s="2">
        <v>9.6232841809590663</v>
      </c>
    </row>
    <row r="3790" spans="1:2" x14ac:dyDescent="0.25">
      <c r="A3790" s="3">
        <v>42066.631249999999</v>
      </c>
      <c r="B3790" s="2">
        <v>25.449500656127931</v>
      </c>
    </row>
    <row r="3791" spans="1:2" x14ac:dyDescent="0.25">
      <c r="A3791" s="3">
        <v>42066.631944444445</v>
      </c>
      <c r="B3791" s="2">
        <v>42.42086753845215</v>
      </c>
    </row>
    <row r="3792" spans="1:2" x14ac:dyDescent="0.25">
      <c r="A3792" s="3">
        <v>42066.632638888892</v>
      </c>
      <c r="B3792" s="2">
        <v>31.149811045328775</v>
      </c>
    </row>
    <row r="3793" spans="1:2" x14ac:dyDescent="0.25">
      <c r="A3793" s="3">
        <v>42066.633333333331</v>
      </c>
      <c r="B3793" s="2">
        <v>14.198100916544597</v>
      </c>
    </row>
    <row r="3794" spans="1:2" x14ac:dyDescent="0.25">
      <c r="A3794" s="3">
        <v>42066.634027777778</v>
      </c>
      <c r="B3794" s="2">
        <v>8.7475880146026608</v>
      </c>
    </row>
    <row r="3795" spans="1:2" x14ac:dyDescent="0.25">
      <c r="A3795" s="3">
        <v>42066.634722222225</v>
      </c>
      <c r="B3795" s="2">
        <v>5.0416551907857263</v>
      </c>
    </row>
    <row r="3796" spans="1:2" x14ac:dyDescent="0.25">
      <c r="A3796" s="3">
        <v>42066.635416666664</v>
      </c>
      <c r="B3796" s="2">
        <v>1.3198982397715251</v>
      </c>
    </row>
    <row r="3797" spans="1:2" x14ac:dyDescent="0.25">
      <c r="A3797" s="3">
        <v>42066.636111111111</v>
      </c>
      <c r="B3797" s="2">
        <v>0.10289862950642904</v>
      </c>
    </row>
    <row r="3798" spans="1:2" x14ac:dyDescent="0.25">
      <c r="A3798" s="3">
        <v>42066.636805555558</v>
      </c>
      <c r="B3798" s="2">
        <v>-2.5595395247141521</v>
      </c>
    </row>
    <row r="3799" spans="1:2" x14ac:dyDescent="0.25">
      <c r="A3799" s="3">
        <v>42066.637499999997</v>
      </c>
      <c r="B3799" s="2">
        <v>5.6599028905232746E-2</v>
      </c>
    </row>
    <row r="3800" spans="1:2" x14ac:dyDescent="0.25">
      <c r="A3800" s="3">
        <v>42066.638194444444</v>
      </c>
      <c r="B3800" s="2">
        <v>2.4602009773254396</v>
      </c>
    </row>
    <row r="3801" spans="1:2" x14ac:dyDescent="0.25">
      <c r="A3801" s="3">
        <v>42066.638888888891</v>
      </c>
      <c r="B3801" s="2">
        <v>0.71127813657124839</v>
      </c>
    </row>
    <row r="3802" spans="1:2" x14ac:dyDescent="0.25">
      <c r="A3802" s="3">
        <v>42066.63958333333</v>
      </c>
      <c r="B3802" s="2">
        <v>-1.2478673140207925</v>
      </c>
    </row>
    <row r="3803" spans="1:2" x14ac:dyDescent="0.25">
      <c r="A3803" s="3">
        <v>42066.640277777777</v>
      </c>
      <c r="B3803" s="2">
        <v>-0.68207271893819177</v>
      </c>
    </row>
    <row r="3804" spans="1:2" x14ac:dyDescent="0.25">
      <c r="A3804" s="3">
        <v>42066.640972222223</v>
      </c>
      <c r="B3804" s="2">
        <v>4.5770320892333984</v>
      </c>
    </row>
    <row r="3805" spans="1:2" x14ac:dyDescent="0.25">
      <c r="A3805" s="3">
        <v>42066.64166666667</v>
      </c>
      <c r="B3805" s="2">
        <v>7.7145521163940431</v>
      </c>
    </row>
    <row r="3806" spans="1:2" x14ac:dyDescent="0.25">
      <c r="A3806" s="3">
        <v>42066.642361111109</v>
      </c>
      <c r="B3806" s="2">
        <v>3.130585781733195</v>
      </c>
    </row>
    <row r="3807" spans="1:2" x14ac:dyDescent="0.25">
      <c r="A3807" s="3">
        <v>42066.643055555556</v>
      </c>
      <c r="B3807" s="2">
        <v>0.16367618242899576</v>
      </c>
    </row>
    <row r="3808" spans="1:2" x14ac:dyDescent="0.25">
      <c r="A3808" s="3">
        <v>42066.643750000003</v>
      </c>
      <c r="B3808" s="2">
        <v>0.5971129417419434</v>
      </c>
    </row>
    <row r="3809" spans="1:2" x14ac:dyDescent="0.25">
      <c r="A3809" s="3">
        <v>42066.644444444442</v>
      </c>
      <c r="B3809" s="2">
        <v>-4.7875664710998533</v>
      </c>
    </row>
    <row r="3810" spans="1:2" x14ac:dyDescent="0.25">
      <c r="A3810" s="3">
        <v>42066.645138888889</v>
      </c>
      <c r="B3810" s="2">
        <v>-6.2127157211303707</v>
      </c>
    </row>
    <row r="3811" spans="1:2" x14ac:dyDescent="0.25">
      <c r="A3811" s="3">
        <v>42066.645833333336</v>
      </c>
      <c r="B3811" s="2">
        <v>-10.730611832936605</v>
      </c>
    </row>
    <row r="3812" spans="1:2" x14ac:dyDescent="0.25">
      <c r="A3812" s="3">
        <v>42066.646527777775</v>
      </c>
      <c r="B3812" s="2">
        <v>-5.6196116447448734</v>
      </c>
    </row>
    <row r="3813" spans="1:2" x14ac:dyDescent="0.25">
      <c r="A3813" s="3">
        <v>42066.647222222222</v>
      </c>
      <c r="B3813" s="2">
        <v>-6.7304018656412756</v>
      </c>
    </row>
    <row r="3814" spans="1:2" x14ac:dyDescent="0.25">
      <c r="A3814" s="3">
        <v>42066.647916666669</v>
      </c>
      <c r="B3814" s="2">
        <v>-5.920092042287191</v>
      </c>
    </row>
    <row r="3815" spans="1:2" x14ac:dyDescent="0.25">
      <c r="A3815" s="3">
        <v>42066.648611111108</v>
      </c>
      <c r="B3815" s="2">
        <v>-5.775599225362142</v>
      </c>
    </row>
    <row r="3816" spans="1:2" x14ac:dyDescent="0.25">
      <c r="A3816" s="3">
        <v>42066.649305555555</v>
      </c>
      <c r="B3816" s="2">
        <v>1.7300857543945312</v>
      </c>
    </row>
    <row r="3817" spans="1:2" x14ac:dyDescent="0.25">
      <c r="A3817" s="3">
        <v>42066.65</v>
      </c>
      <c r="B3817" s="2">
        <v>4.8291194915771483</v>
      </c>
    </row>
    <row r="3818" spans="1:2" x14ac:dyDescent="0.25">
      <c r="A3818" s="3">
        <v>42066.650694444441</v>
      </c>
      <c r="B3818" s="2">
        <v>4.0083894093831383</v>
      </c>
    </row>
    <row r="3819" spans="1:2" x14ac:dyDescent="0.25">
      <c r="A3819" s="3">
        <v>42066.651388888888</v>
      </c>
      <c r="B3819" s="2">
        <v>10.7526185353597</v>
      </c>
    </row>
    <row r="3820" spans="1:2" x14ac:dyDescent="0.25">
      <c r="A3820" s="3">
        <v>42066.652083333334</v>
      </c>
      <c r="B3820" s="2">
        <v>2.8222875595092773</v>
      </c>
    </row>
    <row r="3821" spans="1:2" x14ac:dyDescent="0.25">
      <c r="A3821" s="3">
        <v>42066.652777777781</v>
      </c>
      <c r="B3821" s="2">
        <v>5.8270930926005047</v>
      </c>
    </row>
    <row r="3822" spans="1:2" x14ac:dyDescent="0.25">
      <c r="A3822" s="3">
        <v>42066.65347222222</v>
      </c>
      <c r="B3822" s="2">
        <v>9.3854820251464837</v>
      </c>
    </row>
    <row r="3823" spans="1:2" x14ac:dyDescent="0.25">
      <c r="A3823" s="3">
        <v>42066.654166666667</v>
      </c>
      <c r="B3823" s="2">
        <v>7.5870753924051924</v>
      </c>
    </row>
    <row r="3824" spans="1:2" x14ac:dyDescent="0.25">
      <c r="A3824" s="3">
        <v>42066.654861111114</v>
      </c>
      <c r="B3824" s="2">
        <v>12.790005747477213</v>
      </c>
    </row>
    <row r="3825" spans="1:2" x14ac:dyDescent="0.25">
      <c r="A3825" s="3">
        <v>42066.655555555553</v>
      </c>
      <c r="B3825" s="2">
        <v>4.8274047851562498</v>
      </c>
    </row>
    <row r="3826" spans="1:2" x14ac:dyDescent="0.25">
      <c r="A3826" s="3">
        <v>42066.65625</v>
      </c>
      <c r="B3826" s="2">
        <v>1.6410535176595051</v>
      </c>
    </row>
    <row r="3827" spans="1:2" x14ac:dyDescent="0.25">
      <c r="A3827" s="3">
        <v>42066.656944444447</v>
      </c>
      <c r="B3827" s="2">
        <v>4.0726036707560223</v>
      </c>
    </row>
    <row r="3828" spans="1:2" x14ac:dyDescent="0.25">
      <c r="A3828" s="3">
        <v>42066.657638888886</v>
      </c>
      <c r="B3828" s="2">
        <v>5.7752036412556969</v>
      </c>
    </row>
    <row r="3829" spans="1:2" x14ac:dyDescent="0.25">
      <c r="A3829" s="3">
        <v>42066.658333333333</v>
      </c>
      <c r="B3829" s="2">
        <v>5.66741730372111</v>
      </c>
    </row>
    <row r="3830" spans="1:2" x14ac:dyDescent="0.25">
      <c r="A3830" s="3">
        <v>42066.65902777778</v>
      </c>
      <c r="B3830" s="2">
        <v>3.4252703030904135</v>
      </c>
    </row>
    <row r="3831" spans="1:2" x14ac:dyDescent="0.25">
      <c r="A3831" s="3">
        <v>42066.659722222219</v>
      </c>
      <c r="B3831" s="2">
        <v>0.54954331715901694</v>
      </c>
    </row>
    <row r="3832" spans="1:2" x14ac:dyDescent="0.25">
      <c r="A3832" s="3">
        <v>42066.660416666666</v>
      </c>
      <c r="B3832" s="2">
        <v>-6.8005561828613281E-2</v>
      </c>
    </row>
    <row r="3833" spans="1:2" x14ac:dyDescent="0.25">
      <c r="A3833" s="3">
        <v>42066.661111111112</v>
      </c>
      <c r="B3833" s="2">
        <v>-2.8527116139729816</v>
      </c>
    </row>
    <row r="3834" spans="1:2" x14ac:dyDescent="0.25">
      <c r="A3834" s="3">
        <v>42066.661805555559</v>
      </c>
      <c r="B3834" s="2">
        <v>-8.4084555943806958</v>
      </c>
    </row>
    <row r="3835" spans="1:2" x14ac:dyDescent="0.25">
      <c r="A3835" s="3">
        <v>42066.662499999999</v>
      </c>
      <c r="B3835" s="2">
        <v>-14.695746803283692</v>
      </c>
    </row>
    <row r="3836" spans="1:2" x14ac:dyDescent="0.25">
      <c r="A3836" s="3">
        <v>42066.663194444445</v>
      </c>
      <c r="B3836" s="2">
        <v>-20.2666166305542</v>
      </c>
    </row>
    <row r="3837" spans="1:2" x14ac:dyDescent="0.25">
      <c r="A3837" s="3">
        <v>42066.663888888892</v>
      </c>
      <c r="B3837" s="2">
        <v>-26.950802866617838</v>
      </c>
    </row>
    <row r="3838" spans="1:2" x14ac:dyDescent="0.25">
      <c r="A3838" s="3">
        <v>42066.664583333331</v>
      </c>
      <c r="B3838" s="2">
        <v>-33.998005040486653</v>
      </c>
    </row>
    <row r="3839" spans="1:2" x14ac:dyDescent="0.25">
      <c r="A3839" s="3">
        <v>42066.665277777778</v>
      </c>
      <c r="B3839" s="2">
        <v>-35.004336039225258</v>
      </c>
    </row>
    <row r="3840" spans="1:2" x14ac:dyDescent="0.25">
      <c r="A3840" s="3">
        <v>42066.665972222225</v>
      </c>
      <c r="B3840" s="2">
        <v>-32.951740646362303</v>
      </c>
    </row>
    <row r="3841" spans="1:2" x14ac:dyDescent="0.25">
      <c r="A3841" s="3">
        <v>42066.666666666664</v>
      </c>
      <c r="B3841" s="2">
        <v>-31.939218266805014</v>
      </c>
    </row>
    <row r="3842" spans="1:2" x14ac:dyDescent="0.25">
      <c r="A3842" s="3">
        <v>42066.667361111111</v>
      </c>
      <c r="B3842" s="2">
        <v>-32.028805287679035</v>
      </c>
    </row>
    <row r="3843" spans="1:2" x14ac:dyDescent="0.25">
      <c r="A3843" s="3">
        <v>42066.668055555558</v>
      </c>
      <c r="B3843" s="2">
        <v>-30.780634689331055</v>
      </c>
    </row>
    <row r="3844" spans="1:2" x14ac:dyDescent="0.25">
      <c r="A3844" s="3">
        <v>42066.668749999997</v>
      </c>
      <c r="B3844" s="2">
        <v>-26.526930999755859</v>
      </c>
    </row>
    <row r="3845" spans="1:2" x14ac:dyDescent="0.25">
      <c r="A3845" s="3">
        <v>42066.669444444444</v>
      </c>
      <c r="B3845" s="2">
        <v>-25.106222852071127</v>
      </c>
    </row>
    <row r="3846" spans="1:2" x14ac:dyDescent="0.25">
      <c r="A3846" s="3">
        <v>42066.670138888891</v>
      </c>
      <c r="B3846" s="2">
        <v>-24.722436014811198</v>
      </c>
    </row>
    <row r="3847" spans="1:2" x14ac:dyDescent="0.25">
      <c r="A3847" s="3">
        <v>42066.67083333333</v>
      </c>
      <c r="B3847" s="2">
        <v>-21.8517152150472</v>
      </c>
    </row>
    <row r="3848" spans="1:2" x14ac:dyDescent="0.25">
      <c r="A3848" s="3">
        <v>42066.671527777777</v>
      </c>
      <c r="B3848" s="2">
        <v>-17.49720261891683</v>
      </c>
    </row>
    <row r="3849" spans="1:2" x14ac:dyDescent="0.25">
      <c r="A3849" s="3">
        <v>42066.672222222223</v>
      </c>
      <c r="B3849" s="2">
        <v>-19.948267428080239</v>
      </c>
    </row>
    <row r="3850" spans="1:2" x14ac:dyDescent="0.25">
      <c r="A3850" s="3">
        <v>42066.67291666667</v>
      </c>
      <c r="B3850" s="2">
        <v>-14.219940567016602</v>
      </c>
    </row>
    <row r="3851" spans="1:2" x14ac:dyDescent="0.25">
      <c r="A3851" s="3">
        <v>42066.673611111109</v>
      </c>
      <c r="B3851" s="2">
        <v>-21.753573735555012</v>
      </c>
    </row>
    <row r="3852" spans="1:2" x14ac:dyDescent="0.25">
      <c r="A3852" s="3">
        <v>42066.674305555556</v>
      </c>
      <c r="B3852" s="2">
        <v>-13.682977294921875</v>
      </c>
    </row>
    <row r="3853" spans="1:2" x14ac:dyDescent="0.25">
      <c r="A3853" s="3">
        <v>42066.675000000003</v>
      </c>
      <c r="B3853" s="2">
        <v>-9.0231655120849616</v>
      </c>
    </row>
    <row r="3854" spans="1:2" x14ac:dyDescent="0.25">
      <c r="A3854" s="3">
        <v>42066.675694444442</v>
      </c>
      <c r="B3854" s="2">
        <v>-10.027753639221192</v>
      </c>
    </row>
    <row r="3855" spans="1:2" x14ac:dyDescent="0.25">
      <c r="A3855" s="3">
        <v>42066.676388888889</v>
      </c>
      <c r="B3855" s="2">
        <v>-16.062341372172039</v>
      </c>
    </row>
    <row r="3856" spans="1:2" x14ac:dyDescent="0.25">
      <c r="A3856" s="3">
        <v>42066.677083333336</v>
      </c>
      <c r="B3856" s="2">
        <v>-6.1612746079762779</v>
      </c>
    </row>
    <row r="3857" spans="1:2" x14ac:dyDescent="0.25">
      <c r="A3857" s="3">
        <v>42066.677777777775</v>
      </c>
      <c r="B3857" s="2">
        <v>-7.9059720357259113</v>
      </c>
    </row>
    <row r="3858" spans="1:2" x14ac:dyDescent="0.25">
      <c r="A3858" s="3">
        <v>42066.678472222222</v>
      </c>
      <c r="B3858" s="2">
        <v>-9.5773562431335453</v>
      </c>
    </row>
    <row r="3859" spans="1:2" x14ac:dyDescent="0.25">
      <c r="A3859" s="3">
        <v>42066.679166666669</v>
      </c>
      <c r="B3859" s="2">
        <v>-13.395844841003418</v>
      </c>
    </row>
    <row r="3860" spans="1:2" x14ac:dyDescent="0.25">
      <c r="A3860" s="3">
        <v>42066.679861111108</v>
      </c>
      <c r="B3860" s="2">
        <v>-11.955608177185059</v>
      </c>
    </row>
    <row r="3861" spans="1:2" x14ac:dyDescent="0.25">
      <c r="A3861" s="3">
        <v>42066.680555555555</v>
      </c>
      <c r="B3861" s="2">
        <v>-12.481854025522868</v>
      </c>
    </row>
    <row r="3862" spans="1:2" x14ac:dyDescent="0.25">
      <c r="A3862" s="3">
        <v>42066.681250000001</v>
      </c>
      <c r="B3862" s="2">
        <v>-14.743410428365072</v>
      </c>
    </row>
    <row r="3863" spans="1:2" x14ac:dyDescent="0.25">
      <c r="A3863" s="3">
        <v>42066.681944444441</v>
      </c>
      <c r="B3863" s="2">
        <v>-10.685011005401611</v>
      </c>
    </row>
    <row r="3864" spans="1:2" x14ac:dyDescent="0.25">
      <c r="A3864" s="3">
        <v>42066.682638888888</v>
      </c>
      <c r="B3864" s="2">
        <v>-5.6878356297810875</v>
      </c>
    </row>
    <row r="3865" spans="1:2" x14ac:dyDescent="0.25">
      <c r="A3865" s="3">
        <v>42066.683333333334</v>
      </c>
      <c r="B3865" s="2">
        <v>-8.7489778200785313</v>
      </c>
    </row>
    <row r="3866" spans="1:2" x14ac:dyDescent="0.25">
      <c r="A3866" s="3">
        <v>42066.684027777781</v>
      </c>
      <c r="B3866" s="2">
        <v>-7.8173428853352869</v>
      </c>
    </row>
    <row r="3867" spans="1:2" x14ac:dyDescent="0.25">
      <c r="A3867" s="3">
        <v>42066.68472222222</v>
      </c>
      <c r="B3867" s="2">
        <v>-5.2322459856669106</v>
      </c>
    </row>
    <row r="3868" spans="1:2" x14ac:dyDescent="0.25">
      <c r="A3868" s="3">
        <v>42066.685416666667</v>
      </c>
      <c r="B3868" s="2">
        <v>-0.73397820790608725</v>
      </c>
    </row>
    <row r="3869" spans="1:2" x14ac:dyDescent="0.25">
      <c r="A3869" s="3">
        <v>42066.686111111114</v>
      </c>
      <c r="B3869" s="2">
        <v>7.0881155649820959</v>
      </c>
    </row>
    <row r="3870" spans="1:2" x14ac:dyDescent="0.25">
      <c r="A3870" s="3">
        <v>42066.686805555553</v>
      </c>
      <c r="B3870" s="2">
        <v>7.3061648686726892</v>
      </c>
    </row>
    <row r="3871" spans="1:2" x14ac:dyDescent="0.25">
      <c r="A3871" s="3">
        <v>42066.6875</v>
      </c>
      <c r="B3871" s="2">
        <v>6.2315259615580239</v>
      </c>
    </row>
    <row r="3872" spans="1:2" x14ac:dyDescent="0.25">
      <c r="A3872" s="3">
        <v>42066.688194444447</v>
      </c>
      <c r="B3872" s="2">
        <v>6.1603662490844728</v>
      </c>
    </row>
    <row r="3873" spans="1:2" x14ac:dyDescent="0.25">
      <c r="A3873" s="3">
        <v>42066.688888888886</v>
      </c>
      <c r="B3873" s="2">
        <v>8.5834764798482261</v>
      </c>
    </row>
    <row r="3874" spans="1:2" x14ac:dyDescent="0.25">
      <c r="A3874" s="3">
        <v>42066.689583333333</v>
      </c>
      <c r="B3874" s="2">
        <v>7.6119950294494627</v>
      </c>
    </row>
    <row r="3875" spans="1:2" x14ac:dyDescent="0.25">
      <c r="A3875" s="3">
        <v>42066.69027777778</v>
      </c>
      <c r="B3875" s="2">
        <v>5.2441441535949709</v>
      </c>
    </row>
    <row r="3876" spans="1:2" x14ac:dyDescent="0.25">
      <c r="A3876" s="3">
        <v>42066.690972222219</v>
      </c>
      <c r="B3876" s="2">
        <v>6.0757426897684734</v>
      </c>
    </row>
    <row r="3877" spans="1:2" x14ac:dyDescent="0.25">
      <c r="A3877" s="3">
        <v>42066.691666666666</v>
      </c>
      <c r="B3877" s="2">
        <v>0.80608797073364258</v>
      </c>
    </row>
    <row r="3878" spans="1:2" x14ac:dyDescent="0.25">
      <c r="A3878" s="3">
        <v>42066.692361111112</v>
      </c>
      <c r="B3878" s="2">
        <v>2.182787545522054</v>
      </c>
    </row>
    <row r="3879" spans="1:2" x14ac:dyDescent="0.25">
      <c r="A3879" s="3">
        <v>42066.693055555559</v>
      </c>
      <c r="B3879" s="2">
        <v>1.8907864888509114</v>
      </c>
    </row>
    <row r="3880" spans="1:2" x14ac:dyDescent="0.25">
      <c r="A3880" s="3">
        <v>42066.693749999999</v>
      </c>
      <c r="B3880" s="2">
        <v>9.6131960550944015E-2</v>
      </c>
    </row>
    <row r="3881" spans="1:2" x14ac:dyDescent="0.25">
      <c r="A3881" s="3">
        <v>42066.694444444445</v>
      </c>
      <c r="B3881" s="2">
        <v>-2.5771064122517902</v>
      </c>
    </row>
    <row r="3882" spans="1:2" x14ac:dyDescent="0.25">
      <c r="A3882" s="3">
        <v>42066.695138888892</v>
      </c>
      <c r="B3882" s="2">
        <v>-5.0277523994445801</v>
      </c>
    </row>
    <row r="3883" spans="1:2" x14ac:dyDescent="0.25">
      <c r="A3883" s="3">
        <v>42066.695833333331</v>
      </c>
      <c r="B3883" s="2">
        <v>-0.44586054484049481</v>
      </c>
    </row>
    <row r="3884" spans="1:2" x14ac:dyDescent="0.25">
      <c r="A3884" s="3">
        <v>42066.696527777778</v>
      </c>
      <c r="B3884" s="2">
        <v>-1.7948867797851562</v>
      </c>
    </row>
    <row r="3885" spans="1:2" x14ac:dyDescent="0.25">
      <c r="A3885" s="3">
        <v>42066.697222222225</v>
      </c>
      <c r="B3885" s="2">
        <v>-4.0857043584187824</v>
      </c>
    </row>
    <row r="3886" spans="1:2" x14ac:dyDescent="0.25">
      <c r="A3886" s="3">
        <v>42066.697916666664</v>
      </c>
      <c r="B3886" s="2">
        <v>-3.0501211166381834</v>
      </c>
    </row>
    <row r="3887" spans="1:2" x14ac:dyDescent="0.25">
      <c r="A3887" s="3">
        <v>42066.698611111111</v>
      </c>
      <c r="B3887" s="2">
        <v>-4.5972404797871906</v>
      </c>
    </row>
    <row r="3888" spans="1:2" x14ac:dyDescent="0.25">
      <c r="A3888" s="3">
        <v>42066.699305555558</v>
      </c>
      <c r="B3888" s="2">
        <v>-1.7797546545664469</v>
      </c>
    </row>
    <row r="3889" spans="1:2" x14ac:dyDescent="0.25">
      <c r="A3889" s="3">
        <v>42066.7</v>
      </c>
      <c r="B3889" s="2">
        <v>-12.92338752746582</v>
      </c>
    </row>
    <row r="3890" spans="1:2" x14ac:dyDescent="0.25">
      <c r="A3890" s="3">
        <v>42066.700694444444</v>
      </c>
      <c r="B3890" s="2">
        <v>-7.3741336186726887</v>
      </c>
    </row>
    <row r="3891" spans="1:2" x14ac:dyDescent="0.25">
      <c r="A3891" s="3">
        <v>42066.701388888891</v>
      </c>
      <c r="B3891" s="2">
        <v>-11.617358779907226</v>
      </c>
    </row>
    <row r="3892" spans="1:2" x14ac:dyDescent="0.25">
      <c r="A3892" s="3">
        <v>42066.70208333333</v>
      </c>
      <c r="B3892" s="2">
        <v>-9.0172682444254555</v>
      </c>
    </row>
    <row r="3893" spans="1:2" x14ac:dyDescent="0.25">
      <c r="A3893" s="3">
        <v>42066.702777777777</v>
      </c>
      <c r="B3893" s="2">
        <v>-6.8435417175292965</v>
      </c>
    </row>
    <row r="3894" spans="1:2" x14ac:dyDescent="0.25">
      <c r="A3894" s="3">
        <v>42066.703472222223</v>
      </c>
      <c r="B3894" s="2">
        <v>-6.2686526298522951</v>
      </c>
    </row>
    <row r="3895" spans="1:2" x14ac:dyDescent="0.25">
      <c r="A3895" s="3">
        <v>42066.70416666667</v>
      </c>
      <c r="B3895" s="2">
        <v>5.4522861798604332</v>
      </c>
    </row>
    <row r="3896" spans="1:2" x14ac:dyDescent="0.25">
      <c r="A3896" s="3">
        <v>42066.704861111109</v>
      </c>
      <c r="B3896" s="2">
        <v>4.9985536893208824</v>
      </c>
    </row>
    <row r="3897" spans="1:2" x14ac:dyDescent="0.25">
      <c r="A3897" s="3">
        <v>42066.705555555556</v>
      </c>
      <c r="B3897" s="2">
        <v>2.7393659909566241</v>
      </c>
    </row>
    <row r="3898" spans="1:2" x14ac:dyDescent="0.25">
      <c r="A3898" s="3">
        <v>42066.706250000003</v>
      </c>
      <c r="B3898" s="2">
        <v>4.6887943585713705</v>
      </c>
    </row>
    <row r="3899" spans="1:2" x14ac:dyDescent="0.25">
      <c r="A3899" s="3">
        <v>42066.706944444442</v>
      </c>
      <c r="B3899" s="2">
        <v>4.3921780268351238</v>
      </c>
    </row>
    <row r="3900" spans="1:2" x14ac:dyDescent="0.25">
      <c r="A3900" s="3">
        <v>42066.707638888889</v>
      </c>
      <c r="B3900" s="2">
        <v>1.9137660980224609</v>
      </c>
    </row>
    <row r="3901" spans="1:2" x14ac:dyDescent="0.25">
      <c r="A3901" s="3">
        <v>42066.708333333336</v>
      </c>
      <c r="B3901" s="2">
        <v>10.913697052001954</v>
      </c>
    </row>
    <row r="3902" spans="1:2" x14ac:dyDescent="0.25">
      <c r="A3902" s="3">
        <v>42066.709027777775</v>
      </c>
      <c r="B3902" s="2">
        <v>10.885792827606201</v>
      </c>
    </row>
    <row r="3903" spans="1:2" x14ac:dyDescent="0.25">
      <c r="A3903" s="3">
        <v>42066.709722222222</v>
      </c>
      <c r="B3903" s="2">
        <v>16.754438145955405</v>
      </c>
    </row>
    <row r="3904" spans="1:2" x14ac:dyDescent="0.25">
      <c r="A3904" s="3">
        <v>42066.710416666669</v>
      </c>
      <c r="B3904" s="2">
        <v>23.89811871846517</v>
      </c>
    </row>
    <row r="3905" spans="1:2" x14ac:dyDescent="0.25">
      <c r="A3905" s="3">
        <v>42066.711111111108</v>
      </c>
      <c r="B3905" s="2">
        <v>20.812275632222494</v>
      </c>
    </row>
    <row r="3906" spans="1:2" x14ac:dyDescent="0.25">
      <c r="A3906" s="3">
        <v>42066.711805555555</v>
      </c>
      <c r="B3906" s="2">
        <v>23.40839500427246</v>
      </c>
    </row>
    <row r="3907" spans="1:2" x14ac:dyDescent="0.25">
      <c r="A3907" s="3">
        <v>42066.712500000001</v>
      </c>
      <c r="B3907" s="2">
        <v>15.605384953816731</v>
      </c>
    </row>
    <row r="3908" spans="1:2" x14ac:dyDescent="0.25">
      <c r="A3908" s="3">
        <v>42066.713194444441</v>
      </c>
      <c r="B3908" s="2">
        <v>15.803162002563477</v>
      </c>
    </row>
    <row r="3909" spans="1:2" x14ac:dyDescent="0.25">
      <c r="A3909" s="3">
        <v>42066.713888888888</v>
      </c>
      <c r="B3909" s="2">
        <v>19.457889747619628</v>
      </c>
    </row>
    <row r="3910" spans="1:2" x14ac:dyDescent="0.25">
      <c r="A3910" s="3">
        <v>42066.714583333334</v>
      </c>
      <c r="B3910" s="2">
        <v>20.727148310343424</v>
      </c>
    </row>
    <row r="3911" spans="1:2" x14ac:dyDescent="0.25">
      <c r="A3911" s="3">
        <v>42066.715277777781</v>
      </c>
      <c r="B3911" s="2">
        <v>20.52556692759196</v>
      </c>
    </row>
    <row r="3912" spans="1:2" x14ac:dyDescent="0.25">
      <c r="A3912" s="3">
        <v>42066.71597222222</v>
      </c>
      <c r="B3912" s="2">
        <v>25.18285624186198</v>
      </c>
    </row>
    <row r="3913" spans="1:2" x14ac:dyDescent="0.25">
      <c r="A3913" s="3">
        <v>42066.716666666667</v>
      </c>
      <c r="B3913" s="2">
        <v>34.148464330037434</v>
      </c>
    </row>
    <row r="3914" spans="1:2" x14ac:dyDescent="0.25">
      <c r="A3914" s="3">
        <v>42066.717361111114</v>
      </c>
      <c r="B3914" s="2">
        <v>31.862368011474608</v>
      </c>
    </row>
    <row r="3915" spans="1:2" x14ac:dyDescent="0.25">
      <c r="A3915" s="3">
        <v>42066.718055555553</v>
      </c>
      <c r="B3915" s="2">
        <v>31.574285507202148</v>
      </c>
    </row>
    <row r="3916" spans="1:2" x14ac:dyDescent="0.25">
      <c r="A3916" s="3">
        <v>42066.71875</v>
      </c>
      <c r="B3916" s="2">
        <v>13.772533321380616</v>
      </c>
    </row>
    <row r="3917" spans="1:2" x14ac:dyDescent="0.25">
      <c r="A3917" s="3">
        <v>42066.719444444447</v>
      </c>
      <c r="B3917" s="2">
        <v>10.338107299804687</v>
      </c>
    </row>
    <row r="3918" spans="1:2" x14ac:dyDescent="0.25">
      <c r="A3918" s="3">
        <v>42066.720138888886</v>
      </c>
      <c r="B3918" s="2">
        <v>8.1052623112996418</v>
      </c>
    </row>
    <row r="3919" spans="1:2" x14ac:dyDescent="0.25">
      <c r="A3919" s="3">
        <v>42066.720833333333</v>
      </c>
      <c r="B3919" s="2">
        <v>4.8192355473836264</v>
      </c>
    </row>
    <row r="3920" spans="1:2" x14ac:dyDescent="0.25">
      <c r="A3920" s="3">
        <v>42066.72152777778</v>
      </c>
      <c r="B3920" s="2">
        <v>1.8091672579447429</v>
      </c>
    </row>
    <row r="3921" spans="1:2" x14ac:dyDescent="0.25">
      <c r="A3921" s="3">
        <v>42066.722222222219</v>
      </c>
      <c r="B3921" s="2">
        <v>0.77239481608072913</v>
      </c>
    </row>
    <row r="3922" spans="1:2" x14ac:dyDescent="0.25">
      <c r="A3922" s="3">
        <v>42066.722916666666</v>
      </c>
      <c r="B3922" s="2">
        <v>3.8476092656453451</v>
      </c>
    </row>
    <row r="3923" spans="1:2" x14ac:dyDescent="0.25">
      <c r="A3923" s="3">
        <v>42066.723611111112</v>
      </c>
      <c r="B3923" s="2">
        <v>-5.5308798472086584</v>
      </c>
    </row>
    <row r="3924" spans="1:2" x14ac:dyDescent="0.25">
      <c r="A3924" s="3">
        <v>42066.724305555559</v>
      </c>
      <c r="B3924" s="2">
        <v>-6.210734430948893</v>
      </c>
    </row>
    <row r="3925" spans="1:2" x14ac:dyDescent="0.25">
      <c r="A3925" s="3">
        <v>42066.724999999999</v>
      </c>
      <c r="B3925" s="2">
        <v>-9.8041563351949055</v>
      </c>
    </row>
    <row r="3926" spans="1:2" x14ac:dyDescent="0.25">
      <c r="A3926" s="3">
        <v>42066.725694444445</v>
      </c>
      <c r="B3926" s="2">
        <v>-16.954274559020995</v>
      </c>
    </row>
    <row r="3927" spans="1:2" x14ac:dyDescent="0.25">
      <c r="A3927" s="3">
        <v>42066.726388888892</v>
      </c>
      <c r="B3927" s="2">
        <v>-18.772424189249673</v>
      </c>
    </row>
    <row r="3928" spans="1:2" x14ac:dyDescent="0.25">
      <c r="A3928" s="3">
        <v>42066.727083333331</v>
      </c>
      <c r="B3928" s="2">
        <v>-26.345856602986654</v>
      </c>
    </row>
    <row r="3929" spans="1:2" x14ac:dyDescent="0.25">
      <c r="A3929" s="3">
        <v>42066.727777777778</v>
      </c>
      <c r="B3929" s="2">
        <v>-26.534711329142251</v>
      </c>
    </row>
    <row r="3930" spans="1:2" x14ac:dyDescent="0.25">
      <c r="A3930" s="3">
        <v>42066.728472222225</v>
      </c>
      <c r="B3930" s="2">
        <v>-30.797771708170572</v>
      </c>
    </row>
    <row r="3931" spans="1:2" x14ac:dyDescent="0.25">
      <c r="A3931" s="3">
        <v>42066.729166666664</v>
      </c>
      <c r="B3931" s="2">
        <v>-27.431150436401367</v>
      </c>
    </row>
    <row r="3932" spans="1:2" x14ac:dyDescent="0.25">
      <c r="A3932" s="3">
        <v>42066.729861111111</v>
      </c>
      <c r="B3932" s="2">
        <v>-30.563726933797202</v>
      </c>
    </row>
    <row r="3933" spans="1:2" x14ac:dyDescent="0.25">
      <c r="A3933" s="3">
        <v>42066.730555555558</v>
      </c>
      <c r="B3933" s="2">
        <v>-31.730168279012045</v>
      </c>
    </row>
    <row r="3934" spans="1:2" x14ac:dyDescent="0.25">
      <c r="A3934" s="3">
        <v>42066.731249999997</v>
      </c>
      <c r="B3934" s="2">
        <v>-24.278943634033205</v>
      </c>
    </row>
    <row r="3935" spans="1:2" x14ac:dyDescent="0.25">
      <c r="A3935" s="3">
        <v>42066.731944444444</v>
      </c>
      <c r="B3935" s="2">
        <v>-23.740374883015949</v>
      </c>
    </row>
    <row r="3936" spans="1:2" x14ac:dyDescent="0.25">
      <c r="A3936" s="3">
        <v>42066.732638888891</v>
      </c>
      <c r="B3936" s="2">
        <v>-23.117074966430664</v>
      </c>
    </row>
    <row r="3937" spans="1:2" x14ac:dyDescent="0.25">
      <c r="A3937" s="3">
        <v>42066.73333333333</v>
      </c>
      <c r="B3937" s="2">
        <v>-22.194691594441732</v>
      </c>
    </row>
    <row r="3938" spans="1:2" x14ac:dyDescent="0.25">
      <c r="A3938" s="3">
        <v>42066.734027777777</v>
      </c>
      <c r="B3938" s="2">
        <v>-21.2815549214681</v>
      </c>
    </row>
    <row r="3939" spans="1:2" x14ac:dyDescent="0.25">
      <c r="A3939" s="3">
        <v>42066.734722222223</v>
      </c>
      <c r="B3939" s="2">
        <v>-15.557406806945801</v>
      </c>
    </row>
    <row r="3940" spans="1:2" x14ac:dyDescent="0.25">
      <c r="A3940" s="3">
        <v>42066.73541666667</v>
      </c>
      <c r="B3940" s="2">
        <v>-19.564373016357422</v>
      </c>
    </row>
    <row r="3941" spans="1:2" x14ac:dyDescent="0.25">
      <c r="A3941" s="3">
        <v>42066.736111111109</v>
      </c>
      <c r="B3941" s="2">
        <v>-15.799346987406413</v>
      </c>
    </row>
    <row r="3942" spans="1:2" x14ac:dyDescent="0.25">
      <c r="A3942" s="3">
        <v>42066.736805555556</v>
      </c>
      <c r="B3942" s="2">
        <v>-19.691828091939289</v>
      </c>
    </row>
    <row r="3943" spans="1:2" x14ac:dyDescent="0.25">
      <c r="A3943" s="3">
        <v>42066.737500000003</v>
      </c>
      <c r="B3943" s="2">
        <v>-20.560065269470215</v>
      </c>
    </row>
    <row r="3944" spans="1:2" x14ac:dyDescent="0.25">
      <c r="A3944" s="3">
        <v>42066.738194444442</v>
      </c>
      <c r="B3944" s="2">
        <v>-19.789189720153807</v>
      </c>
    </row>
    <row r="3945" spans="1:2" x14ac:dyDescent="0.25">
      <c r="A3945" s="3">
        <v>42066.738888888889</v>
      </c>
      <c r="B3945" s="2">
        <v>-24.351141484578452</v>
      </c>
    </row>
    <row r="3946" spans="1:2" x14ac:dyDescent="0.25">
      <c r="A3946" s="3">
        <v>42066.739583333336</v>
      </c>
      <c r="B3946" s="2">
        <v>-29.901090240478517</v>
      </c>
    </row>
    <row r="3947" spans="1:2" x14ac:dyDescent="0.25">
      <c r="A3947" s="3">
        <v>42066.740277777775</v>
      </c>
      <c r="B3947" s="2">
        <v>-33.933818689982097</v>
      </c>
    </row>
    <row r="3948" spans="1:2" x14ac:dyDescent="0.25">
      <c r="A3948" s="3">
        <v>42066.740972222222</v>
      </c>
      <c r="B3948" s="2">
        <v>-36.421278127034505</v>
      </c>
    </row>
    <row r="3949" spans="1:2" x14ac:dyDescent="0.25">
      <c r="A3949" s="3">
        <v>42066.741666666669</v>
      </c>
      <c r="B3949" s="2">
        <v>-39.393762207031251</v>
      </c>
    </row>
    <row r="3950" spans="1:2" x14ac:dyDescent="0.25">
      <c r="A3950" s="3">
        <v>42066.742361111108</v>
      </c>
      <c r="B3950" s="2">
        <v>-37.897623697916664</v>
      </c>
    </row>
    <row r="3951" spans="1:2" x14ac:dyDescent="0.25">
      <c r="A3951" s="3">
        <v>42066.743055555555</v>
      </c>
      <c r="B3951" s="2">
        <v>-48.550440724690752</v>
      </c>
    </row>
    <row r="3952" spans="1:2" x14ac:dyDescent="0.25">
      <c r="A3952" s="3">
        <v>42066.743750000001</v>
      </c>
      <c r="B3952" s="2">
        <v>-45.12751897176107</v>
      </c>
    </row>
    <row r="3953" spans="1:2" x14ac:dyDescent="0.25">
      <c r="A3953" s="3">
        <v>42066.744444444441</v>
      </c>
      <c r="B3953" s="2">
        <v>-43.303951263427734</v>
      </c>
    </row>
    <row r="3954" spans="1:2" x14ac:dyDescent="0.25">
      <c r="A3954" s="3">
        <v>42066.745138888888</v>
      </c>
      <c r="B3954" s="2">
        <v>-48.497917429606119</v>
      </c>
    </row>
    <row r="3955" spans="1:2" x14ac:dyDescent="0.25">
      <c r="A3955" s="3">
        <v>42066.745833333334</v>
      </c>
      <c r="B3955" s="2">
        <v>-45.660666147867836</v>
      </c>
    </row>
    <row r="3956" spans="1:2" x14ac:dyDescent="0.25">
      <c r="A3956" s="3">
        <v>42066.746527777781</v>
      </c>
      <c r="B3956" s="2">
        <v>-35.935887908935548</v>
      </c>
    </row>
    <row r="3957" spans="1:2" x14ac:dyDescent="0.25">
      <c r="A3957" s="3">
        <v>42066.74722222222</v>
      </c>
      <c r="B3957" s="2">
        <v>-33.299390411376955</v>
      </c>
    </row>
    <row r="3958" spans="1:2" x14ac:dyDescent="0.25">
      <c r="A3958" s="3">
        <v>42066.747916666667</v>
      </c>
      <c r="B3958" s="2">
        <v>-35.704461415608726</v>
      </c>
    </row>
    <row r="3959" spans="1:2" x14ac:dyDescent="0.25">
      <c r="A3959" s="3">
        <v>42066.748611111114</v>
      </c>
      <c r="B3959" s="2">
        <v>-34.81832898457845</v>
      </c>
    </row>
    <row r="3960" spans="1:2" x14ac:dyDescent="0.25">
      <c r="A3960" s="3">
        <v>42066.749305555553</v>
      </c>
      <c r="B3960" s="2">
        <v>-34.515328979492189</v>
      </c>
    </row>
    <row r="3961" spans="1:2" x14ac:dyDescent="0.25">
      <c r="A3961" s="3">
        <v>42066.75</v>
      </c>
      <c r="B3961" s="2">
        <v>-28.510288619995116</v>
      </c>
    </row>
    <row r="3962" spans="1:2" x14ac:dyDescent="0.25">
      <c r="A3962" s="3">
        <v>42066.750694444447</v>
      </c>
      <c r="B3962" s="2">
        <v>-28.590884399414062</v>
      </c>
    </row>
    <row r="3963" spans="1:2" x14ac:dyDescent="0.25">
      <c r="A3963" s="3">
        <v>42066.751388888886</v>
      </c>
      <c r="B3963" s="2">
        <v>-30.880405934651694</v>
      </c>
    </row>
    <row r="3964" spans="1:2" x14ac:dyDescent="0.25">
      <c r="A3964" s="3">
        <v>42066.752083333333</v>
      </c>
      <c r="B3964" s="2">
        <v>-30.168393198649088</v>
      </c>
    </row>
    <row r="3965" spans="1:2" x14ac:dyDescent="0.25">
      <c r="A3965" s="3">
        <v>42066.75277777778</v>
      </c>
      <c r="B3965" s="2">
        <v>-34.569571431477861</v>
      </c>
    </row>
    <row r="3966" spans="1:2" x14ac:dyDescent="0.25">
      <c r="A3966" s="3">
        <v>42066.753472222219</v>
      </c>
      <c r="B3966" s="2">
        <v>-36.11630160013835</v>
      </c>
    </row>
    <row r="3967" spans="1:2" x14ac:dyDescent="0.25">
      <c r="A3967" s="3">
        <v>42066.754166666666</v>
      </c>
      <c r="B3967" s="2">
        <v>-34.920961125691733</v>
      </c>
    </row>
    <row r="3968" spans="1:2" x14ac:dyDescent="0.25">
      <c r="A3968" s="3">
        <v>42066.754861111112</v>
      </c>
      <c r="B3968" s="2">
        <v>-33.317020924886066</v>
      </c>
    </row>
    <row r="3969" spans="1:2" x14ac:dyDescent="0.25">
      <c r="A3969" s="3">
        <v>42066.755555555559</v>
      </c>
      <c r="B3969" s="2">
        <v>-34.971493021647134</v>
      </c>
    </row>
    <row r="3970" spans="1:2" x14ac:dyDescent="0.25">
      <c r="A3970" s="3">
        <v>42066.756249999999</v>
      </c>
      <c r="B3970" s="2">
        <v>-37.444475809733071</v>
      </c>
    </row>
    <row r="3971" spans="1:2" x14ac:dyDescent="0.25">
      <c r="A3971" s="3">
        <v>42066.756944444445</v>
      </c>
      <c r="B3971" s="2">
        <v>-32.07153612772624</v>
      </c>
    </row>
    <row r="3972" spans="1:2" x14ac:dyDescent="0.25">
      <c r="A3972" s="3">
        <v>42066.757638888892</v>
      </c>
      <c r="B3972" s="2">
        <v>-25.551734288533527</v>
      </c>
    </row>
    <row r="3973" spans="1:2" x14ac:dyDescent="0.25">
      <c r="A3973" s="3">
        <v>42066.758333333331</v>
      </c>
      <c r="B3973" s="2">
        <v>-25.987721633911132</v>
      </c>
    </row>
    <row r="3974" spans="1:2" x14ac:dyDescent="0.25">
      <c r="A3974" s="3">
        <v>42066.759027777778</v>
      </c>
      <c r="B3974" s="2">
        <v>-25.878305562337239</v>
      </c>
    </row>
    <row r="3975" spans="1:2" x14ac:dyDescent="0.25">
      <c r="A3975" s="3">
        <v>42066.759722222225</v>
      </c>
      <c r="B3975" s="2">
        <v>-6.7491509755452475</v>
      </c>
    </row>
    <row r="3976" spans="1:2" x14ac:dyDescent="0.25">
      <c r="A3976" s="3">
        <v>42066.760416666664</v>
      </c>
      <c r="B3976" s="2">
        <v>9.6622496922810868</v>
      </c>
    </row>
    <row r="3977" spans="1:2" x14ac:dyDescent="0.25">
      <c r="A3977" s="3">
        <v>42066.761111111111</v>
      </c>
      <c r="B3977" s="2">
        <v>10.236678695678711</v>
      </c>
    </row>
    <row r="3978" spans="1:2" x14ac:dyDescent="0.25">
      <c r="A3978" s="3">
        <v>42066.761805555558</v>
      </c>
      <c r="B3978" s="2">
        <v>11.844276555379231</v>
      </c>
    </row>
    <row r="3979" spans="1:2" x14ac:dyDescent="0.25">
      <c r="A3979" s="3">
        <v>42066.762499999997</v>
      </c>
      <c r="B3979" s="2">
        <v>14.051577218373616</v>
      </c>
    </row>
    <row r="3980" spans="1:2" x14ac:dyDescent="0.25">
      <c r="A3980" s="3">
        <v>42066.763194444444</v>
      </c>
      <c r="B3980" s="2">
        <v>10.392780907948811</v>
      </c>
    </row>
    <row r="3981" spans="1:2" x14ac:dyDescent="0.25">
      <c r="A3981" s="3">
        <v>42066.763888888891</v>
      </c>
      <c r="B3981" s="2">
        <v>10.614867115020752</v>
      </c>
    </row>
    <row r="3982" spans="1:2" x14ac:dyDescent="0.25">
      <c r="A3982" s="3">
        <v>42066.76458333333</v>
      </c>
      <c r="B3982" s="2">
        <v>13.114464441935221</v>
      </c>
    </row>
    <row r="3983" spans="1:2" x14ac:dyDescent="0.25">
      <c r="A3983" s="3">
        <v>42066.765277777777</v>
      </c>
      <c r="B3983" s="2">
        <v>12.896055761973063</v>
      </c>
    </row>
    <row r="3984" spans="1:2" x14ac:dyDescent="0.25">
      <c r="A3984" s="3">
        <v>42066.765972222223</v>
      </c>
      <c r="B3984" s="2">
        <v>13.314906883239747</v>
      </c>
    </row>
    <row r="3985" spans="1:2" x14ac:dyDescent="0.25">
      <c r="A3985" s="3">
        <v>42066.76666666667</v>
      </c>
      <c r="B3985" s="2">
        <v>9.5118795712788895</v>
      </c>
    </row>
    <row r="3986" spans="1:2" x14ac:dyDescent="0.25">
      <c r="A3986" s="3">
        <v>42066.767361111109</v>
      </c>
      <c r="B3986" s="2">
        <v>18.295017178853353</v>
      </c>
    </row>
    <row r="3987" spans="1:2" x14ac:dyDescent="0.25">
      <c r="A3987" s="3">
        <v>42066.768055555556</v>
      </c>
      <c r="B3987" s="2">
        <v>23.587006251017254</v>
      </c>
    </row>
    <row r="3988" spans="1:2" x14ac:dyDescent="0.25">
      <c r="A3988" s="3">
        <v>42066.768750000003</v>
      </c>
      <c r="B3988" s="2">
        <v>26.133966700236002</v>
      </c>
    </row>
    <row r="3989" spans="1:2" x14ac:dyDescent="0.25">
      <c r="A3989" s="3">
        <v>42066.769444444442</v>
      </c>
      <c r="B3989" s="2">
        <v>24.450263595581056</v>
      </c>
    </row>
    <row r="3990" spans="1:2" x14ac:dyDescent="0.25">
      <c r="A3990" s="3">
        <v>42066.770138888889</v>
      </c>
      <c r="B3990" s="2">
        <v>26.356223424275715</v>
      </c>
    </row>
    <row r="3991" spans="1:2" x14ac:dyDescent="0.25">
      <c r="A3991" s="3">
        <v>42066.770833333336</v>
      </c>
      <c r="B3991" s="2">
        <v>25.866547139485679</v>
      </c>
    </row>
    <row r="3992" spans="1:2" x14ac:dyDescent="0.25">
      <c r="A3992" s="3">
        <v>42066.771527777775</v>
      </c>
      <c r="B3992" s="2">
        <v>24.250475247701008</v>
      </c>
    </row>
    <row r="3993" spans="1:2" x14ac:dyDescent="0.25">
      <c r="A3993" s="3">
        <v>42066.772222222222</v>
      </c>
      <c r="B3993" s="2">
        <v>27.336383565266928</v>
      </c>
    </row>
    <row r="3994" spans="1:2" x14ac:dyDescent="0.25">
      <c r="A3994" s="3">
        <v>42066.772916666669</v>
      </c>
      <c r="B3994" s="2">
        <v>31.138760757446288</v>
      </c>
    </row>
    <row r="3995" spans="1:2" x14ac:dyDescent="0.25">
      <c r="A3995" s="3">
        <v>42066.773611111108</v>
      </c>
      <c r="B3995" s="2">
        <v>32.585144170125325</v>
      </c>
    </row>
    <row r="3996" spans="1:2" x14ac:dyDescent="0.25">
      <c r="A3996" s="3">
        <v>42066.774305555555</v>
      </c>
      <c r="B3996" s="2">
        <v>26.686462529500325</v>
      </c>
    </row>
    <row r="3997" spans="1:2" x14ac:dyDescent="0.25">
      <c r="A3997" s="3">
        <v>42066.775000000001</v>
      </c>
      <c r="B3997" s="2">
        <v>31.292699178059895</v>
      </c>
    </row>
    <row r="3998" spans="1:2" x14ac:dyDescent="0.25">
      <c r="A3998" s="3">
        <v>42066.775694444441</v>
      </c>
      <c r="B3998" s="2">
        <v>30.630299631754557</v>
      </c>
    </row>
    <row r="3999" spans="1:2" x14ac:dyDescent="0.25">
      <c r="A3999" s="3">
        <v>42066.776388888888</v>
      </c>
      <c r="B3999" s="2">
        <v>21.114609718322754</v>
      </c>
    </row>
    <row r="4000" spans="1:2" x14ac:dyDescent="0.25">
      <c r="A4000" s="3">
        <v>42066.777083333334</v>
      </c>
      <c r="B4000" s="2">
        <v>7.4830096562703448</v>
      </c>
    </row>
    <row r="4001" spans="1:2" x14ac:dyDescent="0.25">
      <c r="A4001" s="3">
        <v>42066.777777777781</v>
      </c>
      <c r="B4001" s="2">
        <v>7.7773859182993572</v>
      </c>
    </row>
    <row r="4002" spans="1:2" x14ac:dyDescent="0.25">
      <c r="A4002" s="3">
        <v>42066.77847222222</v>
      </c>
      <c r="B4002" s="2">
        <v>3.8466147740681964</v>
      </c>
    </row>
    <row r="4003" spans="1:2" x14ac:dyDescent="0.25">
      <c r="A4003" s="3">
        <v>42066.779166666667</v>
      </c>
      <c r="B4003" s="2">
        <v>3.4125692208607989</v>
      </c>
    </row>
    <row r="4004" spans="1:2" x14ac:dyDescent="0.25">
      <c r="A4004" s="3">
        <v>42066.779861111114</v>
      </c>
      <c r="B4004" s="2">
        <v>5.0131069183349606</v>
      </c>
    </row>
    <row r="4005" spans="1:2" x14ac:dyDescent="0.25">
      <c r="A4005" s="3">
        <v>42066.780555555553</v>
      </c>
      <c r="B4005" s="2">
        <v>7.7865980466206866</v>
      </c>
    </row>
    <row r="4006" spans="1:2" x14ac:dyDescent="0.25">
      <c r="A4006" s="3">
        <v>42066.78125</v>
      </c>
      <c r="B4006" s="2">
        <v>6.152498467763265</v>
      </c>
    </row>
    <row r="4007" spans="1:2" x14ac:dyDescent="0.25">
      <c r="A4007" s="3">
        <v>42066.781944444447</v>
      </c>
      <c r="B4007" s="2">
        <v>5.1871456464131676</v>
      </c>
    </row>
    <row r="4008" spans="1:2" x14ac:dyDescent="0.25">
      <c r="A4008" s="3">
        <v>42066.782638888886</v>
      </c>
      <c r="B4008" s="2">
        <v>2.5362390677134194</v>
      </c>
    </row>
    <row r="4009" spans="1:2" x14ac:dyDescent="0.25">
      <c r="A4009" s="3">
        <v>42066.783333333333</v>
      </c>
      <c r="B4009" s="2">
        <v>3.5870494524637859</v>
      </c>
    </row>
    <row r="4010" spans="1:2" x14ac:dyDescent="0.25">
      <c r="A4010" s="3">
        <v>42066.78402777778</v>
      </c>
      <c r="B4010" s="2">
        <v>4.0887462774912517</v>
      </c>
    </row>
    <row r="4011" spans="1:2" x14ac:dyDescent="0.25">
      <c r="A4011" s="3">
        <v>42066.784722222219</v>
      </c>
      <c r="B4011" s="2">
        <v>2.1586536089579265</v>
      </c>
    </row>
    <row r="4012" spans="1:2" x14ac:dyDescent="0.25">
      <c r="A4012" s="3">
        <v>42066.785416666666</v>
      </c>
      <c r="B4012" s="2">
        <v>2.4350330352783205</v>
      </c>
    </row>
    <row r="4013" spans="1:2" x14ac:dyDescent="0.25">
      <c r="A4013" s="3">
        <v>42066.786111111112</v>
      </c>
      <c r="B4013" s="2">
        <v>7.1995249748229977</v>
      </c>
    </row>
    <row r="4014" spans="1:2" x14ac:dyDescent="0.25">
      <c r="A4014" s="3">
        <v>42066.786805555559</v>
      </c>
      <c r="B4014" s="2">
        <v>3.3847349007924397</v>
      </c>
    </row>
    <row r="4015" spans="1:2" x14ac:dyDescent="0.25">
      <c r="A4015" s="3">
        <v>42066.787499999999</v>
      </c>
      <c r="B4015" s="2">
        <v>3.6827664295832316</v>
      </c>
    </row>
    <row r="4016" spans="1:2" x14ac:dyDescent="0.25">
      <c r="A4016" s="3">
        <v>42066.788194444445</v>
      </c>
      <c r="B4016" s="2">
        <v>5.7475541830062866</v>
      </c>
    </row>
    <row r="4017" spans="1:2" x14ac:dyDescent="0.25">
      <c r="A4017" s="3">
        <v>42066.788888888892</v>
      </c>
      <c r="B4017" s="2">
        <v>3.7755654017130533</v>
      </c>
    </row>
    <row r="4018" spans="1:2" x14ac:dyDescent="0.25">
      <c r="A4018" s="3">
        <v>42066.789583333331</v>
      </c>
      <c r="B4018" s="2">
        <v>6.0660562197367351</v>
      </c>
    </row>
    <row r="4019" spans="1:2" x14ac:dyDescent="0.25">
      <c r="A4019" s="3">
        <v>42066.790277777778</v>
      </c>
      <c r="B4019" s="2">
        <v>1.2947029590606689</v>
      </c>
    </row>
    <row r="4020" spans="1:2" x14ac:dyDescent="0.25">
      <c r="A4020" s="3">
        <v>42066.790972222225</v>
      </c>
      <c r="B4020" s="2">
        <v>-3.757347265879313</v>
      </c>
    </row>
    <row r="4021" spans="1:2" x14ac:dyDescent="0.25">
      <c r="A4021" s="3">
        <v>42066.791666666664</v>
      </c>
      <c r="B4021" s="2">
        <v>-3.0672789732615153</v>
      </c>
    </row>
    <row r="4022" spans="1:2" x14ac:dyDescent="0.25">
      <c r="A4022" s="3">
        <v>42066.792361111111</v>
      </c>
      <c r="B4022" s="2">
        <v>-8.8709361076354973</v>
      </c>
    </row>
    <row r="4023" spans="1:2" x14ac:dyDescent="0.25">
      <c r="A4023" s="3">
        <v>42066.793055555558</v>
      </c>
      <c r="B4023" s="2">
        <v>-7.0531541506449384</v>
      </c>
    </row>
    <row r="4024" spans="1:2" x14ac:dyDescent="0.25">
      <c r="A4024" s="3">
        <v>42066.793749999997</v>
      </c>
      <c r="B4024" s="2">
        <v>-3.1841612815856934</v>
      </c>
    </row>
    <row r="4025" spans="1:2" x14ac:dyDescent="0.25">
      <c r="A4025" s="3">
        <v>42066.794444444444</v>
      </c>
      <c r="B4025" s="2">
        <v>-7.0262820879618326</v>
      </c>
    </row>
    <row r="4026" spans="1:2" x14ac:dyDescent="0.25">
      <c r="A4026" s="3">
        <v>42066.795138888891</v>
      </c>
      <c r="B4026" s="2">
        <v>-5.0619138558705652</v>
      </c>
    </row>
    <row r="4027" spans="1:2" x14ac:dyDescent="0.25">
      <c r="A4027" s="3">
        <v>42066.79583333333</v>
      </c>
      <c r="B4027" s="2">
        <v>-2.3938888549804687</v>
      </c>
    </row>
    <row r="4028" spans="1:2" x14ac:dyDescent="0.25">
      <c r="A4028" s="3">
        <v>42066.796527777777</v>
      </c>
      <c r="B4028" s="2">
        <v>-2.3990577538808187</v>
      </c>
    </row>
    <row r="4029" spans="1:2" x14ac:dyDescent="0.25">
      <c r="A4029" s="3">
        <v>42066.797222222223</v>
      </c>
      <c r="B4029" s="2">
        <v>-1.9510884126027426</v>
      </c>
    </row>
    <row r="4030" spans="1:2" x14ac:dyDescent="0.25">
      <c r="A4030" s="3">
        <v>42066.79791666667</v>
      </c>
      <c r="B4030" s="2">
        <v>-3.9016056140263875</v>
      </c>
    </row>
    <row r="4031" spans="1:2" x14ac:dyDescent="0.25">
      <c r="A4031" s="3">
        <v>42066.798611111109</v>
      </c>
      <c r="B4031" s="2">
        <v>9.7737995783487949E-2</v>
      </c>
    </row>
    <row r="4032" spans="1:2" x14ac:dyDescent="0.25">
      <c r="A4032" s="3">
        <v>42066.799305555556</v>
      </c>
      <c r="B4032" s="2">
        <v>-1.8721051851908366</v>
      </c>
    </row>
    <row r="4033" spans="1:2" x14ac:dyDescent="0.25">
      <c r="A4033" s="3">
        <v>42066.8</v>
      </c>
      <c r="B4033" s="2">
        <v>-3.1971092224121094</v>
      </c>
    </row>
    <row r="4034" spans="1:2" x14ac:dyDescent="0.25">
      <c r="A4034" s="3">
        <v>42066.800694444442</v>
      </c>
      <c r="B4034" s="2">
        <v>0.27715261777242023</v>
      </c>
    </row>
    <row r="4035" spans="1:2" x14ac:dyDescent="0.25">
      <c r="A4035" s="3">
        <v>42066.801388888889</v>
      </c>
      <c r="B4035" s="2">
        <v>6.1597388744354244</v>
      </c>
    </row>
    <row r="4036" spans="1:2" x14ac:dyDescent="0.25">
      <c r="A4036" s="3">
        <v>42066.802083333336</v>
      </c>
      <c r="B4036" s="2">
        <v>0.71873044967651367</v>
      </c>
    </row>
    <row r="4037" spans="1:2" x14ac:dyDescent="0.25">
      <c r="A4037" s="3">
        <v>42066.802777777775</v>
      </c>
      <c r="B4037" s="2">
        <v>1.7875066121419272</v>
      </c>
    </row>
    <row r="4038" spans="1:2" x14ac:dyDescent="0.25">
      <c r="A4038" s="3">
        <v>42066.803472222222</v>
      </c>
      <c r="B4038" s="2">
        <v>6.0908945083618162</v>
      </c>
    </row>
    <row r="4039" spans="1:2" x14ac:dyDescent="0.25">
      <c r="A4039" s="3">
        <v>42066.804166666669</v>
      </c>
      <c r="B4039" s="2">
        <v>5.4713716506958008</v>
      </c>
    </row>
    <row r="4040" spans="1:2" x14ac:dyDescent="0.25">
      <c r="A4040" s="3">
        <v>42066.804861111108</v>
      </c>
      <c r="B4040" s="2">
        <v>6.969788471857707</v>
      </c>
    </row>
    <row r="4041" spans="1:2" x14ac:dyDescent="0.25">
      <c r="A4041" s="3">
        <v>42066.805555555555</v>
      </c>
      <c r="B4041" s="2">
        <v>7.2911443074544273</v>
      </c>
    </row>
    <row r="4042" spans="1:2" x14ac:dyDescent="0.25">
      <c r="A4042" s="3">
        <v>42066.806250000001</v>
      </c>
      <c r="B4042" s="2">
        <v>8.6453416188557934</v>
      </c>
    </row>
    <row r="4043" spans="1:2" x14ac:dyDescent="0.25">
      <c r="A4043" s="3">
        <v>42066.806944444441</v>
      </c>
      <c r="B4043" s="2">
        <v>11.560937881469727</v>
      </c>
    </row>
    <row r="4044" spans="1:2" x14ac:dyDescent="0.25">
      <c r="A4044" s="3">
        <v>42066.807638888888</v>
      </c>
      <c r="B4044" s="2">
        <v>10.989943440755209</v>
      </c>
    </row>
    <row r="4045" spans="1:2" x14ac:dyDescent="0.25">
      <c r="A4045" s="3">
        <v>42066.808333333334</v>
      </c>
      <c r="B4045" s="2">
        <v>14.572447617848715</v>
      </c>
    </row>
    <row r="4046" spans="1:2" x14ac:dyDescent="0.25">
      <c r="A4046" s="3">
        <v>42066.809027777781</v>
      </c>
      <c r="B4046" s="2">
        <v>16.867278353373209</v>
      </c>
    </row>
    <row r="4047" spans="1:2" x14ac:dyDescent="0.25">
      <c r="A4047" s="3">
        <v>42066.80972222222</v>
      </c>
      <c r="B4047" s="2">
        <v>19.565625254313151</v>
      </c>
    </row>
    <row r="4048" spans="1:2" x14ac:dyDescent="0.25">
      <c r="A4048" s="3">
        <v>42066.810416666667</v>
      </c>
      <c r="B4048" s="2">
        <v>18.832832336425781</v>
      </c>
    </row>
    <row r="4049" spans="1:2" x14ac:dyDescent="0.25">
      <c r="A4049" s="3">
        <v>42066.811111111114</v>
      </c>
      <c r="B4049" s="2">
        <v>19.802349344889322</v>
      </c>
    </row>
    <row r="4050" spans="1:2" x14ac:dyDescent="0.25">
      <c r="A4050" s="3">
        <v>42066.811805555553</v>
      </c>
      <c r="B4050" s="2">
        <v>21.945346196492512</v>
      </c>
    </row>
    <row r="4051" spans="1:2" x14ac:dyDescent="0.25">
      <c r="A4051" s="3">
        <v>42066.8125</v>
      </c>
      <c r="B4051" s="2">
        <v>20.500145085652669</v>
      </c>
    </row>
    <row r="4052" spans="1:2" x14ac:dyDescent="0.25">
      <c r="A4052" s="3">
        <v>42066.813194444447</v>
      </c>
      <c r="B4052" s="2">
        <v>18.442099380493165</v>
      </c>
    </row>
    <row r="4053" spans="1:2" x14ac:dyDescent="0.25">
      <c r="A4053" s="3">
        <v>42066.813888888886</v>
      </c>
      <c r="B4053" s="2">
        <v>20.946425501505534</v>
      </c>
    </row>
    <row r="4054" spans="1:2" x14ac:dyDescent="0.25">
      <c r="A4054" s="3">
        <v>42066.814583333333</v>
      </c>
      <c r="B4054" s="2">
        <v>19.075336392720541</v>
      </c>
    </row>
    <row r="4055" spans="1:2" x14ac:dyDescent="0.25">
      <c r="A4055" s="3">
        <v>42066.81527777778</v>
      </c>
      <c r="B4055" s="2">
        <v>13.700739987691243</v>
      </c>
    </row>
    <row r="4056" spans="1:2" x14ac:dyDescent="0.25">
      <c r="A4056" s="3">
        <v>42066.815972222219</v>
      </c>
      <c r="B4056" s="2">
        <v>17.610564168294271</v>
      </c>
    </row>
    <row r="4057" spans="1:2" x14ac:dyDescent="0.25">
      <c r="A4057" s="3">
        <v>42066.816666666666</v>
      </c>
      <c r="B4057" s="2">
        <v>12.709891700744629</v>
      </c>
    </row>
    <row r="4058" spans="1:2" x14ac:dyDescent="0.25">
      <c r="A4058" s="3">
        <v>42066.817361111112</v>
      </c>
      <c r="B4058" s="2">
        <v>13.905639457702637</v>
      </c>
    </row>
    <row r="4059" spans="1:2" x14ac:dyDescent="0.25">
      <c r="A4059" s="3">
        <v>42066.818055555559</v>
      </c>
      <c r="B4059" s="2">
        <v>15.169813601175944</v>
      </c>
    </row>
    <row r="4060" spans="1:2" x14ac:dyDescent="0.25">
      <c r="A4060" s="3">
        <v>42066.818749999999</v>
      </c>
      <c r="B4060" s="2">
        <v>15.280492528279622</v>
      </c>
    </row>
    <row r="4061" spans="1:2" x14ac:dyDescent="0.25">
      <c r="A4061" s="3">
        <v>42066.819444444445</v>
      </c>
      <c r="B4061" s="2">
        <v>16.288284301757812</v>
      </c>
    </row>
    <row r="4062" spans="1:2" x14ac:dyDescent="0.25">
      <c r="A4062" s="3">
        <v>42066.820138888892</v>
      </c>
      <c r="B4062" s="2">
        <v>19.722096252441407</v>
      </c>
    </row>
    <row r="4063" spans="1:2" x14ac:dyDescent="0.25">
      <c r="A4063" s="3">
        <v>42066.820833333331</v>
      </c>
      <c r="B4063" s="2">
        <v>17.277502250671386</v>
      </c>
    </row>
    <row r="4064" spans="1:2" x14ac:dyDescent="0.25">
      <c r="A4064" s="3">
        <v>42066.821527777778</v>
      </c>
      <c r="B4064" s="2">
        <v>13.368487421671549</v>
      </c>
    </row>
    <row r="4065" spans="1:2" x14ac:dyDescent="0.25">
      <c r="A4065" s="3">
        <v>42066.822222222225</v>
      </c>
      <c r="B4065" s="2">
        <v>12.494205665588378</v>
      </c>
    </row>
    <row r="4066" spans="1:2" x14ac:dyDescent="0.25">
      <c r="A4066" s="3">
        <v>42066.822916666664</v>
      </c>
      <c r="B4066" s="2">
        <v>11.80331891377767</v>
      </c>
    </row>
    <row r="4067" spans="1:2" x14ac:dyDescent="0.25">
      <c r="A4067" s="3">
        <v>42066.823611111111</v>
      </c>
      <c r="B4067" s="2">
        <v>13.595323244730631</v>
      </c>
    </row>
    <row r="4068" spans="1:2" x14ac:dyDescent="0.25">
      <c r="A4068" s="3">
        <v>42066.824305555558</v>
      </c>
      <c r="B4068" s="2">
        <v>11.571663475036621</v>
      </c>
    </row>
    <row r="4069" spans="1:2" x14ac:dyDescent="0.25">
      <c r="A4069" s="3">
        <v>42066.824999999997</v>
      </c>
      <c r="B4069" s="2">
        <v>12.929536978403727</v>
      </c>
    </row>
    <row r="4070" spans="1:2" x14ac:dyDescent="0.25">
      <c r="A4070" s="3">
        <v>42066.825694444444</v>
      </c>
      <c r="B4070" s="2">
        <v>10.73328193028768</v>
      </c>
    </row>
    <row r="4071" spans="1:2" x14ac:dyDescent="0.25">
      <c r="A4071" s="3">
        <v>42066.826388888891</v>
      </c>
      <c r="B4071" s="2">
        <v>8.7308575948079419</v>
      </c>
    </row>
    <row r="4072" spans="1:2" x14ac:dyDescent="0.25">
      <c r="A4072" s="3">
        <v>42066.82708333333</v>
      </c>
      <c r="B4072" s="2">
        <v>9.1662894248962399</v>
      </c>
    </row>
    <row r="4073" spans="1:2" x14ac:dyDescent="0.25">
      <c r="A4073" s="3">
        <v>42066.827777777777</v>
      </c>
      <c r="B4073" s="2">
        <v>8.5108536720275882</v>
      </c>
    </row>
    <row r="4074" spans="1:2" x14ac:dyDescent="0.25">
      <c r="A4074" s="3">
        <v>42066.828472222223</v>
      </c>
      <c r="B4074" s="2">
        <v>10.191186364491781</v>
      </c>
    </row>
    <row r="4075" spans="1:2" x14ac:dyDescent="0.25">
      <c r="A4075" s="3">
        <v>42066.82916666667</v>
      </c>
      <c r="B4075" s="2">
        <v>4.9420061747233071</v>
      </c>
    </row>
    <row r="4076" spans="1:2" x14ac:dyDescent="0.25">
      <c r="A4076" s="3">
        <v>42066.829861111109</v>
      </c>
      <c r="B4076" s="2">
        <v>1.074696143468221</v>
      </c>
    </row>
    <row r="4077" spans="1:2" x14ac:dyDescent="0.25">
      <c r="A4077" s="3">
        <v>42066.830555555556</v>
      </c>
      <c r="B4077" s="2">
        <v>-4.0335221926371254</v>
      </c>
    </row>
    <row r="4078" spans="1:2" x14ac:dyDescent="0.25">
      <c r="A4078" s="3">
        <v>42066.831250000003</v>
      </c>
      <c r="B4078" s="2">
        <v>-2.6032108147939046</v>
      </c>
    </row>
    <row r="4079" spans="1:2" x14ac:dyDescent="0.25">
      <c r="A4079" s="3">
        <v>42066.831944444442</v>
      </c>
      <c r="B4079" s="2">
        <v>-2.9772857189178468</v>
      </c>
    </row>
    <row r="4080" spans="1:2" x14ac:dyDescent="0.25">
      <c r="A4080" s="3">
        <v>42066.832638888889</v>
      </c>
      <c r="B4080" s="2">
        <v>-3.9660482724507649</v>
      </c>
    </row>
    <row r="4081" spans="1:2" x14ac:dyDescent="0.25">
      <c r="A4081" s="3">
        <v>42066.833333333336</v>
      </c>
      <c r="B4081" s="2">
        <v>-7.9356680234273274</v>
      </c>
    </row>
    <row r="4082" spans="1:2" x14ac:dyDescent="0.25">
      <c r="A4082" s="3">
        <v>42066.834027777775</v>
      </c>
      <c r="B4082" s="2">
        <v>-7.3442547162373861</v>
      </c>
    </row>
    <row r="4083" spans="1:2" x14ac:dyDescent="0.25">
      <c r="A4083" s="3">
        <v>42066.834722222222</v>
      </c>
      <c r="B4083" s="2">
        <v>-6.0197852611541744</v>
      </c>
    </row>
    <row r="4084" spans="1:2" x14ac:dyDescent="0.25">
      <c r="A4084" s="3">
        <v>42066.835416666669</v>
      </c>
      <c r="B4084" s="2">
        <v>-0.24930664698282878</v>
      </c>
    </row>
    <row r="4085" spans="1:2" x14ac:dyDescent="0.25">
      <c r="A4085" s="3">
        <v>42066.836111111108</v>
      </c>
      <c r="B4085" s="2">
        <v>5.4169477462768558</v>
      </c>
    </row>
    <row r="4086" spans="1:2" x14ac:dyDescent="0.25">
      <c r="A4086" s="3">
        <v>42066.836805555555</v>
      </c>
      <c r="B4086" s="2">
        <v>5.3785053571065271</v>
      </c>
    </row>
    <row r="4087" spans="1:2" x14ac:dyDescent="0.25">
      <c r="A4087" s="3">
        <v>42066.837500000001</v>
      </c>
      <c r="B4087" s="2">
        <v>7.5109201431274411</v>
      </c>
    </row>
    <row r="4088" spans="1:2" x14ac:dyDescent="0.25">
      <c r="A4088" s="3">
        <v>42066.838194444441</v>
      </c>
      <c r="B4088" s="2">
        <v>11.166137091318767</v>
      </c>
    </row>
    <row r="4089" spans="1:2" x14ac:dyDescent="0.25">
      <c r="A4089" s="3">
        <v>42066.838888888888</v>
      </c>
      <c r="B4089" s="2">
        <v>10.432322724660237</v>
      </c>
    </row>
    <row r="4090" spans="1:2" x14ac:dyDescent="0.25">
      <c r="A4090" s="3">
        <v>42066.839583333334</v>
      </c>
      <c r="B4090" s="2">
        <v>14.602435302734374</v>
      </c>
    </row>
    <row r="4091" spans="1:2" x14ac:dyDescent="0.25">
      <c r="A4091" s="3">
        <v>42066.840277777781</v>
      </c>
      <c r="B4091" s="2">
        <v>21.862001991271974</v>
      </c>
    </row>
    <row r="4092" spans="1:2" x14ac:dyDescent="0.25">
      <c r="A4092" s="3">
        <v>42066.84097222222</v>
      </c>
      <c r="B4092" s="2">
        <v>26.685468165079751</v>
      </c>
    </row>
    <row r="4093" spans="1:2" x14ac:dyDescent="0.25">
      <c r="A4093" s="3">
        <v>42066.841666666667</v>
      </c>
      <c r="B4093" s="2">
        <v>24.697203890482584</v>
      </c>
    </row>
    <row r="4094" spans="1:2" x14ac:dyDescent="0.25">
      <c r="A4094" s="3">
        <v>42066.842361111114</v>
      </c>
      <c r="B4094" s="2">
        <v>-2.445915444691976</v>
      </c>
    </row>
    <row r="4095" spans="1:2" x14ac:dyDescent="0.25">
      <c r="A4095" s="3">
        <v>42066.843055555553</v>
      </c>
      <c r="B4095" s="2">
        <v>6.7711603164672853</v>
      </c>
    </row>
    <row r="4096" spans="1:2" x14ac:dyDescent="0.25">
      <c r="A4096" s="3">
        <v>42066.84375</v>
      </c>
      <c r="B4096" s="2">
        <v>10.125573412577312</v>
      </c>
    </row>
    <row r="4097" spans="1:2" x14ac:dyDescent="0.25">
      <c r="A4097" s="3">
        <v>42066.844444444447</v>
      </c>
      <c r="B4097" s="2">
        <v>1.1627680778503418</v>
      </c>
    </row>
    <row r="4098" spans="1:2" x14ac:dyDescent="0.25">
      <c r="A4098" s="3">
        <v>42066.845138888886</v>
      </c>
      <c r="B4098" s="2">
        <v>6.9323971907297768</v>
      </c>
    </row>
    <row r="4099" spans="1:2" x14ac:dyDescent="0.25">
      <c r="A4099" s="3">
        <v>42066.845833333333</v>
      </c>
      <c r="B4099" s="2">
        <v>4.5371911525726318</v>
      </c>
    </row>
    <row r="4100" spans="1:2" x14ac:dyDescent="0.25">
      <c r="A4100" s="3">
        <v>42066.84652777778</v>
      </c>
      <c r="B4100" s="2">
        <v>5.3413516998291017</v>
      </c>
    </row>
    <row r="4101" spans="1:2" x14ac:dyDescent="0.25">
      <c r="A4101" s="3">
        <v>42066.847222222219</v>
      </c>
      <c r="B4101" s="2">
        <v>10.078086535135904</v>
      </c>
    </row>
    <row r="4102" spans="1:2" x14ac:dyDescent="0.25">
      <c r="A4102" s="3">
        <v>42066.847916666666</v>
      </c>
      <c r="B4102" s="2">
        <v>8.4894726117451977</v>
      </c>
    </row>
    <row r="4103" spans="1:2" x14ac:dyDescent="0.25">
      <c r="A4103" s="3">
        <v>42066.848611111112</v>
      </c>
      <c r="B4103" s="2">
        <v>-0.25342095692952477</v>
      </c>
    </row>
    <row r="4104" spans="1:2" x14ac:dyDescent="0.25">
      <c r="A4104" s="3">
        <v>42066.849305555559</v>
      </c>
      <c r="B4104" s="2">
        <v>5.9369511286417644</v>
      </c>
    </row>
    <row r="4105" spans="1:2" x14ac:dyDescent="0.25">
      <c r="A4105" s="3">
        <v>42066.85</v>
      </c>
      <c r="B4105" s="2">
        <v>9.5623345375061035</v>
      </c>
    </row>
    <row r="4106" spans="1:2" x14ac:dyDescent="0.25">
      <c r="A4106" s="3">
        <v>42066.850694444445</v>
      </c>
      <c r="B4106" s="2">
        <v>9.4910174687703446</v>
      </c>
    </row>
    <row r="4107" spans="1:2" x14ac:dyDescent="0.25">
      <c r="A4107" s="3">
        <v>42066.851388888892</v>
      </c>
      <c r="B4107" s="2">
        <v>9.1788439114888511</v>
      </c>
    </row>
    <row r="4108" spans="1:2" x14ac:dyDescent="0.25">
      <c r="A4108" s="3">
        <v>42066.852083333331</v>
      </c>
      <c r="B4108" s="2">
        <v>-3.9123242537180585</v>
      </c>
    </row>
    <row r="4109" spans="1:2" x14ac:dyDescent="0.25">
      <c r="A4109" s="3">
        <v>42066.852777777778</v>
      </c>
      <c r="B4109" s="2">
        <v>-6.7759809652964273</v>
      </c>
    </row>
    <row r="4110" spans="1:2" x14ac:dyDescent="0.25">
      <c r="A4110" s="3">
        <v>42066.853472222225</v>
      </c>
      <c r="B4110" s="2">
        <v>-12.95993881225586</v>
      </c>
    </row>
    <row r="4111" spans="1:2" x14ac:dyDescent="0.25">
      <c r="A4111" s="3">
        <v>42066.854166666664</v>
      </c>
      <c r="B4111" s="2">
        <v>-12.156421915690105</v>
      </c>
    </row>
    <row r="4112" spans="1:2" x14ac:dyDescent="0.25">
      <c r="A4112" s="3">
        <v>42066.854861111111</v>
      </c>
      <c r="B4112" s="2">
        <v>-11.51982364654541</v>
      </c>
    </row>
    <row r="4113" spans="1:2" x14ac:dyDescent="0.25">
      <c r="A4113" s="3">
        <v>42066.855555555558</v>
      </c>
      <c r="B4113" s="2">
        <v>-16.31678727467855</v>
      </c>
    </row>
    <row r="4114" spans="1:2" x14ac:dyDescent="0.25">
      <c r="A4114" s="3">
        <v>42066.856249999997</v>
      </c>
      <c r="B4114" s="2">
        <v>-18.687506866455077</v>
      </c>
    </row>
    <row r="4115" spans="1:2" x14ac:dyDescent="0.25">
      <c r="A4115" s="3">
        <v>42066.856944444444</v>
      </c>
      <c r="B4115" s="2">
        <v>-17.252255121866863</v>
      </c>
    </row>
    <row r="4116" spans="1:2" x14ac:dyDescent="0.25">
      <c r="A4116" s="3">
        <v>42066.857638888891</v>
      </c>
      <c r="B4116" s="2">
        <v>-15.763687324523925</v>
      </c>
    </row>
    <row r="4117" spans="1:2" x14ac:dyDescent="0.25">
      <c r="A4117" s="3">
        <v>42066.85833333333</v>
      </c>
      <c r="B4117" s="2">
        <v>-14.509080632527668</v>
      </c>
    </row>
    <row r="4118" spans="1:2" x14ac:dyDescent="0.25">
      <c r="A4118" s="3">
        <v>42066.859027777777</v>
      </c>
      <c r="B4118" s="2">
        <v>-12.812428442637126</v>
      </c>
    </row>
    <row r="4119" spans="1:2" x14ac:dyDescent="0.25">
      <c r="A4119" s="3">
        <v>42066.859722222223</v>
      </c>
      <c r="B4119" s="2">
        <v>-11.072530174255371</v>
      </c>
    </row>
    <row r="4120" spans="1:2" x14ac:dyDescent="0.25">
      <c r="A4120" s="3">
        <v>42066.86041666667</v>
      </c>
      <c r="B4120" s="2">
        <v>-7.5708115577697752</v>
      </c>
    </row>
    <row r="4121" spans="1:2" x14ac:dyDescent="0.25">
      <c r="A4121" s="3">
        <v>42066.861111111109</v>
      </c>
      <c r="B4121" s="2">
        <v>-9.4989240010579419</v>
      </c>
    </row>
    <row r="4122" spans="1:2" x14ac:dyDescent="0.25">
      <c r="A4122" s="3">
        <v>42066.861805555556</v>
      </c>
      <c r="B4122" s="2">
        <v>-9.1837924003601081</v>
      </c>
    </row>
    <row r="4123" spans="1:2" x14ac:dyDescent="0.25">
      <c r="A4123" s="3">
        <v>42066.862500000003</v>
      </c>
      <c r="B4123" s="2">
        <v>-5.6055156787236529</v>
      </c>
    </row>
    <row r="4124" spans="1:2" x14ac:dyDescent="0.25">
      <c r="A4124" s="3">
        <v>42066.863194444442</v>
      </c>
      <c r="B4124" s="2">
        <v>-1.3497792402903239</v>
      </c>
    </row>
    <row r="4125" spans="1:2" x14ac:dyDescent="0.25">
      <c r="A4125" s="3">
        <v>42066.863888888889</v>
      </c>
      <c r="B4125" s="2">
        <v>-3.8243785381317137</v>
      </c>
    </row>
    <row r="4126" spans="1:2" x14ac:dyDescent="0.25">
      <c r="A4126" s="3">
        <v>42066.864583333336</v>
      </c>
      <c r="B4126" s="2">
        <v>-4.2777062018712364</v>
      </c>
    </row>
    <row r="4127" spans="1:2" x14ac:dyDescent="0.25">
      <c r="A4127" s="3">
        <v>42066.865277777775</v>
      </c>
      <c r="B4127" s="2">
        <v>1.3511805136998494</v>
      </c>
    </row>
    <row r="4128" spans="1:2" x14ac:dyDescent="0.25">
      <c r="A4128" s="3">
        <v>42066.865972222222</v>
      </c>
      <c r="B4128" s="2">
        <v>0.44599119822184247</v>
      </c>
    </row>
    <row r="4129" spans="1:2" x14ac:dyDescent="0.25">
      <c r="A4129" s="3">
        <v>42066.866666666669</v>
      </c>
      <c r="B4129" s="2">
        <v>0.31124732494354246</v>
      </c>
    </row>
    <row r="4130" spans="1:2" x14ac:dyDescent="0.25">
      <c r="A4130" s="3">
        <v>42066.867361111108</v>
      </c>
      <c r="B4130" s="2">
        <v>1.693835186958313</v>
      </c>
    </row>
    <row r="4131" spans="1:2" x14ac:dyDescent="0.25">
      <c r="A4131" s="3">
        <v>42066.868055555555</v>
      </c>
      <c r="B4131" s="2">
        <v>0.38244157632191977</v>
      </c>
    </row>
    <row r="4132" spans="1:2" x14ac:dyDescent="0.25">
      <c r="A4132" s="3">
        <v>42066.868750000001</v>
      </c>
      <c r="B4132" s="2">
        <v>2.0783973534901938</v>
      </c>
    </row>
    <row r="4133" spans="1:2" x14ac:dyDescent="0.25">
      <c r="A4133" s="3">
        <v>42066.869444444441</v>
      </c>
      <c r="B4133" s="2">
        <v>-7.9471254348754877E-2</v>
      </c>
    </row>
    <row r="4134" spans="1:2" x14ac:dyDescent="0.25">
      <c r="A4134" s="3">
        <v>42066.870138888888</v>
      </c>
      <c r="B4134" s="2">
        <v>0.22931230862935384</v>
      </c>
    </row>
    <row r="4135" spans="1:2" x14ac:dyDescent="0.25">
      <c r="A4135" s="3">
        <v>42066.870833333334</v>
      </c>
      <c r="B4135" s="2">
        <v>1.7617465178171794</v>
      </c>
    </row>
    <row r="4136" spans="1:2" x14ac:dyDescent="0.25">
      <c r="A4136" s="3">
        <v>42066.871527777781</v>
      </c>
      <c r="B4136" s="2">
        <v>-2.7886817614237467</v>
      </c>
    </row>
    <row r="4137" spans="1:2" x14ac:dyDescent="0.25">
      <c r="A4137" s="3">
        <v>42066.87222222222</v>
      </c>
      <c r="B4137" s="2">
        <v>-3.1793171087900798</v>
      </c>
    </row>
    <row r="4138" spans="1:2" x14ac:dyDescent="0.25">
      <c r="A4138" s="3">
        <v>42066.872916666667</v>
      </c>
      <c r="B4138" s="2">
        <v>-2.6875885009765623</v>
      </c>
    </row>
    <row r="4139" spans="1:2" x14ac:dyDescent="0.25">
      <c r="A4139" s="3">
        <v>42066.873611111114</v>
      </c>
      <c r="B4139" s="2">
        <v>-4.1020363012949623</v>
      </c>
    </row>
    <row r="4140" spans="1:2" x14ac:dyDescent="0.25">
      <c r="A4140" s="3">
        <v>42066.874305555553</v>
      </c>
      <c r="B4140" s="2">
        <v>1.1126595179239909</v>
      </c>
    </row>
    <row r="4141" spans="1:2" x14ac:dyDescent="0.25">
      <c r="A4141" s="3">
        <v>42066.875</v>
      </c>
      <c r="B4141" s="2">
        <v>-1.789722490310669</v>
      </c>
    </row>
    <row r="4142" spans="1:2" x14ac:dyDescent="0.25">
      <c r="A4142" s="3">
        <v>42066.875694444447</v>
      </c>
      <c r="B4142" s="2">
        <v>1.4193243503570556</v>
      </c>
    </row>
    <row r="4143" spans="1:2" x14ac:dyDescent="0.25">
      <c r="A4143" s="3">
        <v>42066.876388888886</v>
      </c>
      <c r="B4143" s="2">
        <v>3.9312661806742351</v>
      </c>
    </row>
    <row r="4144" spans="1:2" x14ac:dyDescent="0.25">
      <c r="A4144" s="3">
        <v>42066.877083333333</v>
      </c>
      <c r="B4144" s="2">
        <v>-0.79341145356496179</v>
      </c>
    </row>
    <row r="4145" spans="1:2" x14ac:dyDescent="0.25">
      <c r="A4145" s="3">
        <v>42066.87777777778</v>
      </c>
      <c r="B4145" s="2">
        <v>-3.3738312085469562</v>
      </c>
    </row>
    <row r="4146" spans="1:2" x14ac:dyDescent="0.25">
      <c r="A4146" s="3">
        <v>42066.878472222219</v>
      </c>
      <c r="B4146" s="2">
        <v>-9.0750804583231606</v>
      </c>
    </row>
    <row r="4147" spans="1:2" x14ac:dyDescent="0.25">
      <c r="A4147" s="3">
        <v>42066.879166666666</v>
      </c>
      <c r="B4147" s="2">
        <v>-19.687358856201172</v>
      </c>
    </row>
    <row r="4148" spans="1:2" x14ac:dyDescent="0.25">
      <c r="A4148" s="3">
        <v>42066.879861111112</v>
      </c>
      <c r="B4148" s="2">
        <v>-22.993332926432291</v>
      </c>
    </row>
    <row r="4149" spans="1:2" x14ac:dyDescent="0.25">
      <c r="A4149" s="3">
        <v>42066.880555555559</v>
      </c>
      <c r="B4149" s="2">
        <v>-25.860644022623699</v>
      </c>
    </row>
    <row r="4150" spans="1:2" x14ac:dyDescent="0.25">
      <c r="A4150" s="3">
        <v>42066.881249999999</v>
      </c>
      <c r="B4150" s="2">
        <v>-30.965427525838216</v>
      </c>
    </row>
    <row r="4151" spans="1:2" x14ac:dyDescent="0.25">
      <c r="A4151" s="3">
        <v>42066.881944444445</v>
      </c>
      <c r="B4151" s="2">
        <v>-29.874397150675456</v>
      </c>
    </row>
    <row r="4152" spans="1:2" x14ac:dyDescent="0.25">
      <c r="A4152" s="3">
        <v>42066.882638888892</v>
      </c>
      <c r="B4152" s="2">
        <v>-18.77748622894287</v>
      </c>
    </row>
    <row r="4153" spans="1:2" x14ac:dyDescent="0.25">
      <c r="A4153" s="3">
        <v>42066.883333333331</v>
      </c>
      <c r="B4153" s="2">
        <v>-19.051804478963216</v>
      </c>
    </row>
    <row r="4154" spans="1:2" x14ac:dyDescent="0.25">
      <c r="A4154" s="3">
        <v>42066.884027777778</v>
      </c>
      <c r="B4154" s="2">
        <v>-21.908096567789713</v>
      </c>
    </row>
    <row r="4155" spans="1:2" x14ac:dyDescent="0.25">
      <c r="A4155" s="3">
        <v>42066.884722222225</v>
      </c>
      <c r="B4155" s="2">
        <v>-21.727170689900717</v>
      </c>
    </row>
    <row r="4156" spans="1:2" x14ac:dyDescent="0.25">
      <c r="A4156" s="3">
        <v>42066.885416666664</v>
      </c>
      <c r="B4156" s="2">
        <v>-21.352746073404948</v>
      </c>
    </row>
    <row r="4157" spans="1:2" x14ac:dyDescent="0.25">
      <c r="A4157" s="3">
        <v>42066.886111111111</v>
      </c>
      <c r="B4157" s="2">
        <v>-26.551267623901367</v>
      </c>
    </row>
    <row r="4158" spans="1:2" x14ac:dyDescent="0.25">
      <c r="A4158" s="3">
        <v>42066.886805555558</v>
      </c>
      <c r="B4158" s="2">
        <v>-20.743871943155924</v>
      </c>
    </row>
    <row r="4159" spans="1:2" x14ac:dyDescent="0.25">
      <c r="A4159" s="3">
        <v>42066.887499999997</v>
      </c>
      <c r="B4159" s="2">
        <v>-15.146450996398926</v>
      </c>
    </row>
    <row r="4160" spans="1:2" x14ac:dyDescent="0.25">
      <c r="A4160" s="3">
        <v>42066.888194444444</v>
      </c>
      <c r="B4160" s="2">
        <v>-11.34851951599121</v>
      </c>
    </row>
    <row r="4161" spans="1:2" x14ac:dyDescent="0.25">
      <c r="A4161" s="3">
        <v>42066.888888888891</v>
      </c>
      <c r="B4161" s="2">
        <v>-7.9432566642761229</v>
      </c>
    </row>
    <row r="4162" spans="1:2" x14ac:dyDescent="0.25">
      <c r="A4162" s="3">
        <v>42066.88958333333</v>
      </c>
      <c r="B4162" s="2">
        <v>-6.2953039487202966</v>
      </c>
    </row>
    <row r="4163" spans="1:2" x14ac:dyDescent="0.25">
      <c r="A4163" s="3">
        <v>42066.890277777777</v>
      </c>
      <c r="B4163" s="2">
        <v>-7.0433421770731606</v>
      </c>
    </row>
    <row r="4164" spans="1:2" x14ac:dyDescent="0.25">
      <c r="A4164" s="3">
        <v>42066.890972222223</v>
      </c>
      <c r="B4164" s="2">
        <v>-6.4805641333262125</v>
      </c>
    </row>
    <row r="4165" spans="1:2" x14ac:dyDescent="0.25">
      <c r="A4165" s="3">
        <v>42066.89166666667</v>
      </c>
      <c r="B4165" s="2">
        <v>-8.4806739489237462</v>
      </c>
    </row>
    <row r="4166" spans="1:2" x14ac:dyDescent="0.25">
      <c r="A4166" s="3">
        <v>42066.892361111109</v>
      </c>
      <c r="B4166" s="2">
        <v>-4.8046485265096033</v>
      </c>
    </row>
    <row r="4167" spans="1:2" x14ac:dyDescent="0.25">
      <c r="A4167" s="3">
        <v>42066.893055555556</v>
      </c>
      <c r="B4167" s="2">
        <v>0.96710559527079265</v>
      </c>
    </row>
    <row r="4168" spans="1:2" x14ac:dyDescent="0.25">
      <c r="A4168" s="3">
        <v>42066.893750000003</v>
      </c>
      <c r="B4168" s="2">
        <v>4.0796975771586101</v>
      </c>
    </row>
    <row r="4169" spans="1:2" x14ac:dyDescent="0.25">
      <c r="A4169" s="3">
        <v>42066.894444444442</v>
      </c>
      <c r="B4169" s="2">
        <v>1.9855350494384765</v>
      </c>
    </row>
    <row r="4170" spans="1:2" x14ac:dyDescent="0.25">
      <c r="A4170" s="3">
        <v>42066.895138888889</v>
      </c>
      <c r="B4170" s="2">
        <v>-0.99355780283610029</v>
      </c>
    </row>
    <row r="4171" spans="1:2" x14ac:dyDescent="0.25">
      <c r="A4171" s="3">
        <v>42066.895833333336</v>
      </c>
      <c r="B4171" s="2">
        <v>1.3192025025685628</v>
      </c>
    </row>
    <row r="4172" spans="1:2" x14ac:dyDescent="0.25">
      <c r="A4172" s="3">
        <v>42066.896527777775</v>
      </c>
      <c r="B4172" s="2">
        <v>4.4857282320658367</v>
      </c>
    </row>
    <row r="4173" spans="1:2" x14ac:dyDescent="0.25">
      <c r="A4173" s="3">
        <v>42066.897222222222</v>
      </c>
      <c r="B4173" s="2">
        <v>3.6869594573974611</v>
      </c>
    </row>
    <row r="4174" spans="1:2" x14ac:dyDescent="0.25">
      <c r="A4174" s="3">
        <v>42066.897916666669</v>
      </c>
      <c r="B4174" s="2">
        <v>8.3329489072163891</v>
      </c>
    </row>
    <row r="4175" spans="1:2" x14ac:dyDescent="0.25">
      <c r="A4175" s="3">
        <v>42066.898611111108</v>
      </c>
      <c r="B4175" s="2">
        <v>11.207336997985839</v>
      </c>
    </row>
    <row r="4176" spans="1:2" x14ac:dyDescent="0.25">
      <c r="A4176" s="3">
        <v>42066.899305555555</v>
      </c>
      <c r="B4176" s="2">
        <v>8.8575923919677741</v>
      </c>
    </row>
    <row r="4177" spans="1:2" x14ac:dyDescent="0.25">
      <c r="A4177" s="3">
        <v>42066.9</v>
      </c>
      <c r="B4177" s="2">
        <v>9.3418752034505204</v>
      </c>
    </row>
    <row r="4178" spans="1:2" x14ac:dyDescent="0.25">
      <c r="A4178" s="3">
        <v>42066.900694444441</v>
      </c>
      <c r="B4178" s="2">
        <v>13.512700335184734</v>
      </c>
    </row>
    <row r="4179" spans="1:2" x14ac:dyDescent="0.25">
      <c r="A4179" s="3">
        <v>42066.901388888888</v>
      </c>
      <c r="B4179" s="2">
        <v>15.580654335021972</v>
      </c>
    </row>
    <row r="4180" spans="1:2" x14ac:dyDescent="0.25">
      <c r="A4180" s="3">
        <v>42066.902083333334</v>
      </c>
      <c r="B4180" s="2">
        <v>16.018245951334634</v>
      </c>
    </row>
    <row r="4181" spans="1:2" x14ac:dyDescent="0.25">
      <c r="A4181" s="3">
        <v>42066.902777777781</v>
      </c>
      <c r="B4181" s="2">
        <v>17.972411982218425</v>
      </c>
    </row>
    <row r="4182" spans="1:2" x14ac:dyDescent="0.25">
      <c r="A4182" s="3">
        <v>42066.90347222222</v>
      </c>
      <c r="B4182" s="2">
        <v>19.717050552368164</v>
      </c>
    </row>
    <row r="4183" spans="1:2" x14ac:dyDescent="0.25">
      <c r="A4183" s="3">
        <v>42066.904166666667</v>
      </c>
      <c r="B4183" s="2">
        <v>20.905002085367837</v>
      </c>
    </row>
    <row r="4184" spans="1:2" x14ac:dyDescent="0.25">
      <c r="A4184" s="3">
        <v>42066.904861111114</v>
      </c>
      <c r="B4184" s="2">
        <v>23.124641927083335</v>
      </c>
    </row>
    <row r="4185" spans="1:2" x14ac:dyDescent="0.25">
      <c r="A4185" s="3">
        <v>42066.905555555553</v>
      </c>
      <c r="B4185" s="2">
        <v>20.872139231363931</v>
      </c>
    </row>
    <row r="4186" spans="1:2" x14ac:dyDescent="0.25">
      <c r="A4186" s="3">
        <v>42066.90625</v>
      </c>
      <c r="B4186" s="2">
        <v>21.270484542846681</v>
      </c>
    </row>
    <row r="4187" spans="1:2" x14ac:dyDescent="0.25">
      <c r="A4187" s="3">
        <v>42066.906944444447</v>
      </c>
      <c r="B4187" s="2">
        <v>26.185683059692384</v>
      </c>
    </row>
    <row r="4188" spans="1:2" x14ac:dyDescent="0.25">
      <c r="A4188" s="3">
        <v>42066.907638888886</v>
      </c>
      <c r="B4188" s="2">
        <v>27.218676884969074</v>
      </c>
    </row>
    <row r="4189" spans="1:2" x14ac:dyDescent="0.25">
      <c r="A4189" s="3">
        <v>42066.908333333333</v>
      </c>
      <c r="B4189" s="2">
        <v>29.395601272583008</v>
      </c>
    </row>
    <row r="4190" spans="1:2" x14ac:dyDescent="0.25">
      <c r="A4190" s="3">
        <v>42066.90902777778</v>
      </c>
      <c r="B4190" s="2">
        <v>25.117769877115887</v>
      </c>
    </row>
    <row r="4191" spans="1:2" x14ac:dyDescent="0.25">
      <c r="A4191" s="3">
        <v>42066.909722222219</v>
      </c>
      <c r="B4191" s="2">
        <v>24.961148452758788</v>
      </c>
    </row>
    <row r="4192" spans="1:2" x14ac:dyDescent="0.25">
      <c r="A4192" s="3">
        <v>42066.910416666666</v>
      </c>
      <c r="B4192" s="2">
        <v>12.381556955973307</v>
      </c>
    </row>
    <row r="4193" spans="1:2" x14ac:dyDescent="0.25">
      <c r="A4193" s="3">
        <v>42066.911111111112</v>
      </c>
      <c r="B4193" s="2">
        <v>1.1700188636779785</v>
      </c>
    </row>
    <row r="4194" spans="1:2" x14ac:dyDescent="0.25">
      <c r="A4194" s="3">
        <v>42066.911805555559</v>
      </c>
      <c r="B4194" s="2">
        <v>1.3671967188517253</v>
      </c>
    </row>
    <row r="4195" spans="1:2" x14ac:dyDescent="0.25">
      <c r="A4195" s="3">
        <v>42066.912499999999</v>
      </c>
      <c r="B4195" s="2">
        <v>-2.6865376154581706</v>
      </c>
    </row>
    <row r="4196" spans="1:2" x14ac:dyDescent="0.25">
      <c r="A4196" s="3">
        <v>42066.913194444445</v>
      </c>
      <c r="B4196" s="2">
        <v>-8.3309683481852215</v>
      </c>
    </row>
    <row r="4197" spans="1:2" x14ac:dyDescent="0.25">
      <c r="A4197" s="3">
        <v>42066.913888888892</v>
      </c>
      <c r="B4197" s="2">
        <v>-10.916557502746581</v>
      </c>
    </row>
    <row r="4198" spans="1:2" x14ac:dyDescent="0.25">
      <c r="A4198" s="3">
        <v>42066.914583333331</v>
      </c>
      <c r="B4198" s="2">
        <v>-12.931755193074544</v>
      </c>
    </row>
    <row r="4199" spans="1:2" x14ac:dyDescent="0.25">
      <c r="A4199" s="3">
        <v>42066.915277777778</v>
      </c>
      <c r="B4199" s="2">
        <v>-15.139923858642579</v>
      </c>
    </row>
    <row r="4200" spans="1:2" x14ac:dyDescent="0.25">
      <c r="A4200" s="3">
        <v>42066.915972222225</v>
      </c>
      <c r="B4200" s="2">
        <v>-15.201758829752604</v>
      </c>
    </row>
    <row r="4201" spans="1:2" x14ac:dyDescent="0.25">
      <c r="A4201" s="3">
        <v>42066.916666666664</v>
      </c>
      <c r="B4201" s="2">
        <v>-15.161681175231934</v>
      </c>
    </row>
    <row r="4202" spans="1:2" x14ac:dyDescent="0.25">
      <c r="A4202" s="3">
        <v>42066.917361111111</v>
      </c>
      <c r="B4202" s="2">
        <v>-18.316981824239097</v>
      </c>
    </row>
    <row r="4203" spans="1:2" x14ac:dyDescent="0.25">
      <c r="A4203" s="3">
        <v>42066.918055555558</v>
      </c>
      <c r="B4203" s="2">
        <v>-17.916829554239907</v>
      </c>
    </row>
    <row r="4204" spans="1:2" x14ac:dyDescent="0.25">
      <c r="A4204" s="3">
        <v>42066.918749999997</v>
      </c>
      <c r="B4204" s="2">
        <v>-21.353155899047852</v>
      </c>
    </row>
    <row r="4205" spans="1:2" x14ac:dyDescent="0.25">
      <c r="A4205" s="3">
        <v>42066.919444444444</v>
      </c>
      <c r="B4205" s="2">
        <v>-21.564617156982422</v>
      </c>
    </row>
    <row r="4206" spans="1:2" x14ac:dyDescent="0.25">
      <c r="A4206" s="3">
        <v>42066.920138888891</v>
      </c>
      <c r="B4206" s="2">
        <v>-23.665225346883137</v>
      </c>
    </row>
    <row r="4207" spans="1:2" x14ac:dyDescent="0.25">
      <c r="A4207" s="3">
        <v>42066.92083333333</v>
      </c>
      <c r="B4207" s="2">
        <v>-25.012739181518555</v>
      </c>
    </row>
    <row r="4208" spans="1:2" x14ac:dyDescent="0.25">
      <c r="A4208" s="3">
        <v>42066.921527777777</v>
      </c>
      <c r="B4208" s="2">
        <v>-32.985744094848634</v>
      </c>
    </row>
    <row r="4209" spans="1:2" x14ac:dyDescent="0.25">
      <c r="A4209" s="3">
        <v>42066.922222222223</v>
      </c>
      <c r="B4209" s="2">
        <v>-29.467379633585612</v>
      </c>
    </row>
    <row r="4210" spans="1:2" x14ac:dyDescent="0.25">
      <c r="A4210" s="3">
        <v>42066.92291666667</v>
      </c>
      <c r="B4210" s="2">
        <v>-29.972449366251627</v>
      </c>
    </row>
    <row r="4211" spans="1:2" x14ac:dyDescent="0.25">
      <c r="A4211" s="3">
        <v>42066.923611111109</v>
      </c>
      <c r="B4211" s="2">
        <v>-28.025930023193361</v>
      </c>
    </row>
    <row r="4212" spans="1:2" x14ac:dyDescent="0.25">
      <c r="A4212" s="3">
        <v>42066.924305555556</v>
      </c>
      <c r="B4212" s="2">
        <v>-19.397887992858887</v>
      </c>
    </row>
    <row r="4213" spans="1:2" x14ac:dyDescent="0.25">
      <c r="A4213" s="3">
        <v>42066.925000000003</v>
      </c>
      <c r="B4213" s="2">
        <v>-21.208950487772622</v>
      </c>
    </row>
    <row r="4214" spans="1:2" x14ac:dyDescent="0.25">
      <c r="A4214" s="3">
        <v>42066.925694444442</v>
      </c>
      <c r="B4214" s="2">
        <v>-24.605092112223307</v>
      </c>
    </row>
    <row r="4215" spans="1:2" x14ac:dyDescent="0.25">
      <c r="A4215" s="3">
        <v>42066.926388888889</v>
      </c>
      <c r="B4215" s="2">
        <v>-21.932688013712564</v>
      </c>
    </row>
    <row r="4216" spans="1:2" x14ac:dyDescent="0.25">
      <c r="A4216" s="3">
        <v>42066.927083333336</v>
      </c>
      <c r="B4216" s="2">
        <v>-12.096799596150715</v>
      </c>
    </row>
    <row r="4217" spans="1:2" x14ac:dyDescent="0.25">
      <c r="A4217" s="3">
        <v>42066.927777777775</v>
      </c>
      <c r="B4217" s="2">
        <v>-12.385914516448974</v>
      </c>
    </row>
    <row r="4218" spans="1:2" x14ac:dyDescent="0.25">
      <c r="A4218" s="3">
        <v>42066.928472222222</v>
      </c>
      <c r="B4218" s="2">
        <v>-2.1377828756968182</v>
      </c>
    </row>
    <row r="4219" spans="1:2" x14ac:dyDescent="0.25">
      <c r="A4219" s="3">
        <v>42066.929166666669</v>
      </c>
      <c r="B4219" s="2">
        <v>-0.43638135592142741</v>
      </c>
    </row>
    <row r="4220" spans="1:2" x14ac:dyDescent="0.25">
      <c r="A4220" s="3">
        <v>42066.929861111108</v>
      </c>
      <c r="B4220" s="2">
        <v>-2.9944328308105468</v>
      </c>
    </row>
    <row r="4221" spans="1:2" x14ac:dyDescent="0.25">
      <c r="A4221" s="3">
        <v>42066.930555555555</v>
      </c>
      <c r="B4221" s="2">
        <v>-4.3248354196548462</v>
      </c>
    </row>
    <row r="4222" spans="1:2" x14ac:dyDescent="0.25">
      <c r="A4222" s="3">
        <v>42066.931250000001</v>
      </c>
      <c r="B4222" s="2">
        <v>2.1693807125091551</v>
      </c>
    </row>
    <row r="4223" spans="1:2" x14ac:dyDescent="0.25">
      <c r="A4223" s="3">
        <v>42066.931944444441</v>
      </c>
      <c r="B4223" s="2">
        <v>8.9363830089569092</v>
      </c>
    </row>
    <row r="4224" spans="1:2" x14ac:dyDescent="0.25">
      <c r="A4224" s="3">
        <v>42066.932638888888</v>
      </c>
      <c r="B4224" s="2">
        <v>8.2472700436909996</v>
      </c>
    </row>
    <row r="4225" spans="1:2" x14ac:dyDescent="0.25">
      <c r="A4225" s="3">
        <v>42066.933333333334</v>
      </c>
      <c r="B4225" s="2">
        <v>7.9833692232767737</v>
      </c>
    </row>
    <row r="4226" spans="1:2" x14ac:dyDescent="0.25">
      <c r="A4226" s="3">
        <v>42066.934027777781</v>
      </c>
      <c r="B4226" s="2">
        <v>7.6899117946624758</v>
      </c>
    </row>
    <row r="4227" spans="1:2" x14ac:dyDescent="0.25">
      <c r="A4227" s="3">
        <v>42066.93472222222</v>
      </c>
      <c r="B4227" s="2">
        <v>11.82456407546997</v>
      </c>
    </row>
    <row r="4228" spans="1:2" x14ac:dyDescent="0.25">
      <c r="A4228" s="3">
        <v>42066.935416666667</v>
      </c>
      <c r="B4228" s="2">
        <v>11.502068901062012</v>
      </c>
    </row>
    <row r="4229" spans="1:2" x14ac:dyDescent="0.25">
      <c r="A4229" s="3">
        <v>42066.936111111114</v>
      </c>
      <c r="B4229" s="2">
        <v>14.809034601847332</v>
      </c>
    </row>
    <row r="4230" spans="1:2" x14ac:dyDescent="0.25">
      <c r="A4230" s="3">
        <v>42066.936805555553</v>
      </c>
      <c r="B4230" s="2">
        <v>11.570771439870198</v>
      </c>
    </row>
    <row r="4231" spans="1:2" x14ac:dyDescent="0.25">
      <c r="A4231" s="3">
        <v>42066.9375</v>
      </c>
      <c r="B4231" s="2">
        <v>17.722267023722331</v>
      </c>
    </row>
    <row r="4232" spans="1:2" x14ac:dyDescent="0.25">
      <c r="A4232" s="3">
        <v>42066.938194444447</v>
      </c>
      <c r="B4232" s="2">
        <v>17.062787946065267</v>
      </c>
    </row>
    <row r="4233" spans="1:2" x14ac:dyDescent="0.25">
      <c r="A4233" s="3">
        <v>42066.938888888886</v>
      </c>
      <c r="B4233" s="2">
        <v>19.410201835632325</v>
      </c>
    </row>
    <row r="4234" spans="1:2" x14ac:dyDescent="0.25">
      <c r="A4234" s="3">
        <v>42066.939583333333</v>
      </c>
      <c r="B4234" s="2">
        <v>20.05222422281901</v>
      </c>
    </row>
    <row r="4235" spans="1:2" x14ac:dyDescent="0.25">
      <c r="A4235" s="3">
        <v>42066.94027777778</v>
      </c>
      <c r="B4235" s="2">
        <v>17.731364695231118</v>
      </c>
    </row>
    <row r="4236" spans="1:2" x14ac:dyDescent="0.25">
      <c r="A4236" s="3">
        <v>42066.940972222219</v>
      </c>
      <c r="B4236" s="2">
        <v>16.874233945210776</v>
      </c>
    </row>
    <row r="4237" spans="1:2" x14ac:dyDescent="0.25">
      <c r="A4237" s="3">
        <v>42066.941666666666</v>
      </c>
      <c r="B4237" s="2">
        <v>20.802303250630697</v>
      </c>
    </row>
    <row r="4238" spans="1:2" x14ac:dyDescent="0.25">
      <c r="A4238" s="3">
        <v>42066.942361111112</v>
      </c>
      <c r="B4238" s="2">
        <v>21.427843793233237</v>
      </c>
    </row>
    <row r="4239" spans="1:2" x14ac:dyDescent="0.25">
      <c r="A4239" s="3">
        <v>42066.943055555559</v>
      </c>
      <c r="B4239" s="2">
        <v>25.736744562784832</v>
      </c>
    </row>
    <row r="4240" spans="1:2" x14ac:dyDescent="0.25">
      <c r="A4240" s="3">
        <v>42066.943749999999</v>
      </c>
      <c r="B4240" s="2">
        <v>29.843605422973631</v>
      </c>
    </row>
    <row r="4241" spans="1:2" x14ac:dyDescent="0.25">
      <c r="A4241" s="3">
        <v>42066.944444444445</v>
      </c>
      <c r="B4241" s="2">
        <v>30.528977839152017</v>
      </c>
    </row>
    <row r="4242" spans="1:2" x14ac:dyDescent="0.25">
      <c r="A4242" s="3">
        <v>42066.945138888892</v>
      </c>
      <c r="B4242" s="2">
        <v>20.733223215738931</v>
      </c>
    </row>
    <row r="4243" spans="1:2" x14ac:dyDescent="0.25">
      <c r="A4243" s="3">
        <v>42066.945833333331</v>
      </c>
      <c r="B4243" s="2">
        <v>17.515372403462727</v>
      </c>
    </row>
    <row r="4244" spans="1:2" x14ac:dyDescent="0.25">
      <c r="A4244" s="3">
        <v>42066.946527777778</v>
      </c>
      <c r="B4244" s="2">
        <v>10.450726254781086</v>
      </c>
    </row>
    <row r="4245" spans="1:2" x14ac:dyDescent="0.25">
      <c r="A4245" s="3">
        <v>42066.947222222225</v>
      </c>
      <c r="B4245" s="2">
        <v>3.0323126633961994</v>
      </c>
    </row>
    <row r="4246" spans="1:2" x14ac:dyDescent="0.25">
      <c r="A4246" s="3">
        <v>42066.947916666664</v>
      </c>
      <c r="B4246" s="2">
        <v>-7.1318672498067217</v>
      </c>
    </row>
    <row r="4247" spans="1:2" x14ac:dyDescent="0.25">
      <c r="A4247" s="3">
        <v>42066.948611111111</v>
      </c>
      <c r="B4247" s="2">
        <v>-4.6891032218933102</v>
      </c>
    </row>
    <row r="4248" spans="1:2" x14ac:dyDescent="0.25">
      <c r="A4248" s="3">
        <v>42066.949305555558</v>
      </c>
      <c r="B4248" s="2">
        <v>-4.4477244377136227</v>
      </c>
    </row>
    <row r="4249" spans="1:2" x14ac:dyDescent="0.25">
      <c r="A4249" s="3">
        <v>42066.95</v>
      </c>
      <c r="B4249" s="2">
        <v>-8.1661252021789554</v>
      </c>
    </row>
    <row r="4250" spans="1:2" x14ac:dyDescent="0.25">
      <c r="A4250" s="3">
        <v>42066.950694444444</v>
      </c>
      <c r="B4250" s="2">
        <v>-9.1026998519897457</v>
      </c>
    </row>
    <row r="4251" spans="1:2" x14ac:dyDescent="0.25">
      <c r="A4251" s="3">
        <v>42066.951388888891</v>
      </c>
      <c r="B4251" s="2">
        <v>-5.0269729296366377</v>
      </c>
    </row>
    <row r="4252" spans="1:2" x14ac:dyDescent="0.25">
      <c r="A4252" s="3">
        <v>42066.95208333333</v>
      </c>
      <c r="B4252" s="2">
        <v>2.3835389455159506</v>
      </c>
    </row>
    <row r="4253" spans="1:2" x14ac:dyDescent="0.25">
      <c r="A4253" s="3">
        <v>42066.952777777777</v>
      </c>
      <c r="B4253" s="2">
        <v>4.3669569333394369</v>
      </c>
    </row>
    <row r="4254" spans="1:2" x14ac:dyDescent="0.25">
      <c r="A4254" s="3">
        <v>42066.953472222223</v>
      </c>
      <c r="B4254" s="2">
        <v>-2.3814171314239503</v>
      </c>
    </row>
    <row r="4255" spans="1:2" x14ac:dyDescent="0.25">
      <c r="A4255" s="3">
        <v>42066.95416666667</v>
      </c>
      <c r="B4255" s="2">
        <v>-1.5012207190195719</v>
      </c>
    </row>
    <row r="4256" spans="1:2" x14ac:dyDescent="0.25">
      <c r="A4256" s="3">
        <v>42066.954861111109</v>
      </c>
      <c r="B4256" s="2">
        <v>-4.200229032834371</v>
      </c>
    </row>
    <row r="4257" spans="1:2" x14ac:dyDescent="0.25">
      <c r="A4257" s="3">
        <v>42066.955555555556</v>
      </c>
      <c r="B4257" s="2">
        <v>-7.9618840376536051</v>
      </c>
    </row>
    <row r="4258" spans="1:2" x14ac:dyDescent="0.25">
      <c r="A4258" s="3">
        <v>42066.956250000003</v>
      </c>
      <c r="B4258" s="2">
        <v>-13.606004778544108</v>
      </c>
    </row>
    <row r="4259" spans="1:2" x14ac:dyDescent="0.25">
      <c r="A4259" s="3">
        <v>42066.956944444442</v>
      </c>
      <c r="B4259" s="2">
        <v>-18.275795936584473</v>
      </c>
    </row>
    <row r="4260" spans="1:2" x14ac:dyDescent="0.25">
      <c r="A4260" s="3">
        <v>42066.957638888889</v>
      </c>
      <c r="B4260" s="2">
        <v>-15.485796610514322</v>
      </c>
    </row>
    <row r="4261" spans="1:2" x14ac:dyDescent="0.25">
      <c r="A4261" s="3">
        <v>42066.958333333336</v>
      </c>
      <c r="B4261" s="2">
        <v>-6.8528365135192875</v>
      </c>
    </row>
    <row r="4262" spans="1:2" x14ac:dyDescent="0.25">
      <c r="A4262" s="3">
        <v>42066.959027777775</v>
      </c>
      <c r="B4262" s="2">
        <v>-1.4202060063680013</v>
      </c>
    </row>
    <row r="4263" spans="1:2" x14ac:dyDescent="0.25">
      <c r="A4263" s="3">
        <v>42066.959722222222</v>
      </c>
      <c r="B4263" s="2">
        <v>10.160182507832845</v>
      </c>
    </row>
    <row r="4264" spans="1:2" x14ac:dyDescent="0.25">
      <c r="A4264" s="3">
        <v>42066.960416666669</v>
      </c>
      <c r="B4264" s="2">
        <v>20.085512542724608</v>
      </c>
    </row>
    <row r="4265" spans="1:2" x14ac:dyDescent="0.25">
      <c r="A4265" s="3">
        <v>42066.961111111108</v>
      </c>
      <c r="B4265" s="2">
        <v>31.707240931193034</v>
      </c>
    </row>
    <row r="4266" spans="1:2" x14ac:dyDescent="0.25">
      <c r="A4266" s="3">
        <v>42066.961805555555</v>
      </c>
      <c r="B4266" s="2">
        <v>35.273714955647783</v>
      </c>
    </row>
    <row r="4267" spans="1:2" x14ac:dyDescent="0.25">
      <c r="A4267" s="3">
        <v>42066.962500000001</v>
      </c>
      <c r="B4267" s="2">
        <v>38.52385088602702</v>
      </c>
    </row>
    <row r="4268" spans="1:2" x14ac:dyDescent="0.25">
      <c r="A4268" s="3">
        <v>42066.963194444441</v>
      </c>
      <c r="B4268" s="2">
        <v>22.522913106282552</v>
      </c>
    </row>
    <row r="4269" spans="1:2" x14ac:dyDescent="0.25">
      <c r="A4269" s="3">
        <v>42066.963888888888</v>
      </c>
      <c r="B4269" s="2">
        <v>14.584342130025227</v>
      </c>
    </row>
    <row r="4270" spans="1:2" x14ac:dyDescent="0.25">
      <c r="A4270" s="3">
        <v>42066.964583333334</v>
      </c>
      <c r="B4270" s="2">
        <v>9.6766185124715172</v>
      </c>
    </row>
    <row r="4271" spans="1:2" x14ac:dyDescent="0.25">
      <c r="A4271" s="3">
        <v>42066.965277777781</v>
      </c>
      <c r="B4271" s="2">
        <v>9.6543286641438808</v>
      </c>
    </row>
    <row r="4272" spans="1:2" x14ac:dyDescent="0.25">
      <c r="A4272" s="3">
        <v>42066.96597222222</v>
      </c>
      <c r="B4272" s="2">
        <v>7.1447883605957028</v>
      </c>
    </row>
    <row r="4273" spans="1:2" x14ac:dyDescent="0.25">
      <c r="A4273" s="3">
        <v>42066.966666666667</v>
      </c>
      <c r="B4273" s="2">
        <v>4.8559236049652101</v>
      </c>
    </row>
    <row r="4274" spans="1:2" x14ac:dyDescent="0.25">
      <c r="A4274" s="3">
        <v>42066.967361111114</v>
      </c>
      <c r="B4274" s="2">
        <v>11.646834405263265</v>
      </c>
    </row>
    <row r="4275" spans="1:2" x14ac:dyDescent="0.25">
      <c r="A4275" s="3">
        <v>42066.968055555553</v>
      </c>
      <c r="B4275" s="2">
        <v>11.646583652496338</v>
      </c>
    </row>
    <row r="4276" spans="1:2" x14ac:dyDescent="0.25">
      <c r="A4276" s="3">
        <v>42066.96875</v>
      </c>
      <c r="B4276" s="2">
        <v>7.5881529490152992</v>
      </c>
    </row>
    <row r="4277" spans="1:2" x14ac:dyDescent="0.25">
      <c r="A4277" s="3">
        <v>42066.969444444447</v>
      </c>
      <c r="B4277" s="2">
        <v>-8.1830643018086757</v>
      </c>
    </row>
    <row r="4278" spans="1:2" x14ac:dyDescent="0.25">
      <c r="A4278" s="3">
        <v>42066.970138888886</v>
      </c>
      <c r="B4278" s="2">
        <v>-23.86903533935547</v>
      </c>
    </row>
    <row r="4279" spans="1:2" x14ac:dyDescent="0.25">
      <c r="A4279" s="3">
        <v>42066.970833333333</v>
      </c>
      <c r="B4279" s="2">
        <v>-40.960505676269534</v>
      </c>
    </row>
    <row r="4280" spans="1:2" x14ac:dyDescent="0.25">
      <c r="A4280" s="3">
        <v>42066.97152777778</v>
      </c>
      <c r="B4280" s="2">
        <v>-32.854497400919598</v>
      </c>
    </row>
    <row r="4281" spans="1:2" x14ac:dyDescent="0.25">
      <c r="A4281" s="3">
        <v>42066.972222222219</v>
      </c>
      <c r="B4281" s="2">
        <v>-21.705577723185222</v>
      </c>
    </row>
    <row r="4282" spans="1:2" x14ac:dyDescent="0.25">
      <c r="A4282" s="3">
        <v>42066.972916666666</v>
      </c>
      <c r="B4282" s="2">
        <v>-18.219153340657552</v>
      </c>
    </row>
    <row r="4283" spans="1:2" x14ac:dyDescent="0.25">
      <c r="A4283" s="3">
        <v>42066.973611111112</v>
      </c>
      <c r="B4283" s="2">
        <v>-16.851058514912925</v>
      </c>
    </row>
    <row r="4284" spans="1:2" x14ac:dyDescent="0.25">
      <c r="A4284" s="3">
        <v>42066.974305555559</v>
      </c>
      <c r="B4284" s="2">
        <v>-15.09075247446696</v>
      </c>
    </row>
    <row r="4285" spans="1:2" x14ac:dyDescent="0.25">
      <c r="A4285" s="3">
        <v>42066.974999999999</v>
      </c>
      <c r="B4285" s="2">
        <v>-15.926319630940755</v>
      </c>
    </row>
    <row r="4286" spans="1:2" x14ac:dyDescent="0.25">
      <c r="A4286" s="3">
        <v>42066.975694444445</v>
      </c>
      <c r="B4286" s="2">
        <v>-15.344648170471192</v>
      </c>
    </row>
    <row r="4287" spans="1:2" x14ac:dyDescent="0.25">
      <c r="A4287" s="3">
        <v>42066.976388888892</v>
      </c>
      <c r="B4287" s="2">
        <v>-13.301391061147054</v>
      </c>
    </row>
    <row r="4288" spans="1:2" x14ac:dyDescent="0.25">
      <c r="A4288" s="3">
        <v>42066.977083333331</v>
      </c>
      <c r="B4288" s="2">
        <v>-10.859484004974366</v>
      </c>
    </row>
    <row r="4289" spans="1:2" x14ac:dyDescent="0.25">
      <c r="A4289" s="3">
        <v>42066.977777777778</v>
      </c>
      <c r="B4289" s="2">
        <v>-10.16417859395345</v>
      </c>
    </row>
    <row r="4290" spans="1:2" x14ac:dyDescent="0.25">
      <c r="A4290" s="3">
        <v>42066.978472222225</v>
      </c>
      <c r="B4290" s="2">
        <v>-5.4490645726521807</v>
      </c>
    </row>
    <row r="4291" spans="1:2" x14ac:dyDescent="0.25">
      <c r="A4291" s="3">
        <v>42066.979166666664</v>
      </c>
      <c r="B4291" s="2">
        <v>-3.6500546932220459</v>
      </c>
    </row>
    <row r="4292" spans="1:2" x14ac:dyDescent="0.25">
      <c r="A4292" s="3">
        <v>42066.979861111111</v>
      </c>
      <c r="B4292" s="2">
        <v>-4.5583168824513756</v>
      </c>
    </row>
    <row r="4293" spans="1:2" x14ac:dyDescent="0.25">
      <c r="A4293" s="3">
        <v>42066.980555555558</v>
      </c>
      <c r="B4293" s="2">
        <v>-3.3373593489329019</v>
      </c>
    </row>
    <row r="4294" spans="1:2" x14ac:dyDescent="0.25">
      <c r="A4294" s="3">
        <v>42066.981249999997</v>
      </c>
      <c r="B4294" s="2">
        <v>-0.85728019078572593</v>
      </c>
    </row>
    <row r="4295" spans="1:2" x14ac:dyDescent="0.25">
      <c r="A4295" s="3">
        <v>42066.981944444444</v>
      </c>
      <c r="B4295" s="2">
        <v>-1.3516306718190512</v>
      </c>
    </row>
    <row r="4296" spans="1:2" x14ac:dyDescent="0.25">
      <c r="A4296" s="3">
        <v>42066.982638888891</v>
      </c>
      <c r="B4296" s="2">
        <v>2.3385951995849608</v>
      </c>
    </row>
    <row r="4297" spans="1:2" x14ac:dyDescent="0.25">
      <c r="A4297" s="3">
        <v>42066.98333333333</v>
      </c>
      <c r="B4297" s="2">
        <v>-1.9511329491933187</v>
      </c>
    </row>
    <row r="4298" spans="1:2" x14ac:dyDescent="0.25">
      <c r="A4298" s="3">
        <v>42066.984027777777</v>
      </c>
      <c r="B4298" s="2">
        <v>0.32080130577087401</v>
      </c>
    </row>
    <row r="4299" spans="1:2" x14ac:dyDescent="0.25">
      <c r="A4299" s="3">
        <v>42066.984722222223</v>
      </c>
      <c r="B4299" s="2">
        <v>2.6441117922465005</v>
      </c>
    </row>
    <row r="4300" spans="1:2" x14ac:dyDescent="0.25">
      <c r="A4300" s="3">
        <v>42066.98541666667</v>
      </c>
      <c r="B4300" s="2">
        <v>8.0307742754618321</v>
      </c>
    </row>
    <row r="4301" spans="1:2" x14ac:dyDescent="0.25">
      <c r="A4301" s="3">
        <v>42066.986111111109</v>
      </c>
      <c r="B4301" s="2">
        <v>9.083569558461507</v>
      </c>
    </row>
    <row r="4302" spans="1:2" x14ac:dyDescent="0.25">
      <c r="A4302" s="3">
        <v>42066.986805555556</v>
      </c>
      <c r="B4302" s="2">
        <v>12.141461722056071</v>
      </c>
    </row>
    <row r="4303" spans="1:2" x14ac:dyDescent="0.25">
      <c r="A4303" s="3">
        <v>42066.987500000003</v>
      </c>
      <c r="B4303" s="2">
        <v>13.651412582397461</v>
      </c>
    </row>
    <row r="4304" spans="1:2" x14ac:dyDescent="0.25">
      <c r="A4304" s="3">
        <v>42066.988194444442</v>
      </c>
      <c r="B4304" s="2">
        <v>14.402728430430095</v>
      </c>
    </row>
    <row r="4305" spans="1:2" x14ac:dyDescent="0.25">
      <c r="A4305" s="3">
        <v>42066.988888888889</v>
      </c>
      <c r="B4305" s="2">
        <v>18.209623209635417</v>
      </c>
    </row>
    <row r="4306" spans="1:2" x14ac:dyDescent="0.25">
      <c r="A4306" s="3">
        <v>42066.989583333336</v>
      </c>
      <c r="B4306" s="2">
        <v>16.194630559285482</v>
      </c>
    </row>
    <row r="4307" spans="1:2" x14ac:dyDescent="0.25">
      <c r="A4307" s="3">
        <v>42066.990277777775</v>
      </c>
      <c r="B4307" s="2">
        <v>16.283204269409179</v>
      </c>
    </row>
    <row r="4308" spans="1:2" x14ac:dyDescent="0.25">
      <c r="A4308" s="3">
        <v>42066.990972222222</v>
      </c>
      <c r="B4308" s="2">
        <v>17.030099042256673</v>
      </c>
    </row>
    <row r="4309" spans="1:2" x14ac:dyDescent="0.25">
      <c r="A4309" s="3">
        <v>42066.991666666669</v>
      </c>
      <c r="B4309" s="2">
        <v>14.219798024495443</v>
      </c>
    </row>
    <row r="4310" spans="1:2" x14ac:dyDescent="0.25">
      <c r="A4310" s="3">
        <v>42066.992361111108</v>
      </c>
      <c r="B4310" s="2">
        <v>16.353871981302898</v>
      </c>
    </row>
    <row r="4311" spans="1:2" x14ac:dyDescent="0.25">
      <c r="A4311" s="3">
        <v>42066.993055555555</v>
      </c>
      <c r="B4311" s="2">
        <v>18.341939798990886</v>
      </c>
    </row>
    <row r="4312" spans="1:2" x14ac:dyDescent="0.25">
      <c r="A4312" s="3">
        <v>42066.993750000001</v>
      </c>
      <c r="B4312" s="2">
        <v>17.524682935078939</v>
      </c>
    </row>
    <row r="4313" spans="1:2" x14ac:dyDescent="0.25">
      <c r="A4313" s="3">
        <v>42066.994444444441</v>
      </c>
      <c r="B4313" s="2">
        <v>15.721090443929036</v>
      </c>
    </row>
    <row r="4314" spans="1:2" x14ac:dyDescent="0.25">
      <c r="A4314" s="3">
        <v>42066.995138888888</v>
      </c>
      <c r="B4314" s="2">
        <v>16.507269414265952</v>
      </c>
    </row>
    <row r="4315" spans="1:2" x14ac:dyDescent="0.25">
      <c r="A4315" s="3">
        <v>42066.995833333334</v>
      </c>
      <c r="B4315" s="2">
        <v>18.670288276672363</v>
      </c>
    </row>
    <row r="4316" spans="1:2" x14ac:dyDescent="0.25">
      <c r="A4316" s="3">
        <v>42066.996527777781</v>
      </c>
      <c r="B4316" s="2">
        <v>16.92434171040853</v>
      </c>
    </row>
    <row r="4317" spans="1:2" x14ac:dyDescent="0.25">
      <c r="A4317" s="3">
        <v>42066.99722222222</v>
      </c>
      <c r="B4317" s="2">
        <v>16.284143447875977</v>
      </c>
    </row>
    <row r="4318" spans="1:2" x14ac:dyDescent="0.25">
      <c r="A4318" s="3">
        <v>42066.997916666667</v>
      </c>
      <c r="B4318" s="2">
        <v>19.668527921040852</v>
      </c>
    </row>
    <row r="4319" spans="1:2" x14ac:dyDescent="0.25">
      <c r="A4319" s="3">
        <v>42066.998611111114</v>
      </c>
      <c r="B4319" s="2">
        <v>20.177834892272948</v>
      </c>
    </row>
    <row r="4320" spans="1:2" x14ac:dyDescent="0.25">
      <c r="A4320" s="3">
        <v>42066.999305555553</v>
      </c>
      <c r="B4320" s="2">
        <v>23.176223246256509</v>
      </c>
    </row>
    <row r="4321" spans="1:2" x14ac:dyDescent="0.25">
      <c r="A4321" s="3">
        <v>42067</v>
      </c>
      <c r="B4321" s="2">
        <v>23.996460596720379</v>
      </c>
    </row>
    <row r="4322" spans="1:2" x14ac:dyDescent="0.25">
      <c r="A4322" s="3">
        <v>42067.000694444447</v>
      </c>
      <c r="B4322" s="2">
        <v>23.214055061340332</v>
      </c>
    </row>
    <row r="4323" spans="1:2" x14ac:dyDescent="0.25">
      <c r="A4323" s="3">
        <v>42067.001388888886</v>
      </c>
      <c r="B4323" s="2">
        <v>10.317207813262939</v>
      </c>
    </row>
    <row r="4324" spans="1:2" x14ac:dyDescent="0.25">
      <c r="A4324" s="3">
        <v>42067.002083333333</v>
      </c>
      <c r="B4324" s="2">
        <v>-2.6312037150065106</v>
      </c>
    </row>
    <row r="4325" spans="1:2" x14ac:dyDescent="0.25">
      <c r="A4325" s="3">
        <v>42067.00277777778</v>
      </c>
      <c r="B4325" s="2">
        <v>-8.9547446250915534</v>
      </c>
    </row>
    <row r="4326" spans="1:2" x14ac:dyDescent="0.25">
      <c r="A4326" s="3">
        <v>42067.003472222219</v>
      </c>
      <c r="B4326" s="2">
        <v>-15.012107022603352</v>
      </c>
    </row>
    <row r="4327" spans="1:2" x14ac:dyDescent="0.25">
      <c r="A4327" s="3">
        <v>42067.004166666666</v>
      </c>
      <c r="B4327" s="2">
        <v>-15.732965723673503</v>
      </c>
    </row>
    <row r="4328" spans="1:2" x14ac:dyDescent="0.25">
      <c r="A4328" s="3">
        <v>42067.004861111112</v>
      </c>
      <c r="B4328" s="2">
        <v>-23.883368682861327</v>
      </c>
    </row>
    <row r="4329" spans="1:2" x14ac:dyDescent="0.25">
      <c r="A4329" s="3">
        <v>42067.005555555559</v>
      </c>
      <c r="B4329" s="2">
        <v>-23.585958099365236</v>
      </c>
    </row>
    <row r="4330" spans="1:2" x14ac:dyDescent="0.25">
      <c r="A4330" s="3">
        <v>42067.006249999999</v>
      </c>
      <c r="B4330" s="2">
        <v>-22.229815419514974</v>
      </c>
    </row>
    <row r="4331" spans="1:2" x14ac:dyDescent="0.25">
      <c r="A4331" s="3">
        <v>42067.006944444445</v>
      </c>
      <c r="B4331" s="2">
        <v>-22.995172882080077</v>
      </c>
    </row>
    <row r="4332" spans="1:2" x14ac:dyDescent="0.25">
      <c r="A4332" s="3">
        <v>42067.007638888892</v>
      </c>
      <c r="B4332" s="2">
        <v>-25.568879572550454</v>
      </c>
    </row>
    <row r="4333" spans="1:2" x14ac:dyDescent="0.25">
      <c r="A4333" s="3">
        <v>42067.008333333331</v>
      </c>
      <c r="B4333" s="2">
        <v>-22.279766718546551</v>
      </c>
    </row>
    <row r="4334" spans="1:2" x14ac:dyDescent="0.25">
      <c r="A4334" s="3">
        <v>42067.009027777778</v>
      </c>
      <c r="B4334" s="2">
        <v>-22.840698877970379</v>
      </c>
    </row>
    <row r="4335" spans="1:2" x14ac:dyDescent="0.25">
      <c r="A4335" s="3">
        <v>42067.009722222225</v>
      </c>
      <c r="B4335" s="2">
        <v>-20.688125737508138</v>
      </c>
    </row>
    <row r="4336" spans="1:2" x14ac:dyDescent="0.25">
      <c r="A4336" s="3">
        <v>42067.010416666664</v>
      </c>
      <c r="B4336" s="2">
        <v>-23.374420801798504</v>
      </c>
    </row>
    <row r="4337" spans="1:2" x14ac:dyDescent="0.25">
      <c r="A4337" s="3">
        <v>42067.011111111111</v>
      </c>
      <c r="B4337" s="2">
        <v>-25.047639592488608</v>
      </c>
    </row>
    <row r="4338" spans="1:2" x14ac:dyDescent="0.25">
      <c r="A4338" s="3">
        <v>42067.011805555558</v>
      </c>
      <c r="B4338" s="2">
        <v>-25.538867187499999</v>
      </c>
    </row>
    <row r="4339" spans="1:2" x14ac:dyDescent="0.25">
      <c r="A4339" s="3">
        <v>42067.012499999997</v>
      </c>
      <c r="B4339" s="2">
        <v>-22.658454640706381</v>
      </c>
    </row>
    <row r="4340" spans="1:2" x14ac:dyDescent="0.25">
      <c r="A4340" s="3">
        <v>42067.013194444444</v>
      </c>
      <c r="B4340" s="2">
        <v>-8.0644880930582676</v>
      </c>
    </row>
    <row r="4341" spans="1:2" x14ac:dyDescent="0.25">
      <c r="A4341" s="3">
        <v>42067.013888888891</v>
      </c>
      <c r="B4341" s="2">
        <v>-5.6283076127370197</v>
      </c>
    </row>
    <row r="4342" spans="1:2" x14ac:dyDescent="0.25">
      <c r="A4342" s="3">
        <v>42067.01458333333</v>
      </c>
      <c r="B4342" s="2">
        <v>0.29120703538258869</v>
      </c>
    </row>
    <row r="4343" spans="1:2" x14ac:dyDescent="0.25">
      <c r="A4343" s="3">
        <v>42067.015277777777</v>
      </c>
      <c r="B4343" s="2">
        <v>8.2223433812459312</v>
      </c>
    </row>
    <row r="4344" spans="1:2" x14ac:dyDescent="0.25">
      <c r="A4344" s="3">
        <v>42067.015972222223</v>
      </c>
      <c r="B4344" s="2">
        <v>3.7657968521118166</v>
      </c>
    </row>
    <row r="4345" spans="1:2" x14ac:dyDescent="0.25">
      <c r="A4345" s="3">
        <v>42067.01666666667</v>
      </c>
      <c r="B4345" s="2">
        <v>5.9699835618336996</v>
      </c>
    </row>
    <row r="4346" spans="1:2" x14ac:dyDescent="0.25">
      <c r="A4346" s="3">
        <v>42067.017361111109</v>
      </c>
      <c r="B4346" s="2">
        <v>9.2113188107808437</v>
      </c>
    </row>
    <row r="4347" spans="1:2" x14ac:dyDescent="0.25">
      <c r="A4347" s="3">
        <v>42067.018055555556</v>
      </c>
      <c r="B4347" s="2">
        <v>5.4034971555074058</v>
      </c>
    </row>
    <row r="4348" spans="1:2" x14ac:dyDescent="0.25">
      <c r="A4348" s="3">
        <v>42067.018750000003</v>
      </c>
      <c r="B4348" s="2">
        <v>0.50024820963541672</v>
      </c>
    </row>
    <row r="4349" spans="1:2" x14ac:dyDescent="0.25">
      <c r="A4349" s="3">
        <v>42067.019444444442</v>
      </c>
      <c r="B4349" s="2">
        <v>1.4198349952697753</v>
      </c>
    </row>
    <row r="4350" spans="1:2" x14ac:dyDescent="0.25">
      <c r="A4350" s="3">
        <v>42067.020138888889</v>
      </c>
      <c r="B4350" s="2">
        <v>4.1569933255513511</v>
      </c>
    </row>
    <row r="4351" spans="1:2" x14ac:dyDescent="0.25">
      <c r="A4351" s="3">
        <v>42067.020833333336</v>
      </c>
      <c r="B4351" s="2">
        <v>3.3366828918457032</v>
      </c>
    </row>
    <row r="4352" spans="1:2" x14ac:dyDescent="0.25">
      <c r="A4352" s="3">
        <v>42067.021527777775</v>
      </c>
      <c r="B4352" s="2">
        <v>3.2847533543904621</v>
      </c>
    </row>
    <row r="4353" spans="1:2" x14ac:dyDescent="0.25">
      <c r="A4353" s="3">
        <v>42067.022222222222</v>
      </c>
      <c r="B4353" s="2">
        <v>1.7839689254760742</v>
      </c>
    </row>
    <row r="4354" spans="1:2" x14ac:dyDescent="0.25">
      <c r="A4354" s="3">
        <v>42067.022916666669</v>
      </c>
      <c r="B4354" s="2">
        <v>4.8578660647074381</v>
      </c>
    </row>
    <row r="4355" spans="1:2" x14ac:dyDescent="0.25">
      <c r="A4355" s="3">
        <v>42067.023611111108</v>
      </c>
      <c r="B4355" s="2">
        <v>3.849693202972412</v>
      </c>
    </row>
    <row r="4356" spans="1:2" x14ac:dyDescent="0.25">
      <c r="A4356" s="3">
        <v>42067.024305555555</v>
      </c>
      <c r="B4356" s="2">
        <v>0.42863159179687499</v>
      </c>
    </row>
    <row r="4357" spans="1:2" x14ac:dyDescent="0.25">
      <c r="A4357" s="3">
        <v>42067.025000000001</v>
      </c>
      <c r="B4357" s="2">
        <v>4.0558921655019127</v>
      </c>
    </row>
    <row r="4358" spans="1:2" x14ac:dyDescent="0.25">
      <c r="A4358" s="3">
        <v>42067.025694444441</v>
      </c>
      <c r="B4358" s="2">
        <v>6.8479861259460453</v>
      </c>
    </row>
    <row r="4359" spans="1:2" x14ac:dyDescent="0.25">
      <c r="A4359" s="3">
        <v>42067.026388888888</v>
      </c>
      <c r="B4359" s="2">
        <v>5.9183568795522055</v>
      </c>
    </row>
    <row r="4360" spans="1:2" x14ac:dyDescent="0.25">
      <c r="A4360" s="3">
        <v>42067.027083333334</v>
      </c>
      <c r="B4360" s="2">
        <v>1.9400589704513549</v>
      </c>
    </row>
    <row r="4361" spans="1:2" x14ac:dyDescent="0.25">
      <c r="A4361" s="3">
        <v>42067.027777777781</v>
      </c>
      <c r="B4361" s="2">
        <v>3.4388587872187295</v>
      </c>
    </row>
    <row r="4362" spans="1:2" x14ac:dyDescent="0.25">
      <c r="A4362" s="3">
        <v>42067.02847222222</v>
      </c>
      <c r="B4362" s="2">
        <v>9.2525409062703456</v>
      </c>
    </row>
    <row r="4363" spans="1:2" x14ac:dyDescent="0.25">
      <c r="A4363" s="3">
        <v>42067.029166666667</v>
      </c>
      <c r="B4363" s="2">
        <v>10.062515830993652</v>
      </c>
    </row>
    <row r="4364" spans="1:2" x14ac:dyDescent="0.25">
      <c r="A4364" s="3">
        <v>42067.029861111114</v>
      </c>
      <c r="B4364" s="2">
        <v>8.8775897820790615</v>
      </c>
    </row>
    <row r="4365" spans="1:2" x14ac:dyDescent="0.25">
      <c r="A4365" s="3">
        <v>42067.030555555553</v>
      </c>
      <c r="B4365" s="2">
        <v>12.249093278249104</v>
      </c>
    </row>
    <row r="4366" spans="1:2" x14ac:dyDescent="0.25">
      <c r="A4366" s="3">
        <v>42067.03125</v>
      </c>
      <c r="B4366" s="2">
        <v>17.803726832071941</v>
      </c>
    </row>
    <row r="4367" spans="1:2" x14ac:dyDescent="0.25">
      <c r="A4367" s="3">
        <v>42067.031944444447</v>
      </c>
      <c r="B4367" s="2">
        <v>19.612178866068522</v>
      </c>
    </row>
    <row r="4368" spans="1:2" x14ac:dyDescent="0.25">
      <c r="A4368" s="3">
        <v>42067.032638888886</v>
      </c>
      <c r="B4368" s="2">
        <v>16.170957120259605</v>
      </c>
    </row>
    <row r="4369" spans="1:2" x14ac:dyDescent="0.25">
      <c r="A4369" s="3">
        <v>42067.033333333333</v>
      </c>
      <c r="B4369" s="2">
        <v>18.060612233479819</v>
      </c>
    </row>
    <row r="4370" spans="1:2" x14ac:dyDescent="0.25">
      <c r="A4370" s="3">
        <v>42067.03402777778</v>
      </c>
      <c r="B4370" s="2">
        <v>11.660507742563883</v>
      </c>
    </row>
    <row r="4371" spans="1:2" x14ac:dyDescent="0.25">
      <c r="A4371" s="3">
        <v>42067.034722222219</v>
      </c>
      <c r="B4371" s="2">
        <v>12.120962142944336</v>
      </c>
    </row>
    <row r="4372" spans="1:2" x14ac:dyDescent="0.25">
      <c r="A4372" s="3">
        <v>42067.035416666666</v>
      </c>
      <c r="B4372" s="2">
        <v>13.948699331283569</v>
      </c>
    </row>
    <row r="4373" spans="1:2" x14ac:dyDescent="0.25">
      <c r="A4373" s="3">
        <v>42067.036111111112</v>
      </c>
      <c r="B4373" s="2">
        <v>16.834403737386069</v>
      </c>
    </row>
    <row r="4374" spans="1:2" x14ac:dyDescent="0.25">
      <c r="A4374" s="3">
        <v>42067.036805555559</v>
      </c>
      <c r="B4374" s="2">
        <v>19.021851793924967</v>
      </c>
    </row>
    <row r="4375" spans="1:2" x14ac:dyDescent="0.25">
      <c r="A4375" s="3">
        <v>42067.037499999999</v>
      </c>
      <c r="B4375" s="2">
        <v>21.377400843302407</v>
      </c>
    </row>
    <row r="4376" spans="1:2" x14ac:dyDescent="0.25">
      <c r="A4376" s="3">
        <v>42067.038194444445</v>
      </c>
      <c r="B4376" s="2">
        <v>20.870846939086913</v>
      </c>
    </row>
    <row r="4377" spans="1:2" x14ac:dyDescent="0.25">
      <c r="A4377" s="3">
        <v>42067.038888888892</v>
      </c>
      <c r="B4377" s="2">
        <v>20.92977867126465</v>
      </c>
    </row>
    <row r="4378" spans="1:2" x14ac:dyDescent="0.25">
      <c r="A4378" s="3">
        <v>42067.039583333331</v>
      </c>
      <c r="B4378" s="2">
        <v>20.78301518758138</v>
      </c>
    </row>
    <row r="4379" spans="1:2" x14ac:dyDescent="0.25">
      <c r="A4379" s="3">
        <v>42067.040277777778</v>
      </c>
      <c r="B4379" s="2">
        <v>14.631196212768554</v>
      </c>
    </row>
    <row r="4380" spans="1:2" x14ac:dyDescent="0.25">
      <c r="A4380" s="3">
        <v>42067.040972222225</v>
      </c>
      <c r="B4380" s="2">
        <v>15.504474322001139</v>
      </c>
    </row>
    <row r="4381" spans="1:2" x14ac:dyDescent="0.25">
      <c r="A4381" s="3">
        <v>42067.041666666664</v>
      </c>
      <c r="B4381" s="2">
        <v>15.776242637634278</v>
      </c>
    </row>
    <row r="4382" spans="1:2" x14ac:dyDescent="0.25">
      <c r="A4382" s="3">
        <v>42067.042361111111</v>
      </c>
      <c r="B4382" s="2">
        <v>18.276187388102212</v>
      </c>
    </row>
    <row r="4383" spans="1:2" x14ac:dyDescent="0.25">
      <c r="A4383" s="3">
        <v>42067.043055555558</v>
      </c>
      <c r="B4383" s="2">
        <v>16.237678782145181</v>
      </c>
    </row>
    <row r="4384" spans="1:2" x14ac:dyDescent="0.25">
      <c r="A4384" s="3">
        <v>42067.043749999997</v>
      </c>
      <c r="B4384" s="2">
        <v>15.931880124409993</v>
      </c>
    </row>
    <row r="4385" spans="1:2" x14ac:dyDescent="0.25">
      <c r="A4385" s="3">
        <v>42067.044444444444</v>
      </c>
      <c r="B4385" s="2">
        <v>13.385672696431477</v>
      </c>
    </row>
    <row r="4386" spans="1:2" x14ac:dyDescent="0.25">
      <c r="A4386" s="3">
        <v>42067.045138888891</v>
      </c>
      <c r="B4386" s="2">
        <v>13.002378718058269</v>
      </c>
    </row>
    <row r="4387" spans="1:2" x14ac:dyDescent="0.25">
      <c r="A4387" s="3">
        <v>42067.04583333333</v>
      </c>
      <c r="B4387" s="2">
        <v>13.207111994425455</v>
      </c>
    </row>
    <row r="4388" spans="1:2" x14ac:dyDescent="0.25">
      <c r="A4388" s="3">
        <v>42067.046527777777</v>
      </c>
      <c r="B4388" s="2">
        <v>14.55358460744222</v>
      </c>
    </row>
    <row r="4389" spans="1:2" x14ac:dyDescent="0.25">
      <c r="A4389" s="3">
        <v>42067.047222222223</v>
      </c>
      <c r="B4389" s="2">
        <v>10.439094289143879</v>
      </c>
    </row>
    <row r="4390" spans="1:2" x14ac:dyDescent="0.25">
      <c r="A4390" s="3">
        <v>42067.04791666667</v>
      </c>
      <c r="B4390" s="2">
        <v>8.0546399752298985</v>
      </c>
    </row>
    <row r="4391" spans="1:2" x14ac:dyDescent="0.25">
      <c r="A4391" s="3">
        <v>42067.048611111109</v>
      </c>
      <c r="B4391" s="2">
        <v>6.5216220855712894</v>
      </c>
    </row>
    <row r="4392" spans="1:2" x14ac:dyDescent="0.25">
      <c r="A4392" s="3">
        <v>42067.049305555556</v>
      </c>
      <c r="B4392" s="2">
        <v>5.9763293743133543</v>
      </c>
    </row>
    <row r="4393" spans="1:2" x14ac:dyDescent="0.25">
      <c r="A4393" s="3">
        <v>42067.05</v>
      </c>
      <c r="B4393" s="2">
        <v>9.1280771573384598</v>
      </c>
    </row>
    <row r="4394" spans="1:2" x14ac:dyDescent="0.25">
      <c r="A4394" s="3">
        <v>42067.050694444442</v>
      </c>
      <c r="B4394" s="2">
        <v>8.2455800692240402</v>
      </c>
    </row>
    <row r="4395" spans="1:2" x14ac:dyDescent="0.25">
      <c r="A4395" s="3">
        <v>42067.051388888889</v>
      </c>
      <c r="B4395" s="2">
        <v>4.4480786323547363</v>
      </c>
    </row>
    <row r="4396" spans="1:2" x14ac:dyDescent="0.25">
      <c r="A4396" s="3">
        <v>42067.052083333336</v>
      </c>
      <c r="B4396" s="2">
        <v>3.8820312658945721</v>
      </c>
    </row>
    <row r="4397" spans="1:2" x14ac:dyDescent="0.25">
      <c r="A4397" s="3">
        <v>42067.052777777775</v>
      </c>
      <c r="B4397" s="2">
        <v>5.9617831230163576</v>
      </c>
    </row>
    <row r="4398" spans="1:2" x14ac:dyDescent="0.25">
      <c r="A4398" s="3">
        <v>42067.053472222222</v>
      </c>
      <c r="B4398" s="2">
        <v>2.7695018609364825</v>
      </c>
    </row>
    <row r="4399" spans="1:2" x14ac:dyDescent="0.25">
      <c r="A4399" s="3">
        <v>42067.054166666669</v>
      </c>
      <c r="B4399" s="2">
        <v>3.0741883436838786</v>
      </c>
    </row>
    <row r="4400" spans="1:2" x14ac:dyDescent="0.25">
      <c r="A4400" s="3">
        <v>42067.054861111108</v>
      </c>
      <c r="B4400" s="2">
        <v>1.3576022783915203</v>
      </c>
    </row>
    <row r="4401" spans="1:2" x14ac:dyDescent="0.25">
      <c r="A4401" s="3">
        <v>42067.055555555555</v>
      </c>
      <c r="B4401" s="2">
        <v>-1.6899355808893839</v>
      </c>
    </row>
    <row r="4402" spans="1:2" x14ac:dyDescent="0.25">
      <c r="A4402" s="3">
        <v>42067.056250000001</v>
      </c>
      <c r="B4402" s="2">
        <v>-0.67020645141601565</v>
      </c>
    </row>
    <row r="4403" spans="1:2" x14ac:dyDescent="0.25">
      <c r="A4403" s="3">
        <v>42067.056944444441</v>
      </c>
      <c r="B4403" s="2">
        <v>1.3024428606033325</v>
      </c>
    </row>
    <row r="4404" spans="1:2" x14ac:dyDescent="0.25">
      <c r="A4404" s="3">
        <v>42067.057638888888</v>
      </c>
      <c r="B4404" s="2">
        <v>-0.57075159549713139</v>
      </c>
    </row>
    <row r="4405" spans="1:2" x14ac:dyDescent="0.25">
      <c r="A4405" s="3">
        <v>42067.058333333334</v>
      </c>
      <c r="B4405" s="2">
        <v>1.9666313807169595</v>
      </c>
    </row>
    <row r="4406" spans="1:2" x14ac:dyDescent="0.25">
      <c r="A4406" s="3">
        <v>42067.059027777781</v>
      </c>
      <c r="B4406" s="2">
        <v>2.8374246438344319</v>
      </c>
    </row>
    <row r="4407" spans="1:2" x14ac:dyDescent="0.25">
      <c r="A4407" s="3">
        <v>42067.05972222222</v>
      </c>
      <c r="B4407" s="2">
        <v>4.1360020955403645</v>
      </c>
    </row>
    <row r="4408" spans="1:2" x14ac:dyDescent="0.25">
      <c r="A4408" s="3">
        <v>42067.060416666667</v>
      </c>
      <c r="B4408" s="2">
        <v>-2.718675971031189</v>
      </c>
    </row>
    <row r="4409" spans="1:2" x14ac:dyDescent="0.25">
      <c r="A4409" s="3">
        <v>42067.061111111114</v>
      </c>
      <c r="B4409" s="2">
        <v>-9.8509855270385742</v>
      </c>
    </row>
    <row r="4410" spans="1:2" x14ac:dyDescent="0.25">
      <c r="A4410" s="3">
        <v>42067.061805555553</v>
      </c>
      <c r="B4410" s="2">
        <v>-17.199929110209148</v>
      </c>
    </row>
    <row r="4411" spans="1:2" x14ac:dyDescent="0.25">
      <c r="A4411" s="3">
        <v>42067.0625</v>
      </c>
      <c r="B4411" s="2">
        <v>-18.467958323160808</v>
      </c>
    </row>
    <row r="4412" spans="1:2" x14ac:dyDescent="0.25">
      <c r="A4412" s="3">
        <v>42067.063194444447</v>
      </c>
      <c r="B4412" s="2">
        <v>-21.509451293945311</v>
      </c>
    </row>
    <row r="4413" spans="1:2" x14ac:dyDescent="0.25">
      <c r="A4413" s="3">
        <v>42067.063888888886</v>
      </c>
      <c r="B4413" s="2">
        <v>-23.52997309366862</v>
      </c>
    </row>
    <row r="4414" spans="1:2" x14ac:dyDescent="0.25">
      <c r="A4414" s="3">
        <v>42067.064583333333</v>
      </c>
      <c r="B4414" s="2">
        <v>-20.54701868693034</v>
      </c>
    </row>
    <row r="4415" spans="1:2" x14ac:dyDescent="0.25">
      <c r="A4415" s="3">
        <v>42067.06527777778</v>
      </c>
      <c r="B4415" s="2">
        <v>-4.0586296081542965</v>
      </c>
    </row>
    <row r="4416" spans="1:2" x14ac:dyDescent="0.25">
      <c r="A4416" s="3">
        <v>42067.065972222219</v>
      </c>
      <c r="B4416" s="2">
        <v>5.1488709290822348</v>
      </c>
    </row>
    <row r="4417" spans="1:2" x14ac:dyDescent="0.25">
      <c r="A4417" s="3">
        <v>42067.066666666666</v>
      </c>
      <c r="B4417" s="2">
        <v>9.5316733042399093</v>
      </c>
    </row>
    <row r="4418" spans="1:2" x14ac:dyDescent="0.25">
      <c r="A4418" s="3">
        <v>42067.067361111112</v>
      </c>
      <c r="B4418" s="2">
        <v>11.273986689249675</v>
      </c>
    </row>
    <row r="4419" spans="1:2" x14ac:dyDescent="0.25">
      <c r="A4419" s="3">
        <v>42067.068055555559</v>
      </c>
      <c r="B4419" s="2">
        <v>11.62279577255249</v>
      </c>
    </row>
    <row r="4420" spans="1:2" x14ac:dyDescent="0.25">
      <c r="A4420" s="3">
        <v>42067.068749999999</v>
      </c>
      <c r="B4420" s="2">
        <v>7.8745076815287272</v>
      </c>
    </row>
    <row r="4421" spans="1:2" x14ac:dyDescent="0.25">
      <c r="A4421" s="3">
        <v>42067.069444444445</v>
      </c>
      <c r="B4421" s="2">
        <v>6.0339386463165283</v>
      </c>
    </row>
    <row r="4422" spans="1:2" x14ac:dyDescent="0.25">
      <c r="A4422" s="3">
        <v>42067.070138888892</v>
      </c>
      <c r="B4422" s="2">
        <v>10.148660278320312</v>
      </c>
    </row>
    <row r="4423" spans="1:2" x14ac:dyDescent="0.25">
      <c r="A4423" s="3">
        <v>42067.070833333331</v>
      </c>
      <c r="B4423" s="2">
        <v>10.509528477986654</v>
      </c>
    </row>
    <row r="4424" spans="1:2" x14ac:dyDescent="0.25">
      <c r="A4424" s="3">
        <v>42067.071527777778</v>
      </c>
      <c r="B4424" s="2">
        <v>8.1954560915629067</v>
      </c>
    </row>
    <row r="4425" spans="1:2" x14ac:dyDescent="0.25">
      <c r="A4425" s="3">
        <v>42067.072222222225</v>
      </c>
      <c r="B4425" s="2">
        <v>5.6169244448343916</v>
      </c>
    </row>
    <row r="4426" spans="1:2" x14ac:dyDescent="0.25">
      <c r="A4426" s="3">
        <v>42067.072916666664</v>
      </c>
      <c r="B4426" s="2">
        <v>7.0400562445322672</v>
      </c>
    </row>
    <row r="4427" spans="1:2" x14ac:dyDescent="0.25">
      <c r="A4427" s="3">
        <v>42067.073611111111</v>
      </c>
      <c r="B4427" s="2">
        <v>7.3667154471079508</v>
      </c>
    </row>
    <row r="4428" spans="1:2" x14ac:dyDescent="0.25">
      <c r="A4428" s="3">
        <v>42067.074305555558</v>
      </c>
      <c r="B4428" s="2">
        <v>8.0711419741312671</v>
      </c>
    </row>
    <row r="4429" spans="1:2" x14ac:dyDescent="0.25">
      <c r="A4429" s="3">
        <v>42067.074999999997</v>
      </c>
      <c r="B4429" s="2">
        <v>8.6930963198343907</v>
      </c>
    </row>
    <row r="4430" spans="1:2" x14ac:dyDescent="0.25">
      <c r="A4430" s="3">
        <v>42067.075694444444</v>
      </c>
      <c r="B4430" s="2">
        <v>6.917793814341227</v>
      </c>
    </row>
    <row r="4431" spans="1:2" x14ac:dyDescent="0.25">
      <c r="A4431" s="3">
        <v>42067.076388888891</v>
      </c>
      <c r="B4431" s="2">
        <v>4.5166118462880451</v>
      </c>
    </row>
    <row r="4432" spans="1:2" x14ac:dyDescent="0.25">
      <c r="A4432" s="3">
        <v>42067.07708333333</v>
      </c>
      <c r="B4432" s="2">
        <v>0.49691894849141438</v>
      </c>
    </row>
    <row r="4433" spans="1:2" x14ac:dyDescent="0.25">
      <c r="A4433" s="3">
        <v>42067.077777777777</v>
      </c>
      <c r="B4433" s="2">
        <v>-1.4912807464599609</v>
      </c>
    </row>
    <row r="4434" spans="1:2" x14ac:dyDescent="0.25">
      <c r="A4434" s="3">
        <v>42067.078472222223</v>
      </c>
      <c r="B4434" s="2">
        <v>-0.3134137233098348</v>
      </c>
    </row>
    <row r="4435" spans="1:2" x14ac:dyDescent="0.25">
      <c r="A4435" s="3">
        <v>42067.07916666667</v>
      </c>
      <c r="B4435" s="2">
        <v>-0.59778879483540848</v>
      </c>
    </row>
    <row r="4436" spans="1:2" x14ac:dyDescent="0.25">
      <c r="A4436" s="3">
        <v>42067.079861111109</v>
      </c>
      <c r="B4436" s="2">
        <v>5.5373631477355953</v>
      </c>
    </row>
    <row r="4437" spans="1:2" x14ac:dyDescent="0.25">
      <c r="A4437" s="3">
        <v>42067.080555555556</v>
      </c>
      <c r="B4437" s="2">
        <v>2.893498174349467</v>
      </c>
    </row>
    <row r="4438" spans="1:2" x14ac:dyDescent="0.25">
      <c r="A4438" s="3">
        <v>42067.081250000003</v>
      </c>
      <c r="B4438" s="2">
        <v>5.42376921971639</v>
      </c>
    </row>
    <row r="4439" spans="1:2" x14ac:dyDescent="0.25">
      <c r="A4439" s="3">
        <v>42067.081944444442</v>
      </c>
      <c r="B4439" s="2">
        <v>8.383932240804036</v>
      </c>
    </row>
    <row r="4440" spans="1:2" x14ac:dyDescent="0.25">
      <c r="A4440" s="3">
        <v>42067.082638888889</v>
      </c>
      <c r="B4440" s="2">
        <v>7.4132184505462648</v>
      </c>
    </row>
    <row r="4441" spans="1:2" x14ac:dyDescent="0.25">
      <c r="A4441" s="3">
        <v>42067.083333333336</v>
      </c>
      <c r="B4441" s="2">
        <v>12.721367200215658</v>
      </c>
    </row>
    <row r="4442" spans="1:2" x14ac:dyDescent="0.25">
      <c r="A4442" s="3">
        <v>42067.084027777775</v>
      </c>
      <c r="B4442" s="2">
        <v>10.478017489115397</v>
      </c>
    </row>
    <row r="4443" spans="1:2" x14ac:dyDescent="0.25">
      <c r="A4443" s="3">
        <v>42067.084722222222</v>
      </c>
      <c r="B4443" s="2">
        <v>9.8550631205240879</v>
      </c>
    </row>
    <row r="4444" spans="1:2" x14ac:dyDescent="0.25">
      <c r="A4444" s="3">
        <v>42067.085416666669</v>
      </c>
      <c r="B4444" s="2">
        <v>6.2326649983723961</v>
      </c>
    </row>
    <row r="4445" spans="1:2" x14ac:dyDescent="0.25">
      <c r="A4445" s="3">
        <v>42067.086111111108</v>
      </c>
      <c r="B4445" s="2">
        <v>4.348401482899984</v>
      </c>
    </row>
    <row r="4446" spans="1:2" x14ac:dyDescent="0.25">
      <c r="A4446" s="3">
        <v>42067.086805555555</v>
      </c>
      <c r="B4446" s="2">
        <v>8.3384642601013184</v>
      </c>
    </row>
    <row r="4447" spans="1:2" x14ac:dyDescent="0.25">
      <c r="A4447" s="3">
        <v>42067.087500000001</v>
      </c>
      <c r="B4447" s="2">
        <v>10.660768222808837</v>
      </c>
    </row>
    <row r="4448" spans="1:2" x14ac:dyDescent="0.25">
      <c r="A4448" s="3">
        <v>42067.088194444441</v>
      </c>
      <c r="B4448" s="2">
        <v>13.031035423278809</v>
      </c>
    </row>
    <row r="4449" spans="1:2" x14ac:dyDescent="0.25">
      <c r="A4449" s="3">
        <v>42067.088888888888</v>
      </c>
      <c r="B4449" s="2">
        <v>13.335103861490886</v>
      </c>
    </row>
    <row r="4450" spans="1:2" x14ac:dyDescent="0.25">
      <c r="A4450" s="3">
        <v>42067.089583333334</v>
      </c>
      <c r="B4450" s="2">
        <v>12.322847398122152</v>
      </c>
    </row>
    <row r="4451" spans="1:2" x14ac:dyDescent="0.25">
      <c r="A4451" s="3">
        <v>42067.090277777781</v>
      </c>
      <c r="B4451" s="2">
        <v>14.838260650634766</v>
      </c>
    </row>
    <row r="4452" spans="1:2" x14ac:dyDescent="0.25">
      <c r="A4452" s="3">
        <v>42067.09097222222</v>
      </c>
      <c r="B4452" s="2">
        <v>15.58049259185791</v>
      </c>
    </row>
    <row r="4453" spans="1:2" x14ac:dyDescent="0.25">
      <c r="A4453" s="3">
        <v>42067.091666666667</v>
      </c>
      <c r="B4453" s="2">
        <v>10.8646622021993</v>
      </c>
    </row>
    <row r="4454" spans="1:2" x14ac:dyDescent="0.25">
      <c r="A4454" s="3">
        <v>42067.092361111114</v>
      </c>
      <c r="B4454" s="2">
        <v>14.578790283203125</v>
      </c>
    </row>
    <row r="4455" spans="1:2" x14ac:dyDescent="0.25">
      <c r="A4455" s="3">
        <v>42067.093055555553</v>
      </c>
      <c r="B4455" s="2">
        <v>18.224645487467448</v>
      </c>
    </row>
    <row r="4456" spans="1:2" x14ac:dyDescent="0.25">
      <c r="A4456" s="3">
        <v>42067.09375</v>
      </c>
      <c r="B4456" s="2">
        <v>22.913181177775066</v>
      </c>
    </row>
    <row r="4457" spans="1:2" x14ac:dyDescent="0.25">
      <c r="A4457" s="3">
        <v>42067.094444444447</v>
      </c>
      <c r="B4457" s="2">
        <v>18.126806386311848</v>
      </c>
    </row>
    <row r="4458" spans="1:2" x14ac:dyDescent="0.25">
      <c r="A4458" s="3">
        <v>42067.095138888886</v>
      </c>
      <c r="B4458" s="2">
        <v>18.603314463297526</v>
      </c>
    </row>
    <row r="4459" spans="1:2" x14ac:dyDescent="0.25">
      <c r="A4459" s="3">
        <v>42067.095833333333</v>
      </c>
      <c r="B4459" s="2">
        <v>14.587893772125245</v>
      </c>
    </row>
    <row r="4460" spans="1:2" x14ac:dyDescent="0.25">
      <c r="A4460" s="3">
        <v>42067.09652777778</v>
      </c>
      <c r="B4460" s="2">
        <v>1.7038541793823243</v>
      </c>
    </row>
    <row r="4461" spans="1:2" x14ac:dyDescent="0.25">
      <c r="A4461" s="3">
        <v>42067.097222222219</v>
      </c>
      <c r="B4461" s="2">
        <v>-14.64603500366211</v>
      </c>
    </row>
    <row r="4462" spans="1:2" x14ac:dyDescent="0.25">
      <c r="A4462" s="3">
        <v>42067.097916666666</v>
      </c>
      <c r="B4462" s="2">
        <v>-20.355770619710288</v>
      </c>
    </row>
    <row r="4463" spans="1:2" x14ac:dyDescent="0.25">
      <c r="A4463" s="3">
        <v>42067.098611111112</v>
      </c>
      <c r="B4463" s="2">
        <v>-21.007552083333334</v>
      </c>
    </row>
    <row r="4464" spans="1:2" x14ac:dyDescent="0.25">
      <c r="A4464" s="3">
        <v>42067.099305555559</v>
      </c>
      <c r="B4464" s="2">
        <v>-22.596840159098306</v>
      </c>
    </row>
    <row r="4465" spans="1:2" x14ac:dyDescent="0.25">
      <c r="A4465" s="3">
        <v>42067.1</v>
      </c>
      <c r="B4465" s="2">
        <v>-21.549309666951498</v>
      </c>
    </row>
    <row r="4466" spans="1:2" x14ac:dyDescent="0.25">
      <c r="A4466" s="3">
        <v>42067.100694444445</v>
      </c>
      <c r="B4466" s="2">
        <v>-20.134068806966145</v>
      </c>
    </row>
    <row r="4467" spans="1:2" x14ac:dyDescent="0.25">
      <c r="A4467" s="3">
        <v>42067.101388888892</v>
      </c>
      <c r="B4467" s="2">
        <v>-20.193965021769205</v>
      </c>
    </row>
    <row r="4468" spans="1:2" x14ac:dyDescent="0.25">
      <c r="A4468" s="3">
        <v>42067.102083333331</v>
      </c>
      <c r="B4468" s="2">
        <v>-21.028848266601564</v>
      </c>
    </row>
    <row r="4469" spans="1:2" x14ac:dyDescent="0.25">
      <c r="A4469" s="3">
        <v>42067.102777777778</v>
      </c>
      <c r="B4469" s="2">
        <v>-23.302241834004722</v>
      </c>
    </row>
    <row r="4470" spans="1:2" x14ac:dyDescent="0.25">
      <c r="A4470" s="3">
        <v>42067.103472222225</v>
      </c>
      <c r="B4470" s="2">
        <v>-20.579594612121582</v>
      </c>
    </row>
    <row r="4471" spans="1:2" x14ac:dyDescent="0.25">
      <c r="A4471" s="3">
        <v>42067.104166666664</v>
      </c>
      <c r="B4471" s="2">
        <v>-17.15842316945394</v>
      </c>
    </row>
    <row r="4472" spans="1:2" x14ac:dyDescent="0.25">
      <c r="A4472" s="3">
        <v>42067.104861111111</v>
      </c>
      <c r="B4472" s="2">
        <v>-17.303405443827312</v>
      </c>
    </row>
    <row r="4473" spans="1:2" x14ac:dyDescent="0.25">
      <c r="A4473" s="3">
        <v>42067.105555555558</v>
      </c>
      <c r="B4473" s="2">
        <v>-21.003310648600259</v>
      </c>
    </row>
    <row r="4474" spans="1:2" x14ac:dyDescent="0.25">
      <c r="A4474" s="3">
        <v>42067.106249999997</v>
      </c>
      <c r="B4474" s="2">
        <v>-16.171363258361815</v>
      </c>
    </row>
    <row r="4475" spans="1:2" x14ac:dyDescent="0.25">
      <c r="A4475" s="3">
        <v>42067.106944444444</v>
      </c>
      <c r="B4475" s="2">
        <v>-12.499771118164063</v>
      </c>
    </row>
    <row r="4476" spans="1:2" x14ac:dyDescent="0.25">
      <c r="A4476" s="3">
        <v>42067.107638888891</v>
      </c>
      <c r="B4476" s="2">
        <v>-11.855986722310384</v>
      </c>
    </row>
    <row r="4477" spans="1:2" x14ac:dyDescent="0.25">
      <c r="A4477" s="3">
        <v>42067.10833333333</v>
      </c>
      <c r="B4477" s="2">
        <v>-15.610128339131673</v>
      </c>
    </row>
    <row r="4478" spans="1:2" x14ac:dyDescent="0.25">
      <c r="A4478" s="3">
        <v>42067.109027777777</v>
      </c>
      <c r="B4478" s="2">
        <v>-21.348387654622396</v>
      </c>
    </row>
    <row r="4479" spans="1:2" x14ac:dyDescent="0.25">
      <c r="A4479" s="3">
        <v>42067.109722222223</v>
      </c>
      <c r="B4479" s="2">
        <v>-14.881615352630615</v>
      </c>
    </row>
    <row r="4480" spans="1:2" x14ac:dyDescent="0.25">
      <c r="A4480" s="3">
        <v>42067.11041666667</v>
      </c>
      <c r="B4480" s="2">
        <v>-9.3843848864237476</v>
      </c>
    </row>
    <row r="4481" spans="1:2" x14ac:dyDescent="0.25">
      <c r="A4481" s="3">
        <v>42067.111111111109</v>
      </c>
      <c r="B4481" s="2">
        <v>-6.0671358267466227</v>
      </c>
    </row>
    <row r="4482" spans="1:2" x14ac:dyDescent="0.25">
      <c r="A4482" s="3">
        <v>42067.111805555556</v>
      </c>
      <c r="B4482" s="2">
        <v>-0.7061925093332927</v>
      </c>
    </row>
    <row r="4483" spans="1:2" x14ac:dyDescent="0.25">
      <c r="A4483" s="3">
        <v>42067.112500000003</v>
      </c>
      <c r="B4483" s="2">
        <v>-0.4941894054412842</v>
      </c>
    </row>
    <row r="4484" spans="1:2" x14ac:dyDescent="0.25">
      <c r="A4484" s="3">
        <v>42067.113194444442</v>
      </c>
      <c r="B4484" s="2">
        <v>-11.411288070678712</v>
      </c>
    </row>
    <row r="4485" spans="1:2" x14ac:dyDescent="0.25">
      <c r="A4485" s="3">
        <v>42067.113888888889</v>
      </c>
      <c r="B4485" s="2">
        <v>-9.3465003013610843</v>
      </c>
    </row>
    <row r="4486" spans="1:2" x14ac:dyDescent="0.25">
      <c r="A4486" s="3">
        <v>42067.114583333336</v>
      </c>
      <c r="B4486" s="2">
        <v>-11.919710063934327</v>
      </c>
    </row>
    <row r="4487" spans="1:2" x14ac:dyDescent="0.25">
      <c r="A4487" s="3">
        <v>42067.115277777775</v>
      </c>
      <c r="B4487" s="2">
        <v>-14.014936669667561</v>
      </c>
    </row>
    <row r="4488" spans="1:2" x14ac:dyDescent="0.25">
      <c r="A4488" s="3">
        <v>42067.115972222222</v>
      </c>
      <c r="B4488" s="2">
        <v>-12.209657986958822</v>
      </c>
    </row>
    <row r="4489" spans="1:2" x14ac:dyDescent="0.25">
      <c r="A4489" s="3">
        <v>42067.116666666669</v>
      </c>
      <c r="B4489" s="2">
        <v>-14.281185658772786</v>
      </c>
    </row>
    <row r="4490" spans="1:2" x14ac:dyDescent="0.25">
      <c r="A4490" s="3">
        <v>42067.117361111108</v>
      </c>
      <c r="B4490" s="2">
        <v>-7.1704497973124184</v>
      </c>
    </row>
    <row r="4491" spans="1:2" x14ac:dyDescent="0.25">
      <c r="A4491" s="3">
        <v>42067.118055555555</v>
      </c>
      <c r="B4491" s="2">
        <v>-3.6450682004292805</v>
      </c>
    </row>
    <row r="4492" spans="1:2" x14ac:dyDescent="0.25">
      <c r="A4492" s="3">
        <v>42067.118750000001</v>
      </c>
      <c r="B4492" s="2">
        <v>-8.5079044977823894</v>
      </c>
    </row>
    <row r="4493" spans="1:2" x14ac:dyDescent="0.25">
      <c r="A4493" s="3">
        <v>42067.119444444441</v>
      </c>
      <c r="B4493" s="2">
        <v>-1.1635907093683879</v>
      </c>
    </row>
    <row r="4494" spans="1:2" x14ac:dyDescent="0.25">
      <c r="A4494" s="3">
        <v>42067.120138888888</v>
      </c>
      <c r="B4494" s="2">
        <v>-1.7689456462860107</v>
      </c>
    </row>
    <row r="4495" spans="1:2" x14ac:dyDescent="0.25">
      <c r="A4495" s="3">
        <v>42067.120833333334</v>
      </c>
      <c r="B4495" s="2">
        <v>-5.7345840136210127</v>
      </c>
    </row>
    <row r="4496" spans="1:2" x14ac:dyDescent="0.25">
      <c r="A4496" s="3">
        <v>42067.121527777781</v>
      </c>
      <c r="B4496" s="2">
        <v>-8.1102245648701992</v>
      </c>
    </row>
    <row r="4497" spans="1:2" x14ac:dyDescent="0.25">
      <c r="A4497" s="3">
        <v>42067.12222222222</v>
      </c>
      <c r="B4497" s="2">
        <v>-9.6669126828511551</v>
      </c>
    </row>
    <row r="4498" spans="1:2" x14ac:dyDescent="0.25">
      <c r="A4498" s="3">
        <v>42067.122916666667</v>
      </c>
      <c r="B4498" s="2">
        <v>-4.3130509058634443</v>
      </c>
    </row>
    <row r="4499" spans="1:2" x14ac:dyDescent="0.25">
      <c r="A4499" s="3">
        <v>42067.123611111114</v>
      </c>
      <c r="B4499" s="2">
        <v>-8.9092215538024906</v>
      </c>
    </row>
    <row r="4500" spans="1:2" x14ac:dyDescent="0.25">
      <c r="A4500" s="3">
        <v>42067.124305555553</v>
      </c>
      <c r="B4500" s="2">
        <v>-9.195871861775716</v>
      </c>
    </row>
    <row r="4501" spans="1:2" x14ac:dyDescent="0.25">
      <c r="A4501" s="3">
        <v>42067.125</v>
      </c>
      <c r="B4501" s="2">
        <v>-8.0605506579081219</v>
      </c>
    </row>
    <row r="4502" spans="1:2" x14ac:dyDescent="0.25">
      <c r="A4502" s="3">
        <v>42067.125694444447</v>
      </c>
      <c r="B4502" s="2">
        <v>-10.6437518119812</v>
      </c>
    </row>
    <row r="4503" spans="1:2" x14ac:dyDescent="0.25">
      <c r="A4503" s="3">
        <v>42067.126388888886</v>
      </c>
      <c r="B4503" s="2">
        <v>-9.8712036132812493</v>
      </c>
    </row>
    <row r="4504" spans="1:2" x14ac:dyDescent="0.25">
      <c r="A4504" s="3">
        <v>42067.127083333333</v>
      </c>
      <c r="B4504" s="2">
        <v>-15.834674008687337</v>
      </c>
    </row>
    <row r="4505" spans="1:2" x14ac:dyDescent="0.25">
      <c r="A4505" s="3">
        <v>42067.12777777778</v>
      </c>
      <c r="B4505" s="2">
        <v>-18.188146018981932</v>
      </c>
    </row>
    <row r="4506" spans="1:2" x14ac:dyDescent="0.25">
      <c r="A4506" s="3">
        <v>42067.128472222219</v>
      </c>
      <c r="B4506" s="2">
        <v>-13.917571989695231</v>
      </c>
    </row>
    <row r="4507" spans="1:2" x14ac:dyDescent="0.25">
      <c r="A4507" s="3">
        <v>42067.129166666666</v>
      </c>
      <c r="B4507" s="2">
        <v>-16.969584719340006</v>
      </c>
    </row>
    <row r="4508" spans="1:2" x14ac:dyDescent="0.25">
      <c r="A4508" s="3">
        <v>42067.129861111112</v>
      </c>
      <c r="B4508" s="2">
        <v>-16.252479267120361</v>
      </c>
    </row>
    <row r="4509" spans="1:2" x14ac:dyDescent="0.25">
      <c r="A4509" s="3">
        <v>42067.130555555559</v>
      </c>
      <c r="B4509" s="2">
        <v>-8.6800480206807453</v>
      </c>
    </row>
    <row r="4510" spans="1:2" x14ac:dyDescent="0.25">
      <c r="A4510" s="3">
        <v>42067.131249999999</v>
      </c>
      <c r="B4510" s="2">
        <v>3.9717663129170737</v>
      </c>
    </row>
    <row r="4511" spans="1:2" x14ac:dyDescent="0.25">
      <c r="A4511" s="3">
        <v>42067.131944444445</v>
      </c>
      <c r="B4511" s="2">
        <v>2.2770061651865641</v>
      </c>
    </row>
    <row r="4512" spans="1:2" x14ac:dyDescent="0.25">
      <c r="A4512" s="3">
        <v>42067.132638888892</v>
      </c>
      <c r="B4512" s="2">
        <v>-3.445343017578125</v>
      </c>
    </row>
    <row r="4513" spans="1:2" x14ac:dyDescent="0.25">
      <c r="A4513" s="3">
        <v>42067.133333333331</v>
      </c>
      <c r="B4513" s="2">
        <v>-4.9622707287470496</v>
      </c>
    </row>
    <row r="4514" spans="1:2" x14ac:dyDescent="0.25">
      <c r="A4514" s="3">
        <v>42067.134027777778</v>
      </c>
      <c r="B4514" s="2">
        <v>-3.7267860571543374</v>
      </c>
    </row>
    <row r="4515" spans="1:2" x14ac:dyDescent="0.25">
      <c r="A4515" s="3">
        <v>42067.134722222225</v>
      </c>
      <c r="B4515" s="2">
        <v>-8.8748909950256341</v>
      </c>
    </row>
    <row r="4516" spans="1:2" x14ac:dyDescent="0.25">
      <c r="A4516" s="3">
        <v>42067.135416666664</v>
      </c>
      <c r="B4516" s="2">
        <v>-11.841260496775309</v>
      </c>
    </row>
    <row r="4517" spans="1:2" x14ac:dyDescent="0.25">
      <c r="A4517" s="3">
        <v>42067.136111111111</v>
      </c>
      <c r="B4517" s="2">
        <v>-15.05216776529948</v>
      </c>
    </row>
    <row r="4518" spans="1:2" x14ac:dyDescent="0.25">
      <c r="A4518" s="3">
        <v>42067.136805555558</v>
      </c>
      <c r="B4518" s="2">
        <v>-10.984389527638752</v>
      </c>
    </row>
    <row r="4519" spans="1:2" x14ac:dyDescent="0.25">
      <c r="A4519" s="3">
        <v>42067.137499999997</v>
      </c>
      <c r="B4519" s="2">
        <v>-15.310744476318359</v>
      </c>
    </row>
    <row r="4520" spans="1:2" x14ac:dyDescent="0.25">
      <c r="A4520" s="3">
        <v>42067.138194444444</v>
      </c>
      <c r="B4520" s="2">
        <v>-15.680974324544271</v>
      </c>
    </row>
    <row r="4521" spans="1:2" x14ac:dyDescent="0.25">
      <c r="A4521" s="3">
        <v>42067.138888888891</v>
      </c>
      <c r="B4521" s="2">
        <v>-13.827705891927083</v>
      </c>
    </row>
    <row r="4522" spans="1:2" x14ac:dyDescent="0.25">
      <c r="A4522" s="3">
        <v>42067.13958333333</v>
      </c>
      <c r="B4522" s="2">
        <v>-12.762687047322592</v>
      </c>
    </row>
    <row r="4523" spans="1:2" x14ac:dyDescent="0.25">
      <c r="A4523" s="3">
        <v>42067.140277777777</v>
      </c>
      <c r="B4523" s="2">
        <v>-18.034832700093588</v>
      </c>
    </row>
    <row r="4524" spans="1:2" x14ac:dyDescent="0.25">
      <c r="A4524" s="3">
        <v>42067.140972222223</v>
      </c>
      <c r="B4524" s="2">
        <v>-17.703013292948405</v>
      </c>
    </row>
    <row r="4525" spans="1:2" x14ac:dyDescent="0.25">
      <c r="A4525" s="3">
        <v>42067.14166666667</v>
      </c>
      <c r="B4525" s="2">
        <v>-18.939392407735188</v>
      </c>
    </row>
    <row r="4526" spans="1:2" x14ac:dyDescent="0.25">
      <c r="A4526" s="3">
        <v>42067.142361111109</v>
      </c>
      <c r="B4526" s="2">
        <v>-19.33775520324707</v>
      </c>
    </row>
    <row r="4527" spans="1:2" x14ac:dyDescent="0.25">
      <c r="A4527" s="3">
        <v>42067.143055555556</v>
      </c>
      <c r="B4527" s="2">
        <v>-22.936937840779624</v>
      </c>
    </row>
    <row r="4528" spans="1:2" x14ac:dyDescent="0.25">
      <c r="A4528" s="3">
        <v>42067.143750000003</v>
      </c>
      <c r="B4528" s="2">
        <v>-22.869512939453124</v>
      </c>
    </row>
    <row r="4529" spans="1:2" x14ac:dyDescent="0.25">
      <c r="A4529" s="3">
        <v>42067.144444444442</v>
      </c>
      <c r="B4529" s="2">
        <v>-27.254885355631512</v>
      </c>
    </row>
    <row r="4530" spans="1:2" x14ac:dyDescent="0.25">
      <c r="A4530" s="3">
        <v>42067.145138888889</v>
      </c>
      <c r="B4530" s="2">
        <v>-29.232357915242513</v>
      </c>
    </row>
    <row r="4531" spans="1:2" x14ac:dyDescent="0.25">
      <c r="A4531" s="3">
        <v>42067.145833333336</v>
      </c>
      <c r="B4531" s="2">
        <v>-33.671956125895186</v>
      </c>
    </row>
    <row r="4532" spans="1:2" x14ac:dyDescent="0.25">
      <c r="A4532" s="3">
        <v>42067.146527777775</v>
      </c>
      <c r="B4532" s="2">
        <v>-32.833569081624347</v>
      </c>
    </row>
    <row r="4533" spans="1:2" x14ac:dyDescent="0.25">
      <c r="A4533" s="3">
        <v>42067.147222222222</v>
      </c>
      <c r="B4533" s="2">
        <v>-29.947460683186851</v>
      </c>
    </row>
    <row r="4534" spans="1:2" x14ac:dyDescent="0.25">
      <c r="A4534" s="3">
        <v>42067.147916666669</v>
      </c>
      <c r="B4534" s="2">
        <v>-19.295892588297527</v>
      </c>
    </row>
    <row r="4535" spans="1:2" x14ac:dyDescent="0.25">
      <c r="A4535" s="3">
        <v>42067.148611111108</v>
      </c>
      <c r="B4535" s="2">
        <v>-10.394733333587647</v>
      </c>
    </row>
    <row r="4536" spans="1:2" x14ac:dyDescent="0.25">
      <c r="A4536" s="3">
        <v>42067.149305555555</v>
      </c>
      <c r="B4536" s="2">
        <v>1.6200371583302815</v>
      </c>
    </row>
    <row r="4537" spans="1:2" x14ac:dyDescent="0.25">
      <c r="A4537" s="3">
        <v>42067.15</v>
      </c>
      <c r="B4537" s="2">
        <v>6.1153554598490398</v>
      </c>
    </row>
    <row r="4538" spans="1:2" x14ac:dyDescent="0.25">
      <c r="A4538" s="3">
        <v>42067.150694444441</v>
      </c>
      <c r="B4538" s="2">
        <v>0.9540491739908854</v>
      </c>
    </row>
    <row r="4539" spans="1:2" x14ac:dyDescent="0.25">
      <c r="A4539" s="3">
        <v>42067.151388888888</v>
      </c>
      <c r="B4539" s="2">
        <v>-5.3464508215586344</v>
      </c>
    </row>
    <row r="4540" spans="1:2" x14ac:dyDescent="0.25">
      <c r="A4540" s="3">
        <v>42067.152083333334</v>
      </c>
      <c r="B4540" s="2">
        <v>-3.7096711635589599</v>
      </c>
    </row>
    <row r="4541" spans="1:2" x14ac:dyDescent="0.25">
      <c r="A4541" s="3">
        <v>42067.152777777781</v>
      </c>
      <c r="B4541" s="2">
        <v>-0.97650895118713377</v>
      </c>
    </row>
    <row r="4542" spans="1:2" x14ac:dyDescent="0.25">
      <c r="A4542" s="3">
        <v>42067.15347222222</v>
      </c>
      <c r="B4542" s="2">
        <v>-1.0449913501739503</v>
      </c>
    </row>
    <row r="4543" spans="1:2" x14ac:dyDescent="0.25">
      <c r="A4543" s="3">
        <v>42067.154166666667</v>
      </c>
      <c r="B4543" s="2">
        <v>-5.2339962482452389</v>
      </c>
    </row>
    <row r="4544" spans="1:2" x14ac:dyDescent="0.25">
      <c r="A4544" s="3">
        <v>42067.154861111114</v>
      </c>
      <c r="B4544" s="2">
        <v>-6.8877911885579426</v>
      </c>
    </row>
    <row r="4545" spans="1:2" x14ac:dyDescent="0.25">
      <c r="A4545" s="3">
        <v>42067.155555555553</v>
      </c>
      <c r="B4545" s="2">
        <v>2.261142055193583</v>
      </c>
    </row>
    <row r="4546" spans="1:2" x14ac:dyDescent="0.25">
      <c r="A4546" s="3">
        <v>42067.15625</v>
      </c>
      <c r="B4546" s="2">
        <v>1.4511521180470786</v>
      </c>
    </row>
    <row r="4547" spans="1:2" x14ac:dyDescent="0.25">
      <c r="A4547" s="3">
        <v>42067.156944444447</v>
      </c>
      <c r="B4547" s="2">
        <v>-3.5640663782755535</v>
      </c>
    </row>
    <row r="4548" spans="1:2" x14ac:dyDescent="0.25">
      <c r="A4548" s="3">
        <v>42067.157638888886</v>
      </c>
      <c r="B4548" s="2">
        <v>-0.52884662946065264</v>
      </c>
    </row>
    <row r="4549" spans="1:2" x14ac:dyDescent="0.25">
      <c r="A4549" s="3">
        <v>42067.158333333333</v>
      </c>
      <c r="B4549" s="2">
        <v>-2.9946510632832846</v>
      </c>
    </row>
    <row r="4550" spans="1:2" x14ac:dyDescent="0.25">
      <c r="A4550" s="3">
        <v>42067.15902777778</v>
      </c>
      <c r="B4550" s="2">
        <v>-4.4581556320190431E-2</v>
      </c>
    </row>
    <row r="4551" spans="1:2" x14ac:dyDescent="0.25">
      <c r="A4551" s="3">
        <v>42067.159722222219</v>
      </c>
      <c r="B4551" s="2">
        <v>-7.0331989606221521</v>
      </c>
    </row>
    <row r="4552" spans="1:2" x14ac:dyDescent="0.25">
      <c r="A4552" s="3">
        <v>42067.160416666666</v>
      </c>
      <c r="B4552" s="2">
        <v>-8.9814132372538253</v>
      </c>
    </row>
    <row r="4553" spans="1:2" x14ac:dyDescent="0.25">
      <c r="A4553" s="3">
        <v>42067.161111111112</v>
      </c>
      <c r="B4553" s="2">
        <v>-5.6249016920725508</v>
      </c>
    </row>
    <row r="4554" spans="1:2" x14ac:dyDescent="0.25">
      <c r="A4554" s="3">
        <v>42067.161805555559</v>
      </c>
      <c r="B4554" s="2">
        <v>-2.4356110254923502</v>
      </c>
    </row>
    <row r="4555" spans="1:2" x14ac:dyDescent="0.25">
      <c r="A4555" s="3">
        <v>42067.162499999999</v>
      </c>
      <c r="B4555" s="2">
        <v>3.7523428122202556</v>
      </c>
    </row>
    <row r="4556" spans="1:2" x14ac:dyDescent="0.25">
      <c r="A4556" s="3">
        <v>42067.163194444445</v>
      </c>
      <c r="B4556" s="2">
        <v>16.135873413085939</v>
      </c>
    </row>
    <row r="4557" spans="1:2" x14ac:dyDescent="0.25">
      <c r="A4557" s="3">
        <v>42067.163888888892</v>
      </c>
      <c r="B4557" s="2">
        <v>33.066198984781899</v>
      </c>
    </row>
    <row r="4558" spans="1:2" x14ac:dyDescent="0.25">
      <c r="A4558" s="3">
        <v>42067.164583333331</v>
      </c>
      <c r="B4558" s="2">
        <v>36.044570668538412</v>
      </c>
    </row>
    <row r="4559" spans="1:2" x14ac:dyDescent="0.25">
      <c r="A4559" s="3">
        <v>42067.165277777778</v>
      </c>
      <c r="B4559" s="2">
        <v>36.783748499552409</v>
      </c>
    </row>
    <row r="4560" spans="1:2" x14ac:dyDescent="0.25">
      <c r="A4560" s="3">
        <v>42067.165972222225</v>
      </c>
      <c r="B4560" s="2">
        <v>34.600794092814127</v>
      </c>
    </row>
    <row r="4561" spans="1:2" x14ac:dyDescent="0.25">
      <c r="A4561" s="3">
        <v>42067.166666666664</v>
      </c>
      <c r="B4561" s="2">
        <v>28.244036738077799</v>
      </c>
    </row>
    <row r="4562" spans="1:2" x14ac:dyDescent="0.25">
      <c r="A4562" s="3">
        <v>42067.167361111111</v>
      </c>
      <c r="B4562" s="2">
        <v>22.238751220703126</v>
      </c>
    </row>
    <row r="4563" spans="1:2" x14ac:dyDescent="0.25">
      <c r="A4563" s="3">
        <v>42067.168055555558</v>
      </c>
      <c r="B4563" s="2">
        <v>16.475229326883952</v>
      </c>
    </row>
    <row r="4564" spans="1:2" x14ac:dyDescent="0.25">
      <c r="A4564" s="3">
        <v>42067.168749999997</v>
      </c>
      <c r="B4564" s="2">
        <v>13.786216100056967</v>
      </c>
    </row>
    <row r="4565" spans="1:2" x14ac:dyDescent="0.25">
      <c r="A4565" s="3">
        <v>42067.169444444444</v>
      </c>
      <c r="B4565" s="2">
        <v>18.646112187703451</v>
      </c>
    </row>
    <row r="4566" spans="1:2" x14ac:dyDescent="0.25">
      <c r="A4566" s="3">
        <v>42067.170138888891</v>
      </c>
      <c r="B4566" s="2">
        <v>19.447363344828286</v>
      </c>
    </row>
    <row r="4567" spans="1:2" x14ac:dyDescent="0.25">
      <c r="A4567" s="3">
        <v>42067.17083333333</v>
      </c>
      <c r="B4567" s="2">
        <v>17.234433492024738</v>
      </c>
    </row>
    <row r="4568" spans="1:2" x14ac:dyDescent="0.25">
      <c r="A4568" s="3">
        <v>42067.171527777777</v>
      </c>
      <c r="B4568" s="2">
        <v>14.092125765482585</v>
      </c>
    </row>
    <row r="4569" spans="1:2" x14ac:dyDescent="0.25">
      <c r="A4569" s="3">
        <v>42067.172222222223</v>
      </c>
      <c r="B4569" s="2">
        <v>14.676183191935221</v>
      </c>
    </row>
    <row r="4570" spans="1:2" x14ac:dyDescent="0.25">
      <c r="A4570" s="3">
        <v>42067.17291666667</v>
      </c>
      <c r="B4570" s="2">
        <v>17.833040936787924</v>
      </c>
    </row>
    <row r="4571" spans="1:2" x14ac:dyDescent="0.25">
      <c r="A4571" s="3">
        <v>42067.173611111109</v>
      </c>
      <c r="B4571" s="2">
        <v>15.72766965230306</v>
      </c>
    </row>
    <row r="4572" spans="1:2" x14ac:dyDescent="0.25">
      <c r="A4572" s="3">
        <v>42067.174305555556</v>
      </c>
      <c r="B4572" s="2">
        <v>11.033612378438313</v>
      </c>
    </row>
    <row r="4573" spans="1:2" x14ac:dyDescent="0.25">
      <c r="A4573" s="3">
        <v>42067.175000000003</v>
      </c>
      <c r="B4573" s="2">
        <v>9.9632443428039554</v>
      </c>
    </row>
    <row r="4574" spans="1:2" x14ac:dyDescent="0.25">
      <c r="A4574" s="3">
        <v>42067.175694444442</v>
      </c>
      <c r="B4574" s="2">
        <v>9.0992718378702797</v>
      </c>
    </row>
    <row r="4575" spans="1:2" x14ac:dyDescent="0.25">
      <c r="A4575" s="3">
        <v>42067.176388888889</v>
      </c>
      <c r="B4575" s="2">
        <v>0.9436579386393229</v>
      </c>
    </row>
    <row r="4576" spans="1:2" x14ac:dyDescent="0.25">
      <c r="A4576" s="3">
        <v>42067.177083333336</v>
      </c>
      <c r="B4576" s="2">
        <v>-1.2690811475118002</v>
      </c>
    </row>
    <row r="4577" spans="1:2" x14ac:dyDescent="0.25">
      <c r="A4577" s="3">
        <v>42067.177777777775</v>
      </c>
      <c r="B4577" s="2">
        <v>-3.5922284444173176</v>
      </c>
    </row>
    <row r="4578" spans="1:2" x14ac:dyDescent="0.25">
      <c r="A4578" s="3">
        <v>42067.178472222222</v>
      </c>
      <c r="B4578" s="2">
        <v>-2.0011199315388999</v>
      </c>
    </row>
    <row r="4579" spans="1:2" x14ac:dyDescent="0.25">
      <c r="A4579" s="3">
        <v>42067.179166666669</v>
      </c>
      <c r="B4579" s="2">
        <v>-2.7615808963775637</v>
      </c>
    </row>
    <row r="4580" spans="1:2" x14ac:dyDescent="0.25">
      <c r="A4580" s="3">
        <v>42067.179861111108</v>
      </c>
      <c r="B4580" s="2">
        <v>-4.325175460179647</v>
      </c>
    </row>
    <row r="4581" spans="1:2" x14ac:dyDescent="0.25">
      <c r="A4581" s="3">
        <v>42067.180555555555</v>
      </c>
      <c r="B4581" s="2">
        <v>-8.2364122708638501</v>
      </c>
    </row>
    <row r="4582" spans="1:2" x14ac:dyDescent="0.25">
      <c r="A4582" s="3">
        <v>42067.181250000001</v>
      </c>
      <c r="B4582" s="2">
        <v>-8.9595496018727623</v>
      </c>
    </row>
    <row r="4583" spans="1:2" x14ac:dyDescent="0.25">
      <c r="A4583" s="3">
        <v>42067.181944444441</v>
      </c>
      <c r="B4583" s="2">
        <v>-11.50348882675171</v>
      </c>
    </row>
    <row r="4584" spans="1:2" x14ac:dyDescent="0.25">
      <c r="A4584" s="3">
        <v>42067.182638888888</v>
      </c>
      <c r="B4584" s="2">
        <v>-10.921082019805908</v>
      </c>
    </row>
    <row r="4585" spans="1:2" x14ac:dyDescent="0.25">
      <c r="A4585" s="3">
        <v>42067.183333333334</v>
      </c>
      <c r="B4585" s="2">
        <v>-8.2510130564371753</v>
      </c>
    </row>
    <row r="4586" spans="1:2" x14ac:dyDescent="0.25">
      <c r="A4586" s="3">
        <v>42067.184027777781</v>
      </c>
      <c r="B4586" s="2">
        <v>-8.3373434702555347</v>
      </c>
    </row>
    <row r="4587" spans="1:2" x14ac:dyDescent="0.25">
      <c r="A4587" s="3">
        <v>42067.18472222222</v>
      </c>
      <c r="B4587" s="2">
        <v>-11.026761436462403</v>
      </c>
    </row>
    <row r="4588" spans="1:2" x14ac:dyDescent="0.25">
      <c r="A4588" s="3">
        <v>42067.185416666667</v>
      </c>
      <c r="B4588" s="2">
        <v>-13.803088919321697</v>
      </c>
    </row>
    <row r="4589" spans="1:2" x14ac:dyDescent="0.25">
      <c r="A4589" s="3">
        <v>42067.186111111114</v>
      </c>
      <c r="B4589" s="2">
        <v>-11.887873967488607</v>
      </c>
    </row>
    <row r="4590" spans="1:2" x14ac:dyDescent="0.25">
      <c r="A4590" s="3">
        <v>42067.186805555553</v>
      </c>
      <c r="B4590" s="2">
        <v>-14.377762858072916</v>
      </c>
    </row>
    <row r="4591" spans="1:2" x14ac:dyDescent="0.25">
      <c r="A4591" s="3">
        <v>42067.1875</v>
      </c>
      <c r="B4591" s="2">
        <v>-16.012067031860351</v>
      </c>
    </row>
    <row r="4592" spans="1:2" x14ac:dyDescent="0.25">
      <c r="A4592" s="3">
        <v>42067.188194444447</v>
      </c>
      <c r="B4592" s="2">
        <v>-24.311485163370769</v>
      </c>
    </row>
    <row r="4593" spans="1:2" x14ac:dyDescent="0.25">
      <c r="A4593" s="3">
        <v>42067.188888888886</v>
      </c>
      <c r="B4593" s="2">
        <v>-32.624772262573245</v>
      </c>
    </row>
    <row r="4594" spans="1:2" x14ac:dyDescent="0.25">
      <c r="A4594" s="3">
        <v>42067.189583333333</v>
      </c>
      <c r="B4594" s="2">
        <v>-33.160120137532552</v>
      </c>
    </row>
    <row r="4595" spans="1:2" x14ac:dyDescent="0.25">
      <c r="A4595" s="3">
        <v>42067.19027777778</v>
      </c>
      <c r="B4595" s="2">
        <v>-32.40425313313802</v>
      </c>
    </row>
    <row r="4596" spans="1:2" x14ac:dyDescent="0.25">
      <c r="A4596" s="3">
        <v>42067.190972222219</v>
      </c>
      <c r="B4596" s="2">
        <v>-30.499381764729819</v>
      </c>
    </row>
    <row r="4597" spans="1:2" x14ac:dyDescent="0.25">
      <c r="A4597" s="3">
        <v>42067.191666666666</v>
      </c>
      <c r="B4597" s="2">
        <v>-30.564538574218751</v>
      </c>
    </row>
    <row r="4598" spans="1:2" x14ac:dyDescent="0.25">
      <c r="A4598" s="3">
        <v>42067.192361111112</v>
      </c>
      <c r="B4598" s="2">
        <v>-25.7050479888916</v>
      </c>
    </row>
    <row r="4599" spans="1:2" x14ac:dyDescent="0.25">
      <c r="A4599" s="3">
        <v>42067.193055555559</v>
      </c>
      <c r="B4599" s="2">
        <v>-23.120530700683595</v>
      </c>
    </row>
    <row r="4600" spans="1:2" x14ac:dyDescent="0.25">
      <c r="A4600" s="3">
        <v>42067.193749999999</v>
      </c>
      <c r="B4600" s="2">
        <v>-24.981844329833983</v>
      </c>
    </row>
    <row r="4601" spans="1:2" x14ac:dyDescent="0.25">
      <c r="A4601" s="3">
        <v>42067.194444444445</v>
      </c>
      <c r="B4601" s="2">
        <v>-22.159181722005208</v>
      </c>
    </row>
    <row r="4602" spans="1:2" x14ac:dyDescent="0.25">
      <c r="A4602" s="3">
        <v>42067.195138888892</v>
      </c>
      <c r="B4602" s="2">
        <v>-22.49915453592936</v>
      </c>
    </row>
    <row r="4603" spans="1:2" x14ac:dyDescent="0.25">
      <c r="A4603" s="3">
        <v>42067.195833333331</v>
      </c>
      <c r="B4603" s="2">
        <v>-19.51076628367106</v>
      </c>
    </row>
    <row r="4604" spans="1:2" x14ac:dyDescent="0.25">
      <c r="A4604" s="3">
        <v>42067.196527777778</v>
      </c>
      <c r="B4604" s="2">
        <v>-13.614480845133464</v>
      </c>
    </row>
    <row r="4605" spans="1:2" x14ac:dyDescent="0.25">
      <c r="A4605" s="3">
        <v>42067.197222222225</v>
      </c>
      <c r="B4605" s="2">
        <v>-1.8618063926696777</v>
      </c>
    </row>
    <row r="4606" spans="1:2" x14ac:dyDescent="0.25">
      <c r="A4606" s="3">
        <v>42067.197916666664</v>
      </c>
      <c r="B4606" s="2">
        <v>11.581236203511557</v>
      </c>
    </row>
    <row r="4607" spans="1:2" x14ac:dyDescent="0.25">
      <c r="A4607" s="3">
        <v>42067.198611111111</v>
      </c>
      <c r="B4607" s="2">
        <v>20.435471089680991</v>
      </c>
    </row>
    <row r="4608" spans="1:2" x14ac:dyDescent="0.25">
      <c r="A4608" s="3">
        <v>42067.199305555558</v>
      </c>
      <c r="B4608" s="2">
        <v>39.418319193522137</v>
      </c>
    </row>
    <row r="4609" spans="1:2" x14ac:dyDescent="0.25">
      <c r="A4609" s="3">
        <v>42067.199999999997</v>
      </c>
      <c r="B4609" s="2">
        <v>38.80125223795573</v>
      </c>
    </row>
    <row r="4610" spans="1:2" x14ac:dyDescent="0.25">
      <c r="A4610" s="3">
        <v>42067.200694444444</v>
      </c>
      <c r="B4610" s="2">
        <v>25.166991297403971</v>
      </c>
    </row>
    <row r="4611" spans="1:2" x14ac:dyDescent="0.25">
      <c r="A4611" s="3">
        <v>42067.201388888891</v>
      </c>
      <c r="B4611" s="2">
        <v>16.312244860331216</v>
      </c>
    </row>
    <row r="4612" spans="1:2" x14ac:dyDescent="0.25">
      <c r="A4612" s="3">
        <v>42067.20208333333</v>
      </c>
      <c r="B4612" s="2">
        <v>10.727499357859294</v>
      </c>
    </row>
    <row r="4613" spans="1:2" x14ac:dyDescent="0.25">
      <c r="A4613" s="3">
        <v>42067.202777777777</v>
      </c>
      <c r="B4613" s="2">
        <v>5.4869483788808191</v>
      </c>
    </row>
    <row r="4614" spans="1:2" x14ac:dyDescent="0.25">
      <c r="A4614" s="3">
        <v>42067.203472222223</v>
      </c>
      <c r="B4614" s="2">
        <v>2.9109368880589801</v>
      </c>
    </row>
    <row r="4615" spans="1:2" x14ac:dyDescent="0.25">
      <c r="A4615" s="3">
        <v>42067.20416666667</v>
      </c>
      <c r="B4615" s="2">
        <v>-0.10345784823099773</v>
      </c>
    </row>
    <row r="4616" spans="1:2" x14ac:dyDescent="0.25">
      <c r="A4616" s="3">
        <v>42067.204861111109</v>
      </c>
      <c r="B4616" s="2">
        <v>-5.5605361620585123</v>
      </c>
    </row>
    <row r="4617" spans="1:2" x14ac:dyDescent="0.25">
      <c r="A4617" s="3">
        <v>42067.205555555556</v>
      </c>
      <c r="B4617" s="2">
        <v>-0.70176485379536946</v>
      </c>
    </row>
    <row r="4618" spans="1:2" x14ac:dyDescent="0.25">
      <c r="A4618" s="3">
        <v>42067.206250000003</v>
      </c>
      <c r="B4618" s="2">
        <v>5.5120036760965982</v>
      </c>
    </row>
    <row r="4619" spans="1:2" x14ac:dyDescent="0.25">
      <c r="A4619" s="3">
        <v>42067.206944444442</v>
      </c>
      <c r="B4619" s="2">
        <v>10.30993169148763</v>
      </c>
    </row>
    <row r="4620" spans="1:2" x14ac:dyDescent="0.25">
      <c r="A4620" s="3">
        <v>42067.207638888889</v>
      </c>
      <c r="B4620" s="2">
        <v>15.574294471740723</v>
      </c>
    </row>
    <row r="4621" spans="1:2" x14ac:dyDescent="0.25">
      <c r="A4621" s="3">
        <v>42067.208333333336</v>
      </c>
      <c r="B4621" s="2">
        <v>16.726018206278482</v>
      </c>
    </row>
    <row r="4622" spans="1:2" x14ac:dyDescent="0.25">
      <c r="A4622" s="3">
        <v>42067.209027777775</v>
      </c>
      <c r="B4622" s="2">
        <v>16.886466217041015</v>
      </c>
    </row>
    <row r="4623" spans="1:2" x14ac:dyDescent="0.25">
      <c r="A4623" s="3">
        <v>42067.209722222222</v>
      </c>
      <c r="B4623" s="2">
        <v>12.99201545715332</v>
      </c>
    </row>
    <row r="4624" spans="1:2" x14ac:dyDescent="0.25">
      <c r="A4624" s="3">
        <v>42067.210416666669</v>
      </c>
      <c r="B4624" s="2">
        <v>9.3720124403635658</v>
      </c>
    </row>
    <row r="4625" spans="1:2" x14ac:dyDescent="0.25">
      <c r="A4625" s="3">
        <v>42067.211111111108</v>
      </c>
      <c r="B4625" s="2">
        <v>1.4689939816792805</v>
      </c>
    </row>
    <row r="4626" spans="1:2" x14ac:dyDescent="0.25">
      <c r="A4626" s="3">
        <v>42067.211805555555</v>
      </c>
      <c r="B4626" s="2">
        <v>-0.56191700299580893</v>
      </c>
    </row>
    <row r="4627" spans="1:2" x14ac:dyDescent="0.25">
      <c r="A4627" s="3">
        <v>42067.212500000001</v>
      </c>
      <c r="B4627" s="2">
        <v>-9.1872579574584954</v>
      </c>
    </row>
    <row r="4628" spans="1:2" x14ac:dyDescent="0.25">
      <c r="A4628" s="3">
        <v>42067.213194444441</v>
      </c>
      <c r="B4628" s="2">
        <v>-26.769944381713866</v>
      </c>
    </row>
    <row r="4629" spans="1:2" x14ac:dyDescent="0.25">
      <c r="A4629" s="3">
        <v>42067.213888888888</v>
      </c>
      <c r="B4629" s="2">
        <v>-28.39697748819987</v>
      </c>
    </row>
    <row r="4630" spans="1:2" x14ac:dyDescent="0.25">
      <c r="A4630" s="3">
        <v>42067.214583333334</v>
      </c>
      <c r="B4630" s="2">
        <v>-36.994446818033857</v>
      </c>
    </row>
    <row r="4631" spans="1:2" x14ac:dyDescent="0.25">
      <c r="A4631" s="3">
        <v>42067.215277777781</v>
      </c>
      <c r="B4631" s="2">
        <v>-33.314619572957355</v>
      </c>
    </row>
    <row r="4632" spans="1:2" x14ac:dyDescent="0.25">
      <c r="A4632" s="3">
        <v>42067.21597222222</v>
      </c>
      <c r="B4632" s="2">
        <v>-28.787893168131511</v>
      </c>
    </row>
    <row r="4633" spans="1:2" x14ac:dyDescent="0.25">
      <c r="A4633" s="3">
        <v>42067.216666666667</v>
      </c>
      <c r="B4633" s="2">
        <v>-27.748205820719402</v>
      </c>
    </row>
    <row r="4634" spans="1:2" x14ac:dyDescent="0.25">
      <c r="A4634" s="3">
        <v>42067.217361111114</v>
      </c>
      <c r="B4634" s="2">
        <v>-28.255314381917319</v>
      </c>
    </row>
    <row r="4635" spans="1:2" x14ac:dyDescent="0.25">
      <c r="A4635" s="3">
        <v>42067.218055555553</v>
      </c>
      <c r="B4635" s="2">
        <v>-25.461173884073894</v>
      </c>
    </row>
    <row r="4636" spans="1:2" x14ac:dyDescent="0.25">
      <c r="A4636" s="3">
        <v>42067.21875</v>
      </c>
      <c r="B4636" s="2">
        <v>-14.145188776652018</v>
      </c>
    </row>
    <row r="4637" spans="1:2" x14ac:dyDescent="0.25">
      <c r="A4637" s="3">
        <v>42067.219444444447</v>
      </c>
      <c r="B4637" s="2">
        <v>-1.087579615910848</v>
      </c>
    </row>
    <row r="4638" spans="1:2" x14ac:dyDescent="0.25">
      <c r="A4638" s="3">
        <v>42067.220138888886</v>
      </c>
      <c r="B4638" s="2">
        <v>16.219725290934246</v>
      </c>
    </row>
    <row r="4639" spans="1:2" x14ac:dyDescent="0.25">
      <c r="A4639" s="3">
        <v>42067.220833333333</v>
      </c>
      <c r="B4639" s="2">
        <v>28.9528502146403</v>
      </c>
    </row>
    <row r="4640" spans="1:2" x14ac:dyDescent="0.25">
      <c r="A4640" s="3">
        <v>42067.22152777778</v>
      </c>
      <c r="B4640" s="2">
        <v>31.663281250000001</v>
      </c>
    </row>
    <row r="4641" spans="1:2" x14ac:dyDescent="0.25">
      <c r="A4641" s="3">
        <v>42067.222222222219</v>
      </c>
      <c r="B4641" s="2">
        <v>26.449812698364259</v>
      </c>
    </row>
    <row r="4642" spans="1:2" x14ac:dyDescent="0.25">
      <c r="A4642" s="3">
        <v>42067.222916666666</v>
      </c>
      <c r="B4642" s="2">
        <v>26.408060455322264</v>
      </c>
    </row>
    <row r="4643" spans="1:2" x14ac:dyDescent="0.25">
      <c r="A4643" s="3">
        <v>42067.223611111112</v>
      </c>
      <c r="B4643" s="2">
        <v>24.442146046956381</v>
      </c>
    </row>
    <row r="4644" spans="1:2" x14ac:dyDescent="0.25">
      <c r="A4644" s="3">
        <v>42067.224305555559</v>
      </c>
      <c r="B4644" s="2">
        <v>20.917109553019205</v>
      </c>
    </row>
    <row r="4645" spans="1:2" x14ac:dyDescent="0.25">
      <c r="A4645" s="3">
        <v>42067.224999999999</v>
      </c>
      <c r="B4645" s="2">
        <v>18.258272933959962</v>
      </c>
    </row>
    <row r="4646" spans="1:2" x14ac:dyDescent="0.25">
      <c r="A4646" s="3">
        <v>42067.225694444445</v>
      </c>
      <c r="B4646" s="2">
        <v>20.834677124023436</v>
      </c>
    </row>
    <row r="4647" spans="1:2" x14ac:dyDescent="0.25">
      <c r="A4647" s="3">
        <v>42067.226388888892</v>
      </c>
      <c r="B4647" s="2">
        <v>19.514431317647297</v>
      </c>
    </row>
    <row r="4648" spans="1:2" x14ac:dyDescent="0.25">
      <c r="A4648" s="3">
        <v>42067.227083333331</v>
      </c>
      <c r="B4648" s="2">
        <v>14.436294428507487</v>
      </c>
    </row>
    <row r="4649" spans="1:2" x14ac:dyDescent="0.25">
      <c r="A4649" s="3">
        <v>42067.227777777778</v>
      </c>
      <c r="B4649" s="2">
        <v>10.512163321177164</v>
      </c>
    </row>
    <row r="4650" spans="1:2" x14ac:dyDescent="0.25">
      <c r="A4650" s="3">
        <v>42067.228472222225</v>
      </c>
      <c r="B4650" s="2">
        <v>12.176194826761881</v>
      </c>
    </row>
    <row r="4651" spans="1:2" x14ac:dyDescent="0.25">
      <c r="A4651" s="3">
        <v>42067.229166666664</v>
      </c>
      <c r="B4651" s="2">
        <v>25.080465412139894</v>
      </c>
    </row>
    <row r="4652" spans="1:2" x14ac:dyDescent="0.25">
      <c r="A4652" s="3">
        <v>42067.229861111111</v>
      </c>
      <c r="B4652" s="2">
        <v>20.031170399983726</v>
      </c>
    </row>
    <row r="4653" spans="1:2" x14ac:dyDescent="0.25">
      <c r="A4653" s="3">
        <v>42067.230555555558</v>
      </c>
      <c r="B4653" s="2">
        <v>2.7060911655426025</v>
      </c>
    </row>
    <row r="4654" spans="1:2" x14ac:dyDescent="0.25">
      <c r="A4654" s="3">
        <v>42067.231249999997</v>
      </c>
      <c r="B4654" s="2">
        <v>2.6659189224243165</v>
      </c>
    </row>
    <row r="4655" spans="1:2" x14ac:dyDescent="0.25">
      <c r="A4655" s="3">
        <v>42067.231944444444</v>
      </c>
      <c r="B4655" s="2">
        <v>-0.77381511529286706</v>
      </c>
    </row>
    <row r="4656" spans="1:2" x14ac:dyDescent="0.25">
      <c r="A4656" s="3">
        <v>42067.232638888891</v>
      </c>
      <c r="B4656" s="2">
        <v>-3.1923749128977459</v>
      </c>
    </row>
    <row r="4657" spans="1:2" x14ac:dyDescent="0.25">
      <c r="A4657" s="3">
        <v>42067.23333333333</v>
      </c>
      <c r="B4657" s="2">
        <v>-7.9578994909922285</v>
      </c>
    </row>
    <row r="4658" spans="1:2" x14ac:dyDescent="0.25">
      <c r="A4658" s="3">
        <v>42067.234027777777</v>
      </c>
      <c r="B4658" s="2">
        <v>-12.545404402414958</v>
      </c>
    </row>
    <row r="4659" spans="1:2" x14ac:dyDescent="0.25">
      <c r="A4659" s="3">
        <v>42067.234722222223</v>
      </c>
      <c r="B4659" s="2">
        <v>-19.079771931966146</v>
      </c>
    </row>
    <row r="4660" spans="1:2" x14ac:dyDescent="0.25">
      <c r="A4660" s="3">
        <v>42067.23541666667</v>
      </c>
      <c r="B4660" s="2">
        <v>-18.594442367553711</v>
      </c>
    </row>
    <row r="4661" spans="1:2" x14ac:dyDescent="0.25">
      <c r="A4661" s="3">
        <v>42067.236111111109</v>
      </c>
      <c r="B4661" s="2">
        <v>-20.581356938680013</v>
      </c>
    </row>
    <row r="4662" spans="1:2" x14ac:dyDescent="0.25">
      <c r="A4662" s="3">
        <v>42067.236805555556</v>
      </c>
      <c r="B4662" s="2">
        <v>-25.294044367472331</v>
      </c>
    </row>
    <row r="4663" spans="1:2" x14ac:dyDescent="0.25">
      <c r="A4663" s="3">
        <v>42067.237500000003</v>
      </c>
      <c r="B4663" s="2">
        <v>-26.933319981892904</v>
      </c>
    </row>
    <row r="4664" spans="1:2" x14ac:dyDescent="0.25">
      <c r="A4664" s="3">
        <v>42067.238194444442</v>
      </c>
      <c r="B4664" s="2">
        <v>-30.831722132364909</v>
      </c>
    </row>
    <row r="4665" spans="1:2" x14ac:dyDescent="0.25">
      <c r="A4665" s="3">
        <v>42067.238888888889</v>
      </c>
      <c r="B4665" s="2">
        <v>-29.359769948323567</v>
      </c>
    </row>
    <row r="4666" spans="1:2" x14ac:dyDescent="0.25">
      <c r="A4666" s="3">
        <v>42067.239583333336</v>
      </c>
      <c r="B4666" s="2">
        <v>-34.386763127644855</v>
      </c>
    </row>
    <row r="4667" spans="1:2" x14ac:dyDescent="0.25">
      <c r="A4667" s="3">
        <v>42067.240277777775</v>
      </c>
      <c r="B4667" s="2">
        <v>-34.204613622029619</v>
      </c>
    </row>
    <row r="4668" spans="1:2" x14ac:dyDescent="0.25">
      <c r="A4668" s="3">
        <v>42067.240972222222</v>
      </c>
      <c r="B4668" s="2">
        <v>-30.346701939900715</v>
      </c>
    </row>
    <row r="4669" spans="1:2" x14ac:dyDescent="0.25">
      <c r="A4669" s="3">
        <v>42067.241666666669</v>
      </c>
      <c r="B4669" s="2">
        <v>-20.950884056091308</v>
      </c>
    </row>
    <row r="4670" spans="1:2" x14ac:dyDescent="0.25">
      <c r="A4670" s="3">
        <v>42067.242361111108</v>
      </c>
      <c r="B4670" s="2">
        <v>-16.580602391560873</v>
      </c>
    </row>
    <row r="4671" spans="1:2" x14ac:dyDescent="0.25">
      <c r="A4671" s="3">
        <v>42067.243055555555</v>
      </c>
      <c r="B4671" s="2">
        <v>-14.499350865681967</v>
      </c>
    </row>
    <row r="4672" spans="1:2" x14ac:dyDescent="0.25">
      <c r="A4672" s="3">
        <v>42067.243750000001</v>
      </c>
      <c r="B4672" s="2">
        <v>-15.911660067240398</v>
      </c>
    </row>
    <row r="4673" spans="1:2" x14ac:dyDescent="0.25">
      <c r="A4673" s="3">
        <v>42067.244444444441</v>
      </c>
      <c r="B4673" s="2">
        <v>-10.952831649780274</v>
      </c>
    </row>
    <row r="4674" spans="1:2" x14ac:dyDescent="0.25">
      <c r="A4674" s="3">
        <v>42067.245138888888</v>
      </c>
      <c r="B4674" s="2">
        <v>-10.087443923950195</v>
      </c>
    </row>
    <row r="4675" spans="1:2" x14ac:dyDescent="0.25">
      <c r="A4675" s="3">
        <v>42067.245833333334</v>
      </c>
      <c r="B4675" s="2">
        <v>-9.6106806437174477</v>
      </c>
    </row>
    <row r="4676" spans="1:2" x14ac:dyDescent="0.25">
      <c r="A4676" s="3">
        <v>42067.246527777781</v>
      </c>
      <c r="B4676" s="2">
        <v>-2.5690181096394857</v>
      </c>
    </row>
    <row r="4677" spans="1:2" x14ac:dyDescent="0.25">
      <c r="A4677" s="3">
        <v>42067.24722222222</v>
      </c>
      <c r="B4677" s="2">
        <v>3.862261486053467</v>
      </c>
    </row>
    <row r="4678" spans="1:2" x14ac:dyDescent="0.25">
      <c r="A4678" s="3">
        <v>42067.247916666667</v>
      </c>
      <c r="B4678" s="2">
        <v>3.5541283607482912</v>
      </c>
    </row>
    <row r="4679" spans="1:2" x14ac:dyDescent="0.25">
      <c r="A4679" s="3">
        <v>42067.248611111114</v>
      </c>
      <c r="B4679" s="2">
        <v>6.9682675917943318</v>
      </c>
    </row>
    <row r="4680" spans="1:2" x14ac:dyDescent="0.25">
      <c r="A4680" s="3">
        <v>42067.249305555553</v>
      </c>
      <c r="B4680" s="2">
        <v>8.8881306012471519</v>
      </c>
    </row>
    <row r="4681" spans="1:2" x14ac:dyDescent="0.25">
      <c r="A4681" s="3">
        <v>42067.25</v>
      </c>
      <c r="B4681" s="2">
        <v>12.052579879760742</v>
      </c>
    </row>
    <row r="4682" spans="1:2" x14ac:dyDescent="0.25">
      <c r="A4682" s="3">
        <v>42067.250694444447</v>
      </c>
      <c r="B4682" s="2">
        <v>18.038763682047527</v>
      </c>
    </row>
    <row r="4683" spans="1:2" x14ac:dyDescent="0.25">
      <c r="A4683" s="3">
        <v>42067.251388888886</v>
      </c>
      <c r="B4683" s="2">
        <v>16.206348355611166</v>
      </c>
    </row>
    <row r="4684" spans="1:2" x14ac:dyDescent="0.25">
      <c r="A4684" s="3">
        <v>42067.252083333333</v>
      </c>
      <c r="B4684" s="2">
        <v>13.661036364237468</v>
      </c>
    </row>
    <row r="4685" spans="1:2" x14ac:dyDescent="0.25">
      <c r="A4685" s="3">
        <v>42067.25277777778</v>
      </c>
      <c r="B4685" s="2">
        <v>13.159317461649577</v>
      </c>
    </row>
    <row r="4686" spans="1:2" x14ac:dyDescent="0.25">
      <c r="A4686" s="3">
        <v>42067.253472222219</v>
      </c>
      <c r="B4686" s="2">
        <v>12.897387409210205</v>
      </c>
    </row>
    <row r="4687" spans="1:2" x14ac:dyDescent="0.25">
      <c r="A4687" s="3">
        <v>42067.254166666666</v>
      </c>
      <c r="B4687" s="2">
        <v>16.529345575968424</v>
      </c>
    </row>
    <row r="4688" spans="1:2" x14ac:dyDescent="0.25">
      <c r="A4688" s="3">
        <v>42067.254861111112</v>
      </c>
      <c r="B4688" s="2">
        <v>22.096157391866047</v>
      </c>
    </row>
    <row r="4689" spans="1:2" x14ac:dyDescent="0.25">
      <c r="A4689" s="3">
        <v>42067.255555555559</v>
      </c>
      <c r="B4689" s="2">
        <v>23.802744928995768</v>
      </c>
    </row>
    <row r="4690" spans="1:2" x14ac:dyDescent="0.25">
      <c r="A4690" s="3">
        <v>42067.256249999999</v>
      </c>
      <c r="B4690" s="2">
        <v>25.382388305664062</v>
      </c>
    </row>
    <row r="4691" spans="1:2" x14ac:dyDescent="0.25">
      <c r="A4691" s="3">
        <v>42067.256944444445</v>
      </c>
      <c r="B4691" s="2">
        <v>28.112441889444987</v>
      </c>
    </row>
    <row r="4692" spans="1:2" x14ac:dyDescent="0.25">
      <c r="A4692" s="3">
        <v>42067.257638888892</v>
      </c>
      <c r="B4692" s="2">
        <v>29.958957036336262</v>
      </c>
    </row>
    <row r="4693" spans="1:2" x14ac:dyDescent="0.25">
      <c r="A4693" s="3">
        <v>42067.258333333331</v>
      </c>
      <c r="B4693" s="2">
        <v>23.895559310913086</v>
      </c>
    </row>
    <row r="4694" spans="1:2" x14ac:dyDescent="0.25">
      <c r="A4694" s="3">
        <v>42067.259027777778</v>
      </c>
      <c r="B4694" s="2">
        <v>20.072962188720702</v>
      </c>
    </row>
    <row r="4695" spans="1:2" x14ac:dyDescent="0.25">
      <c r="A4695" s="3">
        <v>42067.259722222225</v>
      </c>
      <c r="B4695" s="2">
        <v>13.079487164815268</v>
      </c>
    </row>
    <row r="4696" spans="1:2" x14ac:dyDescent="0.25">
      <c r="A4696" s="3">
        <v>42067.260416666664</v>
      </c>
      <c r="B4696" s="2">
        <v>15.073661804199219</v>
      </c>
    </row>
    <row r="4697" spans="1:2" x14ac:dyDescent="0.25">
      <c r="A4697" s="3">
        <v>42067.261111111111</v>
      </c>
      <c r="B4697" s="2">
        <v>16.921259689331055</v>
      </c>
    </row>
    <row r="4698" spans="1:2" x14ac:dyDescent="0.25">
      <c r="A4698" s="3">
        <v>42067.261805555558</v>
      </c>
      <c r="B4698" s="2">
        <v>11.386380354563395</v>
      </c>
    </row>
    <row r="4699" spans="1:2" x14ac:dyDescent="0.25">
      <c r="A4699" s="3">
        <v>42067.262499999997</v>
      </c>
      <c r="B4699" s="2">
        <v>7.5611491521199543</v>
      </c>
    </row>
    <row r="4700" spans="1:2" x14ac:dyDescent="0.25">
      <c r="A4700" s="3">
        <v>42067.263194444444</v>
      </c>
      <c r="B4700" s="2">
        <v>9.0090867360432938</v>
      </c>
    </row>
    <row r="4701" spans="1:2" x14ac:dyDescent="0.25">
      <c r="A4701" s="3">
        <v>42067.263888888891</v>
      </c>
      <c r="B4701" s="2">
        <v>7.0963565826416017</v>
      </c>
    </row>
    <row r="4702" spans="1:2" x14ac:dyDescent="0.25">
      <c r="A4702" s="3">
        <v>42067.26458333333</v>
      </c>
      <c r="B4702" s="2">
        <v>6.0757321039835608</v>
      </c>
    </row>
    <row r="4703" spans="1:2" x14ac:dyDescent="0.25">
      <c r="A4703" s="3">
        <v>42067.265277777777</v>
      </c>
      <c r="B4703" s="2">
        <v>2.4733346303304038</v>
      </c>
    </row>
    <row r="4704" spans="1:2" x14ac:dyDescent="0.25">
      <c r="A4704" s="3">
        <v>42067.265972222223</v>
      </c>
      <c r="B4704" s="2">
        <v>0.20780061086018881</v>
      </c>
    </row>
    <row r="4705" spans="1:2" x14ac:dyDescent="0.25">
      <c r="A4705" s="3">
        <v>42067.26666666667</v>
      </c>
      <c r="B4705" s="2">
        <v>-5.2729567368825281</v>
      </c>
    </row>
    <row r="4706" spans="1:2" x14ac:dyDescent="0.25">
      <c r="A4706" s="3">
        <v>42067.267361111109</v>
      </c>
      <c r="B4706" s="2">
        <v>-5.0538515408833824</v>
      </c>
    </row>
    <row r="4707" spans="1:2" x14ac:dyDescent="0.25">
      <c r="A4707" s="3">
        <v>42067.268055555556</v>
      </c>
      <c r="B4707" s="2">
        <v>-6.4643961270650232</v>
      </c>
    </row>
    <row r="4708" spans="1:2" x14ac:dyDescent="0.25">
      <c r="A4708" s="3">
        <v>42067.268750000003</v>
      </c>
      <c r="B4708" s="2">
        <v>1.5913276672363281</v>
      </c>
    </row>
    <row r="4709" spans="1:2" x14ac:dyDescent="0.25">
      <c r="A4709" s="3">
        <v>42067.269444444442</v>
      </c>
      <c r="B4709" s="2">
        <v>4.075574080149333</v>
      </c>
    </row>
    <row r="4710" spans="1:2" x14ac:dyDescent="0.25">
      <c r="A4710" s="3">
        <v>42067.270138888889</v>
      </c>
      <c r="B4710" s="2">
        <v>15.924679946899413</v>
      </c>
    </row>
    <row r="4711" spans="1:2" x14ac:dyDescent="0.25">
      <c r="A4711" s="3">
        <v>42067.270833333336</v>
      </c>
      <c r="B4711" s="2">
        <v>25.336647669474285</v>
      </c>
    </row>
    <row r="4712" spans="1:2" x14ac:dyDescent="0.25">
      <c r="A4712" s="3">
        <v>42067.271527777775</v>
      </c>
      <c r="B4712" s="2">
        <v>33.85821584065755</v>
      </c>
    </row>
    <row r="4713" spans="1:2" x14ac:dyDescent="0.25">
      <c r="A4713" s="3">
        <v>42067.272222222222</v>
      </c>
      <c r="B4713" s="2">
        <v>40.971569315592447</v>
      </c>
    </row>
    <row r="4714" spans="1:2" x14ac:dyDescent="0.25">
      <c r="A4714" s="3">
        <v>42067.272916666669</v>
      </c>
      <c r="B4714" s="2">
        <v>33.998384094238283</v>
      </c>
    </row>
    <row r="4715" spans="1:2" x14ac:dyDescent="0.25">
      <c r="A4715" s="3">
        <v>42067.273611111108</v>
      </c>
      <c r="B4715" s="2">
        <v>35.982989756266278</v>
      </c>
    </row>
    <row r="4716" spans="1:2" x14ac:dyDescent="0.25">
      <c r="A4716" s="3">
        <v>42067.274305555555</v>
      </c>
      <c r="B4716" s="2">
        <v>31.490633773803712</v>
      </c>
    </row>
    <row r="4717" spans="1:2" x14ac:dyDescent="0.25">
      <c r="A4717" s="3">
        <v>42067.275000000001</v>
      </c>
      <c r="B4717" s="2">
        <v>25.603584798177085</v>
      </c>
    </row>
    <row r="4718" spans="1:2" x14ac:dyDescent="0.25">
      <c r="A4718" s="3">
        <v>42067.275694444441</v>
      </c>
      <c r="B4718" s="2">
        <v>2.3585824648539226</v>
      </c>
    </row>
    <row r="4719" spans="1:2" x14ac:dyDescent="0.25">
      <c r="A4719" s="3">
        <v>42067.276388888888</v>
      </c>
      <c r="B4719" s="2">
        <v>-6.1025811990102135</v>
      </c>
    </row>
    <row r="4720" spans="1:2" x14ac:dyDescent="0.25">
      <c r="A4720" s="3">
        <v>42067.277083333334</v>
      </c>
      <c r="B4720" s="2">
        <v>-4.7297381560007734</v>
      </c>
    </row>
    <row r="4721" spans="1:2" x14ac:dyDescent="0.25">
      <c r="A4721" s="3">
        <v>42067.277777777781</v>
      </c>
      <c r="B4721" s="2">
        <v>-2.5336449066797893</v>
      </c>
    </row>
    <row r="4722" spans="1:2" x14ac:dyDescent="0.25">
      <c r="A4722" s="3">
        <v>42067.27847222222</v>
      </c>
      <c r="B4722" s="2">
        <v>-2.3650918722152712</v>
      </c>
    </row>
    <row r="4723" spans="1:2" x14ac:dyDescent="0.25">
      <c r="A4723" s="3">
        <v>42067.279166666667</v>
      </c>
      <c r="B4723" s="2">
        <v>-2.3391788959503175</v>
      </c>
    </row>
    <row r="4724" spans="1:2" x14ac:dyDescent="0.25">
      <c r="A4724" s="3">
        <v>42067.279861111114</v>
      </c>
      <c r="B4724" s="2">
        <v>-6.9293308258056643E-2</v>
      </c>
    </row>
    <row r="4725" spans="1:2" x14ac:dyDescent="0.25">
      <c r="A4725" s="3">
        <v>42067.280555555553</v>
      </c>
      <c r="B4725" s="2">
        <v>4.3146412452061975</v>
      </c>
    </row>
    <row r="4726" spans="1:2" x14ac:dyDescent="0.25">
      <c r="A4726" s="3">
        <v>42067.28125</v>
      </c>
      <c r="B4726" s="2">
        <v>3.8070394039154052</v>
      </c>
    </row>
    <row r="4727" spans="1:2" x14ac:dyDescent="0.25">
      <c r="A4727" s="3">
        <v>42067.281944444447</v>
      </c>
      <c r="B4727" s="2">
        <v>-1.5489495118459067</v>
      </c>
    </row>
    <row r="4728" spans="1:2" x14ac:dyDescent="0.25">
      <c r="A4728" s="3">
        <v>42067.282638888886</v>
      </c>
      <c r="B4728" s="2">
        <v>-1.2842763900756835</v>
      </c>
    </row>
    <row r="4729" spans="1:2" x14ac:dyDescent="0.25">
      <c r="A4729" s="3">
        <v>42067.283333333333</v>
      </c>
      <c r="B4729" s="2">
        <v>-5.1577050844828287</v>
      </c>
    </row>
    <row r="4730" spans="1:2" x14ac:dyDescent="0.25">
      <c r="A4730" s="3">
        <v>42067.28402777778</v>
      </c>
      <c r="B4730" s="2">
        <v>-5.5348344802856442</v>
      </c>
    </row>
    <row r="4731" spans="1:2" x14ac:dyDescent="0.25">
      <c r="A4731" s="3">
        <v>42067.284722222219</v>
      </c>
      <c r="B4731" s="2">
        <v>-3.7955632050832113</v>
      </c>
    </row>
    <row r="4732" spans="1:2" x14ac:dyDescent="0.25">
      <c r="A4732" s="3">
        <v>42067.285416666666</v>
      </c>
      <c r="B4732" s="2">
        <v>-3.5228150208791096</v>
      </c>
    </row>
    <row r="4733" spans="1:2" x14ac:dyDescent="0.25">
      <c r="A4733" s="3">
        <v>42067.286111111112</v>
      </c>
      <c r="B4733" s="2">
        <v>-2.2908502419789634</v>
      </c>
    </row>
    <row r="4734" spans="1:2" x14ac:dyDescent="0.25">
      <c r="A4734" s="3">
        <v>42067.286805555559</v>
      </c>
      <c r="B4734" s="2">
        <v>-6.3900105158487959</v>
      </c>
    </row>
    <row r="4735" spans="1:2" x14ac:dyDescent="0.25">
      <c r="A4735" s="3">
        <v>42067.287499999999</v>
      </c>
      <c r="B4735" s="2">
        <v>-7.5216831843058269</v>
      </c>
    </row>
    <row r="4736" spans="1:2" x14ac:dyDescent="0.25">
      <c r="A4736" s="3">
        <v>42067.288194444445</v>
      </c>
      <c r="B4736" s="2">
        <v>-13.953537686665852</v>
      </c>
    </row>
    <row r="4737" spans="1:2" x14ac:dyDescent="0.25">
      <c r="A4737" s="3">
        <v>42067.288888888892</v>
      </c>
      <c r="B4737" s="2">
        <v>-10.485282421112061</v>
      </c>
    </row>
    <row r="4738" spans="1:2" x14ac:dyDescent="0.25">
      <c r="A4738" s="3">
        <v>42067.289583333331</v>
      </c>
      <c r="B4738" s="2">
        <v>-14.424062665303548</v>
      </c>
    </row>
    <row r="4739" spans="1:2" x14ac:dyDescent="0.25">
      <c r="A4739" s="3">
        <v>42067.290277777778</v>
      </c>
      <c r="B4739" s="2">
        <v>-15.718854904174805</v>
      </c>
    </row>
    <row r="4740" spans="1:2" x14ac:dyDescent="0.25">
      <c r="A4740" s="3">
        <v>42067.290972222225</v>
      </c>
      <c r="B4740" s="2">
        <v>-16.217137336730957</v>
      </c>
    </row>
    <row r="4741" spans="1:2" x14ac:dyDescent="0.25">
      <c r="A4741" s="3">
        <v>42067.291666666664</v>
      </c>
      <c r="B4741" s="2">
        <v>-13.308803399403891</v>
      </c>
    </row>
    <row r="4742" spans="1:2" x14ac:dyDescent="0.25">
      <c r="A4742" s="3">
        <v>42067.292361111111</v>
      </c>
      <c r="B4742" s="2">
        <v>-16.369912656148276</v>
      </c>
    </row>
    <row r="4743" spans="1:2" x14ac:dyDescent="0.25">
      <c r="A4743" s="3">
        <v>42067.293055555558</v>
      </c>
      <c r="B4743" s="2">
        <v>-21.04653116861979</v>
      </c>
    </row>
    <row r="4744" spans="1:2" x14ac:dyDescent="0.25">
      <c r="A4744" s="3">
        <v>42067.293749999997</v>
      </c>
      <c r="B4744" s="2">
        <v>-19.337868881225585</v>
      </c>
    </row>
    <row r="4745" spans="1:2" x14ac:dyDescent="0.25">
      <c r="A4745" s="3">
        <v>42067.294444444444</v>
      </c>
      <c r="B4745" s="2">
        <v>-21.010017903645835</v>
      </c>
    </row>
    <row r="4746" spans="1:2" x14ac:dyDescent="0.25">
      <c r="A4746" s="3">
        <v>42067.295138888891</v>
      </c>
      <c r="B4746" s="2">
        <v>-21.648431905110677</v>
      </c>
    </row>
    <row r="4747" spans="1:2" x14ac:dyDescent="0.25">
      <c r="A4747" s="3">
        <v>42067.29583333333</v>
      </c>
      <c r="B4747" s="2">
        <v>-24.85450922648112</v>
      </c>
    </row>
    <row r="4748" spans="1:2" x14ac:dyDescent="0.25">
      <c r="A4748" s="3">
        <v>42067.296527777777</v>
      </c>
      <c r="B4748" s="2">
        <v>-26.916173807779948</v>
      </c>
    </row>
    <row r="4749" spans="1:2" x14ac:dyDescent="0.25">
      <c r="A4749" s="3">
        <v>42067.297222222223</v>
      </c>
      <c r="B4749" s="2">
        <v>-27.829959360758462</v>
      </c>
    </row>
    <row r="4750" spans="1:2" x14ac:dyDescent="0.25">
      <c r="A4750" s="3">
        <v>42067.29791666667</v>
      </c>
      <c r="B4750" s="2">
        <v>-30.547739664713543</v>
      </c>
    </row>
    <row r="4751" spans="1:2" x14ac:dyDescent="0.25">
      <c r="A4751" s="3">
        <v>42067.298611111109</v>
      </c>
      <c r="B4751" s="2">
        <v>-33.839320627848309</v>
      </c>
    </row>
    <row r="4752" spans="1:2" x14ac:dyDescent="0.25">
      <c r="A4752" s="3">
        <v>42067.299305555556</v>
      </c>
      <c r="B4752" s="2">
        <v>-21.01528409322103</v>
      </c>
    </row>
    <row r="4753" spans="1:2" x14ac:dyDescent="0.25">
      <c r="A4753" s="3">
        <v>42067.3</v>
      </c>
      <c r="B4753" s="2">
        <v>-11.271881993611654</v>
      </c>
    </row>
    <row r="4754" spans="1:2" x14ac:dyDescent="0.25">
      <c r="A4754" s="3">
        <v>42067.300694444442</v>
      </c>
      <c r="B4754" s="2">
        <v>-8.8676761786142979</v>
      </c>
    </row>
    <row r="4755" spans="1:2" x14ac:dyDescent="0.25">
      <c r="A4755" s="3">
        <v>42067.301388888889</v>
      </c>
      <c r="B4755" s="2">
        <v>-8.9521446545918781</v>
      </c>
    </row>
    <row r="4756" spans="1:2" x14ac:dyDescent="0.25">
      <c r="A4756" s="3">
        <v>42067.302083333336</v>
      </c>
      <c r="B4756" s="2">
        <v>-4.0585830370585123</v>
      </c>
    </row>
    <row r="4757" spans="1:2" x14ac:dyDescent="0.25">
      <c r="A4757" s="3">
        <v>42067.302777777775</v>
      </c>
      <c r="B4757" s="2">
        <v>-2.7211886723836263</v>
      </c>
    </row>
    <row r="4758" spans="1:2" x14ac:dyDescent="0.25">
      <c r="A4758" s="3">
        <v>42067.303472222222</v>
      </c>
      <c r="B4758" s="2">
        <v>2.1487775325775145</v>
      </c>
    </row>
    <row r="4759" spans="1:2" x14ac:dyDescent="0.25">
      <c r="A4759" s="3">
        <v>42067.304166666669</v>
      </c>
      <c r="B4759" s="2">
        <v>4.5542295773824053</v>
      </c>
    </row>
    <row r="4760" spans="1:2" x14ac:dyDescent="0.25">
      <c r="A4760" s="3">
        <v>42067.304861111108</v>
      </c>
      <c r="B4760" s="2">
        <v>6.6682270685831702</v>
      </c>
    </row>
    <row r="4761" spans="1:2" x14ac:dyDescent="0.25">
      <c r="A4761" s="3">
        <v>42067.305555555555</v>
      </c>
      <c r="B4761" s="2">
        <v>3.1663332223892211</v>
      </c>
    </row>
    <row r="4762" spans="1:2" x14ac:dyDescent="0.25">
      <c r="A4762" s="3">
        <v>42067.306250000001</v>
      </c>
      <c r="B4762" s="2">
        <v>2.3564330975214642</v>
      </c>
    </row>
    <row r="4763" spans="1:2" x14ac:dyDescent="0.25">
      <c r="A4763" s="3">
        <v>42067.306944444441</v>
      </c>
      <c r="B4763" s="2">
        <v>2.3215457439422607</v>
      </c>
    </row>
    <row r="4764" spans="1:2" x14ac:dyDescent="0.25">
      <c r="A4764" s="3">
        <v>42067.307638888888</v>
      </c>
      <c r="B4764" s="2">
        <v>1.1728756666183471</v>
      </c>
    </row>
    <row r="4765" spans="1:2" x14ac:dyDescent="0.25">
      <c r="A4765" s="3">
        <v>42067.308333333334</v>
      </c>
      <c r="B4765" s="2">
        <v>4.128445482254028</v>
      </c>
    </row>
    <row r="4766" spans="1:2" x14ac:dyDescent="0.25">
      <c r="A4766" s="3">
        <v>42067.309027777781</v>
      </c>
      <c r="B4766" s="2">
        <v>5.9664253393809004</v>
      </c>
    </row>
    <row r="4767" spans="1:2" x14ac:dyDescent="0.25">
      <c r="A4767" s="3">
        <v>42067.30972222222</v>
      </c>
      <c r="B4767" s="2">
        <v>6.3585995356241858</v>
      </c>
    </row>
    <row r="4768" spans="1:2" x14ac:dyDescent="0.25">
      <c r="A4768" s="3">
        <v>42067.310416666667</v>
      </c>
      <c r="B4768" s="2">
        <v>6.5897453149159748</v>
      </c>
    </row>
    <row r="4769" spans="1:2" x14ac:dyDescent="0.25">
      <c r="A4769" s="3">
        <v>42067.311111111114</v>
      </c>
      <c r="B4769" s="2">
        <v>7.849980862935384</v>
      </c>
    </row>
    <row r="4770" spans="1:2" x14ac:dyDescent="0.25">
      <c r="A4770" s="3">
        <v>42067.311805555553</v>
      </c>
      <c r="B4770" s="2">
        <v>8.900725682576498</v>
      </c>
    </row>
    <row r="4771" spans="1:2" x14ac:dyDescent="0.25">
      <c r="A4771" s="3">
        <v>42067.3125</v>
      </c>
      <c r="B4771" s="2">
        <v>7.8063711961110434</v>
      </c>
    </row>
    <row r="4772" spans="1:2" x14ac:dyDescent="0.25">
      <c r="A4772" s="3">
        <v>42067.313194444447</v>
      </c>
      <c r="B4772" s="2">
        <v>4.2982593377431231</v>
      </c>
    </row>
    <row r="4773" spans="1:2" x14ac:dyDescent="0.25">
      <c r="A4773" s="3">
        <v>42067.313888888886</v>
      </c>
      <c r="B4773" s="2">
        <v>-0.21671112378438315</v>
      </c>
    </row>
    <row r="4774" spans="1:2" x14ac:dyDescent="0.25">
      <c r="A4774" s="3">
        <v>42067.314583333333</v>
      </c>
      <c r="B4774" s="2">
        <v>0.34965399106343586</v>
      </c>
    </row>
    <row r="4775" spans="1:2" x14ac:dyDescent="0.25">
      <c r="A4775" s="3">
        <v>42067.31527777778</v>
      </c>
      <c r="B4775" s="2">
        <v>4.4108952681223554</v>
      </c>
    </row>
    <row r="4776" spans="1:2" x14ac:dyDescent="0.25">
      <c r="A4776" s="3">
        <v>42067.315972222219</v>
      </c>
      <c r="B4776" s="2">
        <v>-0.4753524859746297</v>
      </c>
    </row>
    <row r="4777" spans="1:2" x14ac:dyDescent="0.25">
      <c r="A4777" s="3">
        <v>42067.316666666666</v>
      </c>
      <c r="B4777" s="2">
        <v>0.51917985280354817</v>
      </c>
    </row>
    <row r="4778" spans="1:2" x14ac:dyDescent="0.25">
      <c r="A4778" s="3">
        <v>42067.317361111112</v>
      </c>
      <c r="B4778" s="2">
        <v>-0.17336572806040446</v>
      </c>
    </row>
    <row r="4779" spans="1:2" x14ac:dyDescent="0.25">
      <c r="A4779" s="3">
        <v>42067.318055555559</v>
      </c>
      <c r="B4779" s="2">
        <v>5.1450017452239987</v>
      </c>
    </row>
    <row r="4780" spans="1:2" x14ac:dyDescent="0.25">
      <c r="A4780" s="3">
        <v>42067.318749999999</v>
      </c>
      <c r="B4780" s="2">
        <v>3.5789259751637776</v>
      </c>
    </row>
    <row r="4781" spans="1:2" x14ac:dyDescent="0.25">
      <c r="A4781" s="3">
        <v>42067.319444444445</v>
      </c>
      <c r="B4781" s="2">
        <v>1.5085595766703288</v>
      </c>
    </row>
    <row r="4782" spans="1:2" x14ac:dyDescent="0.25">
      <c r="A4782" s="3">
        <v>42067.320138888892</v>
      </c>
      <c r="B4782" s="2">
        <v>3.3761767705281573</v>
      </c>
    </row>
    <row r="4783" spans="1:2" x14ac:dyDescent="0.25">
      <c r="A4783" s="3">
        <v>42067.320833333331</v>
      </c>
      <c r="B4783" s="2">
        <v>3.8902586301167807</v>
      </c>
    </row>
    <row r="4784" spans="1:2" x14ac:dyDescent="0.25">
      <c r="A4784" s="3">
        <v>42067.321527777778</v>
      </c>
      <c r="B4784" s="2">
        <v>4.2072717825571697</v>
      </c>
    </row>
    <row r="4785" spans="1:2" x14ac:dyDescent="0.25">
      <c r="A4785" s="3">
        <v>42067.322222222225</v>
      </c>
      <c r="B4785" s="2">
        <v>4.2483932177225752</v>
      </c>
    </row>
    <row r="4786" spans="1:2" x14ac:dyDescent="0.25">
      <c r="A4786" s="3">
        <v>42067.322916666664</v>
      </c>
      <c r="B4786" s="2">
        <v>8.6301661173502602</v>
      </c>
    </row>
    <row r="4787" spans="1:2" x14ac:dyDescent="0.25">
      <c r="A4787" s="3">
        <v>42067.323611111111</v>
      </c>
      <c r="B4787" s="2">
        <v>9.1227727572123207</v>
      </c>
    </row>
    <row r="4788" spans="1:2" x14ac:dyDescent="0.25">
      <c r="A4788" s="3">
        <v>42067.324305555558</v>
      </c>
      <c r="B4788" s="2">
        <v>11.650040912628175</v>
      </c>
    </row>
    <row r="4789" spans="1:2" x14ac:dyDescent="0.25">
      <c r="A4789" s="3">
        <v>42067.324999999997</v>
      </c>
      <c r="B4789" s="2">
        <v>12.961568578084309</v>
      </c>
    </row>
    <row r="4790" spans="1:2" x14ac:dyDescent="0.25">
      <c r="A4790" s="3">
        <v>42067.325694444444</v>
      </c>
      <c r="B4790" s="2">
        <v>13.05984738667806</v>
      </c>
    </row>
    <row r="4791" spans="1:2" x14ac:dyDescent="0.25">
      <c r="A4791" s="3">
        <v>42067.326388888891</v>
      </c>
      <c r="B4791" s="2">
        <v>18.122628211975098</v>
      </c>
    </row>
    <row r="4792" spans="1:2" x14ac:dyDescent="0.25">
      <c r="A4792" s="3">
        <v>42067.32708333333</v>
      </c>
      <c r="B4792" s="2">
        <v>17.583380953470865</v>
      </c>
    </row>
    <row r="4793" spans="1:2" x14ac:dyDescent="0.25">
      <c r="A4793" s="3">
        <v>42067.327777777777</v>
      </c>
      <c r="B4793" s="2">
        <v>19.568439547220866</v>
      </c>
    </row>
    <row r="4794" spans="1:2" x14ac:dyDescent="0.25">
      <c r="A4794" s="3">
        <v>42067.328472222223</v>
      </c>
      <c r="B4794" s="2">
        <v>17.685469309488933</v>
      </c>
    </row>
    <row r="4795" spans="1:2" x14ac:dyDescent="0.25">
      <c r="A4795" s="3">
        <v>42067.32916666667</v>
      </c>
      <c r="B4795" s="2">
        <v>16.558264795939127</v>
      </c>
    </row>
    <row r="4796" spans="1:2" x14ac:dyDescent="0.25">
      <c r="A4796" s="3">
        <v>42067.329861111109</v>
      </c>
      <c r="B4796" s="2">
        <v>15.509921773274739</v>
      </c>
    </row>
    <row r="4797" spans="1:2" x14ac:dyDescent="0.25">
      <c r="A4797" s="3">
        <v>42067.330555555556</v>
      </c>
      <c r="B4797" s="2">
        <v>14.085994211832682</v>
      </c>
    </row>
    <row r="4798" spans="1:2" x14ac:dyDescent="0.25">
      <c r="A4798" s="3">
        <v>42067.331250000003</v>
      </c>
      <c r="B4798" s="2">
        <v>13.088348833719889</v>
      </c>
    </row>
    <row r="4799" spans="1:2" x14ac:dyDescent="0.25">
      <c r="A4799" s="3">
        <v>42067.331944444442</v>
      </c>
      <c r="B4799" s="2">
        <v>7.4493353525797525</v>
      </c>
    </row>
    <row r="4800" spans="1:2" x14ac:dyDescent="0.25">
      <c r="A4800" s="3">
        <v>42067.332638888889</v>
      </c>
      <c r="B4800" s="2">
        <v>-1.1667308251063029</v>
      </c>
    </row>
    <row r="4801" spans="1:2" x14ac:dyDescent="0.25">
      <c r="A4801" s="3">
        <v>42067.333333333336</v>
      </c>
      <c r="B4801" s="2">
        <v>-8.0511589050292969</v>
      </c>
    </row>
    <row r="4802" spans="1:2" x14ac:dyDescent="0.25">
      <c r="A4802" s="3">
        <v>42067.334027777775</v>
      </c>
      <c r="B4802" s="2">
        <v>-2.7036726474761963</v>
      </c>
    </row>
    <row r="4803" spans="1:2" x14ac:dyDescent="0.25">
      <c r="A4803" s="3">
        <v>42067.334722222222</v>
      </c>
      <c r="B4803" s="2">
        <v>-5.0537090619405109</v>
      </c>
    </row>
    <row r="4804" spans="1:2" x14ac:dyDescent="0.25">
      <c r="A4804" s="3">
        <v>42067.335416666669</v>
      </c>
      <c r="B4804" s="2">
        <v>-10.752316284179688</v>
      </c>
    </row>
    <row r="4805" spans="1:2" x14ac:dyDescent="0.25">
      <c r="A4805" s="3">
        <v>42067.336111111108</v>
      </c>
      <c r="B4805" s="2">
        <v>-14.908799425760906</v>
      </c>
    </row>
    <row r="4806" spans="1:2" x14ac:dyDescent="0.25">
      <c r="A4806" s="3">
        <v>42067.336805555555</v>
      </c>
      <c r="B4806" s="2">
        <v>-13.327925872802734</v>
      </c>
    </row>
    <row r="4807" spans="1:2" x14ac:dyDescent="0.25">
      <c r="A4807" s="3">
        <v>42067.337500000001</v>
      </c>
      <c r="B4807" s="2">
        <v>-13.899748992919921</v>
      </c>
    </row>
    <row r="4808" spans="1:2" x14ac:dyDescent="0.25">
      <c r="A4808" s="3">
        <v>42067.338194444441</v>
      </c>
      <c r="B4808" s="2">
        <v>-14.037406158447265</v>
      </c>
    </row>
    <row r="4809" spans="1:2" x14ac:dyDescent="0.25">
      <c r="A4809" s="3">
        <v>42067.338888888888</v>
      </c>
      <c r="B4809" s="2">
        <v>-11.31673723856608</v>
      </c>
    </row>
    <row r="4810" spans="1:2" x14ac:dyDescent="0.25">
      <c r="A4810" s="3">
        <v>42067.339583333334</v>
      </c>
      <c r="B4810" s="2">
        <v>-8.6585174560546871</v>
      </c>
    </row>
    <row r="4811" spans="1:2" x14ac:dyDescent="0.25">
      <c r="A4811" s="3">
        <v>42067.340277777781</v>
      </c>
      <c r="B4811" s="2">
        <v>-8.3114301681518548</v>
      </c>
    </row>
    <row r="4812" spans="1:2" x14ac:dyDescent="0.25">
      <c r="A4812" s="3">
        <v>42067.34097222222</v>
      </c>
      <c r="B4812" s="2">
        <v>-4.5066661516825359</v>
      </c>
    </row>
    <row r="4813" spans="1:2" x14ac:dyDescent="0.25">
      <c r="A4813" s="3">
        <v>42067.341666666667</v>
      </c>
      <c r="B4813" s="2">
        <v>-2.3246181488037108</v>
      </c>
    </row>
    <row r="4814" spans="1:2" x14ac:dyDescent="0.25">
      <c r="A4814" s="3">
        <v>42067.342361111114</v>
      </c>
      <c r="B4814" s="2">
        <v>0.27667306264241537</v>
      </c>
    </row>
    <row r="4815" spans="1:2" x14ac:dyDescent="0.25">
      <c r="A4815" s="3">
        <v>42067.343055555553</v>
      </c>
      <c r="B4815" s="2">
        <v>-1.2576764106750489</v>
      </c>
    </row>
    <row r="4816" spans="1:2" x14ac:dyDescent="0.25">
      <c r="A4816" s="3">
        <v>42067.34375</v>
      </c>
      <c r="B4816" s="2">
        <v>1.8376144250233968</v>
      </c>
    </row>
    <row r="4817" spans="1:2" x14ac:dyDescent="0.25">
      <c r="A4817" s="3">
        <v>42067.344444444447</v>
      </c>
      <c r="B4817" s="2">
        <v>4.0575702667236326</v>
      </c>
    </row>
    <row r="4818" spans="1:2" x14ac:dyDescent="0.25">
      <c r="A4818" s="3">
        <v>42067.345138888886</v>
      </c>
      <c r="B4818" s="2">
        <v>4.6574504216512045</v>
      </c>
    </row>
    <row r="4819" spans="1:2" x14ac:dyDescent="0.25">
      <c r="A4819" s="3">
        <v>42067.345833333333</v>
      </c>
      <c r="B4819" s="2">
        <v>6.5904386043548584</v>
      </c>
    </row>
    <row r="4820" spans="1:2" x14ac:dyDescent="0.25">
      <c r="A4820" s="3">
        <v>42067.34652777778</v>
      </c>
      <c r="B4820" s="2">
        <v>7.6718083381652828</v>
      </c>
    </row>
    <row r="4821" spans="1:2" x14ac:dyDescent="0.25">
      <c r="A4821" s="3">
        <v>42067.347222222219</v>
      </c>
      <c r="B4821" s="2">
        <v>8.5483424186706536</v>
      </c>
    </row>
    <row r="4822" spans="1:2" x14ac:dyDescent="0.25">
      <c r="A4822" s="3">
        <v>42067.347916666666</v>
      </c>
      <c r="B4822" s="2">
        <v>10.98500394821167</v>
      </c>
    </row>
    <row r="4823" spans="1:2" x14ac:dyDescent="0.25">
      <c r="A4823" s="3">
        <v>42067.348611111112</v>
      </c>
      <c r="B4823" s="2">
        <v>9.0908930460611987</v>
      </c>
    </row>
    <row r="4824" spans="1:2" x14ac:dyDescent="0.25">
      <c r="A4824" s="3">
        <v>42067.349305555559</v>
      </c>
      <c r="B4824" s="2">
        <v>7.9489222526550289</v>
      </c>
    </row>
    <row r="4825" spans="1:2" x14ac:dyDescent="0.25">
      <c r="A4825" s="3">
        <v>42067.35</v>
      </c>
      <c r="B4825" s="2">
        <v>5.5870935440063478</v>
      </c>
    </row>
    <row r="4826" spans="1:2" x14ac:dyDescent="0.25">
      <c r="A4826" s="3">
        <v>42067.350694444445</v>
      </c>
      <c r="B4826" s="2">
        <v>9.2725342114766445</v>
      </c>
    </row>
    <row r="4827" spans="1:2" x14ac:dyDescent="0.25">
      <c r="A4827" s="3">
        <v>42067.351388888892</v>
      </c>
      <c r="B4827" s="2">
        <v>6.3311946233113607</v>
      </c>
    </row>
    <row r="4828" spans="1:2" x14ac:dyDescent="0.25">
      <c r="A4828" s="3">
        <v>42067.352083333331</v>
      </c>
      <c r="B4828" s="2">
        <v>11.571462853749592</v>
      </c>
    </row>
    <row r="4829" spans="1:2" x14ac:dyDescent="0.25">
      <c r="A4829" s="3">
        <v>42067.352777777778</v>
      </c>
      <c r="B4829" s="2">
        <v>15.742708524068197</v>
      </c>
    </row>
    <row r="4830" spans="1:2" x14ac:dyDescent="0.25">
      <c r="A4830" s="3">
        <v>42067.353472222225</v>
      </c>
      <c r="B4830" s="2">
        <v>18.484616597493488</v>
      </c>
    </row>
    <row r="4831" spans="1:2" x14ac:dyDescent="0.25">
      <c r="A4831" s="3">
        <v>42067.354166666664</v>
      </c>
      <c r="B4831" s="2">
        <v>20.895318857828777</v>
      </c>
    </row>
    <row r="4832" spans="1:2" x14ac:dyDescent="0.25">
      <c r="A4832" s="3">
        <v>42067.354861111111</v>
      </c>
      <c r="B4832" s="2">
        <v>21.885328801472983</v>
      </c>
    </row>
    <row r="4833" spans="1:2" x14ac:dyDescent="0.25">
      <c r="A4833" s="3">
        <v>42067.355555555558</v>
      </c>
      <c r="B4833" s="2">
        <v>25.267035675048827</v>
      </c>
    </row>
    <row r="4834" spans="1:2" x14ac:dyDescent="0.25">
      <c r="A4834" s="3">
        <v>42067.356249999997</v>
      </c>
      <c r="B4834" s="2">
        <v>24.121224212646485</v>
      </c>
    </row>
    <row r="4835" spans="1:2" x14ac:dyDescent="0.25">
      <c r="A4835" s="3">
        <v>42067.356944444444</v>
      </c>
      <c r="B4835" s="2">
        <v>20.180742708841958</v>
      </c>
    </row>
    <row r="4836" spans="1:2" x14ac:dyDescent="0.25">
      <c r="A4836" s="3">
        <v>42067.357638888891</v>
      </c>
      <c r="B4836" s="2">
        <v>18.269893964131672</v>
      </c>
    </row>
    <row r="4837" spans="1:2" x14ac:dyDescent="0.25">
      <c r="A4837" s="3">
        <v>42067.35833333333</v>
      </c>
      <c r="B4837" s="2">
        <v>25.4540096282959</v>
      </c>
    </row>
    <row r="4838" spans="1:2" x14ac:dyDescent="0.25">
      <c r="A4838" s="3">
        <v>42067.359027777777</v>
      </c>
      <c r="B4838" s="2">
        <v>27.695463816324871</v>
      </c>
    </row>
    <row r="4839" spans="1:2" x14ac:dyDescent="0.25">
      <c r="A4839" s="3">
        <v>42067.359722222223</v>
      </c>
      <c r="B4839" s="2">
        <v>31.772536341349284</v>
      </c>
    </row>
    <row r="4840" spans="1:2" x14ac:dyDescent="0.25">
      <c r="A4840" s="3">
        <v>42067.36041666667</v>
      </c>
      <c r="B4840" s="2">
        <v>23.430789184570312</v>
      </c>
    </row>
    <row r="4841" spans="1:2" x14ac:dyDescent="0.25">
      <c r="A4841" s="3">
        <v>42067.361111111109</v>
      </c>
      <c r="B4841" s="2">
        <v>20.460594050089519</v>
      </c>
    </row>
    <row r="4842" spans="1:2" x14ac:dyDescent="0.25">
      <c r="A4842" s="3">
        <v>42067.361805555556</v>
      </c>
      <c r="B4842" s="2">
        <v>17.358916219075521</v>
      </c>
    </row>
    <row r="4843" spans="1:2" x14ac:dyDescent="0.25">
      <c r="A4843" s="3">
        <v>42067.362500000003</v>
      </c>
      <c r="B4843" s="2">
        <v>15.231704584757487</v>
      </c>
    </row>
    <row r="4844" spans="1:2" x14ac:dyDescent="0.25">
      <c r="A4844" s="3">
        <v>42067.363194444442</v>
      </c>
      <c r="B4844" s="2">
        <v>16.129756037394205</v>
      </c>
    </row>
    <row r="4845" spans="1:2" x14ac:dyDescent="0.25">
      <c r="A4845" s="3">
        <v>42067.363888888889</v>
      </c>
      <c r="B4845" s="2">
        <v>15.281846364339193</v>
      </c>
    </row>
    <row r="4846" spans="1:2" x14ac:dyDescent="0.25">
      <c r="A4846" s="3">
        <v>42067.364583333336</v>
      </c>
      <c r="B4846" s="2">
        <v>15.098482704162597</v>
      </c>
    </row>
    <row r="4847" spans="1:2" x14ac:dyDescent="0.25">
      <c r="A4847" s="3">
        <v>42067.365277777775</v>
      </c>
      <c r="B4847" s="2">
        <v>15.913615798950195</v>
      </c>
    </row>
    <row r="4848" spans="1:2" x14ac:dyDescent="0.25">
      <c r="A4848" s="3">
        <v>42067.365972222222</v>
      </c>
      <c r="B4848" s="2">
        <v>17.875161679585776</v>
      </c>
    </row>
    <row r="4849" spans="1:2" x14ac:dyDescent="0.25">
      <c r="A4849" s="3">
        <v>42067.366666666669</v>
      </c>
      <c r="B4849" s="2">
        <v>11.522247918446858</v>
      </c>
    </row>
    <row r="4850" spans="1:2" x14ac:dyDescent="0.25">
      <c r="A4850" s="3">
        <v>42067.367361111108</v>
      </c>
      <c r="B4850" s="2">
        <v>0.18388895193735758</v>
      </c>
    </row>
    <row r="4851" spans="1:2" x14ac:dyDescent="0.25">
      <c r="A4851" s="3">
        <v>42067.368055555555</v>
      </c>
      <c r="B4851" s="2">
        <v>0.53654594421386714</v>
      </c>
    </row>
    <row r="4852" spans="1:2" x14ac:dyDescent="0.25">
      <c r="A4852" s="3">
        <v>42067.368750000001</v>
      </c>
      <c r="B4852" s="2">
        <v>-0.81141753196716304</v>
      </c>
    </row>
    <row r="4853" spans="1:2" x14ac:dyDescent="0.25">
      <c r="A4853" s="3">
        <v>42067.369444444441</v>
      </c>
      <c r="B4853" s="2">
        <v>-6.2228380203247067</v>
      </c>
    </row>
    <row r="4854" spans="1:2" x14ac:dyDescent="0.25">
      <c r="A4854" s="3">
        <v>42067.370138888888</v>
      </c>
      <c r="B4854" s="2">
        <v>-7.3257472991943358</v>
      </c>
    </row>
    <row r="4855" spans="1:2" x14ac:dyDescent="0.25">
      <c r="A4855" s="3">
        <v>42067.370833333334</v>
      </c>
      <c r="B4855" s="2">
        <v>-4.8391666412353516</v>
      </c>
    </row>
    <row r="4856" spans="1:2" x14ac:dyDescent="0.25">
      <c r="A4856" s="3">
        <v>42067.371527777781</v>
      </c>
      <c r="B4856" s="2">
        <v>-5.7297223091125487</v>
      </c>
    </row>
    <row r="4857" spans="1:2" x14ac:dyDescent="0.25">
      <c r="A4857" s="3">
        <v>42067.37222222222</v>
      </c>
      <c r="B4857" s="2">
        <v>-6.4786002477010092</v>
      </c>
    </row>
    <row r="4858" spans="1:2" x14ac:dyDescent="0.25">
      <c r="A4858" s="3">
        <v>42067.372916666667</v>
      </c>
      <c r="B4858" s="2">
        <v>-12.095880508422852</v>
      </c>
    </row>
    <row r="4859" spans="1:2" x14ac:dyDescent="0.25">
      <c r="A4859" s="3">
        <v>42067.373611111114</v>
      </c>
      <c r="B4859" s="2">
        <v>-11.896539052327475</v>
      </c>
    </row>
    <row r="4860" spans="1:2" x14ac:dyDescent="0.25">
      <c r="A4860" s="3">
        <v>42067.374305555553</v>
      </c>
      <c r="B4860" s="2">
        <v>-13.469140434265137</v>
      </c>
    </row>
    <row r="4861" spans="1:2" x14ac:dyDescent="0.25">
      <c r="A4861" s="3">
        <v>42067.375</v>
      </c>
      <c r="B4861" s="2">
        <v>-9.9052627881368007</v>
      </c>
    </row>
    <row r="4862" spans="1:2" x14ac:dyDescent="0.25">
      <c r="A4862" s="3">
        <v>42067.375694444447</v>
      </c>
      <c r="B4862" s="2">
        <v>-11.728496360778809</v>
      </c>
    </row>
    <row r="4863" spans="1:2" x14ac:dyDescent="0.25">
      <c r="A4863" s="3">
        <v>42067.376388888886</v>
      </c>
      <c r="B4863" s="2">
        <v>-14.234632809956869</v>
      </c>
    </row>
    <row r="4864" spans="1:2" x14ac:dyDescent="0.25">
      <c r="A4864" s="3">
        <v>42067.377083333333</v>
      </c>
      <c r="B4864" s="2">
        <v>-11.976105054219564</v>
      </c>
    </row>
    <row r="4865" spans="1:2" x14ac:dyDescent="0.25">
      <c r="A4865" s="3">
        <v>42067.37777777778</v>
      </c>
      <c r="B4865" s="2">
        <v>-16.524650573730469</v>
      </c>
    </row>
    <row r="4866" spans="1:2" x14ac:dyDescent="0.25">
      <c r="A4866" s="3">
        <v>42067.378472222219</v>
      </c>
      <c r="B4866" s="2">
        <v>-20.039902051289875</v>
      </c>
    </row>
    <row r="4867" spans="1:2" x14ac:dyDescent="0.25">
      <c r="A4867" s="3">
        <v>42067.379166666666</v>
      </c>
      <c r="B4867" s="2">
        <v>-22.376855850219727</v>
      </c>
    </row>
    <row r="4868" spans="1:2" x14ac:dyDescent="0.25">
      <c r="A4868" s="3">
        <v>42067.379861111112</v>
      </c>
      <c r="B4868" s="2">
        <v>-21.762101236979166</v>
      </c>
    </row>
    <row r="4869" spans="1:2" x14ac:dyDescent="0.25">
      <c r="A4869" s="3">
        <v>42067.380555555559</v>
      </c>
      <c r="B4869" s="2">
        <v>-26.59869728088379</v>
      </c>
    </row>
    <row r="4870" spans="1:2" x14ac:dyDescent="0.25">
      <c r="A4870" s="3">
        <v>42067.381249999999</v>
      </c>
      <c r="B4870" s="2">
        <v>-31.048093287150063</v>
      </c>
    </row>
    <row r="4871" spans="1:2" x14ac:dyDescent="0.25">
      <c r="A4871" s="3">
        <v>42067.381944444445</v>
      </c>
      <c r="B4871" s="2">
        <v>-30.456781387329102</v>
      </c>
    </row>
    <row r="4872" spans="1:2" x14ac:dyDescent="0.25">
      <c r="A4872" s="3">
        <v>42067.382638888892</v>
      </c>
      <c r="B4872" s="2">
        <v>-35.4832763671875</v>
      </c>
    </row>
    <row r="4873" spans="1:2" x14ac:dyDescent="0.25">
      <c r="A4873" s="3">
        <v>42067.383333333331</v>
      </c>
      <c r="B4873" s="2">
        <v>-28.415702565511069</v>
      </c>
    </row>
    <row r="4874" spans="1:2" x14ac:dyDescent="0.25">
      <c r="A4874" s="3">
        <v>42067.384027777778</v>
      </c>
      <c r="B4874" s="2">
        <v>-24.996711730957031</v>
      </c>
    </row>
    <row r="4875" spans="1:2" x14ac:dyDescent="0.25">
      <c r="A4875" s="3">
        <v>42067.384722222225</v>
      </c>
      <c r="B4875" s="2">
        <v>-12.426855150858561</v>
      </c>
    </row>
    <row r="4876" spans="1:2" x14ac:dyDescent="0.25">
      <c r="A4876" s="3">
        <v>42067.385416666664</v>
      </c>
      <c r="B4876" s="2">
        <v>-7.1251120726267496</v>
      </c>
    </row>
    <row r="4877" spans="1:2" x14ac:dyDescent="0.25">
      <c r="A4877" s="3">
        <v>42067.386111111111</v>
      </c>
      <c r="B4877" s="2">
        <v>-13.346196174621582</v>
      </c>
    </row>
    <row r="4878" spans="1:2" x14ac:dyDescent="0.25">
      <c r="A4878" s="3">
        <v>42067.386805555558</v>
      </c>
      <c r="B4878" s="2">
        <v>-12.83451140721639</v>
      </c>
    </row>
    <row r="4879" spans="1:2" x14ac:dyDescent="0.25">
      <c r="A4879" s="3">
        <v>42067.387499999997</v>
      </c>
      <c r="B4879" s="2">
        <v>-13.491495386759441</v>
      </c>
    </row>
    <row r="4880" spans="1:2" x14ac:dyDescent="0.25">
      <c r="A4880" s="3">
        <v>42067.388194444444</v>
      </c>
      <c r="B4880" s="2">
        <v>-17.78392677307129</v>
      </c>
    </row>
    <row r="4881" spans="1:2" x14ac:dyDescent="0.25">
      <c r="A4881" s="3">
        <v>42067.388888888891</v>
      </c>
      <c r="B4881" s="2">
        <v>-13.275991566975911</v>
      </c>
    </row>
    <row r="4882" spans="1:2" x14ac:dyDescent="0.25">
      <c r="A4882" s="3">
        <v>42067.38958333333</v>
      </c>
      <c r="B4882" s="2">
        <v>-10.210424232482911</v>
      </c>
    </row>
    <row r="4883" spans="1:2" x14ac:dyDescent="0.25">
      <c r="A4883" s="3">
        <v>42067.390277777777</v>
      </c>
      <c r="B4883" s="2">
        <v>-7.7964193820953369</v>
      </c>
    </row>
    <row r="4884" spans="1:2" x14ac:dyDescent="0.25">
      <c r="A4884" s="3">
        <v>42067.390972222223</v>
      </c>
      <c r="B4884" s="2">
        <v>-8.4967055638631184</v>
      </c>
    </row>
    <row r="4885" spans="1:2" x14ac:dyDescent="0.25">
      <c r="A4885" s="3">
        <v>42067.39166666667</v>
      </c>
      <c r="B4885" s="2">
        <v>-12.146997133890787</v>
      </c>
    </row>
    <row r="4886" spans="1:2" x14ac:dyDescent="0.25">
      <c r="A4886" s="3">
        <v>42067.392361111109</v>
      </c>
      <c r="B4886" s="2">
        <v>-8.3839284261067704</v>
      </c>
    </row>
    <row r="4887" spans="1:2" x14ac:dyDescent="0.25">
      <c r="A4887" s="3">
        <v>42067.393055555556</v>
      </c>
      <c r="B4887" s="2">
        <v>-8.2605906168619789</v>
      </c>
    </row>
    <row r="4888" spans="1:2" x14ac:dyDescent="0.25">
      <c r="A4888" s="3">
        <v>42067.393750000003</v>
      </c>
      <c r="B4888" s="2">
        <v>-4.6629514217376711</v>
      </c>
    </row>
    <row r="4889" spans="1:2" x14ac:dyDescent="0.25">
      <c r="A4889" s="3">
        <v>42067.394444444442</v>
      </c>
      <c r="B4889" s="2">
        <v>-7.1842752456665036</v>
      </c>
    </row>
    <row r="4890" spans="1:2" x14ac:dyDescent="0.25">
      <c r="A4890" s="3">
        <v>42067.395138888889</v>
      </c>
      <c r="B4890" s="2">
        <v>-4.2124989668528237</v>
      </c>
    </row>
    <row r="4891" spans="1:2" x14ac:dyDescent="0.25">
      <c r="A4891" s="3">
        <v>42067.395833333336</v>
      </c>
      <c r="B4891" s="2">
        <v>3.0792528470357259</v>
      </c>
    </row>
    <row r="4892" spans="1:2" x14ac:dyDescent="0.25">
      <c r="A4892" s="3">
        <v>42067.396527777775</v>
      </c>
      <c r="B4892" s="2">
        <v>7.8563394864400227</v>
      </c>
    </row>
    <row r="4893" spans="1:2" x14ac:dyDescent="0.25">
      <c r="A4893" s="3">
        <v>42067.397222222222</v>
      </c>
      <c r="B4893" s="2">
        <v>7.2655744870503742</v>
      </c>
    </row>
    <row r="4894" spans="1:2" x14ac:dyDescent="0.25">
      <c r="A4894" s="3">
        <v>42067.397916666669</v>
      </c>
      <c r="B4894" s="2">
        <v>6.4564430236816408</v>
      </c>
    </row>
    <row r="4895" spans="1:2" x14ac:dyDescent="0.25">
      <c r="A4895" s="3">
        <v>42067.398611111108</v>
      </c>
      <c r="B4895" s="2">
        <v>4.9577068964640301</v>
      </c>
    </row>
    <row r="4896" spans="1:2" x14ac:dyDescent="0.25">
      <c r="A4896" s="3">
        <v>42067.399305555555</v>
      </c>
      <c r="B4896" s="2">
        <v>6.3855486234029133</v>
      </c>
    </row>
    <row r="4897" spans="1:2" x14ac:dyDescent="0.25">
      <c r="A4897" s="3">
        <v>42067.4</v>
      </c>
      <c r="B4897" s="2">
        <v>9.4373841603597004</v>
      </c>
    </row>
    <row r="4898" spans="1:2" x14ac:dyDescent="0.25">
      <c r="A4898" s="3">
        <v>42067.400694444441</v>
      </c>
      <c r="B4898" s="2">
        <v>9.8733126322428379</v>
      </c>
    </row>
    <row r="4899" spans="1:2" x14ac:dyDescent="0.25">
      <c r="A4899" s="3">
        <v>42067.401388888888</v>
      </c>
      <c r="B4899" s="2">
        <v>13.743499692281087</v>
      </c>
    </row>
    <row r="4900" spans="1:2" x14ac:dyDescent="0.25">
      <c r="A4900" s="3">
        <v>42067.402083333334</v>
      </c>
      <c r="B4900" s="2">
        <v>12.107277139027913</v>
      </c>
    </row>
    <row r="4901" spans="1:2" x14ac:dyDescent="0.25">
      <c r="A4901" s="3">
        <v>42067.402777777781</v>
      </c>
      <c r="B4901" s="2">
        <v>12.276977888743083</v>
      </c>
    </row>
    <row r="4902" spans="1:2" x14ac:dyDescent="0.25">
      <c r="A4902" s="3">
        <v>42067.40347222222</v>
      </c>
      <c r="B4902" s="2">
        <v>16.896837679545083</v>
      </c>
    </row>
    <row r="4903" spans="1:2" x14ac:dyDescent="0.25">
      <c r="A4903" s="3">
        <v>42067.404166666667</v>
      </c>
      <c r="B4903" s="2">
        <v>17.365484491984049</v>
      </c>
    </row>
    <row r="4904" spans="1:2" x14ac:dyDescent="0.25">
      <c r="A4904" s="3">
        <v>42067.404861111114</v>
      </c>
      <c r="B4904" s="2">
        <v>16.931912676493326</v>
      </c>
    </row>
    <row r="4905" spans="1:2" x14ac:dyDescent="0.25">
      <c r="A4905" s="3">
        <v>42067.405555555553</v>
      </c>
      <c r="B4905" s="2">
        <v>10.937773164113363</v>
      </c>
    </row>
    <row r="4906" spans="1:2" x14ac:dyDescent="0.25">
      <c r="A4906" s="3">
        <v>42067.40625</v>
      </c>
      <c r="B4906" s="2">
        <v>5.3841977437337238</v>
      </c>
    </row>
    <row r="4907" spans="1:2" x14ac:dyDescent="0.25">
      <c r="A4907" s="3">
        <v>42067.406944444447</v>
      </c>
      <c r="B4907" s="2">
        <v>1.5740701993306478</v>
      </c>
    </row>
    <row r="4908" spans="1:2" x14ac:dyDescent="0.25">
      <c r="A4908" s="3">
        <v>42067.407638888886</v>
      </c>
      <c r="B4908" s="2">
        <v>-0.41055229504903157</v>
      </c>
    </row>
    <row r="4909" spans="1:2" x14ac:dyDescent="0.25">
      <c r="A4909" s="3">
        <v>42067.408333333333</v>
      </c>
      <c r="B4909" s="2">
        <v>-3.9939400990804037</v>
      </c>
    </row>
    <row r="4910" spans="1:2" x14ac:dyDescent="0.25">
      <c r="A4910" s="3">
        <v>42067.40902777778</v>
      </c>
      <c r="B4910" s="2">
        <v>-10.707171408335368</v>
      </c>
    </row>
    <row r="4911" spans="1:2" x14ac:dyDescent="0.25">
      <c r="A4911" s="3">
        <v>42067.409722222219</v>
      </c>
      <c r="B4911" s="2">
        <v>-17.681811777750649</v>
      </c>
    </row>
    <row r="4912" spans="1:2" x14ac:dyDescent="0.25">
      <c r="A4912" s="3">
        <v>42067.410416666666</v>
      </c>
      <c r="B4912" s="2">
        <v>-19.737763277689616</v>
      </c>
    </row>
    <row r="4913" spans="1:2" x14ac:dyDescent="0.25">
      <c r="A4913" s="3">
        <v>42067.411111111112</v>
      </c>
      <c r="B4913" s="2">
        <v>-19.276190948486327</v>
      </c>
    </row>
    <row r="4914" spans="1:2" x14ac:dyDescent="0.25">
      <c r="A4914" s="3">
        <v>42067.411805555559</v>
      </c>
      <c r="B4914" s="2">
        <v>-12.507481543223063</v>
      </c>
    </row>
    <row r="4915" spans="1:2" x14ac:dyDescent="0.25">
      <c r="A4915" s="3">
        <v>42067.412499999999</v>
      </c>
      <c r="B4915" s="2">
        <v>-19.092355028788248</v>
      </c>
    </row>
    <row r="4916" spans="1:2" x14ac:dyDescent="0.25">
      <c r="A4916" s="3">
        <v>42067.413194444445</v>
      </c>
      <c r="B4916" s="2">
        <v>-15.612578900655111</v>
      </c>
    </row>
    <row r="4917" spans="1:2" x14ac:dyDescent="0.25">
      <c r="A4917" s="3">
        <v>42067.413888888892</v>
      </c>
      <c r="B4917" s="2">
        <v>-20.792305246988931</v>
      </c>
    </row>
    <row r="4918" spans="1:2" x14ac:dyDescent="0.25">
      <c r="A4918" s="3">
        <v>42067.414583333331</v>
      </c>
      <c r="B4918" s="2">
        <v>-22.207802963256835</v>
      </c>
    </row>
    <row r="4919" spans="1:2" x14ac:dyDescent="0.25">
      <c r="A4919" s="3">
        <v>42067.415277777778</v>
      </c>
      <c r="B4919" s="2">
        <v>-18.103525924682618</v>
      </c>
    </row>
    <row r="4920" spans="1:2" x14ac:dyDescent="0.25">
      <c r="A4920" s="3">
        <v>42067.415972222225</v>
      </c>
      <c r="B4920" s="2">
        <v>-17.884554417928062</v>
      </c>
    </row>
    <row r="4921" spans="1:2" x14ac:dyDescent="0.25">
      <c r="A4921" s="3">
        <v>42067.416666666664</v>
      </c>
      <c r="B4921" s="2">
        <v>-18.608124224344888</v>
      </c>
    </row>
    <row r="4922" spans="1:2" x14ac:dyDescent="0.25">
      <c r="A4922" s="3">
        <v>42067.417361111111</v>
      </c>
      <c r="B4922" s="2">
        <v>-19.523456192016603</v>
      </c>
    </row>
    <row r="4923" spans="1:2" x14ac:dyDescent="0.25">
      <c r="A4923" s="3">
        <v>42067.418055555558</v>
      </c>
      <c r="B4923" s="2">
        <v>-20.078095436096191</v>
      </c>
    </row>
    <row r="4924" spans="1:2" x14ac:dyDescent="0.25">
      <c r="A4924" s="3">
        <v>42067.418749999997</v>
      </c>
      <c r="B4924" s="2">
        <v>-23.0705867767334</v>
      </c>
    </row>
    <row r="4925" spans="1:2" x14ac:dyDescent="0.25">
      <c r="A4925" s="3">
        <v>42067.419444444444</v>
      </c>
      <c r="B4925" s="2">
        <v>-20.985011418660481</v>
      </c>
    </row>
    <row r="4926" spans="1:2" x14ac:dyDescent="0.25">
      <c r="A4926" s="3">
        <v>42067.420138888891</v>
      </c>
      <c r="B4926" s="2">
        <v>-19.702943420410158</v>
      </c>
    </row>
    <row r="4927" spans="1:2" x14ac:dyDescent="0.25">
      <c r="A4927" s="3">
        <v>42067.42083333333</v>
      </c>
      <c r="B4927" s="2">
        <v>-22.558404032389323</v>
      </c>
    </row>
    <row r="4928" spans="1:2" x14ac:dyDescent="0.25">
      <c r="A4928" s="3">
        <v>42067.421527777777</v>
      </c>
      <c r="B4928" s="2">
        <v>-18.426094118754069</v>
      </c>
    </row>
    <row r="4929" spans="1:2" x14ac:dyDescent="0.25">
      <c r="A4929" s="3">
        <v>42067.422222222223</v>
      </c>
      <c r="B4929" s="2">
        <v>-10.569211101531982</v>
      </c>
    </row>
    <row r="4930" spans="1:2" x14ac:dyDescent="0.25">
      <c r="A4930" s="3">
        <v>42067.42291666667</v>
      </c>
      <c r="B4930" s="2">
        <v>-5.2815893809000647</v>
      </c>
    </row>
    <row r="4931" spans="1:2" x14ac:dyDescent="0.25">
      <c r="A4931" s="3">
        <v>42067.423611111109</v>
      </c>
      <c r="B4931" s="2">
        <v>-8.3064542770385739</v>
      </c>
    </row>
    <row r="4932" spans="1:2" x14ac:dyDescent="0.25">
      <c r="A4932" s="3">
        <v>42067.424305555556</v>
      </c>
      <c r="B4932" s="2">
        <v>-3.8360888799031576</v>
      </c>
    </row>
    <row r="4933" spans="1:2" x14ac:dyDescent="0.25">
      <c r="A4933" s="3">
        <v>42067.425000000003</v>
      </c>
      <c r="B4933" s="2">
        <v>-0.73616776466369627</v>
      </c>
    </row>
    <row r="4934" spans="1:2" x14ac:dyDescent="0.25">
      <c r="A4934" s="3">
        <v>42067.425694444442</v>
      </c>
      <c r="B4934" s="2">
        <v>2.3389493306477864</v>
      </c>
    </row>
    <row r="4935" spans="1:2" x14ac:dyDescent="0.25">
      <c r="A4935" s="3">
        <v>42067.426388888889</v>
      </c>
      <c r="B4935" s="2">
        <v>4.3930065075556435</v>
      </c>
    </row>
    <row r="4936" spans="1:2" x14ac:dyDescent="0.25">
      <c r="A4936" s="3">
        <v>42067.427083333336</v>
      </c>
      <c r="B4936" s="2">
        <v>8.822116057078043</v>
      </c>
    </row>
    <row r="4937" spans="1:2" x14ac:dyDescent="0.25">
      <c r="A4937" s="3">
        <v>42067.427777777775</v>
      </c>
      <c r="B4937" s="2">
        <v>10.524752648671468</v>
      </c>
    </row>
    <row r="4938" spans="1:2" x14ac:dyDescent="0.25">
      <c r="A4938" s="3">
        <v>42067.428472222222</v>
      </c>
      <c r="B4938" s="2">
        <v>9.7978646596272778</v>
      </c>
    </row>
    <row r="4939" spans="1:2" x14ac:dyDescent="0.25">
      <c r="A4939" s="3">
        <v>42067.429166666669</v>
      </c>
      <c r="B4939" s="2">
        <v>13.54217046101888</v>
      </c>
    </row>
    <row r="4940" spans="1:2" x14ac:dyDescent="0.25">
      <c r="A4940" s="3">
        <v>42067.429861111108</v>
      </c>
      <c r="B4940" s="2">
        <v>14.350850613911946</v>
      </c>
    </row>
    <row r="4941" spans="1:2" x14ac:dyDescent="0.25">
      <c r="A4941" s="3">
        <v>42067.430555555555</v>
      </c>
      <c r="B4941" s="2">
        <v>13.870657857259115</v>
      </c>
    </row>
    <row r="4942" spans="1:2" x14ac:dyDescent="0.25">
      <c r="A4942" s="3">
        <v>42067.431250000001</v>
      </c>
      <c r="B4942" s="2">
        <v>13.581978543599446</v>
      </c>
    </row>
    <row r="4943" spans="1:2" x14ac:dyDescent="0.25">
      <c r="A4943" s="3">
        <v>42067.431944444441</v>
      </c>
      <c r="B4943" s="2">
        <v>13.705563990275065</v>
      </c>
    </row>
    <row r="4944" spans="1:2" x14ac:dyDescent="0.25">
      <c r="A4944" s="3">
        <v>42067.432638888888</v>
      </c>
      <c r="B4944" s="2">
        <v>20.348992156982423</v>
      </c>
    </row>
    <row r="4945" spans="1:2" x14ac:dyDescent="0.25">
      <c r="A4945" s="3">
        <v>42067.433333333334</v>
      </c>
      <c r="B4945" s="2">
        <v>18.76696580251058</v>
      </c>
    </row>
    <row r="4946" spans="1:2" x14ac:dyDescent="0.25">
      <c r="A4946" s="3">
        <v>42067.434027777781</v>
      </c>
      <c r="B4946" s="2">
        <v>23.166124852498374</v>
      </c>
    </row>
    <row r="4947" spans="1:2" x14ac:dyDescent="0.25">
      <c r="A4947" s="3">
        <v>42067.43472222222</v>
      </c>
      <c r="B4947" s="2">
        <v>23.952846272786459</v>
      </c>
    </row>
    <row r="4948" spans="1:2" x14ac:dyDescent="0.25">
      <c r="A4948" s="3">
        <v>42067.435416666667</v>
      </c>
      <c r="B4948" s="2">
        <v>25.188830057779949</v>
      </c>
    </row>
    <row r="4949" spans="1:2" x14ac:dyDescent="0.25">
      <c r="A4949" s="3">
        <v>42067.436111111114</v>
      </c>
      <c r="B4949" s="2">
        <v>24.320717748006185</v>
      </c>
    </row>
    <row r="4950" spans="1:2" x14ac:dyDescent="0.25">
      <c r="A4950" s="3">
        <v>42067.436805555553</v>
      </c>
      <c r="B4950" s="2">
        <v>22.584322102864583</v>
      </c>
    </row>
    <row r="4951" spans="1:2" x14ac:dyDescent="0.25">
      <c r="A4951" s="3">
        <v>42067.4375</v>
      </c>
      <c r="B4951" s="2">
        <v>23.526778539021809</v>
      </c>
    </row>
    <row r="4952" spans="1:2" x14ac:dyDescent="0.25">
      <c r="A4952" s="3">
        <v>42067.438194444447</v>
      </c>
      <c r="B4952" s="2">
        <v>21.73292325337728</v>
      </c>
    </row>
    <row r="4953" spans="1:2" x14ac:dyDescent="0.25">
      <c r="A4953" s="3">
        <v>42067.438888888886</v>
      </c>
      <c r="B4953" s="2">
        <v>23.594747416178386</v>
      </c>
    </row>
    <row r="4954" spans="1:2" x14ac:dyDescent="0.25">
      <c r="A4954" s="3">
        <v>42067.439583333333</v>
      </c>
      <c r="B4954" s="2">
        <v>25.880530420939127</v>
      </c>
    </row>
    <row r="4955" spans="1:2" x14ac:dyDescent="0.25">
      <c r="A4955" s="3">
        <v>42067.44027777778</v>
      </c>
      <c r="B4955" s="2">
        <v>11.379923184712728</v>
      </c>
    </row>
    <row r="4956" spans="1:2" x14ac:dyDescent="0.25">
      <c r="A4956" s="3">
        <v>42067.440972222219</v>
      </c>
      <c r="B4956" s="2">
        <v>12.118499851226806</v>
      </c>
    </row>
    <row r="4957" spans="1:2" x14ac:dyDescent="0.25">
      <c r="A4957" s="3">
        <v>42067.441666666666</v>
      </c>
      <c r="B4957" s="2">
        <v>17.665630785624185</v>
      </c>
    </row>
    <row r="4958" spans="1:2" x14ac:dyDescent="0.25">
      <c r="A4958" s="3">
        <v>42067.442361111112</v>
      </c>
      <c r="B4958" s="2">
        <v>12.480761655171712</v>
      </c>
    </row>
    <row r="4959" spans="1:2" x14ac:dyDescent="0.25">
      <c r="A4959" s="3">
        <v>42067.443055555559</v>
      </c>
      <c r="B4959" s="2">
        <v>12.314192644755046</v>
      </c>
    </row>
    <row r="4960" spans="1:2" x14ac:dyDescent="0.25">
      <c r="A4960" s="3">
        <v>42067.443749999999</v>
      </c>
      <c r="B4960" s="2">
        <v>13.714210764567058</v>
      </c>
    </row>
    <row r="4961" spans="1:2" x14ac:dyDescent="0.25">
      <c r="A4961" s="3">
        <v>42067.444444444445</v>
      </c>
      <c r="B4961" s="2">
        <v>10.910873889923096</v>
      </c>
    </row>
    <row r="4962" spans="1:2" x14ac:dyDescent="0.25">
      <c r="A4962" s="3">
        <v>42067.445138888892</v>
      </c>
      <c r="B4962" s="2">
        <v>10.027545642852782</v>
      </c>
    </row>
    <row r="4963" spans="1:2" x14ac:dyDescent="0.25">
      <c r="A4963" s="3">
        <v>42067.445833333331</v>
      </c>
      <c r="B4963" s="2">
        <v>10.783735370635986</v>
      </c>
    </row>
    <row r="4964" spans="1:2" x14ac:dyDescent="0.25">
      <c r="A4964" s="3">
        <v>42067.446527777778</v>
      </c>
      <c r="B4964" s="2">
        <v>11.786614354451498</v>
      </c>
    </row>
    <row r="4965" spans="1:2" x14ac:dyDescent="0.25">
      <c r="A4965" s="3">
        <v>42067.447222222225</v>
      </c>
      <c r="B4965" s="2">
        <v>10.54989693959554</v>
      </c>
    </row>
    <row r="4966" spans="1:2" x14ac:dyDescent="0.25">
      <c r="A4966" s="3">
        <v>42067.447916666664</v>
      </c>
      <c r="B4966" s="2">
        <v>10.465935214360554</v>
      </c>
    </row>
    <row r="4967" spans="1:2" x14ac:dyDescent="0.25">
      <c r="A4967" s="3">
        <v>42067.448611111111</v>
      </c>
      <c r="B4967" s="2">
        <v>11.459956709543864</v>
      </c>
    </row>
    <row r="4968" spans="1:2" x14ac:dyDescent="0.25">
      <c r="A4968" s="3">
        <v>42067.449305555558</v>
      </c>
      <c r="B4968" s="2">
        <v>3.6140076319376626</v>
      </c>
    </row>
    <row r="4969" spans="1:2" x14ac:dyDescent="0.25">
      <c r="A4969" s="3">
        <v>42067.45</v>
      </c>
      <c r="B4969" s="2">
        <v>2.8737371444702147</v>
      </c>
    </row>
    <row r="4970" spans="1:2" x14ac:dyDescent="0.25">
      <c r="A4970" s="3">
        <v>42067.450694444444</v>
      </c>
      <c r="B4970" s="2">
        <v>2.311715777715047</v>
      </c>
    </row>
    <row r="4971" spans="1:2" x14ac:dyDescent="0.25">
      <c r="A4971" s="3">
        <v>42067.451388888891</v>
      </c>
      <c r="B4971" s="2">
        <v>1.5861681779225667</v>
      </c>
    </row>
    <row r="4972" spans="1:2" x14ac:dyDescent="0.25">
      <c r="A4972" s="3">
        <v>42067.45208333333</v>
      </c>
      <c r="B4972" s="2">
        <v>4.491060479482015</v>
      </c>
    </row>
    <row r="4973" spans="1:2" x14ac:dyDescent="0.25">
      <c r="A4973" s="3">
        <v>42067.452777777777</v>
      </c>
      <c r="B4973" s="2">
        <v>6.3279155413309729</v>
      </c>
    </row>
    <row r="4974" spans="1:2" x14ac:dyDescent="0.25">
      <c r="A4974" s="3">
        <v>42067.453472222223</v>
      </c>
      <c r="B4974" s="2">
        <v>9.9336023012797039</v>
      </c>
    </row>
    <row r="4975" spans="1:2" x14ac:dyDescent="0.25">
      <c r="A4975" s="3">
        <v>42067.45416666667</v>
      </c>
      <c r="B4975" s="2">
        <v>14.058967145284017</v>
      </c>
    </row>
    <row r="4976" spans="1:2" x14ac:dyDescent="0.25">
      <c r="A4976" s="3">
        <v>42067.454861111109</v>
      </c>
      <c r="B4976" s="2">
        <v>7.7984520912170412</v>
      </c>
    </row>
    <row r="4977" spans="1:2" x14ac:dyDescent="0.25">
      <c r="A4977" s="3">
        <v>42067.455555555556</v>
      </c>
      <c r="B4977" s="2">
        <v>3.1343522707621259</v>
      </c>
    </row>
    <row r="4978" spans="1:2" x14ac:dyDescent="0.25">
      <c r="A4978" s="3">
        <v>42067.456250000003</v>
      </c>
      <c r="B4978" s="2">
        <v>9.9267742156982415</v>
      </c>
    </row>
    <row r="4979" spans="1:2" x14ac:dyDescent="0.25">
      <c r="A4979" s="3">
        <v>42067.456944444442</v>
      </c>
      <c r="B4979" s="2">
        <v>13.906328709920247</v>
      </c>
    </row>
    <row r="4980" spans="1:2" x14ac:dyDescent="0.25">
      <c r="A4980" s="3">
        <v>42067.457638888889</v>
      </c>
      <c r="B4980" s="2">
        <v>5.7257442474365234</v>
      </c>
    </row>
    <row r="4981" spans="1:2" x14ac:dyDescent="0.25">
      <c r="A4981" s="3">
        <v>42067.458333333336</v>
      </c>
      <c r="B4981" s="2">
        <v>3.2458615700403848</v>
      </c>
    </row>
    <row r="4982" spans="1:2" x14ac:dyDescent="0.25">
      <c r="A4982" s="3">
        <v>42067.459027777775</v>
      </c>
      <c r="B4982" s="2">
        <v>9.8683818499247238</v>
      </c>
    </row>
    <row r="4983" spans="1:2" x14ac:dyDescent="0.25">
      <c r="A4983" s="3">
        <v>42067.459722222222</v>
      </c>
      <c r="B4983" s="2">
        <v>9.0618102391560864</v>
      </c>
    </row>
    <row r="4984" spans="1:2" x14ac:dyDescent="0.25">
      <c r="A4984" s="3">
        <v>42067.460416666669</v>
      </c>
      <c r="B4984" s="2">
        <v>-0.51855359077453611</v>
      </c>
    </row>
    <row r="4985" spans="1:2" x14ac:dyDescent="0.25">
      <c r="A4985" s="3">
        <v>42067.461111111108</v>
      </c>
      <c r="B4985" s="2">
        <v>-9.3036009788513176</v>
      </c>
    </row>
    <row r="4986" spans="1:2" x14ac:dyDescent="0.25">
      <c r="A4986" s="3">
        <v>42067.461805555555</v>
      </c>
      <c r="B4986" s="2">
        <v>-12.186499182383219</v>
      </c>
    </row>
    <row r="4987" spans="1:2" x14ac:dyDescent="0.25">
      <c r="A4987" s="3">
        <v>42067.462500000001</v>
      </c>
      <c r="B4987" s="2">
        <v>-20.224310080210369</v>
      </c>
    </row>
    <row r="4988" spans="1:2" x14ac:dyDescent="0.25">
      <c r="A4988" s="3">
        <v>42067.463194444441</v>
      </c>
      <c r="B4988" s="2">
        <v>-10.319481150309246</v>
      </c>
    </row>
    <row r="4989" spans="1:2" x14ac:dyDescent="0.25">
      <c r="A4989" s="3">
        <v>42067.463888888888</v>
      </c>
      <c r="B4989" s="2">
        <v>-7.6109954516092939</v>
      </c>
    </row>
    <row r="4990" spans="1:2" x14ac:dyDescent="0.25">
      <c r="A4990" s="3">
        <v>42067.464583333334</v>
      </c>
      <c r="B4990" s="2">
        <v>4.1678478876749674</v>
      </c>
    </row>
    <row r="4991" spans="1:2" x14ac:dyDescent="0.25">
      <c r="A4991" s="3">
        <v>42067.465277777781</v>
      </c>
      <c r="B4991" s="2">
        <v>9.6062922636667896</v>
      </c>
    </row>
    <row r="4992" spans="1:2" x14ac:dyDescent="0.25">
      <c r="A4992" s="3">
        <v>42067.46597222222</v>
      </c>
      <c r="B4992" s="2">
        <v>11.311069361368816</v>
      </c>
    </row>
    <row r="4993" spans="1:2" x14ac:dyDescent="0.25">
      <c r="A4993" s="3">
        <v>42067.466666666667</v>
      </c>
      <c r="B4993" s="2">
        <v>14.350886027018229</v>
      </c>
    </row>
    <row r="4994" spans="1:2" x14ac:dyDescent="0.25">
      <c r="A4994" s="3">
        <v>42067.467361111114</v>
      </c>
      <c r="B4994" s="2">
        <v>4.8122060298919678</v>
      </c>
    </row>
    <row r="4995" spans="1:2" x14ac:dyDescent="0.25">
      <c r="A4995" s="3">
        <v>42067.468055555553</v>
      </c>
      <c r="B4995" s="2">
        <v>-11.506970739364624</v>
      </c>
    </row>
    <row r="4996" spans="1:2" x14ac:dyDescent="0.25">
      <c r="A4996" s="3">
        <v>42067.46875</v>
      </c>
      <c r="B4996" s="2">
        <v>-31.977574920654298</v>
      </c>
    </row>
    <row r="4997" spans="1:2" x14ac:dyDescent="0.25">
      <c r="A4997" s="3">
        <v>42067.469444444447</v>
      </c>
      <c r="B4997" s="2">
        <v>-40.856191635131836</v>
      </c>
    </row>
    <row r="4998" spans="1:2" x14ac:dyDescent="0.25">
      <c r="A4998" s="3">
        <v>42067.470138888886</v>
      </c>
      <c r="B4998" s="2">
        <v>-29.33549296061198</v>
      </c>
    </row>
    <row r="4999" spans="1:2" x14ac:dyDescent="0.25">
      <c r="A4999" s="3">
        <v>42067.470833333333</v>
      </c>
      <c r="B4999" s="2">
        <v>-21.393782170613608</v>
      </c>
    </row>
    <row r="5000" spans="1:2" x14ac:dyDescent="0.25">
      <c r="A5000" s="3">
        <v>42067.47152777778</v>
      </c>
      <c r="B5000" s="2">
        <v>-16.121881866455077</v>
      </c>
    </row>
    <row r="5001" spans="1:2" x14ac:dyDescent="0.25">
      <c r="A5001" s="3">
        <v>42067.472222222219</v>
      </c>
      <c r="B5001" s="2">
        <v>-14.798450183868407</v>
      </c>
    </row>
    <row r="5002" spans="1:2" x14ac:dyDescent="0.25">
      <c r="A5002" s="3">
        <v>42067.472916666666</v>
      </c>
      <c r="B5002" s="2">
        <v>-13.86591453552246</v>
      </c>
    </row>
    <row r="5003" spans="1:2" x14ac:dyDescent="0.25">
      <c r="A5003" s="3">
        <v>42067.473611111112</v>
      </c>
      <c r="B5003" s="2">
        <v>-13.651335016886394</v>
      </c>
    </row>
    <row r="5004" spans="1:2" x14ac:dyDescent="0.25">
      <c r="A5004" s="3">
        <v>42067.474305555559</v>
      </c>
      <c r="B5004" s="2">
        <v>-16.245134862263999</v>
      </c>
    </row>
    <row r="5005" spans="1:2" x14ac:dyDescent="0.25">
      <c r="A5005" s="3">
        <v>42067.474999999999</v>
      </c>
      <c r="B5005" s="2">
        <v>-13.898621114095052</v>
      </c>
    </row>
    <row r="5006" spans="1:2" x14ac:dyDescent="0.25">
      <c r="A5006" s="3">
        <v>42067.475694444445</v>
      </c>
      <c r="B5006" s="2">
        <v>-13.429567591349285</v>
      </c>
    </row>
    <row r="5007" spans="1:2" x14ac:dyDescent="0.25">
      <c r="A5007" s="3">
        <v>42067.476388888892</v>
      </c>
      <c r="B5007" s="2">
        <v>-12.453918170928954</v>
      </c>
    </row>
    <row r="5008" spans="1:2" x14ac:dyDescent="0.25">
      <c r="A5008" s="3">
        <v>42067.477083333331</v>
      </c>
      <c r="B5008" s="2">
        <v>-9.9509885152180981</v>
      </c>
    </row>
    <row r="5009" spans="1:2" x14ac:dyDescent="0.25">
      <c r="A5009" s="3">
        <v>42067.477777777778</v>
      </c>
      <c r="B5009" s="2">
        <v>-11.62491159439087</v>
      </c>
    </row>
    <row r="5010" spans="1:2" x14ac:dyDescent="0.25">
      <c r="A5010" s="3">
        <v>42067.478472222225</v>
      </c>
      <c r="B5010" s="2">
        <v>10.536263147989908</v>
      </c>
    </row>
    <row r="5011" spans="1:2" x14ac:dyDescent="0.25">
      <c r="A5011" s="3">
        <v>42067.479166666664</v>
      </c>
      <c r="B5011" s="2">
        <v>27.549380620320637</v>
      </c>
    </row>
    <row r="5012" spans="1:2" x14ac:dyDescent="0.25">
      <c r="A5012" s="3">
        <v>42067.479861111111</v>
      </c>
      <c r="B5012" s="2">
        <v>27.939420445760092</v>
      </c>
    </row>
    <row r="5013" spans="1:2" x14ac:dyDescent="0.25">
      <c r="A5013" s="3">
        <v>42067.480555555558</v>
      </c>
      <c r="B5013" s="2">
        <v>19.990790303548177</v>
      </c>
    </row>
    <row r="5014" spans="1:2" x14ac:dyDescent="0.25">
      <c r="A5014" s="3">
        <v>42067.481249999997</v>
      </c>
      <c r="B5014" s="2">
        <v>18.34448216756185</v>
      </c>
    </row>
    <row r="5015" spans="1:2" x14ac:dyDescent="0.25">
      <c r="A5015" s="3">
        <v>42067.481944444444</v>
      </c>
      <c r="B5015" s="2">
        <v>18.778433036804199</v>
      </c>
    </row>
    <row r="5016" spans="1:2" x14ac:dyDescent="0.25">
      <c r="A5016" s="3">
        <v>42067.482638888891</v>
      </c>
      <c r="B5016" s="2">
        <v>23.495591735839845</v>
      </c>
    </row>
    <row r="5017" spans="1:2" x14ac:dyDescent="0.25">
      <c r="A5017" s="3">
        <v>42067.48333333333</v>
      </c>
      <c r="B5017" s="2">
        <v>24.911169687906902</v>
      </c>
    </row>
    <row r="5018" spans="1:2" x14ac:dyDescent="0.25">
      <c r="A5018" s="3">
        <v>42067.484027777777</v>
      </c>
      <c r="B5018" s="2">
        <v>23.567390950520835</v>
      </c>
    </row>
    <row r="5019" spans="1:2" x14ac:dyDescent="0.25">
      <c r="A5019" s="3">
        <v>42067.484722222223</v>
      </c>
      <c r="B5019" s="2">
        <v>23.58025296529134</v>
      </c>
    </row>
    <row r="5020" spans="1:2" x14ac:dyDescent="0.25">
      <c r="A5020" s="3">
        <v>42067.48541666667</v>
      </c>
      <c r="B5020" s="2">
        <v>24.196419525146485</v>
      </c>
    </row>
    <row r="5021" spans="1:2" x14ac:dyDescent="0.25">
      <c r="A5021" s="3">
        <v>42067.486111111109</v>
      </c>
      <c r="B5021" s="2">
        <v>26.90084196726481</v>
      </c>
    </row>
    <row r="5022" spans="1:2" x14ac:dyDescent="0.25">
      <c r="A5022" s="3">
        <v>42067.486805555556</v>
      </c>
      <c r="B5022" s="2">
        <v>20.646896362304688</v>
      </c>
    </row>
    <row r="5023" spans="1:2" x14ac:dyDescent="0.25">
      <c r="A5023" s="3">
        <v>42067.487500000003</v>
      </c>
      <c r="B5023" s="2">
        <v>14.770943196614583</v>
      </c>
    </row>
    <row r="5024" spans="1:2" x14ac:dyDescent="0.25">
      <c r="A5024" s="3">
        <v>42067.488194444442</v>
      </c>
      <c r="B5024" s="2">
        <v>16.923322614034017</v>
      </c>
    </row>
    <row r="5025" spans="1:2" x14ac:dyDescent="0.25">
      <c r="A5025" s="3">
        <v>42067.488888888889</v>
      </c>
      <c r="B5025" s="2">
        <v>19.333514277140299</v>
      </c>
    </row>
    <row r="5026" spans="1:2" x14ac:dyDescent="0.25">
      <c r="A5026" s="3">
        <v>42067.489583333336</v>
      </c>
      <c r="B5026" s="2">
        <v>16.821769587198894</v>
      </c>
    </row>
    <row r="5027" spans="1:2" x14ac:dyDescent="0.25">
      <c r="A5027" s="3">
        <v>42067.490277777775</v>
      </c>
      <c r="B5027" s="2">
        <v>13.32322203318278</v>
      </c>
    </row>
    <row r="5028" spans="1:2" x14ac:dyDescent="0.25">
      <c r="A5028" s="3">
        <v>42067.490972222222</v>
      </c>
      <c r="B5028" s="2">
        <v>12.283855628967284</v>
      </c>
    </row>
    <row r="5029" spans="1:2" x14ac:dyDescent="0.25">
      <c r="A5029" s="3">
        <v>42067.491666666669</v>
      </c>
      <c r="B5029" s="2">
        <v>14.727951590220133</v>
      </c>
    </row>
    <row r="5030" spans="1:2" x14ac:dyDescent="0.25">
      <c r="A5030" s="3">
        <v>42067.492361111108</v>
      </c>
      <c r="B5030" s="2">
        <v>16.978527386983234</v>
      </c>
    </row>
    <row r="5031" spans="1:2" x14ac:dyDescent="0.25">
      <c r="A5031" s="3">
        <v>42067.493055555555</v>
      </c>
      <c r="B5031" s="2">
        <v>10.995224539438883</v>
      </c>
    </row>
    <row r="5032" spans="1:2" x14ac:dyDescent="0.25">
      <c r="A5032" s="3">
        <v>42067.493750000001</v>
      </c>
      <c r="B5032" s="2">
        <v>11.106145763397217</v>
      </c>
    </row>
    <row r="5033" spans="1:2" x14ac:dyDescent="0.25">
      <c r="A5033" s="3">
        <v>42067.494444444441</v>
      </c>
      <c r="B5033" s="2">
        <v>15.137118148803712</v>
      </c>
    </row>
    <row r="5034" spans="1:2" x14ac:dyDescent="0.25">
      <c r="A5034" s="3">
        <v>42067.495138888888</v>
      </c>
      <c r="B5034" s="2">
        <v>17.114868799845379</v>
      </c>
    </row>
    <row r="5035" spans="1:2" x14ac:dyDescent="0.25">
      <c r="A5035" s="3">
        <v>42067.495833333334</v>
      </c>
      <c r="B5035" s="2">
        <v>13.085673173268637</v>
      </c>
    </row>
    <row r="5036" spans="1:2" x14ac:dyDescent="0.25">
      <c r="A5036" s="3">
        <v>42067.496527777781</v>
      </c>
      <c r="B5036" s="2">
        <v>12.87793420155843</v>
      </c>
    </row>
    <row r="5037" spans="1:2" x14ac:dyDescent="0.25">
      <c r="A5037" s="3">
        <v>42067.49722222222</v>
      </c>
      <c r="B5037" s="2">
        <v>-6.9893725713094074E-2</v>
      </c>
    </row>
    <row r="5038" spans="1:2" x14ac:dyDescent="0.25">
      <c r="A5038" s="3">
        <v>42067.497916666667</v>
      </c>
      <c r="B5038" s="2">
        <v>-13.053485616048176</v>
      </c>
    </row>
    <row r="5039" spans="1:2" x14ac:dyDescent="0.25">
      <c r="A5039" s="3">
        <v>42067.498611111114</v>
      </c>
      <c r="B5039" s="2">
        <v>-18.389452425638833</v>
      </c>
    </row>
    <row r="5040" spans="1:2" x14ac:dyDescent="0.25">
      <c r="A5040" s="3">
        <v>42067.499305555553</v>
      </c>
      <c r="B5040" s="2">
        <v>-20.64023011525472</v>
      </c>
    </row>
    <row r="5041" spans="1:2" x14ac:dyDescent="0.25">
      <c r="A5041" s="3">
        <v>42067.5</v>
      </c>
      <c r="B5041" s="2">
        <v>-29.973062260945639</v>
      </c>
    </row>
    <row r="5042" spans="1:2" x14ac:dyDescent="0.25">
      <c r="A5042" s="3">
        <v>42067.500694444447</v>
      </c>
      <c r="B5042" s="2">
        <v>-23.468783887227378</v>
      </c>
    </row>
    <row r="5043" spans="1:2" x14ac:dyDescent="0.25">
      <c r="A5043" s="3">
        <v>42067.501388888886</v>
      </c>
      <c r="B5043" s="2">
        <v>-23.322707239786784</v>
      </c>
    </row>
    <row r="5044" spans="1:2" x14ac:dyDescent="0.25">
      <c r="A5044" s="3">
        <v>42067.502083333333</v>
      </c>
      <c r="B5044" s="2">
        <v>-18.2618558883667</v>
      </c>
    </row>
    <row r="5045" spans="1:2" x14ac:dyDescent="0.25">
      <c r="A5045" s="3">
        <v>42067.50277777778</v>
      </c>
      <c r="B5045" s="2">
        <v>-10.595864168802898</v>
      </c>
    </row>
    <row r="5046" spans="1:2" x14ac:dyDescent="0.25">
      <c r="A5046" s="3">
        <v>42067.503472222219</v>
      </c>
      <c r="B5046" s="2">
        <v>-9.2222599347432457</v>
      </c>
    </row>
    <row r="5047" spans="1:2" x14ac:dyDescent="0.25">
      <c r="A5047" s="3">
        <v>42067.504166666666</v>
      </c>
      <c r="B5047" s="2">
        <v>-4.3826735178629557</v>
      </c>
    </row>
    <row r="5048" spans="1:2" x14ac:dyDescent="0.25">
      <c r="A5048" s="3">
        <v>42067.504861111112</v>
      </c>
      <c r="B5048" s="2">
        <v>-0.88312877813975021</v>
      </c>
    </row>
    <row r="5049" spans="1:2" x14ac:dyDescent="0.25">
      <c r="A5049" s="3">
        <v>42067.505555555559</v>
      </c>
      <c r="B5049" s="2">
        <v>4.9389863491058348</v>
      </c>
    </row>
    <row r="5050" spans="1:2" x14ac:dyDescent="0.25">
      <c r="A5050" s="3">
        <v>42067.506249999999</v>
      </c>
      <c r="B5050" s="2">
        <v>9.7172123591105137</v>
      </c>
    </row>
    <row r="5051" spans="1:2" x14ac:dyDescent="0.25">
      <c r="A5051" s="3">
        <v>42067.506944444445</v>
      </c>
      <c r="B5051" s="2">
        <v>18.929449144999186</v>
      </c>
    </row>
    <row r="5052" spans="1:2" x14ac:dyDescent="0.25">
      <c r="A5052" s="3">
        <v>42067.507638888892</v>
      </c>
      <c r="B5052" s="2">
        <v>24.445823033650715</v>
      </c>
    </row>
    <row r="5053" spans="1:2" x14ac:dyDescent="0.25">
      <c r="A5053" s="3">
        <v>42067.508333333331</v>
      </c>
      <c r="B5053" s="2">
        <v>23.2710568745931</v>
      </c>
    </row>
    <row r="5054" spans="1:2" x14ac:dyDescent="0.25">
      <c r="A5054" s="3">
        <v>42067.509027777778</v>
      </c>
      <c r="B5054" s="2">
        <v>22.731555430094399</v>
      </c>
    </row>
    <row r="5055" spans="1:2" x14ac:dyDescent="0.25">
      <c r="A5055" s="3">
        <v>42067.509722222225</v>
      </c>
      <c r="B5055" s="2">
        <v>25.398145548502605</v>
      </c>
    </row>
    <row r="5056" spans="1:2" x14ac:dyDescent="0.25">
      <c r="A5056" s="3">
        <v>42067.510416666664</v>
      </c>
      <c r="B5056" s="2">
        <v>28.032602183024089</v>
      </c>
    </row>
    <row r="5057" spans="1:2" x14ac:dyDescent="0.25">
      <c r="A5057" s="3">
        <v>42067.511111111111</v>
      </c>
      <c r="B5057" s="2">
        <v>23.13652254740397</v>
      </c>
    </row>
    <row r="5058" spans="1:2" x14ac:dyDescent="0.25">
      <c r="A5058" s="3">
        <v>42067.511805555558</v>
      </c>
      <c r="B5058" s="2">
        <v>27.530454635620117</v>
      </c>
    </row>
    <row r="5059" spans="1:2" x14ac:dyDescent="0.25">
      <c r="A5059" s="3">
        <v>42067.512499999997</v>
      </c>
      <c r="B5059" s="2">
        <v>31.368867492675783</v>
      </c>
    </row>
    <row r="5060" spans="1:2" x14ac:dyDescent="0.25">
      <c r="A5060" s="3">
        <v>42067.513194444444</v>
      </c>
      <c r="B5060" s="2">
        <v>28.283310445149741</v>
      </c>
    </row>
    <row r="5061" spans="1:2" x14ac:dyDescent="0.25">
      <c r="A5061" s="3">
        <v>42067.513888888891</v>
      </c>
      <c r="B5061" s="2">
        <v>12.479542779922486</v>
      </c>
    </row>
    <row r="5062" spans="1:2" x14ac:dyDescent="0.25">
      <c r="A5062" s="3">
        <v>42067.51458333333</v>
      </c>
      <c r="B5062" s="2">
        <v>1.521377976735433</v>
      </c>
    </row>
    <row r="5063" spans="1:2" x14ac:dyDescent="0.25">
      <c r="A5063" s="3">
        <v>42067.515277777777</v>
      </c>
      <c r="B5063" s="2">
        <v>-2.9515373547871908</v>
      </c>
    </row>
    <row r="5064" spans="1:2" x14ac:dyDescent="0.25">
      <c r="A5064" s="3">
        <v>42067.515972222223</v>
      </c>
      <c r="B5064" s="2">
        <v>0.30598829587300619</v>
      </c>
    </row>
    <row r="5065" spans="1:2" x14ac:dyDescent="0.25">
      <c r="A5065" s="3">
        <v>42067.51666666667</v>
      </c>
      <c r="B5065" s="2">
        <v>5.7940817515055336</v>
      </c>
    </row>
    <row r="5066" spans="1:2" x14ac:dyDescent="0.25">
      <c r="A5066" s="3">
        <v>42067.517361111109</v>
      </c>
      <c r="B5066" s="2">
        <v>2.8269284804662069</v>
      </c>
    </row>
    <row r="5067" spans="1:2" x14ac:dyDescent="0.25">
      <c r="A5067" s="3">
        <v>42067.518055555556</v>
      </c>
      <c r="B5067" s="2">
        <v>5.7731325149536135</v>
      </c>
    </row>
    <row r="5068" spans="1:2" x14ac:dyDescent="0.25">
      <c r="A5068" s="3">
        <v>42067.518750000003</v>
      </c>
      <c r="B5068" s="2">
        <v>9.3687265714009609</v>
      </c>
    </row>
    <row r="5069" spans="1:2" x14ac:dyDescent="0.25">
      <c r="A5069" s="3">
        <v>42067.519444444442</v>
      </c>
      <c r="B5069" s="2">
        <v>5.0634243647257486</v>
      </c>
    </row>
    <row r="5070" spans="1:2" x14ac:dyDescent="0.25">
      <c r="A5070" s="3">
        <v>42067.520138888889</v>
      </c>
      <c r="B5070" s="2">
        <v>4.3516655286153156</v>
      </c>
    </row>
    <row r="5071" spans="1:2" x14ac:dyDescent="0.25">
      <c r="A5071" s="3">
        <v>42067.520833333336</v>
      </c>
      <c r="B5071" s="2">
        <v>0.67427600224812823</v>
      </c>
    </row>
    <row r="5072" spans="1:2" x14ac:dyDescent="0.25">
      <c r="A5072" s="3">
        <v>42067.521527777775</v>
      </c>
      <c r="B5072" s="2">
        <v>1.8228392124176025</v>
      </c>
    </row>
    <row r="5073" spans="1:2" x14ac:dyDescent="0.25">
      <c r="A5073" s="3">
        <v>42067.522222222222</v>
      </c>
      <c r="B5073" s="2">
        <v>8.2863556543985997</v>
      </c>
    </row>
    <row r="5074" spans="1:2" x14ac:dyDescent="0.25">
      <c r="A5074" s="3">
        <v>42067.522916666669</v>
      </c>
      <c r="B5074" s="2">
        <v>11.943157958984376</v>
      </c>
    </row>
    <row r="5075" spans="1:2" x14ac:dyDescent="0.25">
      <c r="A5075" s="3">
        <v>42067.523611111108</v>
      </c>
      <c r="B5075" s="2">
        <v>15.345100084940592</v>
      </c>
    </row>
    <row r="5076" spans="1:2" x14ac:dyDescent="0.25">
      <c r="A5076" s="3">
        <v>42067.524305555555</v>
      </c>
      <c r="B5076" s="2">
        <v>13.391362222035726</v>
      </c>
    </row>
    <row r="5077" spans="1:2" x14ac:dyDescent="0.25">
      <c r="A5077" s="3">
        <v>42067.525000000001</v>
      </c>
      <c r="B5077" s="2">
        <v>12.17576363881429</v>
      </c>
    </row>
    <row r="5078" spans="1:2" x14ac:dyDescent="0.25">
      <c r="A5078" s="3">
        <v>42067.525694444441</v>
      </c>
      <c r="B5078" s="2">
        <v>12.645280265808106</v>
      </c>
    </row>
    <row r="5079" spans="1:2" x14ac:dyDescent="0.25">
      <c r="A5079" s="3">
        <v>42067.526388888888</v>
      </c>
      <c r="B5079" s="2">
        <v>13.095969963073731</v>
      </c>
    </row>
    <row r="5080" spans="1:2" x14ac:dyDescent="0.25">
      <c r="A5080" s="3">
        <v>42067.527083333334</v>
      </c>
      <c r="B5080" s="2">
        <v>13.911781183878581</v>
      </c>
    </row>
    <row r="5081" spans="1:2" x14ac:dyDescent="0.25">
      <c r="A5081" s="3">
        <v>42067.527777777781</v>
      </c>
      <c r="B5081" s="2">
        <v>17.16833839416504</v>
      </c>
    </row>
    <row r="5082" spans="1:2" x14ac:dyDescent="0.25">
      <c r="A5082" s="3">
        <v>42067.52847222222</v>
      </c>
      <c r="B5082" s="2">
        <v>19.206582514444985</v>
      </c>
    </row>
    <row r="5083" spans="1:2" x14ac:dyDescent="0.25">
      <c r="A5083" s="3">
        <v>42067.529166666667</v>
      </c>
      <c r="B5083" s="2">
        <v>10.658055591583253</v>
      </c>
    </row>
    <row r="5084" spans="1:2" x14ac:dyDescent="0.25">
      <c r="A5084" s="3">
        <v>42067.529861111114</v>
      </c>
      <c r="B5084" s="2">
        <v>10.229359690348307</v>
      </c>
    </row>
    <row r="5085" spans="1:2" x14ac:dyDescent="0.25">
      <c r="A5085" s="3">
        <v>42067.530555555553</v>
      </c>
      <c r="B5085" s="2">
        <v>8.5942157109578456</v>
      </c>
    </row>
    <row r="5086" spans="1:2" x14ac:dyDescent="0.25">
      <c r="A5086" s="3">
        <v>42067.53125</v>
      </c>
      <c r="B5086" s="2">
        <v>10.190806802113851</v>
      </c>
    </row>
    <row r="5087" spans="1:2" x14ac:dyDescent="0.25">
      <c r="A5087" s="3">
        <v>42067.531944444447</v>
      </c>
      <c r="B5087" s="2">
        <v>10.440530649820964</v>
      </c>
    </row>
    <row r="5088" spans="1:2" x14ac:dyDescent="0.25">
      <c r="A5088" s="3">
        <v>42067.532638888886</v>
      </c>
      <c r="B5088" s="2">
        <v>8.5328820864359542</v>
      </c>
    </row>
    <row r="5089" spans="1:2" x14ac:dyDescent="0.25">
      <c r="A5089" s="3">
        <v>42067.533333333333</v>
      </c>
      <c r="B5089" s="2">
        <v>9.7879059473673511</v>
      </c>
    </row>
    <row r="5090" spans="1:2" x14ac:dyDescent="0.25">
      <c r="A5090" s="3">
        <v>42067.53402777778</v>
      </c>
      <c r="B5090" s="2">
        <v>7.6912718137105305</v>
      </c>
    </row>
    <row r="5091" spans="1:2" x14ac:dyDescent="0.25">
      <c r="A5091" s="3">
        <v>42067.534722222219</v>
      </c>
      <c r="B5091" s="2">
        <v>6.6008414904276531</v>
      </c>
    </row>
    <row r="5092" spans="1:2" x14ac:dyDescent="0.25">
      <c r="A5092" s="3">
        <v>42067.535416666666</v>
      </c>
      <c r="B5092" s="2">
        <v>9.6936406453450523</v>
      </c>
    </row>
    <row r="5093" spans="1:2" x14ac:dyDescent="0.25">
      <c r="A5093" s="3">
        <v>42067.536111111112</v>
      </c>
      <c r="B5093" s="2">
        <v>14.207919629414876</v>
      </c>
    </row>
    <row r="5094" spans="1:2" x14ac:dyDescent="0.25">
      <c r="A5094" s="3">
        <v>42067.536805555559</v>
      </c>
      <c r="B5094" s="2">
        <v>8.7593381245930981</v>
      </c>
    </row>
    <row r="5095" spans="1:2" x14ac:dyDescent="0.25">
      <c r="A5095" s="3">
        <v>42067.537499999999</v>
      </c>
      <c r="B5095" s="2">
        <v>8.9385049184163403</v>
      </c>
    </row>
    <row r="5096" spans="1:2" x14ac:dyDescent="0.25">
      <c r="A5096" s="3">
        <v>42067.538194444445</v>
      </c>
      <c r="B5096" s="2">
        <v>3.6137222131093343</v>
      </c>
    </row>
    <row r="5097" spans="1:2" x14ac:dyDescent="0.25">
      <c r="A5097" s="3">
        <v>42067.538888888892</v>
      </c>
      <c r="B5097" s="2">
        <v>-8.3053692817687992</v>
      </c>
    </row>
    <row r="5098" spans="1:2" x14ac:dyDescent="0.25">
      <c r="A5098" s="3">
        <v>42067.539583333331</v>
      </c>
      <c r="B5098" s="2">
        <v>-19.731797186533608</v>
      </c>
    </row>
    <row r="5099" spans="1:2" x14ac:dyDescent="0.25">
      <c r="A5099" s="3">
        <v>42067.540277777778</v>
      </c>
      <c r="B5099" s="2">
        <v>-20.160053380330403</v>
      </c>
    </row>
    <row r="5100" spans="1:2" x14ac:dyDescent="0.25">
      <c r="A5100" s="3">
        <v>42067.540972222225</v>
      </c>
      <c r="B5100" s="2">
        <v>-20.629942576090496</v>
      </c>
    </row>
    <row r="5101" spans="1:2" x14ac:dyDescent="0.25">
      <c r="A5101" s="3">
        <v>42067.541666666664</v>
      </c>
      <c r="B5101" s="2">
        <v>-17.934357325236004</v>
      </c>
    </row>
    <row r="5102" spans="1:2" x14ac:dyDescent="0.25">
      <c r="A5102" s="3">
        <v>42067.542361111111</v>
      </c>
      <c r="B5102" s="2">
        <v>-10.748084608713786</v>
      </c>
    </row>
    <row r="5103" spans="1:2" x14ac:dyDescent="0.25">
      <c r="A5103" s="3">
        <v>42067.543055555558</v>
      </c>
      <c r="B5103" s="2">
        <v>-9.9498042106628422</v>
      </c>
    </row>
    <row r="5104" spans="1:2" x14ac:dyDescent="0.25">
      <c r="A5104" s="3">
        <v>42067.543749999997</v>
      </c>
      <c r="B5104" s="2">
        <v>-12.148404089609782</v>
      </c>
    </row>
    <row r="5105" spans="1:2" x14ac:dyDescent="0.25">
      <c r="A5105" s="3">
        <v>42067.544444444444</v>
      </c>
      <c r="B5105" s="2">
        <v>-13.771192995707194</v>
      </c>
    </row>
    <row r="5106" spans="1:2" x14ac:dyDescent="0.25">
      <c r="A5106" s="3">
        <v>42067.545138888891</v>
      </c>
      <c r="B5106" s="2">
        <v>-13.405449422200521</v>
      </c>
    </row>
    <row r="5107" spans="1:2" x14ac:dyDescent="0.25">
      <c r="A5107" s="3">
        <v>42067.54583333333</v>
      </c>
      <c r="B5107" s="2">
        <v>-8.7311721165974934</v>
      </c>
    </row>
    <row r="5108" spans="1:2" x14ac:dyDescent="0.25">
      <c r="A5108" s="3">
        <v>42067.546527777777</v>
      </c>
      <c r="B5108" s="2">
        <v>-1.5817973931630454</v>
      </c>
    </row>
    <row r="5109" spans="1:2" x14ac:dyDescent="0.25">
      <c r="A5109" s="3">
        <v>42067.547222222223</v>
      </c>
      <c r="B5109" s="2">
        <v>6.7579028288523357</v>
      </c>
    </row>
    <row r="5110" spans="1:2" x14ac:dyDescent="0.25">
      <c r="A5110" s="3">
        <v>42067.54791666667</v>
      </c>
      <c r="B5110" s="2">
        <v>18.271180089314779</v>
      </c>
    </row>
    <row r="5111" spans="1:2" x14ac:dyDescent="0.25">
      <c r="A5111" s="3">
        <v>42067.548611111109</v>
      </c>
      <c r="B5111" s="2">
        <v>23.447249603271484</v>
      </c>
    </row>
    <row r="5112" spans="1:2" x14ac:dyDescent="0.25">
      <c r="A5112" s="3">
        <v>42067.549305555556</v>
      </c>
      <c r="B5112" s="2">
        <v>28.963361104329426</v>
      </c>
    </row>
    <row r="5113" spans="1:2" x14ac:dyDescent="0.25">
      <c r="A5113" s="3">
        <v>42067.55</v>
      </c>
      <c r="B5113" s="2">
        <v>30.659356562296548</v>
      </c>
    </row>
    <row r="5114" spans="1:2" x14ac:dyDescent="0.25">
      <c r="A5114" s="3">
        <v>42067.550694444442</v>
      </c>
      <c r="B5114" s="2">
        <v>31.108035532633462</v>
      </c>
    </row>
    <row r="5115" spans="1:2" x14ac:dyDescent="0.25">
      <c r="A5115" s="3">
        <v>42067.551388888889</v>
      </c>
      <c r="B5115" s="2">
        <v>29.599178949991863</v>
      </c>
    </row>
    <row r="5116" spans="1:2" x14ac:dyDescent="0.25">
      <c r="A5116" s="3">
        <v>42067.552083333336</v>
      </c>
      <c r="B5116" s="2">
        <v>30.254616419474285</v>
      </c>
    </row>
    <row r="5117" spans="1:2" x14ac:dyDescent="0.25">
      <c r="A5117" s="3">
        <v>42067.552777777775</v>
      </c>
      <c r="B5117" s="2">
        <v>26.695298258463541</v>
      </c>
    </row>
    <row r="5118" spans="1:2" x14ac:dyDescent="0.25">
      <c r="A5118" s="3">
        <v>42067.553472222222</v>
      </c>
      <c r="B5118" s="2">
        <v>20.070660591125488</v>
      </c>
    </row>
    <row r="5119" spans="1:2" x14ac:dyDescent="0.25">
      <c r="A5119" s="3">
        <v>42067.554166666669</v>
      </c>
      <c r="B5119" s="2">
        <v>21.304015350341796</v>
      </c>
    </row>
    <row r="5120" spans="1:2" x14ac:dyDescent="0.25">
      <c r="A5120" s="3">
        <v>42067.554861111108</v>
      </c>
      <c r="B5120" s="2">
        <v>19.6419984181722</v>
      </c>
    </row>
    <row r="5121" spans="1:2" x14ac:dyDescent="0.25">
      <c r="A5121" s="3">
        <v>42067.555555555555</v>
      </c>
      <c r="B5121" s="2">
        <v>20.490955162048341</v>
      </c>
    </row>
    <row r="5122" spans="1:2" x14ac:dyDescent="0.25">
      <c r="A5122" s="3">
        <v>42067.556250000001</v>
      </c>
      <c r="B5122" s="2">
        <v>20.796710840861003</v>
      </c>
    </row>
    <row r="5123" spans="1:2" x14ac:dyDescent="0.25">
      <c r="A5123" s="3">
        <v>42067.556944444441</v>
      </c>
      <c r="B5123" s="2">
        <v>16.421219380696616</v>
      </c>
    </row>
    <row r="5124" spans="1:2" x14ac:dyDescent="0.25">
      <c r="A5124" s="3">
        <v>42067.557638888888</v>
      </c>
      <c r="B5124" s="2">
        <v>20.780214881896974</v>
      </c>
    </row>
    <row r="5125" spans="1:2" x14ac:dyDescent="0.25">
      <c r="A5125" s="3">
        <v>42067.558333333334</v>
      </c>
      <c r="B5125" s="2">
        <v>20.521568552652994</v>
      </c>
    </row>
    <row r="5126" spans="1:2" x14ac:dyDescent="0.25">
      <c r="A5126" s="3">
        <v>42067.559027777781</v>
      </c>
      <c r="B5126" s="2">
        <v>18.743715222676595</v>
      </c>
    </row>
    <row r="5127" spans="1:2" x14ac:dyDescent="0.25">
      <c r="A5127" s="3">
        <v>42067.55972222222</v>
      </c>
      <c r="B5127" s="2">
        <v>23.146985371907551</v>
      </c>
    </row>
    <row r="5128" spans="1:2" x14ac:dyDescent="0.25">
      <c r="A5128" s="3">
        <v>42067.560416666667</v>
      </c>
      <c r="B5128" s="2">
        <v>27.303499094645183</v>
      </c>
    </row>
    <row r="5129" spans="1:2" x14ac:dyDescent="0.25">
      <c r="A5129" s="3">
        <v>42067.561111111114</v>
      </c>
      <c r="B5129" s="2">
        <v>32.612253824869789</v>
      </c>
    </row>
    <row r="5130" spans="1:2" x14ac:dyDescent="0.25">
      <c r="A5130" s="3">
        <v>42067.561805555553</v>
      </c>
      <c r="B5130" s="2">
        <v>33.352831904093428</v>
      </c>
    </row>
    <row r="5131" spans="1:2" x14ac:dyDescent="0.25">
      <c r="A5131" s="3">
        <v>42067.5625</v>
      </c>
      <c r="B5131" s="2">
        <v>27.127490488688149</v>
      </c>
    </row>
    <row r="5132" spans="1:2" x14ac:dyDescent="0.25">
      <c r="A5132" s="3">
        <v>42067.563194444447</v>
      </c>
      <c r="B5132" s="2">
        <v>11.039954376220702</v>
      </c>
    </row>
    <row r="5133" spans="1:2" x14ac:dyDescent="0.25">
      <c r="A5133" s="3">
        <v>42067.563888888886</v>
      </c>
      <c r="B5133" s="2">
        <v>0.51529833475748699</v>
      </c>
    </row>
    <row r="5134" spans="1:2" x14ac:dyDescent="0.25">
      <c r="A5134" s="3">
        <v>42067.564583333333</v>
      </c>
      <c r="B5134" s="2">
        <v>9.2452017466227207E-2</v>
      </c>
    </row>
    <row r="5135" spans="1:2" x14ac:dyDescent="0.25">
      <c r="A5135" s="3">
        <v>42067.56527777778</v>
      </c>
      <c r="B5135" s="2">
        <v>-0.84257709185282392</v>
      </c>
    </row>
    <row r="5136" spans="1:2" x14ac:dyDescent="0.25">
      <c r="A5136" s="3">
        <v>42067.565972222219</v>
      </c>
      <c r="B5136" s="2">
        <v>1.8722557385762533</v>
      </c>
    </row>
    <row r="5137" spans="1:2" x14ac:dyDescent="0.25">
      <c r="A5137" s="3">
        <v>42067.566666666666</v>
      </c>
      <c r="B5137" s="2">
        <v>4.6119651635487875</v>
      </c>
    </row>
    <row r="5138" spans="1:2" x14ac:dyDescent="0.25">
      <c r="A5138" s="3">
        <v>42067.567361111112</v>
      </c>
      <c r="B5138" s="2">
        <v>2.7378583828608196</v>
      </c>
    </row>
    <row r="5139" spans="1:2" x14ac:dyDescent="0.25">
      <c r="A5139" s="3">
        <v>42067.568055555559</v>
      </c>
      <c r="B5139" s="2">
        <v>1.0429114341735839</v>
      </c>
    </row>
    <row r="5140" spans="1:2" x14ac:dyDescent="0.25">
      <c r="A5140" s="3">
        <v>42067.568749999999</v>
      </c>
      <c r="B5140" s="2">
        <v>3.6253610610961915</v>
      </c>
    </row>
    <row r="5141" spans="1:2" x14ac:dyDescent="0.25">
      <c r="A5141" s="3">
        <v>42067.569444444445</v>
      </c>
      <c r="B5141" s="2">
        <v>5.6999274889628095</v>
      </c>
    </row>
    <row r="5142" spans="1:2" x14ac:dyDescent="0.25">
      <c r="A5142" s="3">
        <v>42067.570138888892</v>
      </c>
      <c r="B5142" s="2">
        <v>8.9763242085774735</v>
      </c>
    </row>
    <row r="5143" spans="1:2" x14ac:dyDescent="0.25">
      <c r="A5143" s="3">
        <v>42067.570833333331</v>
      </c>
      <c r="B5143" s="2">
        <v>12.741875012715658</v>
      </c>
    </row>
    <row r="5144" spans="1:2" x14ac:dyDescent="0.25">
      <c r="A5144" s="3">
        <v>42067.571527777778</v>
      </c>
      <c r="B5144" s="2">
        <v>14.365204811096191</v>
      </c>
    </row>
    <row r="5145" spans="1:2" x14ac:dyDescent="0.25">
      <c r="A5145" s="3">
        <v>42067.572222222225</v>
      </c>
      <c r="B5145" s="2">
        <v>13.09290885925293</v>
      </c>
    </row>
    <row r="5146" spans="1:2" x14ac:dyDescent="0.25">
      <c r="A5146" s="3">
        <v>42067.572916666664</v>
      </c>
      <c r="B5146" s="2">
        <v>11.857391007741292</v>
      </c>
    </row>
    <row r="5147" spans="1:2" x14ac:dyDescent="0.25">
      <c r="A5147" s="3">
        <v>42067.573611111111</v>
      </c>
      <c r="B5147" s="2">
        <v>7.415182606379191</v>
      </c>
    </row>
    <row r="5148" spans="1:2" x14ac:dyDescent="0.25">
      <c r="A5148" s="3">
        <v>42067.574305555558</v>
      </c>
      <c r="B5148" s="2">
        <v>9.276390679677327</v>
      </c>
    </row>
    <row r="5149" spans="1:2" x14ac:dyDescent="0.25">
      <c r="A5149" s="3">
        <v>42067.574999999997</v>
      </c>
      <c r="B5149" s="2">
        <v>10.173708852132162</v>
      </c>
    </row>
    <row r="5150" spans="1:2" x14ac:dyDescent="0.25">
      <c r="A5150" s="3">
        <v>42067.575694444444</v>
      </c>
      <c r="B5150" s="2">
        <v>13.342992560068767</v>
      </c>
    </row>
    <row r="5151" spans="1:2" x14ac:dyDescent="0.25">
      <c r="A5151" s="3">
        <v>42067.576388888891</v>
      </c>
      <c r="B5151" s="2">
        <v>13.805439949035645</v>
      </c>
    </row>
    <row r="5152" spans="1:2" x14ac:dyDescent="0.25">
      <c r="A5152" s="3">
        <v>42067.57708333333</v>
      </c>
      <c r="B5152" s="2">
        <v>14.624086252848308</v>
      </c>
    </row>
    <row r="5153" spans="1:2" x14ac:dyDescent="0.25">
      <c r="A5153" s="3">
        <v>42067.577777777777</v>
      </c>
      <c r="B5153" s="2">
        <v>14.523341496785482</v>
      </c>
    </row>
    <row r="5154" spans="1:2" x14ac:dyDescent="0.25">
      <c r="A5154" s="3">
        <v>42067.578472222223</v>
      </c>
      <c r="B5154" s="2">
        <v>13.573775863647461</v>
      </c>
    </row>
    <row r="5155" spans="1:2" x14ac:dyDescent="0.25">
      <c r="A5155" s="3">
        <v>42067.57916666667</v>
      </c>
      <c r="B5155" s="2">
        <v>2.8438547054926553</v>
      </c>
    </row>
    <row r="5156" spans="1:2" x14ac:dyDescent="0.25">
      <c r="A5156" s="3">
        <v>42067.579861111109</v>
      </c>
      <c r="B5156" s="2">
        <v>5.1383320490519205E-2</v>
      </c>
    </row>
    <row r="5157" spans="1:2" x14ac:dyDescent="0.25">
      <c r="A5157" s="3">
        <v>42067.580555555556</v>
      </c>
      <c r="B5157" s="2">
        <v>-3.607287311553955</v>
      </c>
    </row>
    <row r="5158" spans="1:2" x14ac:dyDescent="0.25">
      <c r="A5158" s="3">
        <v>42067.581250000003</v>
      </c>
      <c r="B5158" s="2">
        <v>-4.913074509302775</v>
      </c>
    </row>
    <row r="5159" spans="1:2" x14ac:dyDescent="0.25">
      <c r="A5159" s="3">
        <v>42067.581944444442</v>
      </c>
      <c r="B5159" s="2">
        <v>-9.5580657958984379</v>
      </c>
    </row>
    <row r="5160" spans="1:2" x14ac:dyDescent="0.25">
      <c r="A5160" s="3">
        <v>42067.582638888889</v>
      </c>
      <c r="B5160" s="2">
        <v>-17.203081385294595</v>
      </c>
    </row>
    <row r="5161" spans="1:2" x14ac:dyDescent="0.25">
      <c r="A5161" s="3">
        <v>42067.583333333336</v>
      </c>
      <c r="B5161" s="2">
        <v>-15.44658317565918</v>
      </c>
    </row>
    <row r="5162" spans="1:2" x14ac:dyDescent="0.25">
      <c r="A5162" s="3">
        <v>42067.584027777775</v>
      </c>
      <c r="B5162" s="2">
        <v>-15.956136576334636</v>
      </c>
    </row>
    <row r="5163" spans="1:2" x14ac:dyDescent="0.25">
      <c r="A5163" s="3">
        <v>42067.584722222222</v>
      </c>
      <c r="B5163" s="2">
        <v>-20.768781916300455</v>
      </c>
    </row>
    <row r="5164" spans="1:2" x14ac:dyDescent="0.25">
      <c r="A5164" s="3">
        <v>42067.585416666669</v>
      </c>
      <c r="B5164" s="2">
        <v>-26.124584579467772</v>
      </c>
    </row>
    <row r="5165" spans="1:2" x14ac:dyDescent="0.25">
      <c r="A5165" s="3">
        <v>42067.586111111108</v>
      </c>
      <c r="B5165" s="2">
        <v>-33.035304896036784</v>
      </c>
    </row>
    <row r="5166" spans="1:2" x14ac:dyDescent="0.25">
      <c r="A5166" s="3">
        <v>42067.586805555555</v>
      </c>
      <c r="B5166" s="2">
        <v>-32.574049377441405</v>
      </c>
    </row>
    <row r="5167" spans="1:2" x14ac:dyDescent="0.25">
      <c r="A5167" s="3">
        <v>42067.587500000001</v>
      </c>
      <c r="B5167" s="2">
        <v>-31.39778823852539</v>
      </c>
    </row>
    <row r="5168" spans="1:2" x14ac:dyDescent="0.25">
      <c r="A5168" s="3">
        <v>42067.588194444441</v>
      </c>
      <c r="B5168" s="2">
        <v>-25.831621805826824</v>
      </c>
    </row>
    <row r="5169" spans="1:2" x14ac:dyDescent="0.25">
      <c r="A5169" s="3">
        <v>42067.588888888888</v>
      </c>
      <c r="B5169" s="2">
        <v>-27.560201644897461</v>
      </c>
    </row>
    <row r="5170" spans="1:2" x14ac:dyDescent="0.25">
      <c r="A5170" s="3">
        <v>42067.589583333334</v>
      </c>
      <c r="B5170" s="2">
        <v>-25.529992930094402</v>
      </c>
    </row>
    <row r="5171" spans="1:2" x14ac:dyDescent="0.25">
      <c r="A5171" s="3">
        <v>42067.590277777781</v>
      </c>
      <c r="B5171" s="2">
        <v>-19.667679278055825</v>
      </c>
    </row>
    <row r="5172" spans="1:2" x14ac:dyDescent="0.25">
      <c r="A5172" s="3">
        <v>42067.59097222222</v>
      </c>
      <c r="B5172" s="2">
        <v>-20.314076805114745</v>
      </c>
    </row>
    <row r="5173" spans="1:2" x14ac:dyDescent="0.25">
      <c r="A5173" s="3">
        <v>42067.591666666667</v>
      </c>
      <c r="B5173" s="2">
        <v>-15.426568539937337</v>
      </c>
    </row>
    <row r="5174" spans="1:2" x14ac:dyDescent="0.25">
      <c r="A5174" s="3">
        <v>42067.592361111114</v>
      </c>
      <c r="B5174" s="2">
        <v>-14.329889488220214</v>
      </c>
    </row>
    <row r="5175" spans="1:2" x14ac:dyDescent="0.25">
      <c r="A5175" s="3">
        <v>42067.593055555553</v>
      </c>
      <c r="B5175" s="2">
        <v>-15.457962226867675</v>
      </c>
    </row>
    <row r="5176" spans="1:2" x14ac:dyDescent="0.25">
      <c r="A5176" s="3">
        <v>42067.59375</v>
      </c>
      <c r="B5176" s="2">
        <v>-11.249482790629068</v>
      </c>
    </row>
    <row r="5177" spans="1:2" x14ac:dyDescent="0.25">
      <c r="A5177" s="3">
        <v>42067.594444444447</v>
      </c>
      <c r="B5177" s="2">
        <v>-11.143188222249348</v>
      </c>
    </row>
    <row r="5178" spans="1:2" x14ac:dyDescent="0.25">
      <c r="A5178" s="3">
        <v>42067.595138888886</v>
      </c>
      <c r="B5178" s="2">
        <v>-10.341243680318197</v>
      </c>
    </row>
    <row r="5179" spans="1:2" x14ac:dyDescent="0.25">
      <c r="A5179" s="3">
        <v>42067.595833333333</v>
      </c>
      <c r="B5179" s="2">
        <v>-9.1449377377827954</v>
      </c>
    </row>
    <row r="5180" spans="1:2" x14ac:dyDescent="0.25">
      <c r="A5180" s="3">
        <v>42067.59652777778</v>
      </c>
      <c r="B5180" s="2">
        <v>-12.356978289286296</v>
      </c>
    </row>
    <row r="5181" spans="1:2" x14ac:dyDescent="0.25">
      <c r="A5181" s="3">
        <v>42067.597222222219</v>
      </c>
      <c r="B5181" s="2">
        <v>-12.694887193044027</v>
      </c>
    </row>
    <row r="5182" spans="1:2" x14ac:dyDescent="0.25">
      <c r="A5182" s="3">
        <v>42067.597916666666</v>
      </c>
      <c r="B5182" s="2">
        <v>-15.403052139282227</v>
      </c>
    </row>
    <row r="5183" spans="1:2" x14ac:dyDescent="0.25">
      <c r="A5183" s="3">
        <v>42067.598611111112</v>
      </c>
      <c r="B5183" s="2">
        <v>-10.503482405344645</v>
      </c>
    </row>
    <row r="5184" spans="1:2" x14ac:dyDescent="0.25">
      <c r="A5184" s="3">
        <v>42067.599305555559</v>
      </c>
      <c r="B5184" s="2">
        <v>-6.0614662090937292</v>
      </c>
    </row>
    <row r="5185" spans="1:2" x14ac:dyDescent="0.25">
      <c r="A5185" s="3">
        <v>42067.6</v>
      </c>
      <c r="B5185" s="2">
        <v>-8.341949462890625</v>
      </c>
    </row>
    <row r="5186" spans="1:2" x14ac:dyDescent="0.25">
      <c r="A5186" s="3">
        <v>42067.600694444445</v>
      </c>
      <c r="B5186" s="2">
        <v>-8.7976088682810474</v>
      </c>
    </row>
    <row r="5187" spans="1:2" x14ac:dyDescent="0.25">
      <c r="A5187" s="3">
        <v>42067.601388888892</v>
      </c>
      <c r="B5187" s="2">
        <v>-4.7614715735117592</v>
      </c>
    </row>
    <row r="5188" spans="1:2" x14ac:dyDescent="0.25">
      <c r="A5188" s="3">
        <v>42067.602083333331</v>
      </c>
      <c r="B5188" s="2">
        <v>-5.4748540560404457</v>
      </c>
    </row>
    <row r="5189" spans="1:2" x14ac:dyDescent="0.25">
      <c r="A5189" s="3">
        <v>42067.602777777778</v>
      </c>
      <c r="B5189" s="2">
        <v>-2.961413351694743</v>
      </c>
    </row>
    <row r="5190" spans="1:2" x14ac:dyDescent="0.25">
      <c r="A5190" s="3">
        <v>42067.603472222225</v>
      </c>
      <c r="B5190" s="2">
        <v>-4.5499041636784874</v>
      </c>
    </row>
    <row r="5191" spans="1:2" x14ac:dyDescent="0.25">
      <c r="A5191" s="3">
        <v>42067.604166666664</v>
      </c>
      <c r="B5191" s="2">
        <v>1.7504701852798461</v>
      </c>
    </row>
    <row r="5192" spans="1:2" x14ac:dyDescent="0.25">
      <c r="A5192" s="3">
        <v>42067.604861111111</v>
      </c>
      <c r="B5192" s="2">
        <v>5.4962432384490967</v>
      </c>
    </row>
    <row r="5193" spans="1:2" x14ac:dyDescent="0.25">
      <c r="A5193" s="3">
        <v>42067.605555555558</v>
      </c>
      <c r="B5193" s="2">
        <v>5.4967054049173987</v>
      </c>
    </row>
    <row r="5194" spans="1:2" x14ac:dyDescent="0.25">
      <c r="A5194" s="3">
        <v>42067.606249999997</v>
      </c>
      <c r="B5194" s="2">
        <v>4.7175747076670325</v>
      </c>
    </row>
    <row r="5195" spans="1:2" x14ac:dyDescent="0.25">
      <c r="A5195" s="3">
        <v>42067.606944444444</v>
      </c>
      <c r="B5195" s="2">
        <v>4.8053806622823076</v>
      </c>
    </row>
    <row r="5196" spans="1:2" x14ac:dyDescent="0.25">
      <c r="A5196" s="3">
        <v>42067.607638888891</v>
      </c>
      <c r="B5196" s="2">
        <v>1.672790026664734</v>
      </c>
    </row>
    <row r="5197" spans="1:2" x14ac:dyDescent="0.25">
      <c r="A5197" s="3">
        <v>42067.60833333333</v>
      </c>
      <c r="B5197" s="2">
        <v>-0.28695789972941083</v>
      </c>
    </row>
    <row r="5198" spans="1:2" x14ac:dyDescent="0.25">
      <c r="A5198" s="3">
        <v>42067.609027777777</v>
      </c>
      <c r="B5198" s="2">
        <v>2.7060025215148924</v>
      </c>
    </row>
    <row r="5199" spans="1:2" x14ac:dyDescent="0.25">
      <c r="A5199" s="3">
        <v>42067.609722222223</v>
      </c>
      <c r="B5199" s="2">
        <v>7.3341723442077633</v>
      </c>
    </row>
    <row r="5200" spans="1:2" x14ac:dyDescent="0.25">
      <c r="A5200" s="3">
        <v>42067.61041666667</v>
      </c>
      <c r="B5200" s="2">
        <v>8.7022189458211265</v>
      </c>
    </row>
    <row r="5201" spans="1:2" x14ac:dyDescent="0.25">
      <c r="A5201" s="3">
        <v>42067.611111111109</v>
      </c>
      <c r="B5201" s="2">
        <v>11.937567075093588</v>
      </c>
    </row>
    <row r="5202" spans="1:2" x14ac:dyDescent="0.25">
      <c r="A5202" s="3">
        <v>42067.611805555556</v>
      </c>
      <c r="B5202" s="2">
        <v>13.388323402404785</v>
      </c>
    </row>
    <row r="5203" spans="1:2" x14ac:dyDescent="0.25">
      <c r="A5203" s="3">
        <v>42067.612500000003</v>
      </c>
      <c r="B5203" s="2">
        <v>13.175757058461507</v>
      </c>
    </row>
    <row r="5204" spans="1:2" x14ac:dyDescent="0.25">
      <c r="A5204" s="3">
        <v>42067.613194444442</v>
      </c>
      <c r="B5204" s="2">
        <v>18.963611984252928</v>
      </c>
    </row>
    <row r="5205" spans="1:2" x14ac:dyDescent="0.25">
      <c r="A5205" s="3">
        <v>42067.613888888889</v>
      </c>
      <c r="B5205" s="2">
        <v>22.041095733642578</v>
      </c>
    </row>
    <row r="5206" spans="1:2" x14ac:dyDescent="0.25">
      <c r="A5206" s="3">
        <v>42067.614583333336</v>
      </c>
      <c r="B5206" s="2">
        <v>21.449465688069662</v>
      </c>
    </row>
    <row r="5207" spans="1:2" x14ac:dyDescent="0.25">
      <c r="A5207" s="3">
        <v>42067.615277777775</v>
      </c>
      <c r="B5207" s="2">
        <v>19.078020668029787</v>
      </c>
    </row>
    <row r="5208" spans="1:2" x14ac:dyDescent="0.25">
      <c r="A5208" s="3">
        <v>42067.615972222222</v>
      </c>
      <c r="B5208" s="2">
        <v>13.714952945709229</v>
      </c>
    </row>
    <row r="5209" spans="1:2" x14ac:dyDescent="0.25">
      <c r="A5209" s="3">
        <v>42067.616666666669</v>
      </c>
      <c r="B5209" s="2">
        <v>11.642143058776856</v>
      </c>
    </row>
    <row r="5210" spans="1:2" x14ac:dyDescent="0.25">
      <c r="A5210" s="3">
        <v>42067.617361111108</v>
      </c>
      <c r="B5210" s="2">
        <v>12.437869787216187</v>
      </c>
    </row>
    <row r="5211" spans="1:2" x14ac:dyDescent="0.25">
      <c r="A5211" s="3">
        <v>42067.618055555555</v>
      </c>
      <c r="B5211" s="2">
        <v>12.055368137359618</v>
      </c>
    </row>
    <row r="5212" spans="1:2" x14ac:dyDescent="0.25">
      <c r="A5212" s="3">
        <v>42067.618750000001</v>
      </c>
      <c r="B5212" s="2">
        <v>15.345439783732097</v>
      </c>
    </row>
    <row r="5213" spans="1:2" x14ac:dyDescent="0.25">
      <c r="A5213" s="3">
        <v>42067.619444444441</v>
      </c>
      <c r="B5213" s="2">
        <v>14.691669336954753</v>
      </c>
    </row>
    <row r="5214" spans="1:2" x14ac:dyDescent="0.25">
      <c r="A5214" s="3">
        <v>42067.620138888888</v>
      </c>
      <c r="B5214" s="2">
        <v>18.998298835754394</v>
      </c>
    </row>
    <row r="5215" spans="1:2" x14ac:dyDescent="0.25">
      <c r="A5215" s="3">
        <v>42067.620833333334</v>
      </c>
      <c r="B5215" s="2">
        <v>21.750521087646483</v>
      </c>
    </row>
    <row r="5216" spans="1:2" x14ac:dyDescent="0.25">
      <c r="A5216" s="3">
        <v>42067.621527777781</v>
      </c>
      <c r="B5216" s="2">
        <v>20.587623405456544</v>
      </c>
    </row>
    <row r="5217" spans="1:2" x14ac:dyDescent="0.25">
      <c r="A5217" s="3">
        <v>42067.62222222222</v>
      </c>
      <c r="B5217" s="2">
        <v>20.30306193033854</v>
      </c>
    </row>
    <row r="5218" spans="1:2" x14ac:dyDescent="0.25">
      <c r="A5218" s="3">
        <v>42067.622916666667</v>
      </c>
      <c r="B5218" s="2">
        <v>18.330406951904298</v>
      </c>
    </row>
    <row r="5219" spans="1:2" x14ac:dyDescent="0.25">
      <c r="A5219" s="3">
        <v>42067.623611111114</v>
      </c>
      <c r="B5219" s="2">
        <v>22.601200358072916</v>
      </c>
    </row>
    <row r="5220" spans="1:2" x14ac:dyDescent="0.25">
      <c r="A5220" s="3">
        <v>42067.624305555553</v>
      </c>
      <c r="B5220" s="2">
        <v>22.552402242024741</v>
      </c>
    </row>
    <row r="5221" spans="1:2" x14ac:dyDescent="0.25">
      <c r="A5221" s="3">
        <v>42067.625</v>
      </c>
      <c r="B5221" s="2">
        <v>18.888661003112794</v>
      </c>
    </row>
    <row r="5222" spans="1:2" x14ac:dyDescent="0.25">
      <c r="A5222" s="3">
        <v>42067.625694444447</v>
      </c>
      <c r="B5222" s="2">
        <v>12.535947259267171</v>
      </c>
    </row>
    <row r="5223" spans="1:2" x14ac:dyDescent="0.25">
      <c r="A5223" s="3">
        <v>42067.626388888886</v>
      </c>
      <c r="B5223" s="2">
        <v>6.6485630989074709</v>
      </c>
    </row>
    <row r="5224" spans="1:2" x14ac:dyDescent="0.25">
      <c r="A5224" s="3">
        <v>42067.627083333333</v>
      </c>
      <c r="B5224" s="2">
        <v>3.7448339621225992</v>
      </c>
    </row>
    <row r="5225" spans="1:2" x14ac:dyDescent="0.25">
      <c r="A5225" s="3">
        <v>42067.62777777778</v>
      </c>
      <c r="B5225" s="2">
        <v>1.095468552907308</v>
      </c>
    </row>
    <row r="5226" spans="1:2" x14ac:dyDescent="0.25">
      <c r="A5226" s="3">
        <v>42067.628472222219</v>
      </c>
      <c r="B5226" s="2">
        <v>2.4914663632710776</v>
      </c>
    </row>
    <row r="5227" spans="1:2" x14ac:dyDescent="0.25">
      <c r="A5227" s="3">
        <v>42067.629166666666</v>
      </c>
      <c r="B5227" s="2">
        <v>8.1244791666666671</v>
      </c>
    </row>
    <row r="5228" spans="1:2" x14ac:dyDescent="0.25">
      <c r="A5228" s="3">
        <v>42067.629861111112</v>
      </c>
      <c r="B5228" s="2">
        <v>10.663171195983887</v>
      </c>
    </row>
    <row r="5229" spans="1:2" x14ac:dyDescent="0.25">
      <c r="A5229" s="3">
        <v>42067.630555555559</v>
      </c>
      <c r="B5229" s="2">
        <v>9.8480402946472161</v>
      </c>
    </row>
    <row r="5230" spans="1:2" x14ac:dyDescent="0.25">
      <c r="A5230" s="3">
        <v>42067.631249999999</v>
      </c>
      <c r="B5230" s="2">
        <v>13.175026321411133</v>
      </c>
    </row>
    <row r="5231" spans="1:2" x14ac:dyDescent="0.25">
      <c r="A5231" s="3">
        <v>42067.631944444445</v>
      </c>
      <c r="B5231" s="2">
        <v>9.2702286879221596</v>
      </c>
    </row>
    <row r="5232" spans="1:2" x14ac:dyDescent="0.25">
      <c r="A5232" s="3">
        <v>42067.632638888892</v>
      </c>
      <c r="B5232" s="2">
        <v>13.0573486328125</v>
      </c>
    </row>
    <row r="5233" spans="1:2" x14ac:dyDescent="0.25">
      <c r="A5233" s="3">
        <v>42067.633333333331</v>
      </c>
      <c r="B5233" s="2">
        <v>10.708137702941894</v>
      </c>
    </row>
    <row r="5234" spans="1:2" x14ac:dyDescent="0.25">
      <c r="A5234" s="3">
        <v>42067.634027777778</v>
      </c>
      <c r="B5234" s="2">
        <v>9.1431204795837395</v>
      </c>
    </row>
    <row r="5235" spans="1:2" x14ac:dyDescent="0.25">
      <c r="A5235" s="3">
        <v>42067.634722222225</v>
      </c>
      <c r="B5235" s="2">
        <v>11.228677876790364</v>
      </c>
    </row>
    <row r="5236" spans="1:2" x14ac:dyDescent="0.25">
      <c r="A5236" s="3">
        <v>42067.635416666664</v>
      </c>
      <c r="B5236" s="2">
        <v>11.400393740336101</v>
      </c>
    </row>
    <row r="5237" spans="1:2" x14ac:dyDescent="0.25">
      <c r="A5237" s="3">
        <v>42067.636111111111</v>
      </c>
      <c r="B5237" s="2">
        <v>6.2989266713460283</v>
      </c>
    </row>
    <row r="5238" spans="1:2" x14ac:dyDescent="0.25">
      <c r="A5238" s="3">
        <v>42067.636805555558</v>
      </c>
      <c r="B5238" s="2">
        <v>5.0102538744608562</v>
      </c>
    </row>
    <row r="5239" spans="1:2" x14ac:dyDescent="0.25">
      <c r="A5239" s="3">
        <v>42067.637499999997</v>
      </c>
      <c r="B5239" s="2">
        <v>-0.635409681002299</v>
      </c>
    </row>
    <row r="5240" spans="1:2" x14ac:dyDescent="0.25">
      <c r="A5240" s="3">
        <v>42067.638194444444</v>
      </c>
      <c r="B5240" s="2">
        <v>1.1373013814290365</v>
      </c>
    </row>
    <row r="5241" spans="1:2" x14ac:dyDescent="0.25">
      <c r="A5241" s="3">
        <v>42067.638888888891</v>
      </c>
      <c r="B5241" s="2">
        <v>2.4311664422353108</v>
      </c>
    </row>
    <row r="5242" spans="1:2" x14ac:dyDescent="0.25">
      <c r="A5242" s="3">
        <v>42067.63958333333</v>
      </c>
      <c r="B5242" s="2">
        <v>7.0324032306671143</v>
      </c>
    </row>
    <row r="5243" spans="1:2" x14ac:dyDescent="0.25">
      <c r="A5243" s="3">
        <v>42067.640277777777</v>
      </c>
      <c r="B5243" s="2">
        <v>6.4058754603068033</v>
      </c>
    </row>
    <row r="5244" spans="1:2" x14ac:dyDescent="0.25">
      <c r="A5244" s="3">
        <v>42067.640972222223</v>
      </c>
      <c r="B5244" s="2">
        <v>10.80722869237264</v>
      </c>
    </row>
    <row r="5245" spans="1:2" x14ac:dyDescent="0.25">
      <c r="A5245" s="3">
        <v>42067.64166666667</v>
      </c>
      <c r="B5245" s="2">
        <v>8.0672726631164551</v>
      </c>
    </row>
    <row r="5246" spans="1:2" x14ac:dyDescent="0.25">
      <c r="A5246" s="3">
        <v>42067.642361111109</v>
      </c>
      <c r="B5246" s="2">
        <v>5.5308432896931965</v>
      </c>
    </row>
    <row r="5247" spans="1:2" x14ac:dyDescent="0.25">
      <c r="A5247" s="3">
        <v>42067.643055555556</v>
      </c>
      <c r="B5247" s="2">
        <v>7.677043024698893</v>
      </c>
    </row>
    <row r="5248" spans="1:2" x14ac:dyDescent="0.25">
      <c r="A5248" s="3">
        <v>42067.643750000003</v>
      </c>
      <c r="B5248" s="2">
        <v>6.0411129554112755</v>
      </c>
    </row>
    <row r="5249" spans="1:2" x14ac:dyDescent="0.25">
      <c r="A5249" s="3">
        <v>42067.644444444442</v>
      </c>
      <c r="B5249" s="2">
        <v>2.7074233770370482</v>
      </c>
    </row>
    <row r="5250" spans="1:2" x14ac:dyDescent="0.25">
      <c r="A5250" s="3">
        <v>42067.645138888889</v>
      </c>
      <c r="B5250" s="2">
        <v>3.9549653689066568</v>
      </c>
    </row>
    <row r="5251" spans="1:2" x14ac:dyDescent="0.25">
      <c r="A5251" s="3">
        <v>42067.645833333336</v>
      </c>
      <c r="B5251" s="2">
        <v>6.2667988141377764</v>
      </c>
    </row>
    <row r="5252" spans="1:2" x14ac:dyDescent="0.25">
      <c r="A5252" s="3">
        <v>42067.646527777775</v>
      </c>
      <c r="B5252" s="2">
        <v>8.6209928830464673</v>
      </c>
    </row>
    <row r="5253" spans="1:2" x14ac:dyDescent="0.25">
      <c r="A5253" s="3">
        <v>42067.647222222222</v>
      </c>
      <c r="B5253" s="2">
        <v>9.8956274350484215</v>
      </c>
    </row>
    <row r="5254" spans="1:2" x14ac:dyDescent="0.25">
      <c r="A5254" s="3">
        <v>42067.647916666669</v>
      </c>
      <c r="B5254" s="2">
        <v>10.591564496358236</v>
      </c>
    </row>
    <row r="5255" spans="1:2" x14ac:dyDescent="0.25">
      <c r="A5255" s="3">
        <v>42067.648611111108</v>
      </c>
      <c r="B5255" s="2">
        <v>12.453296947479249</v>
      </c>
    </row>
    <row r="5256" spans="1:2" x14ac:dyDescent="0.25">
      <c r="A5256" s="3">
        <v>42067.649305555555</v>
      </c>
      <c r="B5256" s="2">
        <v>9.2704851786295581</v>
      </c>
    </row>
    <row r="5257" spans="1:2" x14ac:dyDescent="0.25">
      <c r="A5257" s="3">
        <v>42067.65</v>
      </c>
      <c r="B5257" s="2">
        <v>12.37521572113037</v>
      </c>
    </row>
    <row r="5258" spans="1:2" x14ac:dyDescent="0.25">
      <c r="A5258" s="3">
        <v>42067.650694444441</v>
      </c>
      <c r="B5258" s="2">
        <v>7.6858206192652387</v>
      </c>
    </row>
    <row r="5259" spans="1:2" x14ac:dyDescent="0.25">
      <c r="A5259" s="3">
        <v>42067.651388888888</v>
      </c>
      <c r="B5259" s="2">
        <v>11.488563632965088</v>
      </c>
    </row>
    <row r="5260" spans="1:2" x14ac:dyDescent="0.25">
      <c r="A5260" s="3">
        <v>42067.652083333334</v>
      </c>
      <c r="B5260" s="2">
        <v>12.487984530131023</v>
      </c>
    </row>
    <row r="5261" spans="1:2" x14ac:dyDescent="0.25">
      <c r="A5261" s="3">
        <v>42067.652777777781</v>
      </c>
      <c r="B5261" s="2">
        <v>12.274146429697673</v>
      </c>
    </row>
    <row r="5262" spans="1:2" x14ac:dyDescent="0.25">
      <c r="A5262" s="3">
        <v>42067.65347222222</v>
      </c>
      <c r="B5262" s="2">
        <v>12.869399038950602</v>
      </c>
    </row>
    <row r="5263" spans="1:2" x14ac:dyDescent="0.25">
      <c r="A5263" s="3">
        <v>42067.654166666667</v>
      </c>
      <c r="B5263" s="2">
        <v>13.080344994862875</v>
      </c>
    </row>
    <row r="5264" spans="1:2" x14ac:dyDescent="0.25">
      <c r="A5264" s="3">
        <v>42067.654861111114</v>
      </c>
      <c r="B5264" s="2">
        <v>13.978270816802979</v>
      </c>
    </row>
    <row r="5265" spans="1:2" x14ac:dyDescent="0.25">
      <c r="A5265" s="3">
        <v>42067.655555555553</v>
      </c>
      <c r="B5265" s="2">
        <v>15.031127993265788</v>
      </c>
    </row>
    <row r="5266" spans="1:2" x14ac:dyDescent="0.25">
      <c r="A5266" s="3">
        <v>42067.65625</v>
      </c>
      <c r="B5266" s="2">
        <v>12.946010462443034</v>
      </c>
    </row>
    <row r="5267" spans="1:2" x14ac:dyDescent="0.25">
      <c r="A5267" s="3">
        <v>42067.656944444447</v>
      </c>
      <c r="B5267" s="2">
        <v>10.557709757486979</v>
      </c>
    </row>
    <row r="5268" spans="1:2" x14ac:dyDescent="0.25">
      <c r="A5268" s="3">
        <v>42067.657638888886</v>
      </c>
      <c r="B5268" s="2">
        <v>9.0898607889811203</v>
      </c>
    </row>
    <row r="5269" spans="1:2" x14ac:dyDescent="0.25">
      <c r="A5269" s="3">
        <v>42067.658333333333</v>
      </c>
      <c r="B5269" s="2">
        <v>2.3903281211853029</v>
      </c>
    </row>
    <row r="5270" spans="1:2" x14ac:dyDescent="0.25">
      <c r="A5270" s="3">
        <v>42067.65902777778</v>
      </c>
      <c r="B5270" s="2">
        <v>2.4084279139836631</v>
      </c>
    </row>
    <row r="5271" spans="1:2" x14ac:dyDescent="0.25">
      <c r="A5271" s="3">
        <v>42067.659722222219</v>
      </c>
      <c r="B5271" s="2">
        <v>-1.2021576563517253</v>
      </c>
    </row>
    <row r="5272" spans="1:2" x14ac:dyDescent="0.25">
      <c r="A5272" s="3">
        <v>42067.660416666666</v>
      </c>
      <c r="B5272" s="2">
        <v>-4.4960358301798502</v>
      </c>
    </row>
    <row r="5273" spans="1:2" x14ac:dyDescent="0.25">
      <c r="A5273" s="3">
        <v>42067.661111111112</v>
      </c>
      <c r="B5273" s="2">
        <v>-8.3801383813222241</v>
      </c>
    </row>
    <row r="5274" spans="1:2" x14ac:dyDescent="0.25">
      <c r="A5274" s="3">
        <v>42067.661805555559</v>
      </c>
      <c r="B5274" s="2">
        <v>-20.682622083028157</v>
      </c>
    </row>
    <row r="5275" spans="1:2" x14ac:dyDescent="0.25">
      <c r="A5275" s="3">
        <v>42067.662499999999</v>
      </c>
      <c r="B5275" s="2">
        <v>-26.482488886515299</v>
      </c>
    </row>
    <row r="5276" spans="1:2" x14ac:dyDescent="0.25">
      <c r="A5276" s="3">
        <v>42067.663194444445</v>
      </c>
      <c r="B5276" s="2">
        <v>-30.045005162556965</v>
      </c>
    </row>
    <row r="5277" spans="1:2" x14ac:dyDescent="0.25">
      <c r="A5277" s="3">
        <v>42067.663888888892</v>
      </c>
      <c r="B5277" s="2">
        <v>-33.755568186442055</v>
      </c>
    </row>
    <row r="5278" spans="1:2" x14ac:dyDescent="0.25">
      <c r="A5278" s="3">
        <v>42067.664583333331</v>
      </c>
      <c r="B5278" s="2">
        <v>-33.346459960937501</v>
      </c>
    </row>
    <row r="5279" spans="1:2" x14ac:dyDescent="0.25">
      <c r="A5279" s="3">
        <v>42067.665277777778</v>
      </c>
      <c r="B5279" s="2">
        <v>-33.643484497070311</v>
      </c>
    </row>
    <row r="5280" spans="1:2" x14ac:dyDescent="0.25">
      <c r="A5280" s="3">
        <v>42067.665972222225</v>
      </c>
      <c r="B5280" s="2">
        <v>-26.11828130086263</v>
      </c>
    </row>
    <row r="5281" spans="1:2" x14ac:dyDescent="0.25">
      <c r="A5281" s="3">
        <v>42067.666666666664</v>
      </c>
      <c r="B5281" s="2">
        <v>-26.064434432983397</v>
      </c>
    </row>
    <row r="5282" spans="1:2" x14ac:dyDescent="0.25">
      <c r="A5282" s="3">
        <v>42067.667361111111</v>
      </c>
      <c r="B5282" s="2">
        <v>-18.739148139953613</v>
      </c>
    </row>
    <row r="5283" spans="1:2" x14ac:dyDescent="0.25">
      <c r="A5283" s="3">
        <v>42067.668055555558</v>
      </c>
      <c r="B5283" s="2">
        <v>-13.72841116587321</v>
      </c>
    </row>
    <row r="5284" spans="1:2" x14ac:dyDescent="0.25">
      <c r="A5284" s="3">
        <v>42067.668749999997</v>
      </c>
      <c r="B5284" s="2">
        <v>-19.412064043680825</v>
      </c>
    </row>
    <row r="5285" spans="1:2" x14ac:dyDescent="0.25">
      <c r="A5285" s="3">
        <v>42067.669444444444</v>
      </c>
      <c r="B5285" s="2">
        <v>-25.876161448160808</v>
      </c>
    </row>
    <row r="5286" spans="1:2" x14ac:dyDescent="0.25">
      <c r="A5286" s="3">
        <v>42067.670138888891</v>
      </c>
      <c r="B5286" s="2">
        <v>-17.90233720143636</v>
      </c>
    </row>
    <row r="5287" spans="1:2" x14ac:dyDescent="0.25">
      <c r="A5287" s="3">
        <v>42067.67083333333</v>
      </c>
      <c r="B5287" s="2">
        <v>-11.530297025044758</v>
      </c>
    </row>
    <row r="5288" spans="1:2" x14ac:dyDescent="0.25">
      <c r="A5288" s="3">
        <v>42067.671527777777</v>
      </c>
      <c r="B5288" s="2">
        <v>-2.8863163789113364</v>
      </c>
    </row>
    <row r="5289" spans="1:2" x14ac:dyDescent="0.25">
      <c r="A5289" s="3">
        <v>42067.672222222223</v>
      </c>
      <c r="B5289" s="2">
        <v>14.848114903767904</v>
      </c>
    </row>
    <row r="5290" spans="1:2" x14ac:dyDescent="0.25">
      <c r="A5290" s="3">
        <v>42067.67291666667</v>
      </c>
      <c r="B5290" s="2">
        <v>22.913726043701171</v>
      </c>
    </row>
    <row r="5291" spans="1:2" x14ac:dyDescent="0.25">
      <c r="A5291" s="3">
        <v>42067.673611111109</v>
      </c>
      <c r="B5291" s="2">
        <v>19.026363436381022</v>
      </c>
    </row>
    <row r="5292" spans="1:2" x14ac:dyDescent="0.25">
      <c r="A5292" s="3">
        <v>42067.674305555556</v>
      </c>
      <c r="B5292" s="2">
        <v>6.1299558877944946</v>
      </c>
    </row>
    <row r="5293" spans="1:2" x14ac:dyDescent="0.25">
      <c r="A5293" s="3">
        <v>42067.675000000003</v>
      </c>
      <c r="B5293" s="2">
        <v>7.0753743807474772</v>
      </c>
    </row>
    <row r="5294" spans="1:2" x14ac:dyDescent="0.25">
      <c r="A5294" s="3">
        <v>42067.675694444442</v>
      </c>
      <c r="B5294" s="2">
        <v>4.5736986160278317</v>
      </c>
    </row>
    <row r="5295" spans="1:2" x14ac:dyDescent="0.25">
      <c r="A5295" s="3">
        <v>42067.676388888889</v>
      </c>
      <c r="B5295" s="2">
        <v>-1.9568806171417237</v>
      </c>
    </row>
    <row r="5296" spans="1:2" x14ac:dyDescent="0.25">
      <c r="A5296" s="3">
        <v>42067.677083333336</v>
      </c>
      <c r="B5296" s="2">
        <v>12.195844014485678</v>
      </c>
    </row>
    <row r="5297" spans="1:2" x14ac:dyDescent="0.25">
      <c r="A5297" s="3">
        <v>42067.677777777775</v>
      </c>
      <c r="B5297" s="2">
        <v>17.617085774739582</v>
      </c>
    </row>
    <row r="5298" spans="1:2" x14ac:dyDescent="0.25">
      <c r="A5298" s="3">
        <v>42067.678472222222</v>
      </c>
      <c r="B5298" s="2">
        <v>17.003608894348144</v>
      </c>
    </row>
    <row r="5299" spans="1:2" x14ac:dyDescent="0.25">
      <c r="A5299" s="3">
        <v>42067.679166666669</v>
      </c>
      <c r="B5299" s="2">
        <v>15.226135444641113</v>
      </c>
    </row>
    <row r="5300" spans="1:2" x14ac:dyDescent="0.25">
      <c r="A5300" s="3">
        <v>42067.679861111108</v>
      </c>
      <c r="B5300" s="2">
        <v>11.686827913920085</v>
      </c>
    </row>
    <row r="5301" spans="1:2" x14ac:dyDescent="0.25">
      <c r="A5301" s="3">
        <v>42067.680555555555</v>
      </c>
      <c r="B5301" s="2">
        <v>7.3692356109619137</v>
      </c>
    </row>
    <row r="5302" spans="1:2" x14ac:dyDescent="0.25">
      <c r="A5302" s="3">
        <v>42067.681250000001</v>
      </c>
      <c r="B5302" s="2">
        <v>6.9748479207356775</v>
      </c>
    </row>
    <row r="5303" spans="1:2" x14ac:dyDescent="0.25">
      <c r="A5303" s="3">
        <v>42067.681944444441</v>
      </c>
      <c r="B5303" s="2">
        <v>-3.2807115236918132</v>
      </c>
    </row>
    <row r="5304" spans="1:2" x14ac:dyDescent="0.25">
      <c r="A5304" s="3">
        <v>42067.682638888888</v>
      </c>
      <c r="B5304" s="2">
        <v>-7.3709623972574869</v>
      </c>
    </row>
    <row r="5305" spans="1:2" x14ac:dyDescent="0.25">
      <c r="A5305" s="3">
        <v>42067.683333333334</v>
      </c>
      <c r="B5305" s="2">
        <v>-11.576690451304119</v>
      </c>
    </row>
    <row r="5306" spans="1:2" x14ac:dyDescent="0.25">
      <c r="A5306" s="3">
        <v>42067.684027777781</v>
      </c>
      <c r="B5306" s="2">
        <v>-19.3850404103597</v>
      </c>
    </row>
    <row r="5307" spans="1:2" x14ac:dyDescent="0.25">
      <c r="A5307" s="3">
        <v>42067.68472222222</v>
      </c>
      <c r="B5307" s="2">
        <v>-20.546367899576822</v>
      </c>
    </row>
    <row r="5308" spans="1:2" x14ac:dyDescent="0.25">
      <c r="A5308" s="3">
        <v>42067.685416666667</v>
      </c>
      <c r="B5308" s="2">
        <v>-21.956769180297851</v>
      </c>
    </row>
    <row r="5309" spans="1:2" x14ac:dyDescent="0.25">
      <c r="A5309" s="3">
        <v>42067.686111111114</v>
      </c>
      <c r="B5309" s="2">
        <v>-23.205921300252278</v>
      </c>
    </row>
    <row r="5310" spans="1:2" x14ac:dyDescent="0.25">
      <c r="A5310" s="3">
        <v>42067.686805555553</v>
      </c>
      <c r="B5310" s="2">
        <v>-22.169924036661783</v>
      </c>
    </row>
    <row r="5311" spans="1:2" x14ac:dyDescent="0.25">
      <c r="A5311" s="3">
        <v>42067.6875</v>
      </c>
      <c r="B5311" s="2">
        <v>-20.957357215881348</v>
      </c>
    </row>
    <row r="5312" spans="1:2" x14ac:dyDescent="0.25">
      <c r="A5312" s="3">
        <v>42067.688194444447</v>
      </c>
      <c r="B5312" s="2">
        <v>-23.687502415974937</v>
      </c>
    </row>
    <row r="5313" spans="1:2" x14ac:dyDescent="0.25">
      <c r="A5313" s="3">
        <v>42067.688888888886</v>
      </c>
      <c r="B5313" s="2">
        <v>-25.888675944010416</v>
      </c>
    </row>
    <row r="5314" spans="1:2" x14ac:dyDescent="0.25">
      <c r="A5314" s="3">
        <v>42067.689583333333</v>
      </c>
      <c r="B5314" s="2">
        <v>-26.539365132649738</v>
      </c>
    </row>
    <row r="5315" spans="1:2" x14ac:dyDescent="0.25">
      <c r="A5315" s="3">
        <v>42067.69027777778</v>
      </c>
      <c r="B5315" s="2">
        <v>-22.301188659667968</v>
      </c>
    </row>
    <row r="5316" spans="1:2" x14ac:dyDescent="0.25">
      <c r="A5316" s="3">
        <v>42067.690972222219</v>
      </c>
      <c r="B5316" s="2">
        <v>-20.026114590962727</v>
      </c>
    </row>
    <row r="5317" spans="1:2" x14ac:dyDescent="0.25">
      <c r="A5317" s="3">
        <v>42067.691666666666</v>
      </c>
      <c r="B5317" s="2">
        <v>-17.707913017272951</v>
      </c>
    </row>
    <row r="5318" spans="1:2" x14ac:dyDescent="0.25">
      <c r="A5318" s="3">
        <v>42067.692361111112</v>
      </c>
      <c r="B5318" s="2">
        <v>-18.777210553487141</v>
      </c>
    </row>
    <row r="5319" spans="1:2" x14ac:dyDescent="0.25">
      <c r="A5319" s="3">
        <v>42067.693055555559</v>
      </c>
      <c r="B5319" s="2">
        <v>-13.94417470296224</v>
      </c>
    </row>
    <row r="5320" spans="1:2" x14ac:dyDescent="0.25">
      <c r="A5320" s="3">
        <v>42067.693749999999</v>
      </c>
      <c r="B5320" s="2">
        <v>-11.953783988952637</v>
      </c>
    </row>
    <row r="5321" spans="1:2" x14ac:dyDescent="0.25">
      <c r="A5321" s="3">
        <v>42067.694444444445</v>
      </c>
      <c r="B5321" s="2">
        <v>-13.72768955230713</v>
      </c>
    </row>
    <row r="5322" spans="1:2" x14ac:dyDescent="0.25">
      <c r="A5322" s="3">
        <v>42067.695138888892</v>
      </c>
      <c r="B5322" s="2">
        <v>-10.660999425252278</v>
      </c>
    </row>
    <row r="5323" spans="1:2" x14ac:dyDescent="0.25">
      <c r="A5323" s="3">
        <v>42067.695833333331</v>
      </c>
      <c r="B5323" s="2">
        <v>-12.853636805216471</v>
      </c>
    </row>
    <row r="5324" spans="1:2" x14ac:dyDescent="0.25">
      <c r="A5324" s="3">
        <v>42067.696527777778</v>
      </c>
      <c r="B5324" s="2">
        <v>-15.632962290445963</v>
      </c>
    </row>
    <row r="5325" spans="1:2" x14ac:dyDescent="0.25">
      <c r="A5325" s="3">
        <v>42067.697222222225</v>
      </c>
      <c r="B5325" s="2">
        <v>-15.862865447998047</v>
      </c>
    </row>
    <row r="5326" spans="1:2" x14ac:dyDescent="0.25">
      <c r="A5326" s="3">
        <v>42067.697916666664</v>
      </c>
      <c r="B5326" s="2">
        <v>-18.998091252644858</v>
      </c>
    </row>
    <row r="5327" spans="1:2" x14ac:dyDescent="0.25">
      <c r="A5327" s="3">
        <v>42067.698611111111</v>
      </c>
      <c r="B5327" s="2">
        <v>-15.837648709615072</v>
      </c>
    </row>
    <row r="5328" spans="1:2" x14ac:dyDescent="0.25">
      <c r="A5328" s="3">
        <v>42067.699305555558</v>
      </c>
      <c r="B5328" s="2">
        <v>-15.640524864196777</v>
      </c>
    </row>
    <row r="5329" spans="1:2" x14ac:dyDescent="0.25">
      <c r="A5329" s="3">
        <v>42067.7</v>
      </c>
      <c r="B5329" s="2">
        <v>-16.057130940755208</v>
      </c>
    </row>
    <row r="5330" spans="1:2" x14ac:dyDescent="0.25">
      <c r="A5330" s="3">
        <v>42067.700694444444</v>
      </c>
      <c r="B5330" s="2">
        <v>-17.030004755655924</v>
      </c>
    </row>
    <row r="5331" spans="1:2" x14ac:dyDescent="0.25">
      <c r="A5331" s="3">
        <v>42067.701388888891</v>
      </c>
      <c r="B5331" s="2">
        <v>-14.060881296793619</v>
      </c>
    </row>
    <row r="5332" spans="1:2" x14ac:dyDescent="0.25">
      <c r="A5332" s="3">
        <v>42067.70208333333</v>
      </c>
      <c r="B5332" s="2">
        <v>-16.297118377685546</v>
      </c>
    </row>
    <row r="5333" spans="1:2" x14ac:dyDescent="0.25">
      <c r="A5333" s="3">
        <v>42067.702777777777</v>
      </c>
      <c r="B5333" s="2">
        <v>-27.084039052327473</v>
      </c>
    </row>
    <row r="5334" spans="1:2" x14ac:dyDescent="0.25">
      <c r="A5334" s="3">
        <v>42067.703472222223</v>
      </c>
      <c r="B5334" s="2">
        <v>-26.814476648966473</v>
      </c>
    </row>
    <row r="5335" spans="1:2" x14ac:dyDescent="0.25">
      <c r="A5335" s="3">
        <v>42067.70416666667</v>
      </c>
      <c r="B5335" s="2">
        <v>-26.457611592610679</v>
      </c>
    </row>
    <row r="5336" spans="1:2" x14ac:dyDescent="0.25">
      <c r="A5336" s="3">
        <v>42067.704861111109</v>
      </c>
      <c r="B5336" s="2">
        <v>-15.333062744140625</v>
      </c>
    </row>
    <row r="5337" spans="1:2" x14ac:dyDescent="0.25">
      <c r="A5337" s="3">
        <v>42067.705555555556</v>
      </c>
      <c r="B5337" s="2">
        <v>-4.7920934995015463</v>
      </c>
    </row>
    <row r="5338" spans="1:2" x14ac:dyDescent="0.25">
      <c r="A5338" s="3">
        <v>42067.706250000003</v>
      </c>
      <c r="B5338" s="2">
        <v>-0.45163296063741049</v>
      </c>
    </row>
    <row r="5339" spans="1:2" x14ac:dyDescent="0.25">
      <c r="A5339" s="3">
        <v>42067.706944444442</v>
      </c>
      <c r="B5339" s="2">
        <v>6.4429834047953287</v>
      </c>
    </row>
    <row r="5340" spans="1:2" x14ac:dyDescent="0.25">
      <c r="A5340" s="3">
        <v>42067.707638888889</v>
      </c>
      <c r="B5340" s="2">
        <v>11.397957102457683</v>
      </c>
    </row>
    <row r="5341" spans="1:2" x14ac:dyDescent="0.25">
      <c r="A5341" s="3">
        <v>42067.708333333336</v>
      </c>
      <c r="B5341" s="2">
        <v>11.518435478210449</v>
      </c>
    </row>
    <row r="5342" spans="1:2" x14ac:dyDescent="0.25">
      <c r="A5342" s="3">
        <v>42067.709027777775</v>
      </c>
      <c r="B5342" s="2">
        <v>5.4709788004557289</v>
      </c>
    </row>
    <row r="5343" spans="1:2" x14ac:dyDescent="0.25">
      <c r="A5343" s="3">
        <v>42067.709722222222</v>
      </c>
      <c r="B5343" s="2">
        <v>1.4918357928593953</v>
      </c>
    </row>
    <row r="5344" spans="1:2" x14ac:dyDescent="0.25">
      <c r="A5344" s="3">
        <v>42067.710416666669</v>
      </c>
      <c r="B5344" s="2">
        <v>-4.6506192366282146</v>
      </c>
    </row>
    <row r="5345" spans="1:2" x14ac:dyDescent="0.25">
      <c r="A5345" s="3">
        <v>42067.711111111108</v>
      </c>
      <c r="B5345" s="2">
        <v>-10.67386178970337</v>
      </c>
    </row>
    <row r="5346" spans="1:2" x14ac:dyDescent="0.25">
      <c r="A5346" s="3">
        <v>42067.711805555555</v>
      </c>
      <c r="B5346" s="2">
        <v>-9.8859556198120124</v>
      </c>
    </row>
    <row r="5347" spans="1:2" x14ac:dyDescent="0.25">
      <c r="A5347" s="3">
        <v>42067.712500000001</v>
      </c>
      <c r="B5347" s="2">
        <v>-14.585112380981446</v>
      </c>
    </row>
    <row r="5348" spans="1:2" x14ac:dyDescent="0.25">
      <c r="A5348" s="3">
        <v>42067.713194444441</v>
      </c>
      <c r="B5348" s="2">
        <v>-11.820013936360677</v>
      </c>
    </row>
    <row r="5349" spans="1:2" x14ac:dyDescent="0.25">
      <c r="A5349" s="3">
        <v>42067.713888888888</v>
      </c>
      <c r="B5349" s="2">
        <v>-12.635209973653158</v>
      </c>
    </row>
    <row r="5350" spans="1:2" x14ac:dyDescent="0.25">
      <c r="A5350" s="3">
        <v>42067.714583333334</v>
      </c>
      <c r="B5350" s="2">
        <v>-13.104160308837891</v>
      </c>
    </row>
    <row r="5351" spans="1:2" x14ac:dyDescent="0.25">
      <c r="A5351" s="3">
        <v>42067.715277777781</v>
      </c>
      <c r="B5351" s="2">
        <v>-10.349251302083333</v>
      </c>
    </row>
    <row r="5352" spans="1:2" x14ac:dyDescent="0.25">
      <c r="A5352" s="3">
        <v>42067.71597222222</v>
      </c>
      <c r="B5352" s="2">
        <v>-10.351883951822916</v>
      </c>
    </row>
    <row r="5353" spans="1:2" x14ac:dyDescent="0.25">
      <c r="A5353" s="3">
        <v>42067.716666666667</v>
      </c>
      <c r="B5353" s="2">
        <v>-9.298058032989502</v>
      </c>
    </row>
    <row r="5354" spans="1:2" x14ac:dyDescent="0.25">
      <c r="A5354" s="3">
        <v>42067.717361111114</v>
      </c>
      <c r="B5354" s="2">
        <v>-6.5777249813079832</v>
      </c>
    </row>
    <row r="5355" spans="1:2" x14ac:dyDescent="0.25">
      <c r="A5355" s="3">
        <v>42067.718055555553</v>
      </c>
      <c r="B5355" s="2">
        <v>-10.192382526397704</v>
      </c>
    </row>
    <row r="5356" spans="1:2" x14ac:dyDescent="0.25">
      <c r="A5356" s="3">
        <v>42067.71875</v>
      </c>
      <c r="B5356" s="2">
        <v>-7.9463417053222658</v>
      </c>
    </row>
    <row r="5357" spans="1:2" x14ac:dyDescent="0.25">
      <c r="A5357" s="3">
        <v>42067.719444444447</v>
      </c>
      <c r="B5357" s="2">
        <v>-1.2590646425882974</v>
      </c>
    </row>
    <row r="5358" spans="1:2" x14ac:dyDescent="0.25">
      <c r="A5358" s="3">
        <v>42067.720138888886</v>
      </c>
      <c r="B5358" s="2">
        <v>6.1213359832763672</v>
      </c>
    </row>
    <row r="5359" spans="1:2" x14ac:dyDescent="0.25">
      <c r="A5359" s="3">
        <v>42067.720833333333</v>
      </c>
      <c r="B5359" s="2">
        <v>18.740619532267253</v>
      </c>
    </row>
    <row r="5360" spans="1:2" x14ac:dyDescent="0.25">
      <c r="A5360" s="3">
        <v>42067.72152777778</v>
      </c>
      <c r="B5360" s="2">
        <v>26.752482223510743</v>
      </c>
    </row>
    <row r="5361" spans="1:2" x14ac:dyDescent="0.25">
      <c r="A5361" s="3">
        <v>42067.722222222219</v>
      </c>
      <c r="B5361" s="2">
        <v>33.201400248209637</v>
      </c>
    </row>
    <row r="5362" spans="1:2" x14ac:dyDescent="0.25">
      <c r="A5362" s="3">
        <v>42067.722916666666</v>
      </c>
      <c r="B5362" s="2">
        <v>29.614797465006511</v>
      </c>
    </row>
    <row r="5363" spans="1:2" x14ac:dyDescent="0.25">
      <c r="A5363" s="3">
        <v>42067.723611111112</v>
      </c>
      <c r="B5363" s="2">
        <v>30.093272018432618</v>
      </c>
    </row>
    <row r="5364" spans="1:2" x14ac:dyDescent="0.25">
      <c r="A5364" s="3">
        <v>42067.724305555559</v>
      </c>
      <c r="B5364" s="2">
        <v>29.603241856892904</v>
      </c>
    </row>
    <row r="5365" spans="1:2" x14ac:dyDescent="0.25">
      <c r="A5365" s="3">
        <v>42067.724999999999</v>
      </c>
      <c r="B5365" s="2">
        <v>27.295005544026694</v>
      </c>
    </row>
    <row r="5366" spans="1:2" x14ac:dyDescent="0.25">
      <c r="A5366" s="3">
        <v>42067.725694444445</v>
      </c>
      <c r="B5366" s="2">
        <v>18.926081975301106</v>
      </c>
    </row>
    <row r="5367" spans="1:2" x14ac:dyDescent="0.25">
      <c r="A5367" s="3">
        <v>42067.726388888892</v>
      </c>
      <c r="B5367" s="2">
        <v>16.668929672241212</v>
      </c>
    </row>
    <row r="5368" spans="1:2" x14ac:dyDescent="0.25">
      <c r="A5368" s="3">
        <v>42067.727083333331</v>
      </c>
      <c r="B5368" s="2">
        <v>15.192248280843099</v>
      </c>
    </row>
    <row r="5369" spans="1:2" x14ac:dyDescent="0.25">
      <c r="A5369" s="3">
        <v>42067.727777777778</v>
      </c>
      <c r="B5369" s="2">
        <v>11.660984834035238</v>
      </c>
    </row>
    <row r="5370" spans="1:2" x14ac:dyDescent="0.25">
      <c r="A5370" s="3">
        <v>42067.728472222225</v>
      </c>
      <c r="B5370" s="2">
        <v>12.047756576538086</v>
      </c>
    </row>
    <row r="5371" spans="1:2" x14ac:dyDescent="0.25">
      <c r="A5371" s="3">
        <v>42067.729166666664</v>
      </c>
      <c r="B5371" s="2">
        <v>8.1847822189331048</v>
      </c>
    </row>
    <row r="5372" spans="1:2" x14ac:dyDescent="0.25">
      <c r="A5372" s="3">
        <v>42067.729861111111</v>
      </c>
      <c r="B5372" s="2">
        <v>6.8715408007303873</v>
      </c>
    </row>
    <row r="5373" spans="1:2" x14ac:dyDescent="0.25">
      <c r="A5373" s="3">
        <v>42067.730555555558</v>
      </c>
      <c r="B5373" s="2">
        <v>8.8317530949910488</v>
      </c>
    </row>
    <row r="5374" spans="1:2" x14ac:dyDescent="0.25">
      <c r="A5374" s="3">
        <v>42067.731249999997</v>
      </c>
      <c r="B5374" s="2">
        <v>6.963965892791748</v>
      </c>
    </row>
    <row r="5375" spans="1:2" x14ac:dyDescent="0.25">
      <c r="A5375" s="3">
        <v>42067.731944444444</v>
      </c>
      <c r="B5375" s="2">
        <v>5.2978461901346838</v>
      </c>
    </row>
    <row r="5376" spans="1:2" x14ac:dyDescent="0.25">
      <c r="A5376" s="3">
        <v>42067.732638888891</v>
      </c>
      <c r="B5376" s="2">
        <v>1.547421391805013</v>
      </c>
    </row>
    <row r="5377" spans="1:2" x14ac:dyDescent="0.25">
      <c r="A5377" s="3">
        <v>42067.73333333333</v>
      </c>
      <c r="B5377" s="2">
        <v>-5.8599890073140459</v>
      </c>
    </row>
    <row r="5378" spans="1:2" x14ac:dyDescent="0.25">
      <c r="A5378" s="3">
        <v>42067.734027777777</v>
      </c>
      <c r="B5378" s="2">
        <v>-7.7744188944498696</v>
      </c>
    </row>
    <row r="5379" spans="1:2" x14ac:dyDescent="0.25">
      <c r="A5379" s="3">
        <v>42067.734722222223</v>
      </c>
      <c r="B5379" s="2">
        <v>-9.3462351481119796</v>
      </c>
    </row>
    <row r="5380" spans="1:2" x14ac:dyDescent="0.25">
      <c r="A5380" s="3">
        <v>42067.73541666667</v>
      </c>
      <c r="B5380" s="2">
        <v>-13.938860130310058</v>
      </c>
    </row>
    <row r="5381" spans="1:2" x14ac:dyDescent="0.25">
      <c r="A5381" s="3">
        <v>42067.736111111109</v>
      </c>
      <c r="B5381" s="2">
        <v>-16.602223841349282</v>
      </c>
    </row>
    <row r="5382" spans="1:2" x14ac:dyDescent="0.25">
      <c r="A5382" s="3">
        <v>42067.736805555556</v>
      </c>
      <c r="B5382" s="2">
        <v>-22.402694257100425</v>
      </c>
    </row>
    <row r="5383" spans="1:2" x14ac:dyDescent="0.25">
      <c r="A5383" s="3">
        <v>42067.737500000003</v>
      </c>
      <c r="B5383" s="2">
        <v>-21.47939249674479</v>
      </c>
    </row>
    <row r="5384" spans="1:2" x14ac:dyDescent="0.25">
      <c r="A5384" s="3">
        <v>42067.738194444442</v>
      </c>
      <c r="B5384" s="2">
        <v>-27.505788294474282</v>
      </c>
    </row>
    <row r="5385" spans="1:2" x14ac:dyDescent="0.25">
      <c r="A5385" s="3">
        <v>42067.738888888889</v>
      </c>
      <c r="B5385" s="2">
        <v>-33.384533437093097</v>
      </c>
    </row>
    <row r="5386" spans="1:2" x14ac:dyDescent="0.25">
      <c r="A5386" s="3">
        <v>42067.739583333336</v>
      </c>
      <c r="B5386" s="2">
        <v>-28.722269821166993</v>
      </c>
    </row>
    <row r="5387" spans="1:2" x14ac:dyDescent="0.25">
      <c r="A5387" s="3">
        <v>42067.740277777775</v>
      </c>
      <c r="B5387" s="2">
        <v>-33.008135350545246</v>
      </c>
    </row>
    <row r="5388" spans="1:2" x14ac:dyDescent="0.25">
      <c r="A5388" s="3">
        <v>42067.740972222222</v>
      </c>
      <c r="B5388" s="2">
        <v>-29.511259714762371</v>
      </c>
    </row>
    <row r="5389" spans="1:2" x14ac:dyDescent="0.25">
      <c r="A5389" s="3">
        <v>42067.741666666669</v>
      </c>
      <c r="B5389" s="2">
        <v>-27.996483103434244</v>
      </c>
    </row>
    <row r="5390" spans="1:2" x14ac:dyDescent="0.25">
      <c r="A5390" s="3">
        <v>42067.742361111108</v>
      </c>
      <c r="B5390" s="2">
        <v>-24.114416631062827</v>
      </c>
    </row>
    <row r="5391" spans="1:2" x14ac:dyDescent="0.25">
      <c r="A5391" s="3">
        <v>42067.743055555555</v>
      </c>
      <c r="B5391" s="2">
        <v>-18.928451665242513</v>
      </c>
    </row>
    <row r="5392" spans="1:2" x14ac:dyDescent="0.25">
      <c r="A5392" s="3">
        <v>42067.743750000001</v>
      </c>
      <c r="B5392" s="2">
        <v>-18.808179791768392</v>
      </c>
    </row>
    <row r="5393" spans="1:2" x14ac:dyDescent="0.25">
      <c r="A5393" s="3">
        <v>42067.744444444441</v>
      </c>
      <c r="B5393" s="2">
        <v>-16.678180885314941</v>
      </c>
    </row>
    <row r="5394" spans="1:2" x14ac:dyDescent="0.25">
      <c r="A5394" s="3">
        <v>42067.745138888888</v>
      </c>
      <c r="B5394" s="2">
        <v>-19.27582295735677</v>
      </c>
    </row>
    <row r="5395" spans="1:2" x14ac:dyDescent="0.25">
      <c r="A5395" s="3">
        <v>42067.745833333334</v>
      </c>
      <c r="B5395" s="2">
        <v>-12.827859083811441</v>
      </c>
    </row>
    <row r="5396" spans="1:2" x14ac:dyDescent="0.25">
      <c r="A5396" s="3">
        <v>42067.746527777781</v>
      </c>
      <c r="B5396" s="2">
        <v>-15.5942232131958</v>
      </c>
    </row>
    <row r="5397" spans="1:2" x14ac:dyDescent="0.25">
      <c r="A5397" s="3">
        <v>42067.74722222222</v>
      </c>
      <c r="B5397" s="2">
        <v>-16.912861506144207</v>
      </c>
    </row>
    <row r="5398" spans="1:2" x14ac:dyDescent="0.25">
      <c r="A5398" s="3">
        <v>42067.747916666667</v>
      </c>
      <c r="B5398" s="2">
        <v>-15.454739983876546</v>
      </c>
    </row>
    <row r="5399" spans="1:2" x14ac:dyDescent="0.25">
      <c r="A5399" s="3">
        <v>42067.748611111114</v>
      </c>
      <c r="B5399" s="2">
        <v>-14.332720756530762</v>
      </c>
    </row>
    <row r="5400" spans="1:2" x14ac:dyDescent="0.25">
      <c r="A5400" s="3">
        <v>42067.749305555553</v>
      </c>
      <c r="B5400" s="2">
        <v>-15.848206647237141</v>
      </c>
    </row>
    <row r="5401" spans="1:2" x14ac:dyDescent="0.25">
      <c r="A5401" s="3">
        <v>42067.75</v>
      </c>
      <c r="B5401" s="2">
        <v>-15.565319951375326</v>
      </c>
    </row>
    <row r="5402" spans="1:2" x14ac:dyDescent="0.25">
      <c r="A5402" s="3">
        <v>42067.750694444447</v>
      </c>
      <c r="B5402" s="2">
        <v>-12.135168933868409</v>
      </c>
    </row>
    <row r="5403" spans="1:2" x14ac:dyDescent="0.25">
      <c r="A5403" s="3">
        <v>42067.751388888886</v>
      </c>
      <c r="B5403" s="2">
        <v>-12.745676072438558</v>
      </c>
    </row>
    <row r="5404" spans="1:2" x14ac:dyDescent="0.25">
      <c r="A5404" s="3">
        <v>42067.752083333333</v>
      </c>
      <c r="B5404" s="2">
        <v>-14.086421076456705</v>
      </c>
    </row>
    <row r="5405" spans="1:2" x14ac:dyDescent="0.25">
      <c r="A5405" s="3">
        <v>42067.75277777778</v>
      </c>
      <c r="B5405" s="2">
        <v>-6.6343127091725664</v>
      </c>
    </row>
    <row r="5406" spans="1:2" x14ac:dyDescent="0.25">
      <c r="A5406" s="3">
        <v>42067.753472222219</v>
      </c>
      <c r="B5406" s="2">
        <v>-4.7392675081888838</v>
      </c>
    </row>
    <row r="5407" spans="1:2" x14ac:dyDescent="0.25">
      <c r="A5407" s="3">
        <v>42067.754166666666</v>
      </c>
      <c r="B5407" s="2">
        <v>-3.4352131525675458</v>
      </c>
    </row>
    <row r="5408" spans="1:2" x14ac:dyDescent="0.25">
      <c r="A5408" s="3">
        <v>42067.754861111112</v>
      </c>
      <c r="B5408" s="2">
        <v>-7.1114878336588543</v>
      </c>
    </row>
    <row r="5409" spans="1:2" x14ac:dyDescent="0.25">
      <c r="A5409" s="3">
        <v>42067.755555555559</v>
      </c>
      <c r="B5409" s="2">
        <v>-5.5218893051147457</v>
      </c>
    </row>
    <row r="5410" spans="1:2" x14ac:dyDescent="0.25">
      <c r="A5410" s="3">
        <v>42067.756249999999</v>
      </c>
      <c r="B5410" s="2">
        <v>-8.6047682762145996</v>
      </c>
    </row>
    <row r="5411" spans="1:2" x14ac:dyDescent="0.25">
      <c r="A5411" s="3">
        <v>42067.756944444445</v>
      </c>
      <c r="B5411" s="2">
        <v>-9.7446863492329907</v>
      </c>
    </row>
    <row r="5412" spans="1:2" x14ac:dyDescent="0.25">
      <c r="A5412" s="3">
        <v>42067.757638888892</v>
      </c>
      <c r="B5412" s="2">
        <v>-13.506354173024496</v>
      </c>
    </row>
    <row r="5413" spans="1:2" x14ac:dyDescent="0.25">
      <c r="A5413" s="3">
        <v>42067.758333333331</v>
      </c>
      <c r="B5413" s="2">
        <v>-12.551357269287109</v>
      </c>
    </row>
    <row r="5414" spans="1:2" x14ac:dyDescent="0.25">
      <c r="A5414" s="3">
        <v>42067.759027777778</v>
      </c>
      <c r="B5414" s="2">
        <v>-11.375663248697917</v>
      </c>
    </row>
    <row r="5415" spans="1:2" x14ac:dyDescent="0.25">
      <c r="A5415" s="3">
        <v>42067.759722222225</v>
      </c>
      <c r="B5415" s="2">
        <v>-10.645952733357747</v>
      </c>
    </row>
    <row r="5416" spans="1:2" x14ac:dyDescent="0.25">
      <c r="A5416" s="3">
        <v>42067.760416666664</v>
      </c>
      <c r="B5416" s="2">
        <v>-10.754854679107666</v>
      </c>
    </row>
    <row r="5417" spans="1:2" x14ac:dyDescent="0.25">
      <c r="A5417" s="3">
        <v>42067.761111111111</v>
      </c>
      <c r="B5417" s="2">
        <v>-10.031655184427898</v>
      </c>
    </row>
    <row r="5418" spans="1:2" x14ac:dyDescent="0.25">
      <c r="A5418" s="3">
        <v>42067.761805555558</v>
      </c>
      <c r="B5418" s="2">
        <v>-7.3096940358479818</v>
      </c>
    </row>
    <row r="5419" spans="1:2" x14ac:dyDescent="0.25">
      <c r="A5419" s="3">
        <v>42067.762499999997</v>
      </c>
      <c r="B5419" s="2">
        <v>-7.0995415051778155</v>
      </c>
    </row>
    <row r="5420" spans="1:2" x14ac:dyDescent="0.25">
      <c r="A5420" s="3">
        <v>42067.763194444444</v>
      </c>
      <c r="B5420" s="2">
        <v>-8.0802950541178387</v>
      </c>
    </row>
    <row r="5421" spans="1:2" x14ac:dyDescent="0.25">
      <c r="A5421" s="3">
        <v>42067.763888888891</v>
      </c>
      <c r="B5421" s="2">
        <v>-7.1074614206949871</v>
      </c>
    </row>
    <row r="5422" spans="1:2" x14ac:dyDescent="0.25">
      <c r="A5422" s="3">
        <v>42067.76458333333</v>
      </c>
      <c r="B5422" s="2">
        <v>-10.275813674926757</v>
      </c>
    </row>
    <row r="5423" spans="1:2" x14ac:dyDescent="0.25">
      <c r="A5423" s="3">
        <v>42067.765277777777</v>
      </c>
      <c r="B5423" s="2">
        <v>-7.6719055811564125</v>
      </c>
    </row>
    <row r="5424" spans="1:2" x14ac:dyDescent="0.25">
      <c r="A5424" s="3">
        <v>42067.765972222223</v>
      </c>
      <c r="B5424" s="2">
        <v>-9.300457859039307</v>
      </c>
    </row>
    <row r="5425" spans="1:2" x14ac:dyDescent="0.25">
      <c r="A5425" s="3">
        <v>42067.76666666667</v>
      </c>
      <c r="B5425" s="2">
        <v>-5.6198837916056315</v>
      </c>
    </row>
    <row r="5426" spans="1:2" x14ac:dyDescent="0.25">
      <c r="A5426" s="3">
        <v>42067.767361111109</v>
      </c>
      <c r="B5426" s="2">
        <v>-7.2030129114786785</v>
      </c>
    </row>
    <row r="5427" spans="1:2" x14ac:dyDescent="0.25">
      <c r="A5427" s="3">
        <v>42067.768055555556</v>
      </c>
      <c r="B5427" s="2">
        <v>-4.7805665334065752</v>
      </c>
    </row>
    <row r="5428" spans="1:2" x14ac:dyDescent="0.25">
      <c r="A5428" s="3">
        <v>42067.768750000003</v>
      </c>
      <c r="B5428" s="2">
        <v>-6.1942348798116047</v>
      </c>
    </row>
    <row r="5429" spans="1:2" x14ac:dyDescent="0.25">
      <c r="A5429" s="3">
        <v>42067.769444444442</v>
      </c>
      <c r="B5429" s="2">
        <v>-7.8888500690460202</v>
      </c>
    </row>
    <row r="5430" spans="1:2" x14ac:dyDescent="0.25">
      <c r="A5430" s="3">
        <v>42067.770138888889</v>
      </c>
      <c r="B5430" s="2">
        <v>-7.2075290203094484</v>
      </c>
    </row>
    <row r="5431" spans="1:2" x14ac:dyDescent="0.25">
      <c r="A5431" s="3">
        <v>42067.770833333336</v>
      </c>
      <c r="B5431" s="2">
        <v>-2.8844727357228597</v>
      </c>
    </row>
    <row r="5432" spans="1:2" x14ac:dyDescent="0.25">
      <c r="A5432" s="3">
        <v>42067.771527777775</v>
      </c>
      <c r="B5432" s="2">
        <v>-4.6784086068471273</v>
      </c>
    </row>
    <row r="5433" spans="1:2" x14ac:dyDescent="0.25">
      <c r="A5433" s="3">
        <v>42067.772222222222</v>
      </c>
      <c r="B5433" s="2">
        <v>-5.8307266235351563</v>
      </c>
    </row>
    <row r="5434" spans="1:2" x14ac:dyDescent="0.25">
      <c r="A5434" s="3">
        <v>42067.772916666669</v>
      </c>
      <c r="B5434" s="2">
        <v>-5.4150965690612791</v>
      </c>
    </row>
    <row r="5435" spans="1:2" x14ac:dyDescent="0.25">
      <c r="A5435" s="3">
        <v>42067.773611111108</v>
      </c>
      <c r="B5435" s="2">
        <v>-0.90286949475606282</v>
      </c>
    </row>
    <row r="5436" spans="1:2" x14ac:dyDescent="0.25">
      <c r="A5436" s="3">
        <v>42067.774305555555</v>
      </c>
      <c r="B5436" s="2">
        <v>-1.0626551151275634</v>
      </c>
    </row>
    <row r="5437" spans="1:2" x14ac:dyDescent="0.25">
      <c r="A5437" s="3">
        <v>42067.775000000001</v>
      </c>
      <c r="B5437" s="2">
        <v>1.1201274077097574</v>
      </c>
    </row>
    <row r="5438" spans="1:2" x14ac:dyDescent="0.25">
      <c r="A5438" s="3">
        <v>42067.775694444441</v>
      </c>
      <c r="B5438" s="2">
        <v>-0.43152740796407063</v>
      </c>
    </row>
    <row r="5439" spans="1:2" x14ac:dyDescent="0.25">
      <c r="A5439" s="3">
        <v>42067.776388888888</v>
      </c>
      <c r="B5439" s="2">
        <v>-1.5709002176920572</v>
      </c>
    </row>
    <row r="5440" spans="1:2" x14ac:dyDescent="0.25">
      <c r="A5440" s="3">
        <v>42067.777083333334</v>
      </c>
      <c r="B5440" s="2">
        <v>0.17113067309061686</v>
      </c>
    </row>
    <row r="5441" spans="1:2" x14ac:dyDescent="0.25">
      <c r="A5441" s="3">
        <v>42067.777777777781</v>
      </c>
      <c r="B5441" s="2">
        <v>-2.5871424118677777</v>
      </c>
    </row>
    <row r="5442" spans="1:2" x14ac:dyDescent="0.25">
      <c r="A5442" s="3">
        <v>42067.77847222222</v>
      </c>
      <c r="B5442" s="2">
        <v>-2.2658878723780314</v>
      </c>
    </row>
    <row r="5443" spans="1:2" x14ac:dyDescent="0.25">
      <c r="A5443" s="3">
        <v>42067.779166666667</v>
      </c>
      <c r="B5443" s="2">
        <v>-2.6111358642578124</v>
      </c>
    </row>
    <row r="5444" spans="1:2" x14ac:dyDescent="0.25">
      <c r="A5444" s="3">
        <v>42067.779861111114</v>
      </c>
      <c r="B5444" s="2">
        <v>1.3864909251530966</v>
      </c>
    </row>
    <row r="5445" spans="1:2" x14ac:dyDescent="0.25">
      <c r="A5445" s="3">
        <v>42067.780555555553</v>
      </c>
      <c r="B5445" s="2">
        <v>-1.5507640202840169</v>
      </c>
    </row>
    <row r="5446" spans="1:2" x14ac:dyDescent="0.25">
      <c r="A5446" s="3">
        <v>42067.78125</v>
      </c>
      <c r="B5446" s="2">
        <v>0.84887330532073979</v>
      </c>
    </row>
    <row r="5447" spans="1:2" x14ac:dyDescent="0.25">
      <c r="A5447" s="3">
        <v>42067.781944444447</v>
      </c>
      <c r="B5447" s="2">
        <v>-2.0862977584203084</v>
      </c>
    </row>
    <row r="5448" spans="1:2" x14ac:dyDescent="0.25">
      <c r="A5448" s="3">
        <v>42067.782638888886</v>
      </c>
      <c r="B5448" s="2">
        <v>-2.377459176381429</v>
      </c>
    </row>
    <row r="5449" spans="1:2" x14ac:dyDescent="0.25">
      <c r="A5449" s="3">
        <v>42067.783333333333</v>
      </c>
      <c r="B5449" s="2">
        <v>-4.4040151437123614</v>
      </c>
    </row>
    <row r="5450" spans="1:2" x14ac:dyDescent="0.25">
      <c r="A5450" s="3">
        <v>42067.78402777778</v>
      </c>
      <c r="B5450" s="2">
        <v>-4.5641013781229658</v>
      </c>
    </row>
    <row r="5451" spans="1:2" x14ac:dyDescent="0.25">
      <c r="A5451" s="3">
        <v>42067.784722222219</v>
      </c>
      <c r="B5451" s="2">
        <v>-4.8756807804107662</v>
      </c>
    </row>
    <row r="5452" spans="1:2" x14ac:dyDescent="0.25">
      <c r="A5452" s="3">
        <v>42067.785416666666</v>
      </c>
      <c r="B5452" s="2">
        <v>-3.6077867825826009</v>
      </c>
    </row>
    <row r="5453" spans="1:2" x14ac:dyDescent="0.25">
      <c r="A5453" s="3">
        <v>42067.786111111112</v>
      </c>
      <c r="B5453" s="2">
        <v>-1.3722780227661133</v>
      </c>
    </row>
    <row r="5454" spans="1:2" x14ac:dyDescent="0.25">
      <c r="A5454" s="3">
        <v>42067.786805555559</v>
      </c>
      <c r="B5454" s="2">
        <v>0.7884990612665812</v>
      </c>
    </row>
    <row r="5455" spans="1:2" x14ac:dyDescent="0.25">
      <c r="A5455" s="3">
        <v>42067.787499999999</v>
      </c>
      <c r="B5455" s="2">
        <v>5.0283202171325687</v>
      </c>
    </row>
    <row r="5456" spans="1:2" x14ac:dyDescent="0.25">
      <c r="A5456" s="3">
        <v>42067.788194444445</v>
      </c>
      <c r="B5456" s="2">
        <v>4.4805977821350096</v>
      </c>
    </row>
    <row r="5457" spans="1:2" x14ac:dyDescent="0.25">
      <c r="A5457" s="3">
        <v>42067.788888888892</v>
      </c>
      <c r="B5457" s="2">
        <v>4.5863388379414873</v>
      </c>
    </row>
    <row r="5458" spans="1:2" x14ac:dyDescent="0.25">
      <c r="A5458" s="3">
        <v>42067.789583333331</v>
      </c>
      <c r="B5458" s="2">
        <v>2.4141417503356934</v>
      </c>
    </row>
    <row r="5459" spans="1:2" x14ac:dyDescent="0.25">
      <c r="A5459" s="3">
        <v>42067.790277777778</v>
      </c>
      <c r="B5459" s="2">
        <v>1.2090577761332193</v>
      </c>
    </row>
    <row r="5460" spans="1:2" x14ac:dyDescent="0.25">
      <c r="A5460" s="3">
        <v>42067.790972222225</v>
      </c>
      <c r="B5460" s="2">
        <v>-0.63138243357340496</v>
      </c>
    </row>
    <row r="5461" spans="1:2" x14ac:dyDescent="0.25">
      <c r="A5461" s="3">
        <v>42067.791666666664</v>
      </c>
      <c r="B5461" s="2">
        <v>3.0039588610331219E-2</v>
      </c>
    </row>
    <row r="5462" spans="1:2" x14ac:dyDescent="0.25">
      <c r="A5462" s="3">
        <v>42067.792361111111</v>
      </c>
      <c r="B5462" s="2">
        <v>1.40701158841451</v>
      </c>
    </row>
    <row r="5463" spans="1:2" x14ac:dyDescent="0.25">
      <c r="A5463" s="3">
        <v>42067.793055555558</v>
      </c>
      <c r="B5463" s="2">
        <v>0.25956271489461263</v>
      </c>
    </row>
    <row r="5464" spans="1:2" x14ac:dyDescent="0.25">
      <c r="A5464" s="3">
        <v>42067.793749999997</v>
      </c>
      <c r="B5464" s="2">
        <v>3.8836506366729737</v>
      </c>
    </row>
    <row r="5465" spans="1:2" x14ac:dyDescent="0.25">
      <c r="A5465" s="3">
        <v>42067.794444444444</v>
      </c>
      <c r="B5465" s="2">
        <v>6.5250301917394005</v>
      </c>
    </row>
    <row r="5466" spans="1:2" x14ac:dyDescent="0.25">
      <c r="A5466" s="3">
        <v>42067.795138888891</v>
      </c>
      <c r="B5466" s="2">
        <v>4.7450809399286902</v>
      </c>
    </row>
    <row r="5467" spans="1:2" x14ac:dyDescent="0.25">
      <c r="A5467" s="3">
        <v>42067.79583333333</v>
      </c>
      <c r="B5467" s="2">
        <v>8.1272020022074383</v>
      </c>
    </row>
    <row r="5468" spans="1:2" x14ac:dyDescent="0.25">
      <c r="A5468" s="3">
        <v>42067.796527777777</v>
      </c>
      <c r="B5468" s="2">
        <v>8.6166775703430183</v>
      </c>
    </row>
    <row r="5469" spans="1:2" x14ac:dyDescent="0.25">
      <c r="A5469" s="3">
        <v>42067.797222222223</v>
      </c>
      <c r="B5469" s="2">
        <v>9.3290217399597175</v>
      </c>
    </row>
    <row r="5470" spans="1:2" x14ac:dyDescent="0.25">
      <c r="A5470" s="3">
        <v>42067.79791666667</v>
      </c>
      <c r="B5470" s="2">
        <v>9.2996159553527828</v>
      </c>
    </row>
    <row r="5471" spans="1:2" x14ac:dyDescent="0.25">
      <c r="A5471" s="3">
        <v>42067.798611111109</v>
      </c>
      <c r="B5471" s="2">
        <v>12.563164647420248</v>
      </c>
    </row>
    <row r="5472" spans="1:2" x14ac:dyDescent="0.25">
      <c r="A5472" s="3">
        <v>42067.799305555556</v>
      </c>
      <c r="B5472" s="2">
        <v>11.170861307779948</v>
      </c>
    </row>
    <row r="5473" spans="1:2" x14ac:dyDescent="0.25">
      <c r="A5473" s="3">
        <v>42067.8</v>
      </c>
      <c r="B5473" s="2">
        <v>11.324353917439778</v>
      </c>
    </row>
    <row r="5474" spans="1:2" x14ac:dyDescent="0.25">
      <c r="A5474" s="3">
        <v>42067.800694444442</v>
      </c>
      <c r="B5474" s="2">
        <v>8.8694103240966804</v>
      </c>
    </row>
    <row r="5475" spans="1:2" x14ac:dyDescent="0.25">
      <c r="A5475" s="3">
        <v>42067.801388888889</v>
      </c>
      <c r="B5475" s="2">
        <v>7.3717973391215006</v>
      </c>
    </row>
    <row r="5476" spans="1:2" x14ac:dyDescent="0.25">
      <c r="A5476" s="3">
        <v>42067.802083333336</v>
      </c>
      <c r="B5476" s="2">
        <v>5.4297231515248621</v>
      </c>
    </row>
    <row r="5477" spans="1:2" x14ac:dyDescent="0.25">
      <c r="A5477" s="3">
        <v>42067.802777777775</v>
      </c>
      <c r="B5477" s="2">
        <v>6.4433195432027182</v>
      </c>
    </row>
    <row r="5478" spans="1:2" x14ac:dyDescent="0.25">
      <c r="A5478" s="3">
        <v>42067.803472222222</v>
      </c>
      <c r="B5478" s="2">
        <v>7.4713406880696613</v>
      </c>
    </row>
    <row r="5479" spans="1:2" x14ac:dyDescent="0.25">
      <c r="A5479" s="3">
        <v>42067.804166666669</v>
      </c>
      <c r="B5479" s="2">
        <v>13.260790284474691</v>
      </c>
    </row>
    <row r="5480" spans="1:2" x14ac:dyDescent="0.25">
      <c r="A5480" s="3">
        <v>42067.804861111108</v>
      </c>
      <c r="B5480" s="2">
        <v>16.177303059895834</v>
      </c>
    </row>
    <row r="5481" spans="1:2" x14ac:dyDescent="0.25">
      <c r="A5481" s="3">
        <v>42067.805555555555</v>
      </c>
      <c r="B5481" s="2">
        <v>16.985357983907065</v>
      </c>
    </row>
    <row r="5482" spans="1:2" x14ac:dyDescent="0.25">
      <c r="A5482" s="3">
        <v>42067.806250000001</v>
      </c>
      <c r="B5482" s="2">
        <v>14.789695231119792</v>
      </c>
    </row>
    <row r="5483" spans="1:2" x14ac:dyDescent="0.25">
      <c r="A5483" s="3">
        <v>42067.806944444441</v>
      </c>
      <c r="B5483" s="2">
        <v>13.082464249928792</v>
      </c>
    </row>
    <row r="5484" spans="1:2" x14ac:dyDescent="0.25">
      <c r="A5484" s="3">
        <v>42067.807638888888</v>
      </c>
      <c r="B5484" s="2">
        <v>16.366469065348308</v>
      </c>
    </row>
    <row r="5485" spans="1:2" x14ac:dyDescent="0.25">
      <c r="A5485" s="3">
        <v>42067.808333333334</v>
      </c>
      <c r="B5485" s="2">
        <v>13.992108472188313</v>
      </c>
    </row>
    <row r="5486" spans="1:2" x14ac:dyDescent="0.25">
      <c r="A5486" s="3">
        <v>42067.809027777781</v>
      </c>
      <c r="B5486" s="2">
        <v>17.231516520182293</v>
      </c>
    </row>
    <row r="5487" spans="1:2" x14ac:dyDescent="0.25">
      <c r="A5487" s="3">
        <v>42067.80972222222</v>
      </c>
      <c r="B5487" s="2">
        <v>18.446539688110352</v>
      </c>
    </row>
    <row r="5488" spans="1:2" x14ac:dyDescent="0.25">
      <c r="A5488" s="3">
        <v>42067.810416666667</v>
      </c>
      <c r="B5488" s="2">
        <v>17.3246613184611</v>
      </c>
    </row>
    <row r="5489" spans="1:2" x14ac:dyDescent="0.25">
      <c r="A5489" s="3">
        <v>42067.811111111114</v>
      </c>
      <c r="B5489" s="2">
        <v>18.231034978230795</v>
      </c>
    </row>
    <row r="5490" spans="1:2" x14ac:dyDescent="0.25">
      <c r="A5490" s="3">
        <v>42067.811805555553</v>
      </c>
      <c r="B5490" s="2">
        <v>16.197551091512043</v>
      </c>
    </row>
    <row r="5491" spans="1:2" x14ac:dyDescent="0.25">
      <c r="A5491" s="3">
        <v>42067.8125</v>
      </c>
      <c r="B5491" s="2">
        <v>17.620178031921387</v>
      </c>
    </row>
    <row r="5492" spans="1:2" x14ac:dyDescent="0.25">
      <c r="A5492" s="3">
        <v>42067.813194444447</v>
      </c>
      <c r="B5492" s="2">
        <v>14.797951952616375</v>
      </c>
    </row>
    <row r="5493" spans="1:2" x14ac:dyDescent="0.25">
      <c r="A5493" s="3">
        <v>42067.813888888886</v>
      </c>
      <c r="B5493" s="2">
        <v>14.459862391153971</v>
      </c>
    </row>
    <row r="5494" spans="1:2" x14ac:dyDescent="0.25">
      <c r="A5494" s="3">
        <v>42067.814583333333</v>
      </c>
      <c r="B5494" s="2">
        <v>17.179344050089519</v>
      </c>
    </row>
    <row r="5495" spans="1:2" x14ac:dyDescent="0.25">
      <c r="A5495" s="3">
        <v>42067.81527777778</v>
      </c>
      <c r="B5495" s="2">
        <v>16.636403973897298</v>
      </c>
    </row>
    <row r="5496" spans="1:2" x14ac:dyDescent="0.25">
      <c r="A5496" s="3">
        <v>42067.815972222219</v>
      </c>
      <c r="B5496" s="2">
        <v>17.60350252787272</v>
      </c>
    </row>
    <row r="5497" spans="1:2" x14ac:dyDescent="0.25">
      <c r="A5497" s="3">
        <v>42067.816666666666</v>
      </c>
      <c r="B5497" s="2">
        <v>17.925894101460774</v>
      </c>
    </row>
    <row r="5498" spans="1:2" x14ac:dyDescent="0.25">
      <c r="A5498" s="3">
        <v>42067.817361111112</v>
      </c>
      <c r="B5498" s="2">
        <v>15.212872314453126</v>
      </c>
    </row>
    <row r="5499" spans="1:2" x14ac:dyDescent="0.25">
      <c r="A5499" s="3">
        <v>42067.818055555559</v>
      </c>
      <c r="B5499" s="2">
        <v>14.101925913492838</v>
      </c>
    </row>
    <row r="5500" spans="1:2" x14ac:dyDescent="0.25">
      <c r="A5500" s="3">
        <v>42067.818749999999</v>
      </c>
      <c r="B5500" s="2">
        <v>10.976924610137939</v>
      </c>
    </row>
    <row r="5501" spans="1:2" x14ac:dyDescent="0.25">
      <c r="A5501" s="3">
        <v>42067.819444444445</v>
      </c>
      <c r="B5501" s="2">
        <v>8.2428346633911129</v>
      </c>
    </row>
    <row r="5502" spans="1:2" x14ac:dyDescent="0.25">
      <c r="A5502" s="3">
        <v>42067.820138888892</v>
      </c>
      <c r="B5502" s="2">
        <v>9.6944253603617359</v>
      </c>
    </row>
    <row r="5503" spans="1:2" x14ac:dyDescent="0.25">
      <c r="A5503" s="3">
        <v>42067.820833333331</v>
      </c>
      <c r="B5503" s="2">
        <v>9.0078299522399909</v>
      </c>
    </row>
    <row r="5504" spans="1:2" x14ac:dyDescent="0.25">
      <c r="A5504" s="3">
        <v>42067.821527777778</v>
      </c>
      <c r="B5504" s="2">
        <v>8.0193192164103184</v>
      </c>
    </row>
    <row r="5505" spans="1:2" x14ac:dyDescent="0.25">
      <c r="A5505" s="3">
        <v>42067.822222222225</v>
      </c>
      <c r="B5505" s="2">
        <v>5.7852269013722735</v>
      </c>
    </row>
    <row r="5506" spans="1:2" x14ac:dyDescent="0.25">
      <c r="A5506" s="3">
        <v>42067.822916666664</v>
      </c>
      <c r="B5506" s="2">
        <v>4.9060400009155272</v>
      </c>
    </row>
    <row r="5507" spans="1:2" x14ac:dyDescent="0.25">
      <c r="A5507" s="3">
        <v>42067.823611111111</v>
      </c>
      <c r="B5507" s="2">
        <v>6.3803229173024496</v>
      </c>
    </row>
    <row r="5508" spans="1:2" x14ac:dyDescent="0.25">
      <c r="A5508" s="3">
        <v>42067.824305555558</v>
      </c>
      <c r="B5508" s="2">
        <v>2.5166831096013387</v>
      </c>
    </row>
    <row r="5509" spans="1:2" x14ac:dyDescent="0.25">
      <c r="A5509" s="3">
        <v>42067.824999999997</v>
      </c>
      <c r="B5509" s="2">
        <v>5.3831564267476404</v>
      </c>
    </row>
    <row r="5510" spans="1:2" x14ac:dyDescent="0.25">
      <c r="A5510" s="3">
        <v>42067.825694444444</v>
      </c>
      <c r="B5510" s="2">
        <v>7.7602027575174963</v>
      </c>
    </row>
    <row r="5511" spans="1:2" x14ac:dyDescent="0.25">
      <c r="A5511" s="3">
        <v>42067.826388888891</v>
      </c>
      <c r="B5511" s="2">
        <v>10.368580309549968</v>
      </c>
    </row>
    <row r="5512" spans="1:2" x14ac:dyDescent="0.25">
      <c r="A5512" s="3">
        <v>42067.82708333333</v>
      </c>
      <c r="B5512" s="2">
        <v>9.0179603258768726</v>
      </c>
    </row>
    <row r="5513" spans="1:2" x14ac:dyDescent="0.25">
      <c r="A5513" s="3">
        <v>42067.827777777777</v>
      </c>
      <c r="B5513" s="2">
        <v>2.5104359865188597</v>
      </c>
    </row>
    <row r="5514" spans="1:2" x14ac:dyDescent="0.25">
      <c r="A5514" s="3">
        <v>42067.828472222223</v>
      </c>
      <c r="B5514" s="2">
        <v>2.1440478563308716</v>
      </c>
    </row>
    <row r="5515" spans="1:2" x14ac:dyDescent="0.25">
      <c r="A5515" s="3">
        <v>42067.82916666667</v>
      </c>
      <c r="B5515" s="2">
        <v>-0.28549704551696775</v>
      </c>
    </row>
    <row r="5516" spans="1:2" x14ac:dyDescent="0.25">
      <c r="A5516" s="3">
        <v>42067.829861111109</v>
      </c>
      <c r="B5516" s="2">
        <v>-0.82767283121744795</v>
      </c>
    </row>
    <row r="5517" spans="1:2" x14ac:dyDescent="0.25">
      <c r="A5517" s="3">
        <v>42067.830555555556</v>
      </c>
      <c r="B5517" s="2">
        <v>-1.4429497400919595</v>
      </c>
    </row>
    <row r="5518" spans="1:2" x14ac:dyDescent="0.25">
      <c r="A5518" s="3">
        <v>42067.831250000003</v>
      </c>
      <c r="B5518" s="2">
        <v>1.163268232345581</v>
      </c>
    </row>
    <row r="5519" spans="1:2" x14ac:dyDescent="0.25">
      <c r="A5519" s="3">
        <v>42067.831944444442</v>
      </c>
      <c r="B5519" s="2">
        <v>-3.2852411985397341</v>
      </c>
    </row>
    <row r="5520" spans="1:2" x14ac:dyDescent="0.25">
      <c r="A5520" s="3">
        <v>42067.832638888889</v>
      </c>
      <c r="B5520" s="2">
        <v>-3.922126293182373</v>
      </c>
    </row>
    <row r="5521" spans="1:2" x14ac:dyDescent="0.25">
      <c r="A5521" s="3">
        <v>42067.833333333336</v>
      </c>
      <c r="B5521" s="2">
        <v>-2.1577316363652548</v>
      </c>
    </row>
    <row r="5522" spans="1:2" x14ac:dyDescent="0.25">
      <c r="A5522" s="3">
        <v>42067.834027777775</v>
      </c>
      <c r="B5522" s="2">
        <v>-3.2923225879669191</v>
      </c>
    </row>
    <row r="5523" spans="1:2" x14ac:dyDescent="0.25">
      <c r="A5523" s="3">
        <v>42067.834722222222</v>
      </c>
      <c r="B5523" s="2">
        <v>0.56496763229370117</v>
      </c>
    </row>
    <row r="5524" spans="1:2" x14ac:dyDescent="0.25">
      <c r="A5524" s="3">
        <v>42067.835416666669</v>
      </c>
      <c r="B5524" s="2">
        <v>3.6490375836690268</v>
      </c>
    </row>
    <row r="5525" spans="1:2" x14ac:dyDescent="0.25">
      <c r="A5525" s="3">
        <v>42067.836111111108</v>
      </c>
      <c r="B5525" s="2">
        <v>5.1659492174784338</v>
      </c>
    </row>
    <row r="5526" spans="1:2" x14ac:dyDescent="0.25">
      <c r="A5526" s="3">
        <v>42067.836805555555</v>
      </c>
      <c r="B5526" s="2">
        <v>5.6879281044006351</v>
      </c>
    </row>
    <row r="5527" spans="1:2" x14ac:dyDescent="0.25">
      <c r="A5527" s="3">
        <v>42067.837500000001</v>
      </c>
      <c r="B5527" s="2">
        <v>8.4779946168263756</v>
      </c>
    </row>
    <row r="5528" spans="1:2" x14ac:dyDescent="0.25">
      <c r="A5528" s="3">
        <v>42067.838194444441</v>
      </c>
      <c r="B5528" s="2">
        <v>11.51974827448527</v>
      </c>
    </row>
    <row r="5529" spans="1:2" x14ac:dyDescent="0.25">
      <c r="A5529" s="3">
        <v>42067.838888888888</v>
      </c>
      <c r="B5529" s="2">
        <v>9.9799638112386067</v>
      </c>
    </row>
    <row r="5530" spans="1:2" x14ac:dyDescent="0.25">
      <c r="A5530" s="3">
        <v>42067.839583333334</v>
      </c>
      <c r="B5530" s="2">
        <v>11.967639923095703</v>
      </c>
    </row>
    <row r="5531" spans="1:2" x14ac:dyDescent="0.25">
      <c r="A5531" s="3">
        <v>42067.840277777781</v>
      </c>
      <c r="B5531" s="2">
        <v>11.879864438374836</v>
      </c>
    </row>
    <row r="5532" spans="1:2" x14ac:dyDescent="0.25">
      <c r="A5532" s="3">
        <v>42067.84097222222</v>
      </c>
      <c r="B5532" s="2">
        <v>11.908781782786052</v>
      </c>
    </row>
    <row r="5533" spans="1:2" x14ac:dyDescent="0.25">
      <c r="A5533" s="3">
        <v>42067.841666666667</v>
      </c>
      <c r="B5533" s="2">
        <v>9.8763896942138665</v>
      </c>
    </row>
    <row r="5534" spans="1:2" x14ac:dyDescent="0.25">
      <c r="A5534" s="3">
        <v>42067.842361111114</v>
      </c>
      <c r="B5534" s="2">
        <v>8.4447928746541336</v>
      </c>
    </row>
    <row r="5535" spans="1:2" x14ac:dyDescent="0.25">
      <c r="A5535" s="3">
        <v>42067.843055555553</v>
      </c>
      <c r="B5535" s="2">
        <v>2.7675021171569822</v>
      </c>
    </row>
    <row r="5536" spans="1:2" x14ac:dyDescent="0.25">
      <c r="A5536" s="3">
        <v>42067.84375</v>
      </c>
      <c r="B5536" s="2">
        <v>4.1437994003295895</v>
      </c>
    </row>
    <row r="5537" spans="1:2" x14ac:dyDescent="0.25">
      <c r="A5537" s="3">
        <v>42067.844444444447</v>
      </c>
      <c r="B5537" s="2">
        <v>5.8021488189697266</v>
      </c>
    </row>
    <row r="5538" spans="1:2" x14ac:dyDescent="0.25">
      <c r="A5538" s="3">
        <v>42067.845138888886</v>
      </c>
      <c r="B5538" s="2">
        <v>8.3307357152303059</v>
      </c>
    </row>
    <row r="5539" spans="1:2" x14ac:dyDescent="0.25">
      <c r="A5539" s="3">
        <v>42067.845833333333</v>
      </c>
      <c r="B5539" s="2">
        <v>11.92390874226888</v>
      </c>
    </row>
    <row r="5540" spans="1:2" x14ac:dyDescent="0.25">
      <c r="A5540" s="3">
        <v>42067.84652777778</v>
      </c>
      <c r="B5540" s="2">
        <v>11.198684151967367</v>
      </c>
    </row>
    <row r="5541" spans="1:2" x14ac:dyDescent="0.25">
      <c r="A5541" s="3">
        <v>42067.847222222219</v>
      </c>
      <c r="B5541" s="2">
        <v>2.1013091087341307</v>
      </c>
    </row>
    <row r="5542" spans="1:2" x14ac:dyDescent="0.25">
      <c r="A5542" s="3">
        <v>42067.847916666666</v>
      </c>
      <c r="B5542" s="2">
        <v>9.892138449350993</v>
      </c>
    </row>
    <row r="5543" spans="1:2" x14ac:dyDescent="0.25">
      <c r="A5543" s="3">
        <v>42067.848611111112</v>
      </c>
      <c r="B5543" s="2">
        <v>15.259777959187826</v>
      </c>
    </row>
    <row r="5544" spans="1:2" x14ac:dyDescent="0.25">
      <c r="A5544" s="3">
        <v>42067.849305555559</v>
      </c>
      <c r="B5544" s="2">
        <v>16.577393023173013</v>
      </c>
    </row>
    <row r="5545" spans="1:2" x14ac:dyDescent="0.25">
      <c r="A5545" s="3">
        <v>42067.85</v>
      </c>
      <c r="B5545" s="2">
        <v>19.921536509195963</v>
      </c>
    </row>
    <row r="5546" spans="1:2" x14ac:dyDescent="0.25">
      <c r="A5546" s="3">
        <v>42067.850694444445</v>
      </c>
      <c r="B5546" s="2">
        <v>27.019412104288737</v>
      </c>
    </row>
    <row r="5547" spans="1:2" x14ac:dyDescent="0.25">
      <c r="A5547" s="3">
        <v>42067.851388888892</v>
      </c>
      <c r="B5547" s="2">
        <v>27.27305768330892</v>
      </c>
    </row>
    <row r="5548" spans="1:2" x14ac:dyDescent="0.25">
      <c r="A5548" s="3">
        <v>42067.852083333331</v>
      </c>
      <c r="B5548" s="2">
        <v>28.095126851399741</v>
      </c>
    </row>
    <row r="5549" spans="1:2" x14ac:dyDescent="0.25">
      <c r="A5549" s="3">
        <v>42067.852777777778</v>
      </c>
      <c r="B5549" s="2">
        <v>29.804501215616863</v>
      </c>
    </row>
    <row r="5550" spans="1:2" x14ac:dyDescent="0.25">
      <c r="A5550" s="3">
        <v>42067.853472222225</v>
      </c>
      <c r="B5550" s="2">
        <v>29.373991775512696</v>
      </c>
    </row>
    <row r="5551" spans="1:2" x14ac:dyDescent="0.25">
      <c r="A5551" s="3">
        <v>42067.854166666664</v>
      </c>
      <c r="B5551" s="2">
        <v>27.884255345662435</v>
      </c>
    </row>
    <row r="5552" spans="1:2" x14ac:dyDescent="0.25">
      <c r="A5552" s="3">
        <v>42067.854861111111</v>
      </c>
      <c r="B5552" s="2">
        <v>22.490210183461507</v>
      </c>
    </row>
    <row r="5553" spans="1:2" x14ac:dyDescent="0.25">
      <c r="A5553" s="3">
        <v>42067.855555555558</v>
      </c>
      <c r="B5553" s="2">
        <v>20.545672734578449</v>
      </c>
    </row>
    <row r="5554" spans="1:2" x14ac:dyDescent="0.25">
      <c r="A5554" s="3">
        <v>42067.856249999997</v>
      </c>
      <c r="B5554" s="2">
        <v>16.138280550638836</v>
      </c>
    </row>
    <row r="5555" spans="1:2" x14ac:dyDescent="0.25">
      <c r="A5555" s="3">
        <v>42067.856944444444</v>
      </c>
      <c r="B5555" s="2">
        <v>16.160457293192547</v>
      </c>
    </row>
    <row r="5556" spans="1:2" x14ac:dyDescent="0.25">
      <c r="A5556" s="3">
        <v>42067.857638888891</v>
      </c>
      <c r="B5556" s="2">
        <v>13.426231670379639</v>
      </c>
    </row>
    <row r="5557" spans="1:2" x14ac:dyDescent="0.25">
      <c r="A5557" s="3">
        <v>42067.85833333333</v>
      </c>
      <c r="B5557" s="2">
        <v>13.395543607076009</v>
      </c>
    </row>
    <row r="5558" spans="1:2" x14ac:dyDescent="0.25">
      <c r="A5558" s="3">
        <v>42067.859027777777</v>
      </c>
      <c r="B5558" s="2">
        <v>14.086054166158041</v>
      </c>
    </row>
    <row r="5559" spans="1:2" x14ac:dyDescent="0.25">
      <c r="A5559" s="3">
        <v>42067.859722222223</v>
      </c>
      <c r="B5559" s="2">
        <v>13.222533067067465</v>
      </c>
    </row>
    <row r="5560" spans="1:2" x14ac:dyDescent="0.25">
      <c r="A5560" s="3">
        <v>42067.86041666667</v>
      </c>
      <c r="B5560" s="2">
        <v>6.7432967503865564</v>
      </c>
    </row>
    <row r="5561" spans="1:2" x14ac:dyDescent="0.25">
      <c r="A5561" s="3">
        <v>42067.861111111109</v>
      </c>
      <c r="B5561" s="2">
        <v>11.275656668345134</v>
      </c>
    </row>
    <row r="5562" spans="1:2" x14ac:dyDescent="0.25">
      <c r="A5562" s="3">
        <v>42067.861805555556</v>
      </c>
      <c r="B5562" s="2">
        <v>6.7410660743713375</v>
      </c>
    </row>
    <row r="5563" spans="1:2" x14ac:dyDescent="0.25">
      <c r="A5563" s="3">
        <v>42067.862500000003</v>
      </c>
      <c r="B5563" s="2">
        <v>7.7743292172749836</v>
      </c>
    </row>
    <row r="5564" spans="1:2" x14ac:dyDescent="0.25">
      <c r="A5564" s="3">
        <v>42067.863194444442</v>
      </c>
      <c r="B5564" s="2">
        <v>11.017558924357097</v>
      </c>
    </row>
    <row r="5565" spans="1:2" x14ac:dyDescent="0.25">
      <c r="A5565" s="3">
        <v>42067.863888888889</v>
      </c>
      <c r="B5565" s="2">
        <v>10.480530993143718</v>
      </c>
    </row>
    <row r="5566" spans="1:2" x14ac:dyDescent="0.25">
      <c r="A5566" s="3">
        <v>42067.864583333336</v>
      </c>
      <c r="B5566" s="2">
        <v>3.9236608823140462</v>
      </c>
    </row>
    <row r="5567" spans="1:2" x14ac:dyDescent="0.25">
      <c r="A5567" s="3">
        <v>42067.865277777775</v>
      </c>
      <c r="B5567" s="2">
        <v>-0.48060623804728192</v>
      </c>
    </row>
    <row r="5568" spans="1:2" x14ac:dyDescent="0.25">
      <c r="A5568" s="3">
        <v>42067.865972222222</v>
      </c>
      <c r="B5568" s="2">
        <v>2.1781063397725422</v>
      </c>
    </row>
    <row r="5569" spans="1:2" x14ac:dyDescent="0.25">
      <c r="A5569" s="3">
        <v>42067.866666666669</v>
      </c>
      <c r="B5569" s="2">
        <v>3.7695613543192548</v>
      </c>
    </row>
    <row r="5570" spans="1:2" x14ac:dyDescent="0.25">
      <c r="A5570" s="3">
        <v>42067.867361111108</v>
      </c>
      <c r="B5570" s="2">
        <v>5.5019568125406897</v>
      </c>
    </row>
    <row r="5571" spans="1:2" x14ac:dyDescent="0.25">
      <c r="A5571" s="3">
        <v>42067.868055555555</v>
      </c>
      <c r="B5571" s="2">
        <v>2.6671034177144368</v>
      </c>
    </row>
    <row r="5572" spans="1:2" x14ac:dyDescent="0.25">
      <c r="A5572" s="3">
        <v>42067.868750000001</v>
      </c>
      <c r="B5572" s="2">
        <v>0.82640355428059897</v>
      </c>
    </row>
    <row r="5573" spans="1:2" x14ac:dyDescent="0.25">
      <c r="A5573" s="3">
        <v>42067.869444444441</v>
      </c>
      <c r="B5573" s="2">
        <v>2.8894632498423261</v>
      </c>
    </row>
    <row r="5574" spans="1:2" x14ac:dyDescent="0.25">
      <c r="A5574" s="3">
        <v>42067.870138888888</v>
      </c>
      <c r="B5574" s="2">
        <v>0.1404345989227295</v>
      </c>
    </row>
    <row r="5575" spans="1:2" x14ac:dyDescent="0.25">
      <c r="A5575" s="3">
        <v>42067.870833333334</v>
      </c>
      <c r="B5575" s="2">
        <v>3.1065140883127849</v>
      </c>
    </row>
    <row r="5576" spans="1:2" x14ac:dyDescent="0.25">
      <c r="A5576" s="3">
        <v>42067.871527777781</v>
      </c>
      <c r="B5576" s="2">
        <v>1.7049951155980427</v>
      </c>
    </row>
    <row r="5577" spans="1:2" x14ac:dyDescent="0.25">
      <c r="A5577" s="3">
        <v>42067.87222222222</v>
      </c>
      <c r="B5577" s="2">
        <v>-6.7773850758870449E-2</v>
      </c>
    </row>
    <row r="5578" spans="1:2" x14ac:dyDescent="0.25">
      <c r="A5578" s="3">
        <v>42067.872916666667</v>
      </c>
      <c r="B5578" s="2">
        <v>-0.92574984232584634</v>
      </c>
    </row>
    <row r="5579" spans="1:2" x14ac:dyDescent="0.25">
      <c r="A5579" s="3">
        <v>42067.873611111114</v>
      </c>
      <c r="B5579" s="2">
        <v>-3.4470810572306316</v>
      </c>
    </row>
    <row r="5580" spans="1:2" x14ac:dyDescent="0.25">
      <c r="A5580" s="3">
        <v>42067.874305555553</v>
      </c>
      <c r="B5580" s="2">
        <v>-1.9540392875671386</v>
      </c>
    </row>
    <row r="5581" spans="1:2" x14ac:dyDescent="0.25">
      <c r="A5581" s="3">
        <v>42067.875</v>
      </c>
      <c r="B5581" s="2">
        <v>4.3940793991088869</v>
      </c>
    </row>
    <row r="5582" spans="1:2" x14ac:dyDescent="0.25">
      <c r="A5582" s="3">
        <v>42067.875694444447</v>
      </c>
      <c r="B5582" s="2">
        <v>8.9912705103556316</v>
      </c>
    </row>
    <row r="5583" spans="1:2" x14ac:dyDescent="0.25">
      <c r="A5583" s="3">
        <v>42067.876388888886</v>
      </c>
      <c r="B5583" s="2">
        <v>7.215146032969157</v>
      </c>
    </row>
    <row r="5584" spans="1:2" x14ac:dyDescent="0.25">
      <c r="A5584" s="3">
        <v>42067.877083333333</v>
      </c>
      <c r="B5584" s="2">
        <v>8.9107091267903638</v>
      </c>
    </row>
    <row r="5585" spans="1:2" x14ac:dyDescent="0.25">
      <c r="A5585" s="3">
        <v>42067.87777777778</v>
      </c>
      <c r="B5585" s="2">
        <v>3.6761571089426677</v>
      </c>
    </row>
    <row r="5586" spans="1:2" x14ac:dyDescent="0.25">
      <c r="A5586" s="3">
        <v>42067.878472222219</v>
      </c>
      <c r="B5586" s="2">
        <v>7.4668939908345537</v>
      </c>
    </row>
    <row r="5587" spans="1:2" x14ac:dyDescent="0.25">
      <c r="A5587" s="3">
        <v>42067.879166666666</v>
      </c>
      <c r="B5587" s="2">
        <v>8.0307670116424568</v>
      </c>
    </row>
    <row r="5588" spans="1:2" x14ac:dyDescent="0.25">
      <c r="A5588" s="3">
        <v>42067.879861111112</v>
      </c>
      <c r="B5588" s="2">
        <v>-1.9587810118993123</v>
      </c>
    </row>
    <row r="5589" spans="1:2" x14ac:dyDescent="0.25">
      <c r="A5589" s="3">
        <v>42067.880555555559</v>
      </c>
      <c r="B5589" s="2">
        <v>4.2475375970204672</v>
      </c>
    </row>
    <row r="5590" spans="1:2" x14ac:dyDescent="0.25">
      <c r="A5590" s="3">
        <v>42067.881249999999</v>
      </c>
      <c r="B5590" s="2">
        <v>3.0326422691345214</v>
      </c>
    </row>
    <row r="5591" spans="1:2" x14ac:dyDescent="0.25">
      <c r="A5591" s="3">
        <v>42067.881944444445</v>
      </c>
      <c r="B5591" s="2">
        <v>2.2836603641510012</v>
      </c>
    </row>
    <row r="5592" spans="1:2" x14ac:dyDescent="0.25">
      <c r="A5592" s="3">
        <v>42067.882638888892</v>
      </c>
      <c r="B5592" s="2">
        <v>1.3554367065429687</v>
      </c>
    </row>
    <row r="5593" spans="1:2" x14ac:dyDescent="0.25">
      <c r="A5593" s="3">
        <v>42067.883333333331</v>
      </c>
      <c r="B5593" s="2">
        <v>6.9871807098388666E-2</v>
      </c>
    </row>
    <row r="5594" spans="1:2" x14ac:dyDescent="0.25">
      <c r="A5594" s="3">
        <v>42067.884027777778</v>
      </c>
      <c r="B5594" s="2">
        <v>1.3194618860880534</v>
      </c>
    </row>
    <row r="5595" spans="1:2" x14ac:dyDescent="0.25">
      <c r="A5595" s="3">
        <v>42067.884722222225</v>
      </c>
      <c r="B5595" s="2">
        <v>3.800180943806966</v>
      </c>
    </row>
    <row r="5596" spans="1:2" x14ac:dyDescent="0.25">
      <c r="A5596" s="3">
        <v>42067.885416666664</v>
      </c>
      <c r="B5596" s="2">
        <v>0.34854869842529296</v>
      </c>
    </row>
    <row r="5597" spans="1:2" x14ac:dyDescent="0.25">
      <c r="A5597" s="3">
        <v>42067.886111111111</v>
      </c>
      <c r="B5597" s="2">
        <v>3.503212881088257</v>
      </c>
    </row>
    <row r="5598" spans="1:2" x14ac:dyDescent="0.25">
      <c r="A5598" s="3">
        <v>42067.886805555558</v>
      </c>
      <c r="B5598" s="2">
        <v>4.880021333694458</v>
      </c>
    </row>
    <row r="5599" spans="1:2" x14ac:dyDescent="0.25">
      <c r="A5599" s="3">
        <v>42067.887499999997</v>
      </c>
      <c r="B5599" s="2">
        <v>10.892258675893148</v>
      </c>
    </row>
    <row r="5600" spans="1:2" x14ac:dyDescent="0.25">
      <c r="A5600" s="3">
        <v>42067.888194444444</v>
      </c>
      <c r="B5600" s="2">
        <v>14.506455103556315</v>
      </c>
    </row>
    <row r="5601" spans="1:2" x14ac:dyDescent="0.25">
      <c r="A5601" s="3">
        <v>42067.888888888891</v>
      </c>
      <c r="B5601" s="2">
        <v>16.000585428873698</v>
      </c>
    </row>
    <row r="5602" spans="1:2" x14ac:dyDescent="0.25">
      <c r="A5602" s="3">
        <v>42067.88958333333</v>
      </c>
      <c r="B5602" s="2">
        <v>17.598490015665689</v>
      </c>
    </row>
    <row r="5603" spans="1:2" x14ac:dyDescent="0.25">
      <c r="A5603" s="3">
        <v>42067.890277777777</v>
      </c>
      <c r="B5603" s="2">
        <v>13.496695931752523</v>
      </c>
    </row>
    <row r="5604" spans="1:2" x14ac:dyDescent="0.25">
      <c r="A5604" s="3">
        <v>42067.890972222223</v>
      </c>
      <c r="B5604" s="2">
        <v>16.767067019144694</v>
      </c>
    </row>
    <row r="5605" spans="1:2" x14ac:dyDescent="0.25">
      <c r="A5605" s="3">
        <v>42067.89166666667</v>
      </c>
      <c r="B5605" s="2">
        <v>18.623943328857422</v>
      </c>
    </row>
    <row r="5606" spans="1:2" x14ac:dyDescent="0.25">
      <c r="A5606" s="3">
        <v>42067.892361111109</v>
      </c>
      <c r="B5606" s="2">
        <v>21.403991762797038</v>
      </c>
    </row>
    <row r="5607" spans="1:2" x14ac:dyDescent="0.25">
      <c r="A5607" s="3">
        <v>42067.893055555556</v>
      </c>
      <c r="B5607" s="2">
        <v>27.70619837443034</v>
      </c>
    </row>
    <row r="5608" spans="1:2" x14ac:dyDescent="0.25">
      <c r="A5608" s="3">
        <v>42067.893750000003</v>
      </c>
      <c r="B5608" s="2">
        <v>28.299758783976237</v>
      </c>
    </row>
    <row r="5609" spans="1:2" x14ac:dyDescent="0.25">
      <c r="A5609" s="3">
        <v>42067.894444444442</v>
      </c>
      <c r="B5609" s="2">
        <v>26.788259951273599</v>
      </c>
    </row>
    <row r="5610" spans="1:2" x14ac:dyDescent="0.25">
      <c r="A5610" s="3">
        <v>42067.895138888889</v>
      </c>
      <c r="B5610" s="2">
        <v>27.464226913452148</v>
      </c>
    </row>
    <row r="5611" spans="1:2" x14ac:dyDescent="0.25">
      <c r="A5611" s="3">
        <v>42067.895833333336</v>
      </c>
      <c r="B5611" s="2">
        <v>29.962305959065755</v>
      </c>
    </row>
    <row r="5612" spans="1:2" x14ac:dyDescent="0.25">
      <c r="A5612" s="3">
        <v>42067.896527777775</v>
      </c>
      <c r="B5612" s="2">
        <v>27.702437464396159</v>
      </c>
    </row>
    <row r="5613" spans="1:2" x14ac:dyDescent="0.25">
      <c r="A5613" s="3">
        <v>42067.897222222222</v>
      </c>
      <c r="B5613" s="2">
        <v>22.467115910847983</v>
      </c>
    </row>
    <row r="5614" spans="1:2" x14ac:dyDescent="0.25">
      <c r="A5614" s="3">
        <v>42067.897916666669</v>
      </c>
      <c r="B5614" s="2">
        <v>22.568152491251627</v>
      </c>
    </row>
    <row r="5615" spans="1:2" x14ac:dyDescent="0.25">
      <c r="A5615" s="3">
        <v>42067.898611111108</v>
      </c>
      <c r="B5615" s="2">
        <v>15.166879653930664</v>
      </c>
    </row>
    <row r="5616" spans="1:2" x14ac:dyDescent="0.25">
      <c r="A5616" s="3">
        <v>42067.899305555555</v>
      </c>
      <c r="B5616" s="2">
        <v>17.231067657470703</v>
      </c>
    </row>
    <row r="5617" spans="1:2" x14ac:dyDescent="0.25">
      <c r="A5617" s="3">
        <v>42067.9</v>
      </c>
      <c r="B5617" s="2">
        <v>12.028104305267334</v>
      </c>
    </row>
    <row r="5618" spans="1:2" x14ac:dyDescent="0.25">
      <c r="A5618" s="3">
        <v>42067.900694444441</v>
      </c>
      <c r="B5618" s="2">
        <v>15.403609275817871</v>
      </c>
    </row>
    <row r="5619" spans="1:2" x14ac:dyDescent="0.25">
      <c r="A5619" s="3">
        <v>42067.901388888888</v>
      </c>
      <c r="B5619" s="2">
        <v>12.925084813435872</v>
      </c>
    </row>
    <row r="5620" spans="1:2" x14ac:dyDescent="0.25">
      <c r="A5620" s="3">
        <v>42067.902083333334</v>
      </c>
      <c r="B5620" s="2">
        <v>12.819079589843749</v>
      </c>
    </row>
    <row r="5621" spans="1:2" x14ac:dyDescent="0.25">
      <c r="A5621" s="3">
        <v>42067.902777777781</v>
      </c>
      <c r="B5621" s="2">
        <v>14.077864710489909</v>
      </c>
    </row>
    <row r="5622" spans="1:2" x14ac:dyDescent="0.25">
      <c r="A5622" s="3">
        <v>42067.90347222222</v>
      </c>
      <c r="B5622" s="2">
        <v>4.5649876276652019</v>
      </c>
    </row>
    <row r="5623" spans="1:2" x14ac:dyDescent="0.25">
      <c r="A5623" s="3">
        <v>42067.904166666667</v>
      </c>
      <c r="B5623" s="2">
        <v>16.712990506490073</v>
      </c>
    </row>
    <row r="5624" spans="1:2" x14ac:dyDescent="0.25">
      <c r="A5624" s="3">
        <v>42067.904861111114</v>
      </c>
      <c r="B5624" s="2">
        <v>16.060009638468426</v>
      </c>
    </row>
    <row r="5625" spans="1:2" x14ac:dyDescent="0.25">
      <c r="A5625" s="3">
        <v>42067.905555555553</v>
      </c>
      <c r="B5625" s="2">
        <v>13.034997367858887</v>
      </c>
    </row>
    <row r="5626" spans="1:2" x14ac:dyDescent="0.25">
      <c r="A5626" s="3">
        <v>42067.90625</v>
      </c>
      <c r="B5626" s="2">
        <v>13.113665739695231</v>
      </c>
    </row>
    <row r="5627" spans="1:2" x14ac:dyDescent="0.25">
      <c r="A5627" s="3">
        <v>42067.906944444447</v>
      </c>
      <c r="B5627" s="2">
        <v>12.088700803120931</v>
      </c>
    </row>
    <row r="5628" spans="1:2" x14ac:dyDescent="0.25">
      <c r="A5628" s="3">
        <v>42067.907638888886</v>
      </c>
      <c r="B5628" s="2">
        <v>11.028032048543293</v>
      </c>
    </row>
    <row r="5629" spans="1:2" x14ac:dyDescent="0.25">
      <c r="A5629" s="3">
        <v>42067.908333333333</v>
      </c>
      <c r="B5629" s="2">
        <v>8.4219122886657711</v>
      </c>
    </row>
    <row r="5630" spans="1:2" x14ac:dyDescent="0.25">
      <c r="A5630" s="3">
        <v>42067.90902777778</v>
      </c>
      <c r="B5630" s="2">
        <v>7.7375366210937502</v>
      </c>
    </row>
    <row r="5631" spans="1:2" x14ac:dyDescent="0.25">
      <c r="A5631" s="3">
        <v>42067.909722222219</v>
      </c>
      <c r="B5631" s="2">
        <v>9.6743744850158695</v>
      </c>
    </row>
    <row r="5632" spans="1:2" x14ac:dyDescent="0.25">
      <c r="A5632" s="3">
        <v>42067.910416666666</v>
      </c>
      <c r="B5632" s="2">
        <v>13.535128657023112</v>
      </c>
    </row>
    <row r="5633" spans="1:2" x14ac:dyDescent="0.25">
      <c r="A5633" s="3">
        <v>42067.911111111112</v>
      </c>
      <c r="B5633" s="2">
        <v>0.83099695841471355</v>
      </c>
    </row>
    <row r="5634" spans="1:2" x14ac:dyDescent="0.25">
      <c r="A5634" s="3">
        <v>42067.911805555559</v>
      </c>
      <c r="B5634" s="2">
        <v>-8.0510553677876793</v>
      </c>
    </row>
    <row r="5635" spans="1:2" x14ac:dyDescent="0.25">
      <c r="A5635" s="3">
        <v>42067.912499999999</v>
      </c>
      <c r="B5635" s="2">
        <v>-17.805455970764161</v>
      </c>
    </row>
    <row r="5636" spans="1:2" x14ac:dyDescent="0.25">
      <c r="A5636" s="3">
        <v>42067.913194444445</v>
      </c>
      <c r="B5636" s="2">
        <v>-21.507370885213216</v>
      </c>
    </row>
    <row r="5637" spans="1:2" x14ac:dyDescent="0.25">
      <c r="A5637" s="3">
        <v>42067.913888888892</v>
      </c>
      <c r="B5637" s="2">
        <v>-21.298309961954754</v>
      </c>
    </row>
    <row r="5638" spans="1:2" x14ac:dyDescent="0.25">
      <c r="A5638" s="3">
        <v>42067.914583333331</v>
      </c>
      <c r="B5638" s="2">
        <v>-19.291657765706379</v>
      </c>
    </row>
    <row r="5639" spans="1:2" x14ac:dyDescent="0.25">
      <c r="A5639" s="3">
        <v>42067.915277777778</v>
      </c>
      <c r="B5639" s="2">
        <v>-9.757047303517659</v>
      </c>
    </row>
    <row r="5640" spans="1:2" x14ac:dyDescent="0.25">
      <c r="A5640" s="3">
        <v>42067.915972222225</v>
      </c>
      <c r="B5640" s="2">
        <v>-6.5678819020589196E-2</v>
      </c>
    </row>
    <row r="5641" spans="1:2" x14ac:dyDescent="0.25">
      <c r="A5641" s="3">
        <v>42067.916666666664</v>
      </c>
      <c r="B5641" s="2">
        <v>4.6637058417002359</v>
      </c>
    </row>
    <row r="5642" spans="1:2" x14ac:dyDescent="0.25">
      <c r="A5642" s="3">
        <v>42067.917361111111</v>
      </c>
      <c r="B5642" s="2">
        <v>7.8429966290791828</v>
      </c>
    </row>
    <row r="5643" spans="1:2" x14ac:dyDescent="0.25">
      <c r="A5643" s="3">
        <v>42067.918055555558</v>
      </c>
      <c r="B5643" s="2">
        <v>9.0898650487264003</v>
      </c>
    </row>
    <row r="5644" spans="1:2" x14ac:dyDescent="0.25">
      <c r="A5644" s="3">
        <v>42067.918749999997</v>
      </c>
      <c r="B5644" s="2">
        <v>23.595217768351237</v>
      </c>
    </row>
    <row r="5645" spans="1:2" x14ac:dyDescent="0.25">
      <c r="A5645" s="3">
        <v>42067.919444444444</v>
      </c>
      <c r="B5645" s="2">
        <v>33.57484245300293</v>
      </c>
    </row>
    <row r="5646" spans="1:2" x14ac:dyDescent="0.25">
      <c r="A5646" s="3">
        <v>42067.920138888891</v>
      </c>
      <c r="B5646" s="2">
        <v>30.745767593383789</v>
      </c>
    </row>
    <row r="5647" spans="1:2" x14ac:dyDescent="0.25">
      <c r="A5647" s="3">
        <v>42067.92083333333</v>
      </c>
      <c r="B5647" s="2">
        <v>24.853872648874919</v>
      </c>
    </row>
    <row r="5648" spans="1:2" x14ac:dyDescent="0.25">
      <c r="A5648" s="3">
        <v>42067.921527777777</v>
      </c>
      <c r="B5648" s="2">
        <v>1.8845602989196777</v>
      </c>
    </row>
    <row r="5649" spans="1:2" x14ac:dyDescent="0.25">
      <c r="A5649" s="3">
        <v>42067.922222222223</v>
      </c>
      <c r="B5649" s="2">
        <v>3.7923757473627728</v>
      </c>
    </row>
    <row r="5650" spans="1:2" x14ac:dyDescent="0.25">
      <c r="A5650" s="3">
        <v>42067.92291666667</v>
      </c>
      <c r="B5650" s="2">
        <v>3.4031684398651123</v>
      </c>
    </row>
    <row r="5651" spans="1:2" x14ac:dyDescent="0.25">
      <c r="A5651" s="3">
        <v>42067.923611111109</v>
      </c>
      <c r="B5651" s="2">
        <v>3.1791885852813722</v>
      </c>
    </row>
    <row r="5652" spans="1:2" x14ac:dyDescent="0.25">
      <c r="A5652" s="3">
        <v>42067.924305555556</v>
      </c>
      <c r="B5652" s="2">
        <v>7.2280250867207849</v>
      </c>
    </row>
    <row r="5653" spans="1:2" x14ac:dyDescent="0.25">
      <c r="A5653" s="3">
        <v>42067.925000000003</v>
      </c>
      <c r="B5653" s="2">
        <v>4.9267165025075279</v>
      </c>
    </row>
    <row r="5654" spans="1:2" x14ac:dyDescent="0.25">
      <c r="A5654" s="3">
        <v>42067.925694444442</v>
      </c>
      <c r="B5654" s="2">
        <v>2.0297104517618814</v>
      </c>
    </row>
    <row r="5655" spans="1:2" x14ac:dyDescent="0.25">
      <c r="A5655" s="3">
        <v>42067.926388888889</v>
      </c>
      <c r="B5655" s="2">
        <v>1.5881499131520589</v>
      </c>
    </row>
    <row r="5656" spans="1:2" x14ac:dyDescent="0.25">
      <c r="A5656" s="3">
        <v>42067.927083333336</v>
      </c>
      <c r="B5656" s="2">
        <v>3.6663463910420737</v>
      </c>
    </row>
    <row r="5657" spans="1:2" x14ac:dyDescent="0.25">
      <c r="A5657" s="3">
        <v>42067.927777777775</v>
      </c>
      <c r="B5657" s="2">
        <v>5.8120714187622067</v>
      </c>
    </row>
    <row r="5658" spans="1:2" x14ac:dyDescent="0.25">
      <c r="A5658" s="3">
        <v>42067.928472222222</v>
      </c>
      <c r="B5658" s="2">
        <v>2.4765075206756593</v>
      </c>
    </row>
    <row r="5659" spans="1:2" x14ac:dyDescent="0.25">
      <c r="A5659" s="3">
        <v>42067.929166666669</v>
      </c>
      <c r="B5659" s="2">
        <v>2.8521329879760744</v>
      </c>
    </row>
    <row r="5660" spans="1:2" x14ac:dyDescent="0.25">
      <c r="A5660" s="3">
        <v>42067.929861111108</v>
      </c>
      <c r="B5660" s="2">
        <v>8.9438791910807289</v>
      </c>
    </row>
    <row r="5661" spans="1:2" x14ac:dyDescent="0.25">
      <c r="A5661" s="3">
        <v>42067.930555555555</v>
      </c>
      <c r="B5661" s="2">
        <v>11.064217440287273</v>
      </c>
    </row>
    <row r="5662" spans="1:2" x14ac:dyDescent="0.25">
      <c r="A5662" s="3">
        <v>42067.931250000001</v>
      </c>
      <c r="B5662" s="2">
        <v>13.459566116333008</v>
      </c>
    </row>
    <row r="5663" spans="1:2" x14ac:dyDescent="0.25">
      <c r="A5663" s="3">
        <v>42067.931944444441</v>
      </c>
      <c r="B5663" s="2">
        <v>8.4125760078430183</v>
      </c>
    </row>
    <row r="5664" spans="1:2" x14ac:dyDescent="0.25">
      <c r="A5664" s="3">
        <v>42067.932638888888</v>
      </c>
      <c r="B5664" s="2">
        <v>11.255673217773438</v>
      </c>
    </row>
    <row r="5665" spans="1:2" x14ac:dyDescent="0.25">
      <c r="A5665" s="3">
        <v>42067.933333333334</v>
      </c>
      <c r="B5665" s="2">
        <v>15.145286687215169</v>
      </c>
    </row>
    <row r="5666" spans="1:2" x14ac:dyDescent="0.25">
      <c r="A5666" s="3">
        <v>42067.934027777781</v>
      </c>
      <c r="B5666" s="2">
        <v>19.328641891479492</v>
      </c>
    </row>
    <row r="5667" spans="1:2" x14ac:dyDescent="0.25">
      <c r="A5667" s="3">
        <v>42067.93472222222</v>
      </c>
      <c r="B5667" s="2">
        <v>18.900415738423664</v>
      </c>
    </row>
    <row r="5668" spans="1:2" x14ac:dyDescent="0.25">
      <c r="A5668" s="3">
        <v>42067.935416666667</v>
      </c>
      <c r="B5668" s="2">
        <v>19.042127736409505</v>
      </c>
    </row>
    <row r="5669" spans="1:2" x14ac:dyDescent="0.25">
      <c r="A5669" s="3">
        <v>42067.936111111114</v>
      </c>
      <c r="B5669" s="2">
        <v>20.596045939127603</v>
      </c>
    </row>
    <row r="5670" spans="1:2" x14ac:dyDescent="0.25">
      <c r="A5670" s="3">
        <v>42067.936805555553</v>
      </c>
      <c r="B5670" s="2">
        <v>25.846153132120769</v>
      </c>
    </row>
    <row r="5671" spans="1:2" x14ac:dyDescent="0.25">
      <c r="A5671" s="3">
        <v>42067.9375</v>
      </c>
      <c r="B5671" s="2">
        <v>28.326721064249675</v>
      </c>
    </row>
    <row r="5672" spans="1:2" x14ac:dyDescent="0.25">
      <c r="A5672" s="3">
        <v>42067.938194444447</v>
      </c>
      <c r="B5672" s="2">
        <v>26.316322072347006</v>
      </c>
    </row>
    <row r="5673" spans="1:2" x14ac:dyDescent="0.25">
      <c r="A5673" s="3">
        <v>42067.938888888886</v>
      </c>
      <c r="B5673" s="2">
        <v>26.440649414062499</v>
      </c>
    </row>
    <row r="5674" spans="1:2" x14ac:dyDescent="0.25">
      <c r="A5674" s="3">
        <v>42067.939583333333</v>
      </c>
      <c r="B5674" s="2">
        <v>28.525810496012369</v>
      </c>
    </row>
    <row r="5675" spans="1:2" x14ac:dyDescent="0.25">
      <c r="A5675" s="3">
        <v>42067.94027777778</v>
      </c>
      <c r="B5675" s="2">
        <v>23.043386904398599</v>
      </c>
    </row>
    <row r="5676" spans="1:2" x14ac:dyDescent="0.25">
      <c r="A5676" s="3">
        <v>42067.940972222219</v>
      </c>
      <c r="B5676" s="2">
        <v>7.0555003801981604</v>
      </c>
    </row>
    <row r="5677" spans="1:2" x14ac:dyDescent="0.25">
      <c r="A5677" s="3">
        <v>42067.941666666666</v>
      </c>
      <c r="B5677" s="2">
        <v>11.674725373586019</v>
      </c>
    </row>
    <row r="5678" spans="1:2" x14ac:dyDescent="0.25">
      <c r="A5678" s="3">
        <v>42067.942361111112</v>
      </c>
      <c r="B5678" s="2">
        <v>13.119914722442626</v>
      </c>
    </row>
    <row r="5679" spans="1:2" x14ac:dyDescent="0.25">
      <c r="A5679" s="3">
        <v>42067.943055555559</v>
      </c>
      <c r="B5679" s="2">
        <v>13.230241584777833</v>
      </c>
    </row>
    <row r="5680" spans="1:2" x14ac:dyDescent="0.25">
      <c r="A5680" s="3">
        <v>42067.943749999999</v>
      </c>
      <c r="B5680" s="2">
        <v>10.957322152455648</v>
      </c>
    </row>
    <row r="5681" spans="1:2" x14ac:dyDescent="0.25">
      <c r="A5681" s="3">
        <v>42067.944444444445</v>
      </c>
      <c r="B5681" s="2">
        <v>6.2486220995585127</v>
      </c>
    </row>
    <row r="5682" spans="1:2" x14ac:dyDescent="0.25">
      <c r="A5682" s="3">
        <v>42067.945138888892</v>
      </c>
      <c r="B5682" s="2">
        <v>2.6138243357340496</v>
      </c>
    </row>
    <row r="5683" spans="1:2" x14ac:dyDescent="0.25">
      <c r="A5683" s="3">
        <v>42067.945833333331</v>
      </c>
      <c r="B5683" s="2">
        <v>2.6635376294453939</v>
      </c>
    </row>
    <row r="5684" spans="1:2" x14ac:dyDescent="0.25">
      <c r="A5684" s="3">
        <v>42067.946527777778</v>
      </c>
      <c r="B5684" s="2">
        <v>2.0909000396728517</v>
      </c>
    </row>
    <row r="5685" spans="1:2" x14ac:dyDescent="0.25">
      <c r="A5685" s="3">
        <v>42067.947222222225</v>
      </c>
      <c r="B5685" s="2">
        <v>5.515576012929281</v>
      </c>
    </row>
    <row r="5686" spans="1:2" x14ac:dyDescent="0.25">
      <c r="A5686" s="3">
        <v>42067.947916666664</v>
      </c>
      <c r="B5686" s="2">
        <v>7.6880533854166666</v>
      </c>
    </row>
    <row r="5687" spans="1:2" x14ac:dyDescent="0.25">
      <c r="A5687" s="3">
        <v>42067.948611111111</v>
      </c>
      <c r="B5687" s="2">
        <v>9.8805370012919109</v>
      </c>
    </row>
    <row r="5688" spans="1:2" x14ac:dyDescent="0.25">
      <c r="A5688" s="3">
        <v>42067.949305555558</v>
      </c>
      <c r="B5688" s="2">
        <v>9.2227638244628913</v>
      </c>
    </row>
    <row r="5689" spans="1:2" x14ac:dyDescent="0.25">
      <c r="A5689" s="3">
        <v>42067.95</v>
      </c>
      <c r="B5689" s="2">
        <v>11.041239833831787</v>
      </c>
    </row>
    <row r="5690" spans="1:2" x14ac:dyDescent="0.25">
      <c r="A5690" s="3">
        <v>42067.950694444444</v>
      </c>
      <c r="B5690" s="2">
        <v>1.0312807401021322</v>
      </c>
    </row>
    <row r="5691" spans="1:2" x14ac:dyDescent="0.25">
      <c r="A5691" s="3">
        <v>42067.951388888891</v>
      </c>
      <c r="B5691" s="2">
        <v>3.5223887761433921</v>
      </c>
    </row>
    <row r="5692" spans="1:2" x14ac:dyDescent="0.25">
      <c r="A5692" s="3">
        <v>42067.95208333333</v>
      </c>
      <c r="B5692" s="2">
        <v>1.6923646608988443</v>
      </c>
    </row>
    <row r="5693" spans="1:2" x14ac:dyDescent="0.25">
      <c r="A5693" s="3">
        <v>42067.952777777777</v>
      </c>
      <c r="B5693" s="2">
        <v>1.8955194791158041</v>
      </c>
    </row>
    <row r="5694" spans="1:2" x14ac:dyDescent="0.25">
      <c r="A5694" s="3">
        <v>42067.953472222223</v>
      </c>
      <c r="B5694" s="2">
        <v>-0.39505847295125324</v>
      </c>
    </row>
    <row r="5695" spans="1:2" x14ac:dyDescent="0.25">
      <c r="A5695" s="3">
        <v>42067.95416666667</v>
      </c>
      <c r="B5695" s="2">
        <v>-1.7672878901163738</v>
      </c>
    </row>
    <row r="5696" spans="1:2" x14ac:dyDescent="0.25">
      <c r="A5696" s="3">
        <v>42067.954861111109</v>
      </c>
      <c r="B5696" s="2">
        <v>0.67214220364888511</v>
      </c>
    </row>
    <row r="5697" spans="1:2" x14ac:dyDescent="0.25">
      <c r="A5697" s="3">
        <v>42067.955555555556</v>
      </c>
      <c r="B5697" s="2">
        <v>2.5625904719034831</v>
      </c>
    </row>
    <row r="5698" spans="1:2" x14ac:dyDescent="0.25">
      <c r="A5698" s="3">
        <v>42067.956250000003</v>
      </c>
      <c r="B5698" s="2">
        <v>0.15503431955973307</v>
      </c>
    </row>
    <row r="5699" spans="1:2" x14ac:dyDescent="0.25">
      <c r="A5699" s="3">
        <v>42067.956944444442</v>
      </c>
      <c r="B5699" s="2">
        <v>-0.75090560913085935</v>
      </c>
    </row>
    <row r="5700" spans="1:2" x14ac:dyDescent="0.25">
      <c r="A5700" s="3">
        <v>42067.957638888889</v>
      </c>
      <c r="B5700" s="2">
        <v>-0.11189632415771485</v>
      </c>
    </row>
    <row r="5701" spans="1:2" x14ac:dyDescent="0.25">
      <c r="A5701" s="3">
        <v>42067.958333333336</v>
      </c>
      <c r="B5701" s="2">
        <v>1.1141723314921061</v>
      </c>
    </row>
    <row r="5702" spans="1:2" x14ac:dyDescent="0.25">
      <c r="A5702" s="3">
        <v>42067.959027777775</v>
      </c>
      <c r="B5702" s="2">
        <v>-3.9893942674001059</v>
      </c>
    </row>
    <row r="5703" spans="1:2" x14ac:dyDescent="0.25">
      <c r="A5703" s="3">
        <v>42067.959722222222</v>
      </c>
      <c r="B5703" s="2">
        <v>-5.8548063755035402</v>
      </c>
    </row>
    <row r="5704" spans="1:2" x14ac:dyDescent="0.25">
      <c r="A5704" s="3">
        <v>42067.960416666669</v>
      </c>
      <c r="B5704" s="2">
        <v>-6.0678409576416019</v>
      </c>
    </row>
    <row r="5705" spans="1:2" x14ac:dyDescent="0.25">
      <c r="A5705" s="3">
        <v>42067.961111111108</v>
      </c>
      <c r="B5705" s="2">
        <v>-10.66133197148641</v>
      </c>
    </row>
    <row r="5706" spans="1:2" x14ac:dyDescent="0.25">
      <c r="A5706" s="3">
        <v>42067.961805555555</v>
      </c>
      <c r="B5706" s="2">
        <v>-10.885092608133952</v>
      </c>
    </row>
    <row r="5707" spans="1:2" x14ac:dyDescent="0.25">
      <c r="A5707" s="3">
        <v>42067.962500000001</v>
      </c>
      <c r="B5707" s="2">
        <v>-17.366084861755372</v>
      </c>
    </row>
    <row r="5708" spans="1:2" x14ac:dyDescent="0.25">
      <c r="A5708" s="3">
        <v>42067.963194444441</v>
      </c>
      <c r="B5708" s="2">
        <v>-25.314184951782227</v>
      </c>
    </row>
    <row r="5709" spans="1:2" x14ac:dyDescent="0.25">
      <c r="A5709" s="3">
        <v>42067.963888888888</v>
      </c>
      <c r="B5709" s="2">
        <v>-28.991718928019207</v>
      </c>
    </row>
    <row r="5710" spans="1:2" x14ac:dyDescent="0.25">
      <c r="A5710" s="3">
        <v>42067.964583333334</v>
      </c>
      <c r="B5710" s="2">
        <v>-29.436242167154948</v>
      </c>
    </row>
    <row r="5711" spans="1:2" x14ac:dyDescent="0.25">
      <c r="A5711" s="3">
        <v>42067.965277777781</v>
      </c>
      <c r="B5711" s="2">
        <v>-28.162301127115885</v>
      </c>
    </row>
    <row r="5712" spans="1:2" x14ac:dyDescent="0.25">
      <c r="A5712" s="3">
        <v>42067.96597222222</v>
      </c>
      <c r="B5712" s="2">
        <v>-30.752378336588542</v>
      </c>
    </row>
    <row r="5713" spans="1:2" x14ac:dyDescent="0.25">
      <c r="A5713" s="3">
        <v>42067.966666666667</v>
      </c>
      <c r="B5713" s="2">
        <v>-30.389254252115887</v>
      </c>
    </row>
    <row r="5714" spans="1:2" x14ac:dyDescent="0.25">
      <c r="A5714" s="3">
        <v>42067.967361111114</v>
      </c>
      <c r="B5714" s="2">
        <v>-27.837225850423177</v>
      </c>
    </row>
    <row r="5715" spans="1:2" x14ac:dyDescent="0.25">
      <c r="A5715" s="3">
        <v>42067.968055555553</v>
      </c>
      <c r="B5715" s="2">
        <v>-24.072734324137368</v>
      </c>
    </row>
    <row r="5716" spans="1:2" x14ac:dyDescent="0.25">
      <c r="A5716" s="3">
        <v>42067.96875</v>
      </c>
      <c r="B5716" s="2">
        <v>-17.934822400410969</v>
      </c>
    </row>
    <row r="5717" spans="1:2" x14ac:dyDescent="0.25">
      <c r="A5717" s="3">
        <v>42067.969444444447</v>
      </c>
      <c r="B5717" s="2">
        <v>-15.296780459086101</v>
      </c>
    </row>
    <row r="5718" spans="1:2" x14ac:dyDescent="0.25">
      <c r="A5718" s="3">
        <v>42067.970138888886</v>
      </c>
      <c r="B5718" s="2">
        <v>-11.76151107152303</v>
      </c>
    </row>
    <row r="5719" spans="1:2" x14ac:dyDescent="0.25">
      <c r="A5719" s="3">
        <v>42067.970833333333</v>
      </c>
      <c r="B5719" s="2">
        <v>-8.43711093266805</v>
      </c>
    </row>
    <row r="5720" spans="1:2" x14ac:dyDescent="0.25">
      <c r="A5720" s="3">
        <v>42067.97152777778</v>
      </c>
      <c r="B5720" s="2">
        <v>-10.319848823547364</v>
      </c>
    </row>
    <row r="5721" spans="1:2" x14ac:dyDescent="0.25">
      <c r="A5721" s="3">
        <v>42067.972222222219</v>
      </c>
      <c r="B5721" s="2">
        <v>-6.2434415817260742</v>
      </c>
    </row>
    <row r="5722" spans="1:2" x14ac:dyDescent="0.25">
      <c r="A5722" s="3">
        <v>42067.972916666666</v>
      </c>
      <c r="B5722" s="2">
        <v>-6.2843204975128177</v>
      </c>
    </row>
    <row r="5723" spans="1:2" x14ac:dyDescent="0.25">
      <c r="A5723" s="3">
        <v>42067.973611111112</v>
      </c>
      <c r="B5723" s="2">
        <v>-3.2031254132588702</v>
      </c>
    </row>
    <row r="5724" spans="1:2" x14ac:dyDescent="0.25">
      <c r="A5724" s="3">
        <v>42067.974305555559</v>
      </c>
      <c r="B5724" s="2">
        <v>-7.2320336341857914</v>
      </c>
    </row>
    <row r="5725" spans="1:2" x14ac:dyDescent="0.25">
      <c r="A5725" s="3">
        <v>42067.974999999999</v>
      </c>
      <c r="B5725" s="2">
        <v>-2.3002088705698651</v>
      </c>
    </row>
    <row r="5726" spans="1:2" x14ac:dyDescent="0.25">
      <c r="A5726" s="3">
        <v>42067.975694444445</v>
      </c>
      <c r="B5726" s="2">
        <v>2.7705960909525555</v>
      </c>
    </row>
    <row r="5727" spans="1:2" x14ac:dyDescent="0.25">
      <c r="A5727" s="3">
        <v>42067.976388888892</v>
      </c>
      <c r="B5727" s="2">
        <v>1.6784108797709147</v>
      </c>
    </row>
    <row r="5728" spans="1:2" x14ac:dyDescent="0.25">
      <c r="A5728" s="3">
        <v>42067.977083333331</v>
      </c>
      <c r="B5728" s="2">
        <v>-0.97094413439432781</v>
      </c>
    </row>
    <row r="5729" spans="1:2" x14ac:dyDescent="0.25">
      <c r="A5729" s="3">
        <v>42067.977777777778</v>
      </c>
      <c r="B5729" s="2">
        <v>-0.37344032923380532</v>
      </c>
    </row>
    <row r="5730" spans="1:2" x14ac:dyDescent="0.25">
      <c r="A5730" s="3">
        <v>42067.978472222225</v>
      </c>
      <c r="B5730" s="2">
        <v>-2.0079449017842612</v>
      </c>
    </row>
    <row r="5731" spans="1:2" x14ac:dyDescent="0.25">
      <c r="A5731" s="3">
        <v>42067.979166666664</v>
      </c>
      <c r="B5731" s="2">
        <v>-3.5347301483154299</v>
      </c>
    </row>
    <row r="5732" spans="1:2" x14ac:dyDescent="0.25">
      <c r="A5732" s="3">
        <v>42067.979861111111</v>
      </c>
      <c r="B5732" s="2">
        <v>-0.1181968371073405</v>
      </c>
    </row>
    <row r="5733" spans="1:2" x14ac:dyDescent="0.25">
      <c r="A5733" s="3">
        <v>42067.980555555558</v>
      </c>
      <c r="B5733" s="2">
        <v>3.7271971066792804</v>
      </c>
    </row>
    <row r="5734" spans="1:2" x14ac:dyDescent="0.25">
      <c r="A5734" s="3">
        <v>42067.981249999997</v>
      </c>
      <c r="B5734" s="2">
        <v>7.7061900138854984</v>
      </c>
    </row>
    <row r="5735" spans="1:2" x14ac:dyDescent="0.25">
      <c r="A5735" s="3">
        <v>42067.981944444444</v>
      </c>
      <c r="B5735" s="2">
        <v>10.116568152109782</v>
      </c>
    </row>
    <row r="5736" spans="1:2" x14ac:dyDescent="0.25">
      <c r="A5736" s="3">
        <v>42067.982638888891</v>
      </c>
      <c r="B5736" s="2">
        <v>12.91819330851237</v>
      </c>
    </row>
    <row r="5737" spans="1:2" x14ac:dyDescent="0.25">
      <c r="A5737" s="3">
        <v>42067.98333333333</v>
      </c>
      <c r="B5737" s="2">
        <v>16.404237937927245</v>
      </c>
    </row>
    <row r="5738" spans="1:2" x14ac:dyDescent="0.25">
      <c r="A5738" s="3">
        <v>42067.984027777777</v>
      </c>
      <c r="B5738" s="2">
        <v>17.213129043579102</v>
      </c>
    </row>
    <row r="5739" spans="1:2" x14ac:dyDescent="0.25">
      <c r="A5739" s="3">
        <v>42067.984722222223</v>
      </c>
      <c r="B5739" s="2">
        <v>11.222615432739257</v>
      </c>
    </row>
    <row r="5740" spans="1:2" x14ac:dyDescent="0.25">
      <c r="A5740" s="3">
        <v>42067.98541666667</v>
      </c>
      <c r="B5740" s="2">
        <v>9.9892140706380204</v>
      </c>
    </row>
    <row r="5741" spans="1:2" x14ac:dyDescent="0.25">
      <c r="A5741" s="3">
        <v>42067.986111111109</v>
      </c>
      <c r="B5741" s="2">
        <v>12.439407475789388</v>
      </c>
    </row>
    <row r="5742" spans="1:2" x14ac:dyDescent="0.25">
      <c r="A5742" s="3">
        <v>42067.986805555556</v>
      </c>
      <c r="B5742" s="2">
        <v>16.329811541239419</v>
      </c>
    </row>
    <row r="5743" spans="1:2" x14ac:dyDescent="0.25">
      <c r="A5743" s="3">
        <v>42067.987500000003</v>
      </c>
      <c r="B5743" s="2">
        <v>14.396619987487792</v>
      </c>
    </row>
    <row r="5744" spans="1:2" x14ac:dyDescent="0.25">
      <c r="A5744" s="3">
        <v>42067.988194444442</v>
      </c>
      <c r="B5744" s="2">
        <v>14.714619827270507</v>
      </c>
    </row>
    <row r="5745" spans="1:2" x14ac:dyDescent="0.25">
      <c r="A5745" s="3">
        <v>42067.988888888889</v>
      </c>
      <c r="B5745" s="2">
        <v>14.646381314595541</v>
      </c>
    </row>
    <row r="5746" spans="1:2" x14ac:dyDescent="0.25">
      <c r="A5746" s="3">
        <v>42067.989583333336</v>
      </c>
      <c r="B5746" s="2">
        <v>17.798574129740398</v>
      </c>
    </row>
    <row r="5747" spans="1:2" x14ac:dyDescent="0.25">
      <c r="A5747" s="3">
        <v>42067.990277777775</v>
      </c>
      <c r="B5747" s="2">
        <v>17.589693133036295</v>
      </c>
    </row>
    <row r="5748" spans="1:2" x14ac:dyDescent="0.25">
      <c r="A5748" s="3">
        <v>42067.990972222222</v>
      </c>
      <c r="B5748" s="2">
        <v>19.25731938680013</v>
      </c>
    </row>
    <row r="5749" spans="1:2" x14ac:dyDescent="0.25">
      <c r="A5749" s="3">
        <v>42067.991666666669</v>
      </c>
      <c r="B5749" s="2">
        <v>19.442475827534995</v>
      </c>
    </row>
    <row r="5750" spans="1:2" x14ac:dyDescent="0.25">
      <c r="A5750" s="3">
        <v>42067.992361111108</v>
      </c>
      <c r="B5750" s="2">
        <v>20.84288870493571</v>
      </c>
    </row>
    <row r="5751" spans="1:2" x14ac:dyDescent="0.25">
      <c r="A5751" s="3">
        <v>42067.993055555555</v>
      </c>
      <c r="B5751" s="2">
        <v>17.714260737101238</v>
      </c>
    </row>
    <row r="5752" spans="1:2" x14ac:dyDescent="0.25">
      <c r="A5752" s="3">
        <v>42067.993750000001</v>
      </c>
      <c r="B5752" s="2">
        <v>18.109013493855795</v>
      </c>
    </row>
    <row r="5753" spans="1:2" x14ac:dyDescent="0.25">
      <c r="A5753" s="3">
        <v>42067.994444444441</v>
      </c>
      <c r="B5753" s="2">
        <v>15.422098350524902</v>
      </c>
    </row>
    <row r="5754" spans="1:2" x14ac:dyDescent="0.25">
      <c r="A5754" s="3">
        <v>42067.995138888888</v>
      </c>
      <c r="B5754" s="2">
        <v>11.994412485758463</v>
      </c>
    </row>
    <row r="5755" spans="1:2" x14ac:dyDescent="0.25">
      <c r="A5755" s="3">
        <v>42067.995833333334</v>
      </c>
      <c r="B5755" s="2">
        <v>10.529217910766601</v>
      </c>
    </row>
    <row r="5756" spans="1:2" x14ac:dyDescent="0.25">
      <c r="A5756" s="3">
        <v>42067.996527777781</v>
      </c>
      <c r="B5756" s="2">
        <v>11.491746425628662</v>
      </c>
    </row>
    <row r="5757" spans="1:2" x14ac:dyDescent="0.25">
      <c r="A5757" s="3">
        <v>42067.99722222222</v>
      </c>
      <c r="B5757" s="2">
        <v>12.681446965535482</v>
      </c>
    </row>
    <row r="5758" spans="1:2" x14ac:dyDescent="0.25">
      <c r="A5758" s="3">
        <v>42067.997916666667</v>
      </c>
      <c r="B5758" s="2">
        <v>6.3967243830362959</v>
      </c>
    </row>
    <row r="5759" spans="1:2" x14ac:dyDescent="0.25">
      <c r="A5759" s="3">
        <v>42067.998611111114</v>
      </c>
      <c r="B5759" s="2">
        <v>-5.1613834381103514</v>
      </c>
    </row>
    <row r="5760" spans="1:2" x14ac:dyDescent="0.25">
      <c r="A5760" s="3">
        <v>42067.999305555553</v>
      </c>
      <c r="B5760" s="2">
        <v>-9.4263072967529293</v>
      </c>
    </row>
    <row r="5761" spans="1:2" x14ac:dyDescent="0.25">
      <c r="A5761" s="3">
        <v>42068</v>
      </c>
      <c r="B5761" s="2">
        <v>-7.9526983578999841</v>
      </c>
    </row>
    <row r="5762" spans="1:2" x14ac:dyDescent="0.25">
      <c r="A5762" s="3">
        <v>42068.000694444447</v>
      </c>
      <c r="B5762" s="2">
        <v>-3.8217785994211835</v>
      </c>
    </row>
    <row r="5763" spans="1:2" x14ac:dyDescent="0.25">
      <c r="A5763" s="3">
        <v>42068.001388888886</v>
      </c>
      <c r="B5763" s="2">
        <v>-4.1322082519531254</v>
      </c>
    </row>
    <row r="5764" spans="1:2" x14ac:dyDescent="0.25">
      <c r="A5764" s="3">
        <v>42068.002083333333</v>
      </c>
      <c r="B5764" s="2">
        <v>-5.4066515684127809</v>
      </c>
    </row>
    <row r="5765" spans="1:2" x14ac:dyDescent="0.25">
      <c r="A5765" s="3">
        <v>42068.00277777778</v>
      </c>
      <c r="B5765" s="2">
        <v>-3.3838253180185953</v>
      </c>
    </row>
    <row r="5766" spans="1:2" x14ac:dyDescent="0.25">
      <c r="A5766" s="3">
        <v>42068.003472222219</v>
      </c>
      <c r="B5766" s="2">
        <v>-6.5784430503845215</v>
      </c>
    </row>
    <row r="5767" spans="1:2" x14ac:dyDescent="0.25">
      <c r="A5767" s="3">
        <v>42068.004166666666</v>
      </c>
      <c r="B5767" s="2">
        <v>-11.189722188313802</v>
      </c>
    </row>
    <row r="5768" spans="1:2" x14ac:dyDescent="0.25">
      <c r="A5768" s="3">
        <v>42068.004861111112</v>
      </c>
      <c r="B5768" s="2">
        <v>-16.960667864481607</v>
      </c>
    </row>
    <row r="5769" spans="1:2" x14ac:dyDescent="0.25">
      <c r="A5769" s="3">
        <v>42068.005555555559</v>
      </c>
      <c r="B5769" s="2">
        <v>-19.902031707763673</v>
      </c>
    </row>
    <row r="5770" spans="1:2" x14ac:dyDescent="0.25">
      <c r="A5770" s="3">
        <v>42068.006249999999</v>
      </c>
      <c r="B5770" s="2">
        <v>-25.525348409016928</v>
      </c>
    </row>
    <row r="5771" spans="1:2" x14ac:dyDescent="0.25">
      <c r="A5771" s="3">
        <v>42068.006944444445</v>
      </c>
      <c r="B5771" s="2">
        <v>-29.954135767618816</v>
      </c>
    </row>
    <row r="5772" spans="1:2" x14ac:dyDescent="0.25">
      <c r="A5772" s="3">
        <v>42068.007638888892</v>
      </c>
      <c r="B5772" s="2">
        <v>-29.642465972900389</v>
      </c>
    </row>
    <row r="5773" spans="1:2" x14ac:dyDescent="0.25">
      <c r="A5773" s="3">
        <v>42068.008333333331</v>
      </c>
      <c r="B5773" s="2">
        <v>-27.286818695068359</v>
      </c>
    </row>
    <row r="5774" spans="1:2" x14ac:dyDescent="0.25">
      <c r="A5774" s="3">
        <v>42068.009027777778</v>
      </c>
      <c r="B5774" s="2">
        <v>-23.423216120402017</v>
      </c>
    </row>
    <row r="5775" spans="1:2" x14ac:dyDescent="0.25">
      <c r="A5775" s="3">
        <v>42068.009722222225</v>
      </c>
      <c r="B5775" s="2">
        <v>-21.146716054280599</v>
      </c>
    </row>
    <row r="5776" spans="1:2" x14ac:dyDescent="0.25">
      <c r="A5776" s="3">
        <v>42068.010416666664</v>
      </c>
      <c r="B5776" s="2">
        <v>-21.319964917500815</v>
      </c>
    </row>
    <row r="5777" spans="1:2" x14ac:dyDescent="0.25">
      <c r="A5777" s="3">
        <v>42068.011111111111</v>
      </c>
      <c r="B5777" s="2">
        <v>-18.120146433512371</v>
      </c>
    </row>
    <row r="5778" spans="1:2" x14ac:dyDescent="0.25">
      <c r="A5778" s="3">
        <v>42068.011805555558</v>
      </c>
      <c r="B5778" s="2">
        <v>-21.198783620198569</v>
      </c>
    </row>
    <row r="5779" spans="1:2" x14ac:dyDescent="0.25">
      <c r="A5779" s="3">
        <v>42068.012499999997</v>
      </c>
      <c r="B5779" s="2">
        <v>-20.120220057169597</v>
      </c>
    </row>
    <row r="5780" spans="1:2" x14ac:dyDescent="0.25">
      <c r="A5780" s="3">
        <v>42068.013194444444</v>
      </c>
      <c r="B5780" s="2">
        <v>-19.646582476298015</v>
      </c>
    </row>
    <row r="5781" spans="1:2" x14ac:dyDescent="0.25">
      <c r="A5781" s="3">
        <v>42068.013888888891</v>
      </c>
      <c r="B5781" s="2">
        <v>-18.171243222554526</v>
      </c>
    </row>
    <row r="5782" spans="1:2" x14ac:dyDescent="0.25">
      <c r="A5782" s="3">
        <v>42068.01458333333</v>
      </c>
      <c r="B5782" s="2">
        <v>-14.878928629557292</v>
      </c>
    </row>
    <row r="5783" spans="1:2" x14ac:dyDescent="0.25">
      <c r="A5783" s="3">
        <v>42068.015277777777</v>
      </c>
      <c r="B5783" s="2">
        <v>-16.833253224690754</v>
      </c>
    </row>
    <row r="5784" spans="1:2" x14ac:dyDescent="0.25">
      <c r="A5784" s="3">
        <v>42068.015972222223</v>
      </c>
      <c r="B5784" s="2">
        <v>-17.044002087910972</v>
      </c>
    </row>
    <row r="5785" spans="1:2" x14ac:dyDescent="0.25">
      <c r="A5785" s="3">
        <v>42068.01666666667</v>
      </c>
      <c r="B5785" s="2">
        <v>-11.886623636881511</v>
      </c>
    </row>
    <row r="5786" spans="1:2" x14ac:dyDescent="0.25">
      <c r="A5786" s="3">
        <v>42068.017361111109</v>
      </c>
      <c r="B5786" s="2">
        <v>-14.888131523132325</v>
      </c>
    </row>
    <row r="5787" spans="1:2" x14ac:dyDescent="0.25">
      <c r="A5787" s="3">
        <v>42068.018055555556</v>
      </c>
      <c r="B5787" s="2">
        <v>-14.059658050537109</v>
      </c>
    </row>
    <row r="5788" spans="1:2" x14ac:dyDescent="0.25">
      <c r="A5788" s="3">
        <v>42068.018750000003</v>
      </c>
      <c r="B5788" s="2">
        <v>-3.3720490773518881</v>
      </c>
    </row>
    <row r="5789" spans="1:2" x14ac:dyDescent="0.25">
      <c r="A5789" s="3">
        <v>42068.019444444442</v>
      </c>
      <c r="B5789" s="2">
        <v>-3.7072167078653973</v>
      </c>
    </row>
    <row r="5790" spans="1:2" x14ac:dyDescent="0.25">
      <c r="A5790" s="3">
        <v>42068.020138888889</v>
      </c>
      <c r="B5790" s="2">
        <v>-6.1917163530985517</v>
      </c>
    </row>
    <row r="5791" spans="1:2" x14ac:dyDescent="0.25">
      <c r="A5791" s="3">
        <v>42068.020833333336</v>
      </c>
      <c r="B5791" s="2">
        <v>-7.2612390200297039</v>
      </c>
    </row>
    <row r="5792" spans="1:2" x14ac:dyDescent="0.25">
      <c r="A5792" s="3">
        <v>42068.021527777775</v>
      </c>
      <c r="B5792" s="2">
        <v>-6.6782022794087732</v>
      </c>
    </row>
    <row r="5793" spans="1:2" x14ac:dyDescent="0.25">
      <c r="A5793" s="3">
        <v>42068.022222222222</v>
      </c>
      <c r="B5793" s="2">
        <v>-6.6767194430033365</v>
      </c>
    </row>
    <row r="5794" spans="1:2" x14ac:dyDescent="0.25">
      <c r="A5794" s="3">
        <v>42068.022916666669</v>
      </c>
      <c r="B5794" s="2">
        <v>-5.6559758822123207</v>
      </c>
    </row>
    <row r="5795" spans="1:2" x14ac:dyDescent="0.25">
      <c r="A5795" s="3">
        <v>42068.023611111108</v>
      </c>
      <c r="B5795" s="2">
        <v>-3.6258763949076336</v>
      </c>
    </row>
    <row r="5796" spans="1:2" x14ac:dyDescent="0.25">
      <c r="A5796" s="3">
        <v>42068.024305555555</v>
      </c>
      <c r="B5796" s="2">
        <v>-2.4176821311314902</v>
      </c>
    </row>
    <row r="5797" spans="1:2" x14ac:dyDescent="0.25">
      <c r="A5797" s="3">
        <v>42068.025000000001</v>
      </c>
      <c r="B5797" s="2">
        <v>-0.1463258425394694</v>
      </c>
    </row>
    <row r="5798" spans="1:2" x14ac:dyDescent="0.25">
      <c r="A5798" s="3">
        <v>42068.025694444441</v>
      </c>
      <c r="B5798" s="2">
        <v>-0.98652979532877605</v>
      </c>
    </row>
    <row r="5799" spans="1:2" x14ac:dyDescent="0.25">
      <c r="A5799" s="3">
        <v>42068.026388888888</v>
      </c>
      <c r="B5799" s="2">
        <v>0.18302268981933595</v>
      </c>
    </row>
    <row r="5800" spans="1:2" x14ac:dyDescent="0.25">
      <c r="A5800" s="3">
        <v>42068.027083333334</v>
      </c>
      <c r="B5800" s="2">
        <v>-1.4595567544301351</v>
      </c>
    </row>
    <row r="5801" spans="1:2" x14ac:dyDescent="0.25">
      <c r="A5801" s="3">
        <v>42068.027777777781</v>
      </c>
      <c r="B5801" s="2">
        <v>-1.4856830279032389</v>
      </c>
    </row>
    <row r="5802" spans="1:2" x14ac:dyDescent="0.25">
      <c r="A5802" s="3">
        <v>42068.02847222222</v>
      </c>
      <c r="B5802" s="2">
        <v>-4.1214301745096842</v>
      </c>
    </row>
    <row r="5803" spans="1:2" x14ac:dyDescent="0.25">
      <c r="A5803" s="3">
        <v>42068.029166666667</v>
      </c>
      <c r="B5803" s="2">
        <v>-8.7787027359008789</v>
      </c>
    </row>
    <row r="5804" spans="1:2" x14ac:dyDescent="0.25">
      <c r="A5804" s="3">
        <v>42068.029861111114</v>
      </c>
      <c r="B5804" s="2">
        <v>-5.0049794832865393</v>
      </c>
    </row>
    <row r="5805" spans="1:2" x14ac:dyDescent="0.25">
      <c r="A5805" s="3">
        <v>42068.030555555553</v>
      </c>
      <c r="B5805" s="2">
        <v>-0.19848090807596844</v>
      </c>
    </row>
    <row r="5806" spans="1:2" x14ac:dyDescent="0.25">
      <c r="A5806" s="3">
        <v>42068.03125</v>
      </c>
      <c r="B5806" s="2">
        <v>1.2670616308848064</v>
      </c>
    </row>
    <row r="5807" spans="1:2" x14ac:dyDescent="0.25">
      <c r="A5807" s="3">
        <v>42068.031944444447</v>
      </c>
      <c r="B5807" s="2">
        <v>5.9658946673075359</v>
      </c>
    </row>
    <row r="5808" spans="1:2" x14ac:dyDescent="0.25">
      <c r="A5808" s="3">
        <v>42068.032638888886</v>
      </c>
      <c r="B5808" s="2">
        <v>2.853876312573751</v>
      </c>
    </row>
    <row r="5809" spans="1:2" x14ac:dyDescent="0.25">
      <c r="A5809" s="3">
        <v>42068.033333333333</v>
      </c>
      <c r="B5809" s="2">
        <v>0.14791442553202311</v>
      </c>
    </row>
    <row r="5810" spans="1:2" x14ac:dyDescent="0.25">
      <c r="A5810" s="3">
        <v>42068.03402777778</v>
      </c>
      <c r="B5810" s="2">
        <v>7.2752650578816733E-2</v>
      </c>
    </row>
    <row r="5811" spans="1:2" x14ac:dyDescent="0.25">
      <c r="A5811" s="3">
        <v>42068.034722222219</v>
      </c>
      <c r="B5811" s="2">
        <v>-1.4301211118698121</v>
      </c>
    </row>
    <row r="5812" spans="1:2" x14ac:dyDescent="0.25">
      <c r="A5812" s="3">
        <v>42068.035416666666</v>
      </c>
      <c r="B5812" s="2">
        <v>0.41670748392740886</v>
      </c>
    </row>
    <row r="5813" spans="1:2" x14ac:dyDescent="0.25">
      <c r="A5813" s="3">
        <v>42068.036111111112</v>
      </c>
      <c r="B5813" s="2">
        <v>2.1014157136281333</v>
      </c>
    </row>
    <row r="5814" spans="1:2" x14ac:dyDescent="0.25">
      <c r="A5814" s="3">
        <v>42068.036805555559</v>
      </c>
      <c r="B5814" s="2">
        <v>3.4125921646753947</v>
      </c>
    </row>
    <row r="5815" spans="1:2" x14ac:dyDescent="0.25">
      <c r="A5815" s="3">
        <v>42068.037499999999</v>
      </c>
      <c r="B5815" s="2">
        <v>4.4230501254399615</v>
      </c>
    </row>
    <row r="5816" spans="1:2" x14ac:dyDescent="0.25">
      <c r="A5816" s="3">
        <v>42068.038194444445</v>
      </c>
      <c r="B5816" s="2">
        <v>0.14102247556050618</v>
      </c>
    </row>
    <row r="5817" spans="1:2" x14ac:dyDescent="0.25">
      <c r="A5817" s="3">
        <v>42068.038888888892</v>
      </c>
      <c r="B5817" s="2">
        <v>-1.7610950787862143</v>
      </c>
    </row>
    <row r="5818" spans="1:2" x14ac:dyDescent="0.25">
      <c r="A5818" s="3">
        <v>42068.039583333331</v>
      </c>
      <c r="B5818" s="2">
        <v>-3.3326372464497882</v>
      </c>
    </row>
    <row r="5819" spans="1:2" x14ac:dyDescent="0.25">
      <c r="A5819" s="3">
        <v>42068.040277777778</v>
      </c>
      <c r="B5819" s="2">
        <v>-1.0749459822972616</v>
      </c>
    </row>
    <row r="5820" spans="1:2" x14ac:dyDescent="0.25">
      <c r="A5820" s="3">
        <v>42068.040972222225</v>
      </c>
      <c r="B5820" s="2">
        <v>-2.1909179290135703</v>
      </c>
    </row>
    <row r="5821" spans="1:2" x14ac:dyDescent="0.25">
      <c r="A5821" s="3">
        <v>42068.041666666664</v>
      </c>
      <c r="B5821" s="2">
        <v>-0.78097483317057292</v>
      </c>
    </row>
    <row r="5822" spans="1:2" x14ac:dyDescent="0.25">
      <c r="A5822" s="3">
        <v>42068.042361111111</v>
      </c>
      <c r="B5822" s="2">
        <v>0.10603753725687663</v>
      </c>
    </row>
    <row r="5823" spans="1:2" x14ac:dyDescent="0.25">
      <c r="A5823" s="3">
        <v>42068.043055555558</v>
      </c>
      <c r="B5823" s="2">
        <v>0.17403065363566081</v>
      </c>
    </row>
    <row r="5824" spans="1:2" x14ac:dyDescent="0.25">
      <c r="A5824" s="3">
        <v>42068.043749999997</v>
      </c>
      <c r="B5824" s="2">
        <v>-3.2837994893391929</v>
      </c>
    </row>
    <row r="5825" spans="1:2" x14ac:dyDescent="0.25">
      <c r="A5825" s="3">
        <v>42068.044444444444</v>
      </c>
      <c r="B5825" s="2">
        <v>0.19547259012858073</v>
      </c>
    </row>
    <row r="5826" spans="1:2" x14ac:dyDescent="0.25">
      <c r="A5826" s="3">
        <v>42068.045138888891</v>
      </c>
      <c r="B5826" s="2">
        <v>-9.4932968298594158</v>
      </c>
    </row>
    <row r="5827" spans="1:2" x14ac:dyDescent="0.25">
      <c r="A5827" s="3">
        <v>42068.04583333333</v>
      </c>
      <c r="B5827" s="2">
        <v>-14.955121421813965</v>
      </c>
    </row>
    <row r="5828" spans="1:2" x14ac:dyDescent="0.25">
      <c r="A5828" s="3">
        <v>42068.046527777777</v>
      </c>
      <c r="B5828" s="2">
        <v>-24.205865859985352</v>
      </c>
    </row>
    <row r="5829" spans="1:2" x14ac:dyDescent="0.25">
      <c r="A5829" s="3">
        <v>42068.047222222223</v>
      </c>
      <c r="B5829" s="2">
        <v>-26.85681177775065</v>
      </c>
    </row>
    <row r="5830" spans="1:2" x14ac:dyDescent="0.25">
      <c r="A5830" s="3">
        <v>42068.04791666667</v>
      </c>
      <c r="B5830" s="2">
        <v>-25.229521687825521</v>
      </c>
    </row>
    <row r="5831" spans="1:2" x14ac:dyDescent="0.25">
      <c r="A5831" s="3">
        <v>42068.048611111109</v>
      </c>
      <c r="B5831" s="2">
        <v>-22.993614705403647</v>
      </c>
    </row>
    <row r="5832" spans="1:2" x14ac:dyDescent="0.25">
      <c r="A5832" s="3">
        <v>42068.049305555556</v>
      </c>
      <c r="B5832" s="2">
        <v>-15.505177783966065</v>
      </c>
    </row>
    <row r="5833" spans="1:2" x14ac:dyDescent="0.25">
      <c r="A5833" s="3">
        <v>42068.05</v>
      </c>
      <c r="B5833" s="2">
        <v>-5.7411827087402347</v>
      </c>
    </row>
    <row r="5834" spans="1:2" x14ac:dyDescent="0.25">
      <c r="A5834" s="3">
        <v>42068.050694444442</v>
      </c>
      <c r="B5834" s="2">
        <v>7.6588039398193359</v>
      </c>
    </row>
    <row r="5835" spans="1:2" x14ac:dyDescent="0.25">
      <c r="A5835" s="3">
        <v>42068.051388888889</v>
      </c>
      <c r="B5835" s="2">
        <v>14.294400405883788</v>
      </c>
    </row>
    <row r="5836" spans="1:2" x14ac:dyDescent="0.25">
      <c r="A5836" s="3">
        <v>42068.052083333336</v>
      </c>
      <c r="B5836" s="2">
        <v>15.631922213236491</v>
      </c>
    </row>
    <row r="5837" spans="1:2" x14ac:dyDescent="0.25">
      <c r="A5837" s="3">
        <v>42068.052777777775</v>
      </c>
      <c r="B5837" s="2">
        <v>17.852297910054524</v>
      </c>
    </row>
    <row r="5838" spans="1:2" x14ac:dyDescent="0.25">
      <c r="A5838" s="3">
        <v>42068.053472222222</v>
      </c>
      <c r="B5838" s="2">
        <v>16.40984884897868</v>
      </c>
    </row>
    <row r="5839" spans="1:2" x14ac:dyDescent="0.25">
      <c r="A5839" s="3">
        <v>42068.054166666669</v>
      </c>
      <c r="B5839" s="2">
        <v>15.618819618225098</v>
      </c>
    </row>
    <row r="5840" spans="1:2" x14ac:dyDescent="0.25">
      <c r="A5840" s="3">
        <v>42068.054861111108</v>
      </c>
      <c r="B5840" s="2">
        <v>19.127240816752117</v>
      </c>
    </row>
    <row r="5841" spans="1:2" x14ac:dyDescent="0.25">
      <c r="A5841" s="3">
        <v>42068.055555555555</v>
      </c>
      <c r="B5841" s="2">
        <v>19.138175010681152</v>
      </c>
    </row>
    <row r="5842" spans="1:2" x14ac:dyDescent="0.25">
      <c r="A5842" s="3">
        <v>42068.056250000001</v>
      </c>
      <c r="B5842" s="2">
        <v>14.896608543395995</v>
      </c>
    </row>
    <row r="5843" spans="1:2" x14ac:dyDescent="0.25">
      <c r="A5843" s="3">
        <v>42068.056944444441</v>
      </c>
      <c r="B5843" s="2">
        <v>14.858189646402995</v>
      </c>
    </row>
    <row r="5844" spans="1:2" x14ac:dyDescent="0.25">
      <c r="A5844" s="3">
        <v>42068.057638888888</v>
      </c>
      <c r="B5844" s="2">
        <v>12.304019991556803</v>
      </c>
    </row>
    <row r="5845" spans="1:2" x14ac:dyDescent="0.25">
      <c r="A5845" s="3">
        <v>42068.058333333334</v>
      </c>
      <c r="B5845" s="2">
        <v>18.705129623413086</v>
      </c>
    </row>
    <row r="5846" spans="1:2" x14ac:dyDescent="0.25">
      <c r="A5846" s="3">
        <v>42068.059027777781</v>
      </c>
      <c r="B5846" s="2">
        <v>15.949780527750651</v>
      </c>
    </row>
    <row r="5847" spans="1:2" x14ac:dyDescent="0.25">
      <c r="A5847" s="3">
        <v>42068.05972222222</v>
      </c>
      <c r="B5847" s="2">
        <v>16.159946060180665</v>
      </c>
    </row>
    <row r="5848" spans="1:2" x14ac:dyDescent="0.25">
      <c r="A5848" s="3">
        <v>42068.060416666667</v>
      </c>
      <c r="B5848" s="2">
        <v>15.02231076558431</v>
      </c>
    </row>
    <row r="5849" spans="1:2" x14ac:dyDescent="0.25">
      <c r="A5849" s="3">
        <v>42068.061111111114</v>
      </c>
      <c r="B5849" s="2">
        <v>10.699494012196858</v>
      </c>
    </row>
    <row r="5850" spans="1:2" x14ac:dyDescent="0.25">
      <c r="A5850" s="3">
        <v>42068.061805555553</v>
      </c>
      <c r="B5850" s="2">
        <v>13.598208999633789</v>
      </c>
    </row>
    <row r="5851" spans="1:2" x14ac:dyDescent="0.25">
      <c r="A5851" s="3">
        <v>42068.0625</v>
      </c>
      <c r="B5851" s="2">
        <v>12.139132595062256</v>
      </c>
    </row>
    <row r="5852" spans="1:2" x14ac:dyDescent="0.25">
      <c r="A5852" s="3">
        <v>42068.063194444447</v>
      </c>
      <c r="B5852" s="2">
        <v>12.912580426534017</v>
      </c>
    </row>
    <row r="5853" spans="1:2" x14ac:dyDescent="0.25">
      <c r="A5853" s="3">
        <v>42068.063888888886</v>
      </c>
      <c r="B5853" s="2">
        <v>9.6133602142333991</v>
      </c>
    </row>
    <row r="5854" spans="1:2" x14ac:dyDescent="0.25">
      <c r="A5854" s="3">
        <v>42068.064583333333</v>
      </c>
      <c r="B5854" s="2">
        <v>11.410973103841146</v>
      </c>
    </row>
    <row r="5855" spans="1:2" x14ac:dyDescent="0.25">
      <c r="A5855" s="3">
        <v>42068.06527777778</v>
      </c>
      <c r="B5855" s="2">
        <v>14.068642743428548</v>
      </c>
    </row>
    <row r="5856" spans="1:2" x14ac:dyDescent="0.25">
      <c r="A5856" s="3">
        <v>42068.065972222219</v>
      </c>
      <c r="B5856" s="2">
        <v>15.504319572448731</v>
      </c>
    </row>
    <row r="5857" spans="1:2" x14ac:dyDescent="0.25">
      <c r="A5857" s="3">
        <v>42068.066666666666</v>
      </c>
      <c r="B5857" s="2">
        <v>15.606554094950358</v>
      </c>
    </row>
    <row r="5858" spans="1:2" x14ac:dyDescent="0.25">
      <c r="A5858" s="3">
        <v>42068.067361111112</v>
      </c>
      <c r="B5858" s="2">
        <v>13.742928822835287</v>
      </c>
    </row>
    <row r="5859" spans="1:2" x14ac:dyDescent="0.25">
      <c r="A5859" s="3">
        <v>42068.068055555559</v>
      </c>
      <c r="B5859" s="2">
        <v>15.073670768737793</v>
      </c>
    </row>
    <row r="5860" spans="1:2" x14ac:dyDescent="0.25">
      <c r="A5860" s="3">
        <v>42068.068749999999</v>
      </c>
      <c r="B5860" s="2">
        <v>15.425266265869141</v>
      </c>
    </row>
    <row r="5861" spans="1:2" x14ac:dyDescent="0.25">
      <c r="A5861" s="3">
        <v>42068.069444444445</v>
      </c>
      <c r="B5861" s="2">
        <v>17.901563453674317</v>
      </c>
    </row>
    <row r="5862" spans="1:2" x14ac:dyDescent="0.25">
      <c r="A5862" s="3">
        <v>42068.070138888892</v>
      </c>
      <c r="B5862" s="2">
        <v>13.292593129475911</v>
      </c>
    </row>
    <row r="5863" spans="1:2" x14ac:dyDescent="0.25">
      <c r="A5863" s="3">
        <v>42068.070833333331</v>
      </c>
      <c r="B5863" s="2">
        <v>4.070598387718201</v>
      </c>
    </row>
    <row r="5864" spans="1:2" x14ac:dyDescent="0.25">
      <c r="A5864" s="3">
        <v>42068.071527777778</v>
      </c>
      <c r="B5864" s="2">
        <v>-0.19604376951853433</v>
      </c>
    </row>
    <row r="5865" spans="1:2" x14ac:dyDescent="0.25">
      <c r="A5865" s="3">
        <v>42068.072222222225</v>
      </c>
      <c r="B5865" s="2">
        <v>0.67557547092437742</v>
      </c>
    </row>
    <row r="5866" spans="1:2" x14ac:dyDescent="0.25">
      <c r="A5866" s="3">
        <v>42068.072916666664</v>
      </c>
      <c r="B5866" s="2">
        <v>0.72750959396362302</v>
      </c>
    </row>
    <row r="5867" spans="1:2" x14ac:dyDescent="0.25">
      <c r="A5867" s="3">
        <v>42068.073611111111</v>
      </c>
      <c r="B5867" s="2">
        <v>-1.8198580582936605</v>
      </c>
    </row>
    <row r="5868" spans="1:2" x14ac:dyDescent="0.25">
      <c r="A5868" s="3">
        <v>42068.074305555558</v>
      </c>
      <c r="B5868" s="2">
        <v>-4.7774419069290159</v>
      </c>
    </row>
    <row r="5869" spans="1:2" x14ac:dyDescent="0.25">
      <c r="A5869" s="3">
        <v>42068.074999999997</v>
      </c>
      <c r="B5869" s="2">
        <v>-2.5774338483810424</v>
      </c>
    </row>
    <row r="5870" spans="1:2" x14ac:dyDescent="0.25">
      <c r="A5870" s="3">
        <v>42068.075694444444</v>
      </c>
      <c r="B5870" s="2">
        <v>-1.7268009821573893</v>
      </c>
    </row>
    <row r="5871" spans="1:2" x14ac:dyDescent="0.25">
      <c r="A5871" s="3">
        <v>42068.076388888891</v>
      </c>
      <c r="B5871" s="2">
        <v>2.9698751529057819</v>
      </c>
    </row>
    <row r="5872" spans="1:2" x14ac:dyDescent="0.25">
      <c r="A5872" s="3">
        <v>42068.07708333333</v>
      </c>
      <c r="B5872" s="2">
        <v>-9.6779108047485352E-2</v>
      </c>
    </row>
    <row r="5873" spans="1:2" x14ac:dyDescent="0.25">
      <c r="A5873" s="3">
        <v>42068.077777777777</v>
      </c>
      <c r="B5873" s="2">
        <v>0.85675585269927979</v>
      </c>
    </row>
    <row r="5874" spans="1:2" x14ac:dyDescent="0.25">
      <c r="A5874" s="3">
        <v>42068.078472222223</v>
      </c>
      <c r="B5874" s="2">
        <v>4.0320454915364587</v>
      </c>
    </row>
    <row r="5875" spans="1:2" x14ac:dyDescent="0.25">
      <c r="A5875" s="3">
        <v>42068.07916666667</v>
      </c>
      <c r="B5875" s="2">
        <v>3.480305862426758</v>
      </c>
    </row>
    <row r="5876" spans="1:2" x14ac:dyDescent="0.25">
      <c r="A5876" s="3">
        <v>42068.079861111109</v>
      </c>
      <c r="B5876" s="2">
        <v>2.1430233637491862</v>
      </c>
    </row>
    <row r="5877" spans="1:2" x14ac:dyDescent="0.25">
      <c r="A5877" s="3">
        <v>42068.080555555556</v>
      </c>
      <c r="B5877" s="2">
        <v>1.2918728748957315</v>
      </c>
    </row>
    <row r="5878" spans="1:2" x14ac:dyDescent="0.25">
      <c r="A5878" s="3">
        <v>42068.081250000003</v>
      </c>
      <c r="B5878" s="2">
        <v>3.4580850601196289</v>
      </c>
    </row>
    <row r="5879" spans="1:2" x14ac:dyDescent="0.25">
      <c r="A5879" s="3">
        <v>42068.081944444442</v>
      </c>
      <c r="B5879" s="2">
        <v>3.3485405921936033</v>
      </c>
    </row>
    <row r="5880" spans="1:2" x14ac:dyDescent="0.25">
      <c r="A5880" s="3">
        <v>42068.082638888889</v>
      </c>
      <c r="B5880" s="2">
        <v>4.6509006818135576</v>
      </c>
    </row>
    <row r="5881" spans="1:2" x14ac:dyDescent="0.25">
      <c r="A5881" s="3">
        <v>42068.083333333336</v>
      </c>
      <c r="B5881" s="2">
        <v>3.5806317488352457</v>
      </c>
    </row>
    <row r="5882" spans="1:2" x14ac:dyDescent="0.25">
      <c r="A5882" s="3">
        <v>42068.084027777775</v>
      </c>
      <c r="B5882" s="2">
        <v>3.4819926261901855</v>
      </c>
    </row>
    <row r="5883" spans="1:2" x14ac:dyDescent="0.25">
      <c r="A5883" s="3">
        <v>42068.084722222222</v>
      </c>
      <c r="B5883" s="2">
        <v>5.2150164127349852</v>
      </c>
    </row>
    <row r="5884" spans="1:2" x14ac:dyDescent="0.25">
      <c r="A5884" s="3">
        <v>42068.085416666669</v>
      </c>
      <c r="B5884" s="2">
        <v>4.8727358182271319</v>
      </c>
    </row>
    <row r="5885" spans="1:2" x14ac:dyDescent="0.25">
      <c r="A5885" s="3">
        <v>42068.086111111108</v>
      </c>
      <c r="B5885" s="2">
        <v>7.099403285980225</v>
      </c>
    </row>
    <row r="5886" spans="1:2" x14ac:dyDescent="0.25">
      <c r="A5886" s="3">
        <v>42068.086805555555</v>
      </c>
      <c r="B5886" s="2">
        <v>4.8980891068776451</v>
      </c>
    </row>
    <row r="5887" spans="1:2" x14ac:dyDescent="0.25">
      <c r="A5887" s="3">
        <v>42068.087500000001</v>
      </c>
      <c r="B5887" s="2">
        <v>10.438807773590089</v>
      </c>
    </row>
    <row r="5888" spans="1:2" x14ac:dyDescent="0.25">
      <c r="A5888" s="3">
        <v>42068.088194444441</v>
      </c>
      <c r="B5888" s="2">
        <v>12.247526168823242</v>
      </c>
    </row>
    <row r="5889" spans="1:2" x14ac:dyDescent="0.25">
      <c r="A5889" s="3">
        <v>42068.088888888888</v>
      </c>
      <c r="B5889" s="2">
        <v>10.37445624669393</v>
      </c>
    </row>
    <row r="5890" spans="1:2" x14ac:dyDescent="0.25">
      <c r="A5890" s="3">
        <v>42068.089583333334</v>
      </c>
      <c r="B5890" s="2">
        <v>13.02269172668457</v>
      </c>
    </row>
    <row r="5891" spans="1:2" x14ac:dyDescent="0.25">
      <c r="A5891" s="3">
        <v>42068.090277777781</v>
      </c>
      <c r="B5891" s="2">
        <v>10.736402225494384</v>
      </c>
    </row>
    <row r="5892" spans="1:2" x14ac:dyDescent="0.25">
      <c r="A5892" s="3">
        <v>42068.09097222222</v>
      </c>
      <c r="B5892" s="2">
        <v>11.965943908691406</v>
      </c>
    </row>
    <row r="5893" spans="1:2" x14ac:dyDescent="0.25">
      <c r="A5893" s="3">
        <v>42068.091666666667</v>
      </c>
      <c r="B5893" s="2">
        <v>12.25172955195109</v>
      </c>
    </row>
    <row r="5894" spans="1:2" x14ac:dyDescent="0.25">
      <c r="A5894" s="3">
        <v>42068.092361111114</v>
      </c>
      <c r="B5894" s="2">
        <v>11.993021488189697</v>
      </c>
    </row>
    <row r="5895" spans="1:2" x14ac:dyDescent="0.25">
      <c r="A5895" s="3">
        <v>42068.093055555553</v>
      </c>
      <c r="B5895" s="2">
        <v>7.2754789511362707</v>
      </c>
    </row>
    <row r="5896" spans="1:2" x14ac:dyDescent="0.25">
      <c r="A5896" s="3">
        <v>42068.09375</v>
      </c>
      <c r="B5896" s="2">
        <v>7.0381572564442951</v>
      </c>
    </row>
    <row r="5897" spans="1:2" x14ac:dyDescent="0.25">
      <c r="A5897" s="3">
        <v>42068.094444444447</v>
      </c>
      <c r="B5897" s="2">
        <v>11.979361232121786</v>
      </c>
    </row>
    <row r="5898" spans="1:2" x14ac:dyDescent="0.25">
      <c r="A5898" s="3">
        <v>42068.095138888886</v>
      </c>
      <c r="B5898" s="2">
        <v>14.77881736755371</v>
      </c>
    </row>
    <row r="5899" spans="1:2" x14ac:dyDescent="0.25">
      <c r="A5899" s="3">
        <v>42068.095833333333</v>
      </c>
      <c r="B5899" s="2">
        <v>9.2790397326151535</v>
      </c>
    </row>
    <row r="5900" spans="1:2" x14ac:dyDescent="0.25">
      <c r="A5900" s="3">
        <v>42068.09652777778</v>
      </c>
      <c r="B5900" s="2">
        <v>12.712884712219239</v>
      </c>
    </row>
    <row r="5901" spans="1:2" x14ac:dyDescent="0.25">
      <c r="A5901" s="3">
        <v>42068.097222222219</v>
      </c>
      <c r="B5901" s="2">
        <v>18.613451385498045</v>
      </c>
    </row>
    <row r="5902" spans="1:2" x14ac:dyDescent="0.25">
      <c r="A5902" s="3">
        <v>42068.097916666666</v>
      </c>
      <c r="B5902" s="2">
        <v>19.111712455749512</v>
      </c>
    </row>
    <row r="5903" spans="1:2" x14ac:dyDescent="0.25">
      <c r="A5903" s="3">
        <v>42068.098611111112</v>
      </c>
      <c r="B5903" s="2">
        <v>20.221054077148438</v>
      </c>
    </row>
    <row r="5904" spans="1:2" x14ac:dyDescent="0.25">
      <c r="A5904" s="3">
        <v>42068.099305555559</v>
      </c>
      <c r="B5904" s="2">
        <v>21.827024968465171</v>
      </c>
    </row>
    <row r="5905" spans="1:2" x14ac:dyDescent="0.25">
      <c r="A5905" s="3">
        <v>42068.1</v>
      </c>
      <c r="B5905" s="2">
        <v>24.417682329813641</v>
      </c>
    </row>
    <row r="5906" spans="1:2" x14ac:dyDescent="0.25">
      <c r="A5906" s="3">
        <v>42068.100694444445</v>
      </c>
      <c r="B5906" s="2">
        <v>22.800511105855307</v>
      </c>
    </row>
    <row r="5907" spans="1:2" x14ac:dyDescent="0.25">
      <c r="A5907" s="3">
        <v>42068.101388888892</v>
      </c>
      <c r="B5907" s="2">
        <v>19.993061383565266</v>
      </c>
    </row>
    <row r="5908" spans="1:2" x14ac:dyDescent="0.25">
      <c r="A5908" s="3">
        <v>42068.102083333331</v>
      </c>
      <c r="B5908" s="2">
        <v>16.604068819681803</v>
      </c>
    </row>
    <row r="5909" spans="1:2" x14ac:dyDescent="0.25">
      <c r="A5909" s="3">
        <v>42068.102777777778</v>
      </c>
      <c r="B5909" s="2">
        <v>12.534170150756836</v>
      </c>
    </row>
    <row r="5910" spans="1:2" x14ac:dyDescent="0.25">
      <c r="A5910" s="3">
        <v>42068.103472222225</v>
      </c>
      <c r="B5910" s="2">
        <v>7.9005728721618649</v>
      </c>
    </row>
    <row r="5911" spans="1:2" x14ac:dyDescent="0.25">
      <c r="A5911" s="3">
        <v>42068.104166666664</v>
      </c>
      <c r="B5911" s="2">
        <v>11.102057393391927</v>
      </c>
    </row>
    <row r="5912" spans="1:2" x14ac:dyDescent="0.25">
      <c r="A5912" s="3">
        <v>42068.104861111111</v>
      </c>
      <c r="B5912" s="2">
        <v>7.500016816457113</v>
      </c>
    </row>
    <row r="5913" spans="1:2" x14ac:dyDescent="0.25">
      <c r="A5913" s="3">
        <v>42068.105555555558</v>
      </c>
      <c r="B5913" s="2">
        <v>11.295292886098226</v>
      </c>
    </row>
    <row r="5914" spans="1:2" x14ac:dyDescent="0.25">
      <c r="A5914" s="3">
        <v>42068.106249999997</v>
      </c>
      <c r="B5914" s="2">
        <v>9.2325604756673183</v>
      </c>
    </row>
    <row r="5915" spans="1:2" x14ac:dyDescent="0.25">
      <c r="A5915" s="3">
        <v>42068.106944444444</v>
      </c>
      <c r="B5915" s="2">
        <v>10.092705027262371</v>
      </c>
    </row>
    <row r="5916" spans="1:2" x14ac:dyDescent="0.25">
      <c r="A5916" s="3">
        <v>42068.107638888891</v>
      </c>
      <c r="B5916" s="2">
        <v>9.5466207822163902</v>
      </c>
    </row>
    <row r="5917" spans="1:2" x14ac:dyDescent="0.25">
      <c r="A5917" s="3">
        <v>42068.10833333333</v>
      </c>
      <c r="B5917" s="2">
        <v>12.572891743977864</v>
      </c>
    </row>
    <row r="5918" spans="1:2" x14ac:dyDescent="0.25">
      <c r="A5918" s="3">
        <v>42068.109027777777</v>
      </c>
      <c r="B5918" s="2">
        <v>9.748091952006023</v>
      </c>
    </row>
    <row r="5919" spans="1:2" x14ac:dyDescent="0.25">
      <c r="A5919" s="3">
        <v>42068.109722222223</v>
      </c>
      <c r="B5919" s="2">
        <v>15.713905207316081</v>
      </c>
    </row>
    <row r="5920" spans="1:2" x14ac:dyDescent="0.25">
      <c r="A5920" s="3">
        <v>42068.11041666667</v>
      </c>
      <c r="B5920" s="2">
        <v>11.488514010111491</v>
      </c>
    </row>
    <row r="5921" spans="1:2" x14ac:dyDescent="0.25">
      <c r="A5921" s="3">
        <v>42068.111111111109</v>
      </c>
      <c r="B5921" s="2">
        <v>13.182688840230306</v>
      </c>
    </row>
    <row r="5922" spans="1:2" x14ac:dyDescent="0.25">
      <c r="A5922" s="3">
        <v>42068.111805555556</v>
      </c>
      <c r="B5922" s="2">
        <v>4.870132764180501</v>
      </c>
    </row>
    <row r="5923" spans="1:2" x14ac:dyDescent="0.25">
      <c r="A5923" s="3">
        <v>42068.112500000003</v>
      </c>
      <c r="B5923" s="2">
        <v>6.2861131985982261</v>
      </c>
    </row>
    <row r="5924" spans="1:2" x14ac:dyDescent="0.25">
      <c r="A5924" s="3">
        <v>42068.113194444442</v>
      </c>
      <c r="B5924" s="2">
        <v>9.6350757280985508</v>
      </c>
    </row>
    <row r="5925" spans="1:2" x14ac:dyDescent="0.25">
      <c r="A5925" s="3">
        <v>42068.113888888889</v>
      </c>
      <c r="B5925" s="2">
        <v>6.8453867912292479</v>
      </c>
    </row>
    <row r="5926" spans="1:2" x14ac:dyDescent="0.25">
      <c r="A5926" s="3">
        <v>42068.114583333336</v>
      </c>
      <c r="B5926" s="2">
        <v>7.5792834281921388</v>
      </c>
    </row>
    <row r="5927" spans="1:2" x14ac:dyDescent="0.25">
      <c r="A5927" s="3">
        <v>42068.115277777775</v>
      </c>
      <c r="B5927" s="2">
        <v>7.4556546847025551</v>
      </c>
    </row>
    <row r="5928" spans="1:2" x14ac:dyDescent="0.25">
      <c r="A5928" s="3">
        <v>42068.115972222222</v>
      </c>
      <c r="B5928" s="2">
        <v>6.8412239392598471</v>
      </c>
    </row>
    <row r="5929" spans="1:2" x14ac:dyDescent="0.25">
      <c r="A5929" s="3">
        <v>42068.116666666669</v>
      </c>
      <c r="B5929" s="2">
        <v>9.5528614044189446</v>
      </c>
    </row>
    <row r="5930" spans="1:2" x14ac:dyDescent="0.25">
      <c r="A5930" s="3">
        <v>42068.117361111108</v>
      </c>
      <c r="B5930" s="2">
        <v>10.507503763834636</v>
      </c>
    </row>
    <row r="5931" spans="1:2" x14ac:dyDescent="0.25">
      <c r="A5931" s="3">
        <v>42068.118055555555</v>
      </c>
      <c r="B5931" s="2">
        <v>-0.39309906959533691</v>
      </c>
    </row>
    <row r="5932" spans="1:2" x14ac:dyDescent="0.25">
      <c r="A5932" s="3">
        <v>42068.118750000001</v>
      </c>
      <c r="B5932" s="2">
        <v>0.15415426890055339</v>
      </c>
    </row>
    <row r="5933" spans="1:2" x14ac:dyDescent="0.25">
      <c r="A5933" s="3">
        <v>42068.119444444441</v>
      </c>
      <c r="B5933" s="2">
        <v>1.7440841595331829</v>
      </c>
    </row>
    <row r="5934" spans="1:2" x14ac:dyDescent="0.25">
      <c r="A5934" s="3">
        <v>42068.120138888888</v>
      </c>
      <c r="B5934" s="2">
        <v>0.34529292583465576</v>
      </c>
    </row>
    <row r="5935" spans="1:2" x14ac:dyDescent="0.25">
      <c r="A5935" s="3">
        <v>42068.120833333334</v>
      </c>
      <c r="B5935" s="2">
        <v>1.0946580330530802</v>
      </c>
    </row>
    <row r="5936" spans="1:2" x14ac:dyDescent="0.25">
      <c r="A5936" s="3">
        <v>42068.121527777781</v>
      </c>
      <c r="B5936" s="2">
        <v>0.97511004606882734</v>
      </c>
    </row>
    <row r="5937" spans="1:2" x14ac:dyDescent="0.25">
      <c r="A5937" s="3">
        <v>42068.12222222222</v>
      </c>
      <c r="B5937" s="2">
        <v>1.8502969106038412</v>
      </c>
    </row>
    <row r="5938" spans="1:2" x14ac:dyDescent="0.25">
      <c r="A5938" s="3">
        <v>42068.122916666667</v>
      </c>
      <c r="B5938" s="2">
        <v>0.18145507176717121</v>
      </c>
    </row>
    <row r="5939" spans="1:2" x14ac:dyDescent="0.25">
      <c r="A5939" s="3">
        <v>42068.123611111114</v>
      </c>
      <c r="B5939" s="2">
        <v>-1.7827283859252929</v>
      </c>
    </row>
    <row r="5940" spans="1:2" x14ac:dyDescent="0.25">
      <c r="A5940" s="3">
        <v>42068.124305555553</v>
      </c>
      <c r="B5940" s="2">
        <v>-0.33874508539835613</v>
      </c>
    </row>
    <row r="5941" spans="1:2" x14ac:dyDescent="0.25">
      <c r="A5941" s="3">
        <v>42068.125</v>
      </c>
      <c r="B5941" s="2">
        <v>2.3194278319676718</v>
      </c>
    </row>
    <row r="5942" spans="1:2" x14ac:dyDescent="0.25">
      <c r="A5942" s="3">
        <v>42068.125694444447</v>
      </c>
      <c r="B5942" s="2">
        <v>1.9589759349822997</v>
      </c>
    </row>
    <row r="5943" spans="1:2" x14ac:dyDescent="0.25">
      <c r="A5943" s="3">
        <v>42068.126388888886</v>
      </c>
      <c r="B5943" s="2">
        <v>3.2022913138071698</v>
      </c>
    </row>
    <row r="5944" spans="1:2" x14ac:dyDescent="0.25">
      <c r="A5944" s="3">
        <v>42068.127083333333</v>
      </c>
      <c r="B5944" s="2">
        <v>3.2802380084991456</v>
      </c>
    </row>
    <row r="5945" spans="1:2" x14ac:dyDescent="0.25">
      <c r="A5945" s="3">
        <v>42068.12777777778</v>
      </c>
      <c r="B5945" s="2">
        <v>5.65521027247111</v>
      </c>
    </row>
    <row r="5946" spans="1:2" x14ac:dyDescent="0.25">
      <c r="A5946" s="3">
        <v>42068.128472222219</v>
      </c>
      <c r="B5946" s="2">
        <v>3.6633946259816486</v>
      </c>
    </row>
    <row r="5947" spans="1:2" x14ac:dyDescent="0.25">
      <c r="A5947" s="3">
        <v>42068.129166666666</v>
      </c>
      <c r="B5947" s="2">
        <v>6.1471578598022463</v>
      </c>
    </row>
    <row r="5948" spans="1:2" x14ac:dyDescent="0.25">
      <c r="A5948" s="3">
        <v>42068.129861111112</v>
      </c>
      <c r="B5948" s="2">
        <v>4.4693070570627844</v>
      </c>
    </row>
    <row r="5949" spans="1:2" x14ac:dyDescent="0.25">
      <c r="A5949" s="3">
        <v>42068.130555555559</v>
      </c>
      <c r="B5949" s="2">
        <v>6.6067136128743487</v>
      </c>
    </row>
    <row r="5950" spans="1:2" x14ac:dyDescent="0.25">
      <c r="A5950" s="3">
        <v>42068.131249999999</v>
      </c>
      <c r="B5950" s="2">
        <v>5.2427025477091469</v>
      </c>
    </row>
    <row r="5951" spans="1:2" x14ac:dyDescent="0.25">
      <c r="A5951" s="3">
        <v>42068.131944444445</v>
      </c>
      <c r="B5951" s="2">
        <v>5.0980031013488771</v>
      </c>
    </row>
    <row r="5952" spans="1:2" x14ac:dyDescent="0.25">
      <c r="A5952" s="3">
        <v>42068.132638888892</v>
      </c>
      <c r="B5952" s="2">
        <v>6.7767966270446776</v>
      </c>
    </row>
    <row r="5953" spans="1:2" x14ac:dyDescent="0.25">
      <c r="A5953" s="3">
        <v>42068.133333333331</v>
      </c>
      <c r="B5953" s="2">
        <v>3.8371894518534342</v>
      </c>
    </row>
    <row r="5954" spans="1:2" x14ac:dyDescent="0.25">
      <c r="A5954" s="3">
        <v>42068.134027777778</v>
      </c>
      <c r="B5954" s="2">
        <v>-0.72984781265258791</v>
      </c>
    </row>
    <row r="5955" spans="1:2" x14ac:dyDescent="0.25">
      <c r="A5955" s="3">
        <v>42068.134722222225</v>
      </c>
      <c r="B5955" s="2">
        <v>-5.6265108744303385</v>
      </c>
    </row>
    <row r="5956" spans="1:2" x14ac:dyDescent="0.25">
      <c r="A5956" s="3">
        <v>42068.135416666664</v>
      </c>
      <c r="B5956" s="2">
        <v>-4.5400990645090742</v>
      </c>
    </row>
    <row r="5957" spans="1:2" x14ac:dyDescent="0.25">
      <c r="A5957" s="3">
        <v>42068.136111111111</v>
      </c>
      <c r="B5957" s="2">
        <v>-4.8732908725738522</v>
      </c>
    </row>
    <row r="5958" spans="1:2" x14ac:dyDescent="0.25">
      <c r="A5958" s="3">
        <v>42068.136805555558</v>
      </c>
      <c r="B5958" s="2">
        <v>-9.5646042823791504</v>
      </c>
    </row>
    <row r="5959" spans="1:2" x14ac:dyDescent="0.25">
      <c r="A5959" s="3">
        <v>42068.137499999997</v>
      </c>
      <c r="B5959" s="2">
        <v>-10.166092300415039</v>
      </c>
    </row>
    <row r="5960" spans="1:2" x14ac:dyDescent="0.25">
      <c r="A5960" s="3">
        <v>42068.138194444444</v>
      </c>
      <c r="B5960" s="2">
        <v>-3.8058862129847211</v>
      </c>
    </row>
    <row r="5961" spans="1:2" x14ac:dyDescent="0.25">
      <c r="A5961" s="3">
        <v>42068.138888888891</v>
      </c>
      <c r="B5961" s="2">
        <v>-2.6394093592961627</v>
      </c>
    </row>
    <row r="5962" spans="1:2" x14ac:dyDescent="0.25">
      <c r="A5962" s="3">
        <v>42068.13958333333</v>
      </c>
      <c r="B5962" s="2">
        <v>-10.784816741943359</v>
      </c>
    </row>
    <row r="5963" spans="1:2" x14ac:dyDescent="0.25">
      <c r="A5963" s="3">
        <v>42068.140277777777</v>
      </c>
      <c r="B5963" s="2">
        <v>-8.4422423998514819</v>
      </c>
    </row>
    <row r="5964" spans="1:2" x14ac:dyDescent="0.25">
      <c r="A5964" s="3">
        <v>42068.140972222223</v>
      </c>
      <c r="B5964" s="2">
        <v>-9.3630115191141758</v>
      </c>
    </row>
    <row r="5965" spans="1:2" x14ac:dyDescent="0.25">
      <c r="A5965" s="3">
        <v>42068.14166666667</v>
      </c>
      <c r="B5965" s="2">
        <v>-11.002706400553386</v>
      </c>
    </row>
    <row r="5966" spans="1:2" x14ac:dyDescent="0.25">
      <c r="A5966" s="3">
        <v>42068.142361111109</v>
      </c>
      <c r="B5966" s="2">
        <v>-9.2374384244283032</v>
      </c>
    </row>
    <row r="5967" spans="1:2" x14ac:dyDescent="0.25">
      <c r="A5967" s="3">
        <v>42068.143055555556</v>
      </c>
      <c r="B5967" s="2">
        <v>-13.324346669514973</v>
      </c>
    </row>
    <row r="5968" spans="1:2" x14ac:dyDescent="0.25">
      <c r="A5968" s="3">
        <v>42068.143750000003</v>
      </c>
      <c r="B5968" s="2">
        <v>-14.074280293782552</v>
      </c>
    </row>
    <row r="5969" spans="1:2" x14ac:dyDescent="0.25">
      <c r="A5969" s="3">
        <v>42068.144444444442</v>
      </c>
      <c r="B5969" s="2">
        <v>-14.00500659942627</v>
      </c>
    </row>
    <row r="5970" spans="1:2" x14ac:dyDescent="0.25">
      <c r="A5970" s="3">
        <v>42068.145138888889</v>
      </c>
      <c r="B5970" s="2">
        <v>-10.176019255320231</v>
      </c>
    </row>
    <row r="5971" spans="1:2" x14ac:dyDescent="0.25">
      <c r="A5971" s="3">
        <v>42068.145833333336</v>
      </c>
      <c r="B5971" s="2">
        <v>-15.581855583190919</v>
      </c>
    </row>
    <row r="5972" spans="1:2" x14ac:dyDescent="0.25">
      <c r="A5972" s="3">
        <v>42068.146527777775</v>
      </c>
      <c r="B5972" s="2">
        <v>-11.170279852549235</v>
      </c>
    </row>
    <row r="5973" spans="1:2" x14ac:dyDescent="0.25">
      <c r="A5973" s="3">
        <v>42068.147222222222</v>
      </c>
      <c r="B5973" s="2">
        <v>-13.240668614705404</v>
      </c>
    </row>
    <row r="5974" spans="1:2" x14ac:dyDescent="0.25">
      <c r="A5974" s="3">
        <v>42068.147916666669</v>
      </c>
      <c r="B5974" s="2">
        <v>-9.216192309061686</v>
      </c>
    </row>
    <row r="5975" spans="1:2" x14ac:dyDescent="0.25">
      <c r="A5975" s="3">
        <v>42068.148611111108</v>
      </c>
      <c r="B5975" s="2">
        <v>-12.388878504435221</v>
      </c>
    </row>
    <row r="5976" spans="1:2" x14ac:dyDescent="0.25">
      <c r="A5976" s="3">
        <v>42068.149305555555</v>
      </c>
      <c r="B5976" s="2">
        <v>-13.848905944824219</v>
      </c>
    </row>
    <row r="5977" spans="1:2" x14ac:dyDescent="0.25">
      <c r="A5977" s="3">
        <v>42068.15</v>
      </c>
      <c r="B5977" s="2">
        <v>-13.003849538167318</v>
      </c>
    </row>
    <row r="5978" spans="1:2" x14ac:dyDescent="0.25">
      <c r="A5978" s="3">
        <v>42068.150694444441</v>
      </c>
      <c r="B5978" s="2">
        <v>-13.803449376424153</v>
      </c>
    </row>
    <row r="5979" spans="1:2" x14ac:dyDescent="0.25">
      <c r="A5979" s="3">
        <v>42068.151388888888</v>
      </c>
      <c r="B5979" s="2">
        <v>-13.938745435078939</v>
      </c>
    </row>
    <row r="5980" spans="1:2" x14ac:dyDescent="0.25">
      <c r="A5980" s="3">
        <v>42068.152083333334</v>
      </c>
      <c r="B5980" s="2">
        <v>-12.233575852711995</v>
      </c>
    </row>
    <row r="5981" spans="1:2" x14ac:dyDescent="0.25">
      <c r="A5981" s="3">
        <v>42068.152777777781</v>
      </c>
      <c r="B5981" s="2">
        <v>-14.22420768737793</v>
      </c>
    </row>
    <row r="5982" spans="1:2" x14ac:dyDescent="0.25">
      <c r="A5982" s="3">
        <v>42068.15347222222</v>
      </c>
      <c r="B5982" s="2">
        <v>-16.288714472452799</v>
      </c>
    </row>
    <row r="5983" spans="1:2" x14ac:dyDescent="0.25">
      <c r="A5983" s="3">
        <v>42068.154166666667</v>
      </c>
      <c r="B5983" s="2">
        <v>-19.88532517751058</v>
      </c>
    </row>
    <row r="5984" spans="1:2" x14ac:dyDescent="0.25">
      <c r="A5984" s="3">
        <v>42068.154861111114</v>
      </c>
      <c r="B5984" s="2">
        <v>-17.891916783650718</v>
      </c>
    </row>
    <row r="5985" spans="1:2" x14ac:dyDescent="0.25">
      <c r="A5985" s="3">
        <v>42068.155555555553</v>
      </c>
      <c r="B5985" s="2">
        <v>-19.397415542602538</v>
      </c>
    </row>
    <row r="5986" spans="1:2" x14ac:dyDescent="0.25">
      <c r="A5986" s="3">
        <v>42068.15625</v>
      </c>
      <c r="B5986" s="2">
        <v>-21.005734380086263</v>
      </c>
    </row>
    <row r="5987" spans="1:2" x14ac:dyDescent="0.25">
      <c r="A5987" s="3">
        <v>42068.156944444447</v>
      </c>
      <c r="B5987" s="2">
        <v>-20.244608624776205</v>
      </c>
    </row>
    <row r="5988" spans="1:2" x14ac:dyDescent="0.25">
      <c r="A5988" s="3">
        <v>42068.157638888886</v>
      </c>
      <c r="B5988" s="2">
        <v>-20.588022104899089</v>
      </c>
    </row>
    <row r="5989" spans="1:2" x14ac:dyDescent="0.25">
      <c r="A5989" s="3">
        <v>42068.158333333333</v>
      </c>
      <c r="B5989" s="2">
        <v>-20.744444910685221</v>
      </c>
    </row>
    <row r="5990" spans="1:2" x14ac:dyDescent="0.25">
      <c r="A5990" s="3">
        <v>42068.15902777778</v>
      </c>
      <c r="B5990" s="2">
        <v>-25.22171859741211</v>
      </c>
    </row>
    <row r="5991" spans="1:2" x14ac:dyDescent="0.25">
      <c r="A5991" s="3">
        <v>42068.159722222219</v>
      </c>
      <c r="B5991" s="2">
        <v>-19.610895220438639</v>
      </c>
    </row>
    <row r="5992" spans="1:2" x14ac:dyDescent="0.25">
      <c r="A5992" s="3">
        <v>42068.160416666666</v>
      </c>
      <c r="B5992" s="2">
        <v>-5.0804999828338619</v>
      </c>
    </row>
    <row r="5993" spans="1:2" x14ac:dyDescent="0.25">
      <c r="A5993" s="3">
        <v>42068.161111111112</v>
      </c>
      <c r="B5993" s="2">
        <v>-1.4649453163146973</v>
      </c>
    </row>
    <row r="5994" spans="1:2" x14ac:dyDescent="0.25">
      <c r="A5994" s="3">
        <v>42068.161805555559</v>
      </c>
      <c r="B5994" s="2">
        <v>0.4790824890136719</v>
      </c>
    </row>
    <row r="5995" spans="1:2" x14ac:dyDescent="0.25">
      <c r="A5995" s="3">
        <v>42068.162499999999</v>
      </c>
      <c r="B5995" s="2">
        <v>-1.0281477610270182</v>
      </c>
    </row>
    <row r="5996" spans="1:2" x14ac:dyDescent="0.25">
      <c r="A5996" s="3">
        <v>42068.163194444445</v>
      </c>
      <c r="B5996" s="2">
        <v>-2.0483691215515138</v>
      </c>
    </row>
    <row r="5997" spans="1:2" x14ac:dyDescent="0.25">
      <c r="A5997" s="3">
        <v>42068.163888888892</v>
      </c>
      <c r="B5997" s="2">
        <v>-5.0895150502522787E-2</v>
      </c>
    </row>
    <row r="5998" spans="1:2" x14ac:dyDescent="0.25">
      <c r="A5998" s="3">
        <v>42068.164583333331</v>
      </c>
      <c r="B5998" s="2">
        <v>-2.6005653540293374</v>
      </c>
    </row>
    <row r="5999" spans="1:2" x14ac:dyDescent="0.25">
      <c r="A5999" s="3">
        <v>42068.165277777778</v>
      </c>
      <c r="B5999" s="2">
        <v>-4.4978243192036951</v>
      </c>
    </row>
    <row r="6000" spans="1:2" x14ac:dyDescent="0.25">
      <c r="A6000" s="3">
        <v>42068.165972222225</v>
      </c>
      <c r="B6000" s="2">
        <v>-0.67770579655965169</v>
      </c>
    </row>
    <row r="6001" spans="1:2" x14ac:dyDescent="0.25">
      <c r="A6001" s="3">
        <v>42068.166666666664</v>
      </c>
      <c r="B6001" s="2">
        <v>0.33241984049479167</v>
      </c>
    </row>
    <row r="6002" spans="1:2" x14ac:dyDescent="0.25">
      <c r="A6002" s="3">
        <v>42068.167361111111</v>
      </c>
      <c r="B6002" s="2">
        <v>-6.815627988179525</v>
      </c>
    </row>
    <row r="6003" spans="1:2" x14ac:dyDescent="0.25">
      <c r="A6003" s="3">
        <v>42068.168055555558</v>
      </c>
      <c r="B6003" s="2">
        <v>-8.8591382026672356</v>
      </c>
    </row>
    <row r="6004" spans="1:2" x14ac:dyDescent="0.25">
      <c r="A6004" s="3">
        <v>42068.168749999997</v>
      </c>
      <c r="B6004" s="2">
        <v>-8.8085745493570968</v>
      </c>
    </row>
    <row r="6005" spans="1:2" x14ac:dyDescent="0.25">
      <c r="A6005" s="3">
        <v>42068.169444444444</v>
      </c>
      <c r="B6005" s="2">
        <v>-10.554377587636312</v>
      </c>
    </row>
    <row r="6006" spans="1:2" x14ac:dyDescent="0.25">
      <c r="A6006" s="3">
        <v>42068.170138888891</v>
      </c>
      <c r="B6006" s="2">
        <v>-13.23516575495402</v>
      </c>
    </row>
    <row r="6007" spans="1:2" x14ac:dyDescent="0.25">
      <c r="A6007" s="3">
        <v>42068.17083333333</v>
      </c>
      <c r="B6007" s="2">
        <v>-11.483193111419677</v>
      </c>
    </row>
    <row r="6008" spans="1:2" x14ac:dyDescent="0.25">
      <c r="A6008" s="3">
        <v>42068.171527777777</v>
      </c>
      <c r="B6008" s="2">
        <v>-8.3571264425913494</v>
      </c>
    </row>
    <row r="6009" spans="1:2" x14ac:dyDescent="0.25">
      <c r="A6009" s="3">
        <v>42068.172222222223</v>
      </c>
      <c r="B6009" s="2">
        <v>-0.72000579833984379</v>
      </c>
    </row>
    <row r="6010" spans="1:2" x14ac:dyDescent="0.25">
      <c r="A6010" s="3">
        <v>42068.17291666667</v>
      </c>
      <c r="B6010" s="2">
        <v>-2.6674348672231036</v>
      </c>
    </row>
    <row r="6011" spans="1:2" x14ac:dyDescent="0.25">
      <c r="A6011" s="3">
        <v>42068.173611111109</v>
      </c>
      <c r="B6011" s="2">
        <v>-3.9402309576670329</v>
      </c>
    </row>
    <row r="6012" spans="1:2" x14ac:dyDescent="0.25">
      <c r="A6012" s="3">
        <v>42068.174305555556</v>
      </c>
      <c r="B6012" s="2">
        <v>0.4218376954396566</v>
      </c>
    </row>
    <row r="6013" spans="1:2" x14ac:dyDescent="0.25">
      <c r="A6013" s="3">
        <v>42068.175000000003</v>
      </c>
      <c r="B6013" s="2">
        <v>-4.153771670659383</v>
      </c>
    </row>
    <row r="6014" spans="1:2" x14ac:dyDescent="0.25">
      <c r="A6014" s="3">
        <v>42068.175694444442</v>
      </c>
      <c r="B6014" s="2">
        <v>-7.723098071416219</v>
      </c>
    </row>
    <row r="6015" spans="1:2" x14ac:dyDescent="0.25">
      <c r="A6015" s="3">
        <v>42068.176388888889</v>
      </c>
      <c r="B6015" s="2">
        <v>-7.2709961573282875</v>
      </c>
    </row>
    <row r="6016" spans="1:2" x14ac:dyDescent="0.25">
      <c r="A6016" s="3">
        <v>42068.177083333336</v>
      </c>
      <c r="B6016" s="2">
        <v>-4.3702515920003258</v>
      </c>
    </row>
    <row r="6017" spans="1:2" x14ac:dyDescent="0.25">
      <c r="A6017" s="3">
        <v>42068.177777777775</v>
      </c>
      <c r="B6017" s="2">
        <v>-6.6860597292582193</v>
      </c>
    </row>
    <row r="6018" spans="1:2" x14ac:dyDescent="0.25">
      <c r="A6018" s="3">
        <v>42068.178472222222</v>
      </c>
      <c r="B6018" s="2">
        <v>-9.0845936457316085</v>
      </c>
    </row>
    <row r="6019" spans="1:2" x14ac:dyDescent="0.25">
      <c r="A6019" s="3">
        <v>42068.179166666669</v>
      </c>
      <c r="B6019" s="2">
        <v>-12.375169118245443</v>
      </c>
    </row>
    <row r="6020" spans="1:2" x14ac:dyDescent="0.25">
      <c r="A6020" s="3">
        <v>42068.179861111108</v>
      </c>
      <c r="B6020" s="2">
        <v>-12.11984691619873</v>
      </c>
    </row>
    <row r="6021" spans="1:2" x14ac:dyDescent="0.25">
      <c r="A6021" s="3">
        <v>42068.180555555555</v>
      </c>
      <c r="B6021" s="2">
        <v>-8.1806590398152661</v>
      </c>
    </row>
    <row r="6022" spans="1:2" x14ac:dyDescent="0.25">
      <c r="A6022" s="3">
        <v>42068.181250000001</v>
      </c>
      <c r="B6022" s="2">
        <v>-7.9585500081380207</v>
      </c>
    </row>
    <row r="6023" spans="1:2" x14ac:dyDescent="0.25">
      <c r="A6023" s="3">
        <v>42068.181944444441</v>
      </c>
      <c r="B6023" s="2">
        <v>-3.025069999694824</v>
      </c>
    </row>
    <row r="6024" spans="1:2" x14ac:dyDescent="0.25">
      <c r="A6024" s="3">
        <v>42068.182638888888</v>
      </c>
      <c r="B6024" s="2">
        <v>-1.637319835027059</v>
      </c>
    </row>
    <row r="6025" spans="1:2" x14ac:dyDescent="0.25">
      <c r="A6025" s="3">
        <v>42068.183333333334</v>
      </c>
      <c r="B6025" s="2">
        <v>-5.1829712867736815</v>
      </c>
    </row>
    <row r="6026" spans="1:2" x14ac:dyDescent="0.25">
      <c r="A6026" s="3">
        <v>42068.184027777781</v>
      </c>
      <c r="B6026" s="2">
        <v>-8.0915925343831372</v>
      </c>
    </row>
    <row r="6027" spans="1:2" x14ac:dyDescent="0.25">
      <c r="A6027" s="3">
        <v>42068.18472222222</v>
      </c>
      <c r="B6027" s="2">
        <v>-5.6520229180653887</v>
      </c>
    </row>
    <row r="6028" spans="1:2" x14ac:dyDescent="0.25">
      <c r="A6028" s="3">
        <v>42068.185416666667</v>
      </c>
      <c r="B6028" s="2">
        <v>-8.0648050944010414</v>
      </c>
    </row>
    <row r="6029" spans="1:2" x14ac:dyDescent="0.25">
      <c r="A6029" s="3">
        <v>42068.186111111114</v>
      </c>
      <c r="B6029" s="2">
        <v>-13.324014218648275</v>
      </c>
    </row>
    <row r="6030" spans="1:2" x14ac:dyDescent="0.25">
      <c r="A6030" s="3">
        <v>42068.186805555553</v>
      </c>
      <c r="B6030" s="2">
        <v>-14.87537072499593</v>
      </c>
    </row>
    <row r="6031" spans="1:2" x14ac:dyDescent="0.25">
      <c r="A6031" s="3">
        <v>42068.1875</v>
      </c>
      <c r="B6031" s="2">
        <v>-16.623861058553061</v>
      </c>
    </row>
    <row r="6032" spans="1:2" x14ac:dyDescent="0.25">
      <c r="A6032" s="3">
        <v>42068.188194444447</v>
      </c>
      <c r="B6032" s="2">
        <v>-18.408531506856281</v>
      </c>
    </row>
    <row r="6033" spans="1:2" x14ac:dyDescent="0.25">
      <c r="A6033" s="3">
        <v>42068.188888888886</v>
      </c>
      <c r="B6033" s="2">
        <v>-21.475476264953613</v>
      </c>
    </row>
    <row r="6034" spans="1:2" x14ac:dyDescent="0.25">
      <c r="A6034" s="3">
        <v>42068.189583333333</v>
      </c>
      <c r="B6034" s="2">
        <v>-25.310126622517902</v>
      </c>
    </row>
    <row r="6035" spans="1:2" x14ac:dyDescent="0.25">
      <c r="A6035" s="3">
        <v>42068.19027777778</v>
      </c>
      <c r="B6035" s="2">
        <v>-23.360958862304688</v>
      </c>
    </row>
    <row r="6036" spans="1:2" x14ac:dyDescent="0.25">
      <c r="A6036" s="3">
        <v>42068.190972222219</v>
      </c>
      <c r="B6036" s="2">
        <v>-6.9015145301818848</v>
      </c>
    </row>
    <row r="6037" spans="1:2" x14ac:dyDescent="0.25">
      <c r="A6037" s="3">
        <v>42068.191666666666</v>
      </c>
      <c r="B6037" s="2">
        <v>0.50183639526367185</v>
      </c>
    </row>
    <row r="6038" spans="1:2" x14ac:dyDescent="0.25">
      <c r="A6038" s="3">
        <v>42068.192361111112</v>
      </c>
      <c r="B6038" s="2">
        <v>3.8659802118937177</v>
      </c>
    </row>
    <row r="6039" spans="1:2" x14ac:dyDescent="0.25">
      <c r="A6039" s="3">
        <v>42068.193055555559</v>
      </c>
      <c r="B6039" s="2">
        <v>5.9716976324717201</v>
      </c>
    </row>
    <row r="6040" spans="1:2" x14ac:dyDescent="0.25">
      <c r="A6040" s="3">
        <v>42068.193749999999</v>
      </c>
      <c r="B6040" s="2">
        <v>3.6340411504109702</v>
      </c>
    </row>
    <row r="6041" spans="1:2" x14ac:dyDescent="0.25">
      <c r="A6041" s="3">
        <v>42068.194444444445</v>
      </c>
      <c r="B6041" s="2">
        <v>6.48188575108846</v>
      </c>
    </row>
    <row r="6042" spans="1:2" x14ac:dyDescent="0.25">
      <c r="A6042" s="3">
        <v>42068.195138888892</v>
      </c>
      <c r="B6042" s="2">
        <v>13.827220217386882</v>
      </c>
    </row>
    <row r="6043" spans="1:2" x14ac:dyDescent="0.25">
      <c r="A6043" s="3">
        <v>42068.195833333331</v>
      </c>
      <c r="B6043" s="2">
        <v>26.965602874755859</v>
      </c>
    </row>
    <row r="6044" spans="1:2" x14ac:dyDescent="0.25">
      <c r="A6044" s="3">
        <v>42068.196527777778</v>
      </c>
      <c r="B6044" s="2">
        <v>36.921144866943358</v>
      </c>
    </row>
    <row r="6045" spans="1:2" x14ac:dyDescent="0.25">
      <c r="A6045" s="3">
        <v>42068.197222222225</v>
      </c>
      <c r="B6045" s="2">
        <v>38.268244425455727</v>
      </c>
    </row>
    <row r="6046" spans="1:2" x14ac:dyDescent="0.25">
      <c r="A6046" s="3">
        <v>42068.197916666664</v>
      </c>
      <c r="B6046" s="2">
        <v>24.67497952779134</v>
      </c>
    </row>
    <row r="6047" spans="1:2" x14ac:dyDescent="0.25">
      <c r="A6047" s="3">
        <v>42068.198611111111</v>
      </c>
      <c r="B6047" s="2">
        <v>16.438787587483723</v>
      </c>
    </row>
    <row r="6048" spans="1:2" x14ac:dyDescent="0.25">
      <c r="A6048" s="3">
        <v>42068.199305555558</v>
      </c>
      <c r="B6048" s="2">
        <v>11.243218040466308</v>
      </c>
    </row>
    <row r="6049" spans="1:2" x14ac:dyDescent="0.25">
      <c r="A6049" s="3">
        <v>42068.2</v>
      </c>
      <c r="B6049" s="2">
        <v>7.5979110399882002</v>
      </c>
    </row>
    <row r="6050" spans="1:2" x14ac:dyDescent="0.25">
      <c r="A6050" s="3">
        <v>42068.200694444444</v>
      </c>
      <c r="B6050" s="2">
        <v>7.8679989814758304</v>
      </c>
    </row>
    <row r="6051" spans="1:2" x14ac:dyDescent="0.25">
      <c r="A6051" s="3">
        <v>42068.201388888891</v>
      </c>
      <c r="B6051" s="2">
        <v>4.370429150263468</v>
      </c>
    </row>
    <row r="6052" spans="1:2" x14ac:dyDescent="0.25">
      <c r="A6052" s="3">
        <v>42068.20208333333</v>
      </c>
      <c r="B6052" s="2">
        <v>-5.2260990460713703</v>
      </c>
    </row>
    <row r="6053" spans="1:2" x14ac:dyDescent="0.25">
      <c r="A6053" s="3">
        <v>42068.202777777777</v>
      </c>
      <c r="B6053" s="2">
        <v>9.3922710418701177E-2</v>
      </c>
    </row>
    <row r="6054" spans="1:2" x14ac:dyDescent="0.25">
      <c r="A6054" s="3">
        <v>42068.203472222223</v>
      </c>
      <c r="B6054" s="2">
        <v>9.1034101168314621</v>
      </c>
    </row>
    <row r="6055" spans="1:2" x14ac:dyDescent="0.25">
      <c r="A6055" s="3">
        <v>42068.20416666667</v>
      </c>
      <c r="B6055" s="2">
        <v>17.332365163167317</v>
      </c>
    </row>
    <row r="6056" spans="1:2" x14ac:dyDescent="0.25">
      <c r="A6056" s="3">
        <v>42068.204861111109</v>
      </c>
      <c r="B6056" s="2">
        <v>30.11269276936849</v>
      </c>
    </row>
    <row r="6057" spans="1:2" x14ac:dyDescent="0.25">
      <c r="A6057" s="3">
        <v>42068.205555555556</v>
      </c>
      <c r="B6057" s="2">
        <v>25.820229466756185</v>
      </c>
    </row>
    <row r="6058" spans="1:2" x14ac:dyDescent="0.25">
      <c r="A6058" s="3">
        <v>42068.206250000003</v>
      </c>
      <c r="B6058" s="2">
        <v>18.258212280273437</v>
      </c>
    </row>
    <row r="6059" spans="1:2" x14ac:dyDescent="0.25">
      <c r="A6059" s="3">
        <v>42068.206944444442</v>
      </c>
      <c r="B6059" s="2">
        <v>12.69706974029541</v>
      </c>
    </row>
    <row r="6060" spans="1:2" x14ac:dyDescent="0.25">
      <c r="A6060" s="3">
        <v>42068.207638888889</v>
      </c>
      <c r="B6060" s="2">
        <v>7.8270124753316246</v>
      </c>
    </row>
    <row r="6061" spans="1:2" x14ac:dyDescent="0.25">
      <c r="A6061" s="3">
        <v>42068.208333333336</v>
      </c>
      <c r="B6061" s="2">
        <v>1.7553956985473633</v>
      </c>
    </row>
    <row r="6062" spans="1:2" x14ac:dyDescent="0.25">
      <c r="A6062" s="3">
        <v>42068.209027777775</v>
      </c>
      <c r="B6062" s="2">
        <v>-5.2552084287007652</v>
      </c>
    </row>
    <row r="6063" spans="1:2" x14ac:dyDescent="0.25">
      <c r="A6063" s="3">
        <v>42068.209722222222</v>
      </c>
      <c r="B6063" s="2">
        <v>9.8482978185017895</v>
      </c>
    </row>
    <row r="6064" spans="1:2" x14ac:dyDescent="0.25">
      <c r="A6064" s="3">
        <v>42068.210416666669</v>
      </c>
      <c r="B6064" s="2">
        <v>9.602646557490031</v>
      </c>
    </row>
    <row r="6065" spans="1:2" x14ac:dyDescent="0.25">
      <c r="A6065" s="3">
        <v>42068.211111111108</v>
      </c>
      <c r="B6065" s="2">
        <v>1.115850289662679</v>
      </c>
    </row>
    <row r="6066" spans="1:2" x14ac:dyDescent="0.25">
      <c r="A6066" s="3">
        <v>42068.211805555555</v>
      </c>
      <c r="B6066" s="2">
        <v>-8.0078859329223633</v>
      </c>
    </row>
    <row r="6067" spans="1:2" x14ac:dyDescent="0.25">
      <c r="A6067" s="3">
        <v>42068.212500000001</v>
      </c>
      <c r="B6067" s="2">
        <v>-18.869687652587892</v>
      </c>
    </row>
    <row r="6068" spans="1:2" x14ac:dyDescent="0.25">
      <c r="A6068" s="3">
        <v>42068.213194444441</v>
      </c>
      <c r="B6068" s="2">
        <v>-29.886885579427084</v>
      </c>
    </row>
    <row r="6069" spans="1:2" x14ac:dyDescent="0.25">
      <c r="A6069" s="3">
        <v>42068.213888888888</v>
      </c>
      <c r="B6069" s="2">
        <v>-31.283107757568359</v>
      </c>
    </row>
    <row r="6070" spans="1:2" x14ac:dyDescent="0.25">
      <c r="A6070" s="3">
        <v>42068.214583333334</v>
      </c>
      <c r="B6070" s="2">
        <v>-35.219315083821613</v>
      </c>
    </row>
    <row r="6071" spans="1:2" x14ac:dyDescent="0.25">
      <c r="A6071" s="3">
        <v>42068.215277777781</v>
      </c>
      <c r="B6071" s="2">
        <v>-32.353896713256837</v>
      </c>
    </row>
    <row r="6072" spans="1:2" x14ac:dyDescent="0.25">
      <c r="A6072" s="3">
        <v>42068.21597222222</v>
      </c>
      <c r="B6072" s="2">
        <v>-30.030061340332033</v>
      </c>
    </row>
    <row r="6073" spans="1:2" x14ac:dyDescent="0.25">
      <c r="A6073" s="3">
        <v>42068.216666666667</v>
      </c>
      <c r="B6073" s="2">
        <v>-30.550018819173179</v>
      </c>
    </row>
    <row r="6074" spans="1:2" x14ac:dyDescent="0.25">
      <c r="A6074" s="3">
        <v>42068.217361111114</v>
      </c>
      <c r="B6074" s="2">
        <v>-22.977869033813477</v>
      </c>
    </row>
    <row r="6075" spans="1:2" x14ac:dyDescent="0.25">
      <c r="A6075" s="3">
        <v>42068.218055555553</v>
      </c>
      <c r="B6075" s="2">
        <v>-23.230137888590495</v>
      </c>
    </row>
    <row r="6076" spans="1:2" x14ac:dyDescent="0.25">
      <c r="A6076" s="3">
        <v>42068.21875</v>
      </c>
      <c r="B6076" s="2">
        <v>-22.372834650675454</v>
      </c>
    </row>
    <row r="6077" spans="1:2" x14ac:dyDescent="0.25">
      <c r="A6077" s="3">
        <v>42068.219444444447</v>
      </c>
      <c r="B6077" s="2">
        <v>-21.599607467651367</v>
      </c>
    </row>
    <row r="6078" spans="1:2" x14ac:dyDescent="0.25">
      <c r="A6078" s="3">
        <v>42068.220138888886</v>
      </c>
      <c r="B6078" s="2">
        <v>-22.431673177083333</v>
      </c>
    </row>
    <row r="6079" spans="1:2" x14ac:dyDescent="0.25">
      <c r="A6079" s="3">
        <v>42068.220833333333</v>
      </c>
      <c r="B6079" s="2">
        <v>-23.123181597391763</v>
      </c>
    </row>
    <row r="6080" spans="1:2" x14ac:dyDescent="0.25">
      <c r="A6080" s="3">
        <v>42068.22152777778</v>
      </c>
      <c r="B6080" s="2">
        <v>-19.625107701619466</v>
      </c>
    </row>
    <row r="6081" spans="1:2" x14ac:dyDescent="0.25">
      <c r="A6081" s="3">
        <v>42068.222222222219</v>
      </c>
      <c r="B6081" s="2">
        <v>-19.491686948140462</v>
      </c>
    </row>
    <row r="6082" spans="1:2" x14ac:dyDescent="0.25">
      <c r="A6082" s="3">
        <v>42068.222916666666</v>
      </c>
      <c r="B6082" s="2">
        <v>-10.674028174082439</v>
      </c>
    </row>
    <row r="6083" spans="1:2" x14ac:dyDescent="0.25">
      <c r="A6083" s="3">
        <v>42068.223611111112</v>
      </c>
      <c r="B6083" s="2">
        <v>-11.879956754048665</v>
      </c>
    </row>
    <row r="6084" spans="1:2" x14ac:dyDescent="0.25">
      <c r="A6084" s="3">
        <v>42068.224305555559</v>
      </c>
      <c r="B6084" s="2">
        <v>-14.349265925089519</v>
      </c>
    </row>
    <row r="6085" spans="1:2" x14ac:dyDescent="0.25">
      <c r="A6085" s="3">
        <v>42068.224999999999</v>
      </c>
      <c r="B6085" s="2">
        <v>-12.454974365234374</v>
      </c>
    </row>
    <row r="6086" spans="1:2" x14ac:dyDescent="0.25">
      <c r="A6086" s="3">
        <v>42068.225694444445</v>
      </c>
      <c r="B6086" s="2">
        <v>-15.377488263448079</v>
      </c>
    </row>
    <row r="6087" spans="1:2" x14ac:dyDescent="0.25">
      <c r="A6087" s="3">
        <v>42068.226388888892</v>
      </c>
      <c r="B6087" s="2">
        <v>-11.061865870157877</v>
      </c>
    </row>
    <row r="6088" spans="1:2" x14ac:dyDescent="0.25">
      <c r="A6088" s="3">
        <v>42068.227083333331</v>
      </c>
      <c r="B6088" s="2">
        <v>-12.696853065490723</v>
      </c>
    </row>
    <row r="6089" spans="1:2" x14ac:dyDescent="0.25">
      <c r="A6089" s="3">
        <v>42068.227777777778</v>
      </c>
      <c r="B6089" s="2">
        <v>-12.620974985758464</v>
      </c>
    </row>
    <row r="6090" spans="1:2" x14ac:dyDescent="0.25">
      <c r="A6090" s="3">
        <v>42068.228472222225</v>
      </c>
      <c r="B6090" s="2">
        <v>-8.8671555201212566</v>
      </c>
    </row>
    <row r="6091" spans="1:2" x14ac:dyDescent="0.25">
      <c r="A6091" s="3">
        <v>42068.229166666664</v>
      </c>
      <c r="B6091" s="2">
        <v>-13.749992179870606</v>
      </c>
    </row>
    <row r="6092" spans="1:2" x14ac:dyDescent="0.25">
      <c r="A6092" s="3">
        <v>42068.229861111111</v>
      </c>
      <c r="B6092" s="2">
        <v>-16.17636922200521</v>
      </c>
    </row>
    <row r="6093" spans="1:2" x14ac:dyDescent="0.25">
      <c r="A6093" s="3">
        <v>42068.230555555558</v>
      </c>
      <c r="B6093" s="2">
        <v>-9.8721189339955639</v>
      </c>
    </row>
    <row r="6094" spans="1:2" x14ac:dyDescent="0.25">
      <c r="A6094" s="3">
        <v>42068.231249999997</v>
      </c>
      <c r="B6094" s="2">
        <v>-15.936797587076823</v>
      </c>
    </row>
    <row r="6095" spans="1:2" x14ac:dyDescent="0.25">
      <c r="A6095" s="3">
        <v>42068.231944444444</v>
      </c>
      <c r="B6095" s="2">
        <v>-10.501560401916503</v>
      </c>
    </row>
    <row r="6096" spans="1:2" x14ac:dyDescent="0.25">
      <c r="A6096" s="3">
        <v>42068.232638888891</v>
      </c>
      <c r="B6096" s="2">
        <v>-14.060971450805663</v>
      </c>
    </row>
    <row r="6097" spans="1:2" x14ac:dyDescent="0.25">
      <c r="A6097" s="3">
        <v>42068.23333333333</v>
      </c>
      <c r="B6097" s="2">
        <v>-6.9966919581095377</v>
      </c>
    </row>
    <row r="6098" spans="1:2" x14ac:dyDescent="0.25">
      <c r="A6098" s="3">
        <v>42068.234027777777</v>
      </c>
      <c r="B6098" s="2">
        <v>-9.7674467404683423</v>
      </c>
    </row>
    <row r="6099" spans="1:2" x14ac:dyDescent="0.25">
      <c r="A6099" s="3">
        <v>42068.234722222223</v>
      </c>
      <c r="B6099" s="2">
        <v>-9.6813162167867031</v>
      </c>
    </row>
    <row r="6100" spans="1:2" x14ac:dyDescent="0.25">
      <c r="A6100" s="3">
        <v>42068.23541666667</v>
      </c>
      <c r="B6100" s="2">
        <v>-8.9564317067464199</v>
      </c>
    </row>
    <row r="6101" spans="1:2" x14ac:dyDescent="0.25">
      <c r="A6101" s="3">
        <v>42068.236111111109</v>
      </c>
      <c r="B6101" s="2">
        <v>-12.248416709899903</v>
      </c>
    </row>
    <row r="6102" spans="1:2" x14ac:dyDescent="0.25">
      <c r="A6102" s="3">
        <v>42068.236805555556</v>
      </c>
      <c r="B6102" s="2">
        <v>5.5374710083007814</v>
      </c>
    </row>
    <row r="6103" spans="1:2" x14ac:dyDescent="0.25">
      <c r="A6103" s="3">
        <v>42068.237500000003</v>
      </c>
      <c r="B6103" s="2">
        <v>11.219832897186279</v>
      </c>
    </row>
    <row r="6104" spans="1:2" x14ac:dyDescent="0.25">
      <c r="A6104" s="3">
        <v>42068.238194444442</v>
      </c>
      <c r="B6104" s="2">
        <v>13.318806711832682</v>
      </c>
    </row>
    <row r="6105" spans="1:2" x14ac:dyDescent="0.25">
      <c r="A6105" s="3">
        <v>42068.238888888889</v>
      </c>
      <c r="B6105" s="2">
        <v>6.9048500696818031</v>
      </c>
    </row>
    <row r="6106" spans="1:2" x14ac:dyDescent="0.25">
      <c r="A6106" s="3">
        <v>42068.239583333336</v>
      </c>
      <c r="B6106" s="2">
        <v>4.3360836982727049</v>
      </c>
    </row>
    <row r="6107" spans="1:2" x14ac:dyDescent="0.25">
      <c r="A6107" s="3">
        <v>42068.240277777775</v>
      </c>
      <c r="B6107" s="2">
        <v>6.0921088059743242</v>
      </c>
    </row>
    <row r="6108" spans="1:2" x14ac:dyDescent="0.25">
      <c r="A6108" s="3">
        <v>42068.240972222222</v>
      </c>
      <c r="B6108" s="2">
        <v>4.5860954999923704</v>
      </c>
    </row>
    <row r="6109" spans="1:2" x14ac:dyDescent="0.25">
      <c r="A6109" s="3">
        <v>42068.241666666669</v>
      </c>
      <c r="B6109" s="2">
        <v>1.6315522511800131</v>
      </c>
    </row>
    <row r="6110" spans="1:2" x14ac:dyDescent="0.25">
      <c r="A6110" s="3">
        <v>42068.242361111108</v>
      </c>
      <c r="B6110" s="2">
        <v>-3.2435141404469809</v>
      </c>
    </row>
    <row r="6111" spans="1:2" x14ac:dyDescent="0.25">
      <c r="A6111" s="3">
        <v>42068.243055555555</v>
      </c>
      <c r="B6111" s="2">
        <v>-2.5522135178248089</v>
      </c>
    </row>
    <row r="6112" spans="1:2" x14ac:dyDescent="0.25">
      <c r="A6112" s="3">
        <v>42068.243750000001</v>
      </c>
      <c r="B6112" s="2">
        <v>2.0429793039957684</v>
      </c>
    </row>
    <row r="6113" spans="1:2" x14ac:dyDescent="0.25">
      <c r="A6113" s="3">
        <v>42068.244444444441</v>
      </c>
      <c r="B6113" s="2">
        <v>10.996509011586507</v>
      </c>
    </row>
    <row r="6114" spans="1:2" x14ac:dyDescent="0.25">
      <c r="A6114" s="3">
        <v>42068.245138888888</v>
      </c>
      <c r="B6114" s="2">
        <v>15.652151171366373</v>
      </c>
    </row>
    <row r="6115" spans="1:2" x14ac:dyDescent="0.25">
      <c r="A6115" s="3">
        <v>42068.245833333334</v>
      </c>
      <c r="B6115" s="2">
        <v>19.855991935729982</v>
      </c>
    </row>
    <row r="6116" spans="1:2" x14ac:dyDescent="0.25">
      <c r="A6116" s="3">
        <v>42068.246527777781</v>
      </c>
      <c r="B6116" s="2">
        <v>24.905815378824869</v>
      </c>
    </row>
    <row r="6117" spans="1:2" x14ac:dyDescent="0.25">
      <c r="A6117" s="3">
        <v>42068.24722222222</v>
      </c>
      <c r="B6117" s="2">
        <v>27.904274368286131</v>
      </c>
    </row>
    <row r="6118" spans="1:2" x14ac:dyDescent="0.25">
      <c r="A6118" s="3">
        <v>42068.247916666667</v>
      </c>
      <c r="B6118" s="2">
        <v>29.828220113118491</v>
      </c>
    </row>
    <row r="6119" spans="1:2" x14ac:dyDescent="0.25">
      <c r="A6119" s="3">
        <v>42068.248611111114</v>
      </c>
      <c r="B6119" s="2">
        <v>33.725993474324547</v>
      </c>
    </row>
    <row r="6120" spans="1:2" x14ac:dyDescent="0.25">
      <c r="A6120" s="3">
        <v>42068.249305555553</v>
      </c>
      <c r="B6120" s="2">
        <v>32.256478627522789</v>
      </c>
    </row>
    <row r="6121" spans="1:2" x14ac:dyDescent="0.25">
      <c r="A6121" s="3">
        <v>42068.25</v>
      </c>
      <c r="B6121" s="2">
        <v>28.555662409464517</v>
      </c>
    </row>
    <row r="6122" spans="1:2" x14ac:dyDescent="0.25">
      <c r="A6122" s="3">
        <v>42068.250694444447</v>
      </c>
      <c r="B6122" s="2">
        <v>26.057664998372395</v>
      </c>
    </row>
    <row r="6123" spans="1:2" x14ac:dyDescent="0.25">
      <c r="A6123" s="3">
        <v>42068.251388888886</v>
      </c>
      <c r="B6123" s="2">
        <v>18.259962813059488</v>
      </c>
    </row>
    <row r="6124" spans="1:2" x14ac:dyDescent="0.25">
      <c r="A6124" s="3">
        <v>42068.252083333333</v>
      </c>
      <c r="B6124" s="2">
        <v>17.137881914774578</v>
      </c>
    </row>
    <row r="6125" spans="1:2" x14ac:dyDescent="0.25">
      <c r="A6125" s="3">
        <v>42068.25277777778</v>
      </c>
      <c r="B6125" s="2">
        <v>19.55670649210612</v>
      </c>
    </row>
    <row r="6126" spans="1:2" x14ac:dyDescent="0.25">
      <c r="A6126" s="3">
        <v>42068.253472222219</v>
      </c>
      <c r="B6126" s="2">
        <v>17.379128583272298</v>
      </c>
    </row>
    <row r="6127" spans="1:2" x14ac:dyDescent="0.25">
      <c r="A6127" s="3">
        <v>42068.254166666666</v>
      </c>
      <c r="B6127" s="2">
        <v>17.487485376993813</v>
      </c>
    </row>
    <row r="6128" spans="1:2" x14ac:dyDescent="0.25">
      <c r="A6128" s="3">
        <v>42068.254861111112</v>
      </c>
      <c r="B6128" s="2">
        <v>21.038513692220054</v>
      </c>
    </row>
    <row r="6129" spans="1:2" x14ac:dyDescent="0.25">
      <c r="A6129" s="3">
        <v>42068.255555555559</v>
      </c>
      <c r="B6129" s="2">
        <v>19.410923131306966</v>
      </c>
    </row>
    <row r="6130" spans="1:2" x14ac:dyDescent="0.25">
      <c r="A6130" s="3">
        <v>42068.256249999999</v>
      </c>
      <c r="B6130" s="2">
        <v>11.621416600545247</v>
      </c>
    </row>
    <row r="6131" spans="1:2" x14ac:dyDescent="0.25">
      <c r="A6131" s="3">
        <v>42068.256944444445</v>
      </c>
      <c r="B6131" s="2">
        <v>15.483935038248697</v>
      </c>
    </row>
    <row r="6132" spans="1:2" x14ac:dyDescent="0.25">
      <c r="A6132" s="3">
        <v>42068.257638888892</v>
      </c>
      <c r="B6132" s="2">
        <v>14.965766334533692</v>
      </c>
    </row>
    <row r="6133" spans="1:2" x14ac:dyDescent="0.25">
      <c r="A6133" s="3">
        <v>42068.258333333331</v>
      </c>
      <c r="B6133" s="2">
        <v>15.858696111043294</v>
      </c>
    </row>
    <row r="6134" spans="1:2" x14ac:dyDescent="0.25">
      <c r="A6134" s="3">
        <v>42068.259027777778</v>
      </c>
      <c r="B6134" s="2">
        <v>7.624697335561117</v>
      </c>
    </row>
    <row r="6135" spans="1:2" x14ac:dyDescent="0.25">
      <c r="A6135" s="3">
        <v>42068.259722222225</v>
      </c>
      <c r="B6135" s="2">
        <v>8.467315038045248</v>
      </c>
    </row>
    <row r="6136" spans="1:2" x14ac:dyDescent="0.25">
      <c r="A6136" s="3">
        <v>42068.260416666664</v>
      </c>
      <c r="B6136" s="2">
        <v>0.79025928974151616</v>
      </c>
    </row>
    <row r="6137" spans="1:2" x14ac:dyDescent="0.25">
      <c r="A6137" s="3">
        <v>42068.261111111111</v>
      </c>
      <c r="B6137" s="2">
        <v>0.36563807328542075</v>
      </c>
    </row>
    <row r="6138" spans="1:2" x14ac:dyDescent="0.25">
      <c r="A6138" s="3">
        <v>42068.261805555558</v>
      </c>
      <c r="B6138" s="2">
        <v>-3.012831385930379</v>
      </c>
    </row>
    <row r="6139" spans="1:2" x14ac:dyDescent="0.25">
      <c r="A6139" s="3">
        <v>42068.262499999997</v>
      </c>
      <c r="B6139" s="2">
        <v>-4.0578214327494306</v>
      </c>
    </row>
    <row r="6140" spans="1:2" x14ac:dyDescent="0.25">
      <c r="A6140" s="3">
        <v>42068.263194444444</v>
      </c>
      <c r="B6140" s="2">
        <v>-4.2679403702418011</v>
      </c>
    </row>
    <row r="6141" spans="1:2" x14ac:dyDescent="0.25">
      <c r="A6141" s="3">
        <v>42068.263888888891</v>
      </c>
      <c r="B6141" s="2">
        <v>-6.0639709790547691</v>
      </c>
    </row>
    <row r="6142" spans="1:2" x14ac:dyDescent="0.25">
      <c r="A6142" s="3">
        <v>42068.26458333333</v>
      </c>
      <c r="B6142" s="2">
        <v>-9.0924077033996582</v>
      </c>
    </row>
    <row r="6143" spans="1:2" x14ac:dyDescent="0.25">
      <c r="A6143" s="3">
        <v>42068.265277777777</v>
      </c>
      <c r="B6143" s="2">
        <v>-7.7414732774098711</v>
      </c>
    </row>
    <row r="6144" spans="1:2" x14ac:dyDescent="0.25">
      <c r="A6144" s="3">
        <v>42068.265972222223</v>
      </c>
      <c r="B6144" s="2">
        <v>-8.6854369799296069</v>
      </c>
    </row>
    <row r="6145" spans="1:2" x14ac:dyDescent="0.25">
      <c r="A6145" s="3">
        <v>42068.26666666667</v>
      </c>
      <c r="B6145" s="2">
        <v>-11.05792433420817</v>
      </c>
    </row>
    <row r="6146" spans="1:2" x14ac:dyDescent="0.25">
      <c r="A6146" s="3">
        <v>42068.267361111109</v>
      </c>
      <c r="B6146" s="2">
        <v>-14.21969674428304</v>
      </c>
    </row>
    <row r="6147" spans="1:2" x14ac:dyDescent="0.25">
      <c r="A6147" s="3">
        <v>42068.268055555556</v>
      </c>
      <c r="B6147" s="2">
        <v>-19.991812070210774</v>
      </c>
    </row>
    <row r="6148" spans="1:2" x14ac:dyDescent="0.25">
      <c r="A6148" s="3">
        <v>42068.268750000003</v>
      </c>
      <c r="B6148" s="2">
        <v>-19.690326309204103</v>
      </c>
    </row>
    <row r="6149" spans="1:2" x14ac:dyDescent="0.25">
      <c r="A6149" s="3">
        <v>42068.269444444442</v>
      </c>
      <c r="B6149" s="2">
        <v>-21.188979721069337</v>
      </c>
    </row>
    <row r="6150" spans="1:2" x14ac:dyDescent="0.25">
      <c r="A6150" s="3">
        <v>42068.270138888889</v>
      </c>
      <c r="B6150" s="2">
        <v>-18.159250005086264</v>
      </c>
    </row>
    <row r="6151" spans="1:2" x14ac:dyDescent="0.25">
      <c r="A6151" s="3">
        <v>42068.270833333336</v>
      </c>
      <c r="B6151" s="2">
        <v>-16.188604036966961</v>
      </c>
    </row>
    <row r="6152" spans="1:2" x14ac:dyDescent="0.25">
      <c r="A6152" s="3">
        <v>42068.271527777775</v>
      </c>
      <c r="B6152" s="2">
        <v>-17.862284787495931</v>
      </c>
    </row>
    <row r="6153" spans="1:2" x14ac:dyDescent="0.25">
      <c r="A6153" s="3">
        <v>42068.272222222222</v>
      </c>
      <c r="B6153" s="2">
        <v>-25.023425674438478</v>
      </c>
    </row>
    <row r="6154" spans="1:2" x14ac:dyDescent="0.25">
      <c r="A6154" s="3">
        <v>42068.272916666669</v>
      </c>
      <c r="B6154" s="2">
        <v>-28.736980692545572</v>
      </c>
    </row>
    <row r="6155" spans="1:2" x14ac:dyDescent="0.25">
      <c r="A6155" s="3">
        <v>42068.273611111108</v>
      </c>
      <c r="B6155" s="2">
        <v>-27.57448819478353</v>
      </c>
    </row>
    <row r="6156" spans="1:2" x14ac:dyDescent="0.25">
      <c r="A6156" s="3">
        <v>42068.274305555555</v>
      </c>
      <c r="B6156" s="2">
        <v>-27.382384363810221</v>
      </c>
    </row>
    <row r="6157" spans="1:2" x14ac:dyDescent="0.25">
      <c r="A6157" s="3">
        <v>42068.275000000001</v>
      </c>
      <c r="B6157" s="2">
        <v>-26.34538892110189</v>
      </c>
    </row>
    <row r="6158" spans="1:2" x14ac:dyDescent="0.25">
      <c r="A6158" s="3">
        <v>42068.275694444441</v>
      </c>
      <c r="B6158" s="2">
        <v>-22.281731096903481</v>
      </c>
    </row>
    <row r="6159" spans="1:2" x14ac:dyDescent="0.25">
      <c r="A6159" s="3">
        <v>42068.276388888888</v>
      </c>
      <c r="B6159" s="2">
        <v>-10.76420882542928</v>
      </c>
    </row>
    <row r="6160" spans="1:2" x14ac:dyDescent="0.25">
      <c r="A6160" s="3">
        <v>42068.277083333334</v>
      </c>
      <c r="B6160" s="2">
        <v>-11.38457555770874</v>
      </c>
    </row>
    <row r="6161" spans="1:2" x14ac:dyDescent="0.25">
      <c r="A6161" s="3">
        <v>42068.277777777781</v>
      </c>
      <c r="B6161" s="2">
        <v>-12.112515767415365</v>
      </c>
    </row>
    <row r="6162" spans="1:2" x14ac:dyDescent="0.25">
      <c r="A6162" s="3">
        <v>42068.27847222222</v>
      </c>
      <c r="B6162" s="2">
        <v>-12.699020004272461</v>
      </c>
    </row>
    <row r="6163" spans="1:2" x14ac:dyDescent="0.25">
      <c r="A6163" s="3">
        <v>42068.279166666667</v>
      </c>
      <c r="B6163" s="2">
        <v>-12.812214946746826</v>
      </c>
    </row>
    <row r="6164" spans="1:2" x14ac:dyDescent="0.25">
      <c r="A6164" s="3">
        <v>42068.279861111114</v>
      </c>
      <c r="B6164" s="2">
        <v>-14.22154032389323</v>
      </c>
    </row>
    <row r="6165" spans="1:2" x14ac:dyDescent="0.25">
      <c r="A6165" s="3">
        <v>42068.280555555553</v>
      </c>
      <c r="B6165" s="2">
        <v>-15.233517583211263</v>
      </c>
    </row>
    <row r="6166" spans="1:2" x14ac:dyDescent="0.25">
      <c r="A6166" s="3">
        <v>42068.28125</v>
      </c>
      <c r="B6166" s="2">
        <v>-13.329029655456543</v>
      </c>
    </row>
    <row r="6167" spans="1:2" x14ac:dyDescent="0.25">
      <c r="A6167" s="3">
        <v>42068.281944444447</v>
      </c>
      <c r="B6167" s="2">
        <v>-11.930575942993164</v>
      </c>
    </row>
    <row r="6168" spans="1:2" x14ac:dyDescent="0.25">
      <c r="A6168" s="3">
        <v>42068.282638888886</v>
      </c>
      <c r="B6168" s="2">
        <v>-16.311891810099283</v>
      </c>
    </row>
    <row r="6169" spans="1:2" x14ac:dyDescent="0.25">
      <c r="A6169" s="3">
        <v>42068.283333333333</v>
      </c>
      <c r="B6169" s="2">
        <v>-6.1668458302815754</v>
      </c>
    </row>
    <row r="6170" spans="1:2" x14ac:dyDescent="0.25">
      <c r="A6170" s="3">
        <v>42068.28402777778</v>
      </c>
      <c r="B6170" s="2">
        <v>-13.908492724100748</v>
      </c>
    </row>
    <row r="6171" spans="1:2" x14ac:dyDescent="0.25">
      <c r="A6171" s="3">
        <v>42068.284722222219</v>
      </c>
      <c r="B6171" s="2">
        <v>-13.926575406392415</v>
      </c>
    </row>
    <row r="6172" spans="1:2" x14ac:dyDescent="0.25">
      <c r="A6172" s="3">
        <v>42068.285416666666</v>
      </c>
      <c r="B6172" s="2">
        <v>-10.445846525828044</v>
      </c>
    </row>
    <row r="6173" spans="1:2" x14ac:dyDescent="0.25">
      <c r="A6173" s="3">
        <v>42068.286111111112</v>
      </c>
      <c r="B6173" s="2">
        <v>-8.3634119351704914</v>
      </c>
    </row>
    <row r="6174" spans="1:2" x14ac:dyDescent="0.25">
      <c r="A6174" s="3">
        <v>42068.286805555559</v>
      </c>
      <c r="B6174" s="2">
        <v>-6.2562627792358398</v>
      </c>
    </row>
    <row r="6175" spans="1:2" x14ac:dyDescent="0.25">
      <c r="A6175" s="3">
        <v>42068.287499999999</v>
      </c>
      <c r="B6175" s="2">
        <v>-7.6023416837056477</v>
      </c>
    </row>
    <row r="6176" spans="1:2" x14ac:dyDescent="0.25">
      <c r="A6176" s="3">
        <v>42068.288194444445</v>
      </c>
      <c r="B6176" s="2">
        <v>-10.10774507522583</v>
      </c>
    </row>
    <row r="6177" spans="1:2" x14ac:dyDescent="0.25">
      <c r="A6177" s="3">
        <v>42068.288888888892</v>
      </c>
      <c r="B6177" s="2">
        <v>-12.719012959798176</v>
      </c>
    </row>
    <row r="6178" spans="1:2" x14ac:dyDescent="0.25">
      <c r="A6178" s="3">
        <v>42068.289583333331</v>
      </c>
      <c r="B6178" s="2">
        <v>-9.0084196408589676</v>
      </c>
    </row>
    <row r="6179" spans="1:2" x14ac:dyDescent="0.25">
      <c r="A6179" s="3">
        <v>42068.290277777778</v>
      </c>
      <c r="B6179" s="2">
        <v>-3.1100456873575846</v>
      </c>
    </row>
    <row r="6180" spans="1:2" x14ac:dyDescent="0.25">
      <c r="A6180" s="3">
        <v>42068.290972222225</v>
      </c>
      <c r="B6180" s="2">
        <v>-0.56754427750905356</v>
      </c>
    </row>
    <row r="6181" spans="1:2" x14ac:dyDescent="0.25">
      <c r="A6181" s="3">
        <v>42068.291666666664</v>
      </c>
      <c r="B6181" s="2">
        <v>-1.3184117714564005</v>
      </c>
    </row>
    <row r="6182" spans="1:2" x14ac:dyDescent="0.25">
      <c r="A6182" s="3">
        <v>42068.292361111111</v>
      </c>
      <c r="B6182" s="2">
        <v>-2.6409045696258544</v>
      </c>
    </row>
    <row r="6183" spans="1:2" x14ac:dyDescent="0.25">
      <c r="A6183" s="3">
        <v>42068.293055555558</v>
      </c>
      <c r="B6183" s="2">
        <v>-9.0033595403035473</v>
      </c>
    </row>
    <row r="6184" spans="1:2" x14ac:dyDescent="0.25">
      <c r="A6184" s="3">
        <v>42068.293749999997</v>
      </c>
      <c r="B6184" s="2">
        <v>-14.802636400858562</v>
      </c>
    </row>
    <row r="6185" spans="1:2" x14ac:dyDescent="0.25">
      <c r="A6185" s="3">
        <v>42068.294444444444</v>
      </c>
      <c r="B6185" s="2">
        <v>-7.7824246247609459</v>
      </c>
    </row>
    <row r="6186" spans="1:2" x14ac:dyDescent="0.25">
      <c r="A6186" s="3">
        <v>42068.295138888891</v>
      </c>
      <c r="B6186" s="2">
        <v>1.7591898123423257</v>
      </c>
    </row>
    <row r="6187" spans="1:2" x14ac:dyDescent="0.25">
      <c r="A6187" s="3">
        <v>42068.29583333333</v>
      </c>
      <c r="B6187" s="2">
        <v>-5.2714665810267132</v>
      </c>
    </row>
    <row r="6188" spans="1:2" x14ac:dyDescent="0.25">
      <c r="A6188" s="3">
        <v>42068.296527777777</v>
      </c>
      <c r="B6188" s="2">
        <v>-15.238727060953776</v>
      </c>
    </row>
    <row r="6189" spans="1:2" x14ac:dyDescent="0.25">
      <c r="A6189" s="3">
        <v>42068.297222222223</v>
      </c>
      <c r="B6189" s="2">
        <v>-18.981412124633788</v>
      </c>
    </row>
    <row r="6190" spans="1:2" x14ac:dyDescent="0.25">
      <c r="A6190" s="3">
        <v>42068.29791666667</v>
      </c>
      <c r="B6190" s="2">
        <v>-17.933904774983723</v>
      </c>
    </row>
    <row r="6191" spans="1:2" x14ac:dyDescent="0.25">
      <c r="A6191" s="3">
        <v>42068.298611111109</v>
      </c>
      <c r="B6191" s="2">
        <v>-16.643292045593263</v>
      </c>
    </row>
    <row r="6192" spans="1:2" x14ac:dyDescent="0.25">
      <c r="A6192" s="3">
        <v>42068.299305555556</v>
      </c>
      <c r="B6192" s="2">
        <v>-15.967189725240072</v>
      </c>
    </row>
    <row r="6193" spans="1:2" x14ac:dyDescent="0.25">
      <c r="A6193" s="3">
        <v>42068.3</v>
      </c>
      <c r="B6193" s="2">
        <v>-17.33018264770508</v>
      </c>
    </row>
    <row r="6194" spans="1:2" x14ac:dyDescent="0.25">
      <c r="A6194" s="3">
        <v>42068.300694444442</v>
      </c>
      <c r="B6194" s="2">
        <v>-19.048916753133138</v>
      </c>
    </row>
    <row r="6195" spans="1:2" x14ac:dyDescent="0.25">
      <c r="A6195" s="3">
        <v>42068.301388888889</v>
      </c>
      <c r="B6195" s="2">
        <v>-19.013094774881999</v>
      </c>
    </row>
    <row r="6196" spans="1:2" x14ac:dyDescent="0.25">
      <c r="A6196" s="3">
        <v>42068.302083333336</v>
      </c>
      <c r="B6196" s="2">
        <v>-14.080589421590169</v>
      </c>
    </row>
    <row r="6197" spans="1:2" x14ac:dyDescent="0.25">
      <c r="A6197" s="3">
        <v>42068.302777777775</v>
      </c>
      <c r="B6197" s="2">
        <v>-17.850898742675781</v>
      </c>
    </row>
    <row r="6198" spans="1:2" x14ac:dyDescent="0.25">
      <c r="A6198" s="3">
        <v>42068.303472222222</v>
      </c>
      <c r="B6198" s="2">
        <v>-11.568747647603352</v>
      </c>
    </row>
    <row r="6199" spans="1:2" x14ac:dyDescent="0.25">
      <c r="A6199" s="3">
        <v>42068.304166666669</v>
      </c>
      <c r="B6199" s="2">
        <v>-12.238642565409343</v>
      </c>
    </row>
    <row r="6200" spans="1:2" x14ac:dyDescent="0.25">
      <c r="A6200" s="3">
        <v>42068.304861111108</v>
      </c>
      <c r="B6200" s="2">
        <v>-15.633304977416993</v>
      </c>
    </row>
    <row r="6201" spans="1:2" x14ac:dyDescent="0.25">
      <c r="A6201" s="3">
        <v>42068.305555555555</v>
      </c>
      <c r="B6201" s="2">
        <v>-16.567638397216797</v>
      </c>
    </row>
    <row r="6202" spans="1:2" x14ac:dyDescent="0.25">
      <c r="A6202" s="3">
        <v>42068.306250000001</v>
      </c>
      <c r="B6202" s="2">
        <v>-9.1209123293558765</v>
      </c>
    </row>
    <row r="6203" spans="1:2" x14ac:dyDescent="0.25">
      <c r="A6203" s="3">
        <v>42068.306944444441</v>
      </c>
      <c r="B6203" s="2">
        <v>-10.324673938751221</v>
      </c>
    </row>
    <row r="6204" spans="1:2" x14ac:dyDescent="0.25">
      <c r="A6204" s="3">
        <v>42068.307638888888</v>
      </c>
      <c r="B6204" s="2">
        <v>-9.567274188995361</v>
      </c>
    </row>
    <row r="6205" spans="1:2" x14ac:dyDescent="0.25">
      <c r="A6205" s="3">
        <v>42068.308333333334</v>
      </c>
      <c r="B6205" s="2">
        <v>-7.5690975904464723</v>
      </c>
    </row>
    <row r="6206" spans="1:2" x14ac:dyDescent="0.25">
      <c r="A6206" s="3">
        <v>42068.309027777781</v>
      </c>
      <c r="B6206" s="2">
        <v>-6.0259410381317142</v>
      </c>
    </row>
    <row r="6207" spans="1:2" x14ac:dyDescent="0.25">
      <c r="A6207" s="3">
        <v>42068.30972222222</v>
      </c>
      <c r="B6207" s="2">
        <v>-6.9112423737843836</v>
      </c>
    </row>
    <row r="6208" spans="1:2" x14ac:dyDescent="0.25">
      <c r="A6208" s="3">
        <v>42068.310416666667</v>
      </c>
      <c r="B6208" s="2">
        <v>-5.9269580841064453</v>
      </c>
    </row>
    <row r="6209" spans="1:2" x14ac:dyDescent="0.25">
      <c r="A6209" s="3">
        <v>42068.311111111114</v>
      </c>
      <c r="B6209" s="2">
        <v>-3.5273112297058105</v>
      </c>
    </row>
    <row r="6210" spans="1:2" x14ac:dyDescent="0.25">
      <c r="A6210" s="3">
        <v>42068.311805555553</v>
      </c>
      <c r="B6210" s="2">
        <v>-5.3340566158294678</v>
      </c>
    </row>
    <row r="6211" spans="1:2" x14ac:dyDescent="0.25">
      <c r="A6211" s="3">
        <v>42068.3125</v>
      </c>
      <c r="B6211" s="2">
        <v>-9.5382287661234546</v>
      </c>
    </row>
    <row r="6212" spans="1:2" x14ac:dyDescent="0.25">
      <c r="A6212" s="3">
        <v>42068.313194444447</v>
      </c>
      <c r="B6212" s="2">
        <v>-6.5436612447102869</v>
      </c>
    </row>
    <row r="6213" spans="1:2" x14ac:dyDescent="0.25">
      <c r="A6213" s="3">
        <v>42068.313888888886</v>
      </c>
      <c r="B6213" s="2">
        <v>-8.7352193196614589</v>
      </c>
    </row>
    <row r="6214" spans="1:2" x14ac:dyDescent="0.25">
      <c r="A6214" s="3">
        <v>42068.314583333333</v>
      </c>
      <c r="B6214" s="2">
        <v>-1.4611690918604532</v>
      </c>
    </row>
    <row r="6215" spans="1:2" x14ac:dyDescent="0.25">
      <c r="A6215" s="3">
        <v>42068.31527777778</v>
      </c>
      <c r="B6215" s="2">
        <v>5.9628953615824383</v>
      </c>
    </row>
    <row r="6216" spans="1:2" x14ac:dyDescent="0.25">
      <c r="A6216" s="3">
        <v>42068.315972222219</v>
      </c>
      <c r="B6216" s="2">
        <v>5.0493629773457842</v>
      </c>
    </row>
    <row r="6217" spans="1:2" x14ac:dyDescent="0.25">
      <c r="A6217" s="3">
        <v>42068.316666666666</v>
      </c>
      <c r="B6217" s="2">
        <v>2.0094949722290041</v>
      </c>
    </row>
    <row r="6218" spans="1:2" x14ac:dyDescent="0.25">
      <c r="A6218" s="3">
        <v>42068.317361111112</v>
      </c>
      <c r="B6218" s="2">
        <v>7.2131923357645666</v>
      </c>
    </row>
    <row r="6219" spans="1:2" x14ac:dyDescent="0.25">
      <c r="A6219" s="3">
        <v>42068.318055555559</v>
      </c>
      <c r="B6219" s="2">
        <v>6.9796634356180824</v>
      </c>
    </row>
    <row r="6220" spans="1:2" x14ac:dyDescent="0.25">
      <c r="A6220" s="3">
        <v>42068.318749999999</v>
      </c>
      <c r="B6220" s="2">
        <v>7.724988142649333</v>
      </c>
    </row>
    <row r="6221" spans="1:2" x14ac:dyDescent="0.25">
      <c r="A6221" s="3">
        <v>42068.319444444445</v>
      </c>
      <c r="B6221" s="2">
        <v>8.7699903806050621</v>
      </c>
    </row>
    <row r="6222" spans="1:2" x14ac:dyDescent="0.25">
      <c r="A6222" s="3">
        <v>42068.320138888892</v>
      </c>
      <c r="B6222" s="2">
        <v>9.2114658991495766</v>
      </c>
    </row>
    <row r="6223" spans="1:2" x14ac:dyDescent="0.25">
      <c r="A6223" s="3">
        <v>42068.320833333331</v>
      </c>
      <c r="B6223" s="2">
        <v>13.598747857411702</v>
      </c>
    </row>
    <row r="6224" spans="1:2" x14ac:dyDescent="0.25">
      <c r="A6224" s="3">
        <v>42068.321527777778</v>
      </c>
      <c r="B6224" s="2">
        <v>13.315991719563803</v>
      </c>
    </row>
    <row r="6225" spans="1:2" x14ac:dyDescent="0.25">
      <c r="A6225" s="3">
        <v>42068.322222222225</v>
      </c>
      <c r="B6225" s="2">
        <v>11.939105161031087</v>
      </c>
    </row>
    <row r="6226" spans="1:2" x14ac:dyDescent="0.25">
      <c r="A6226" s="3">
        <v>42068.322916666664</v>
      </c>
      <c r="B6226" s="2">
        <v>12.07539857228597</v>
      </c>
    </row>
    <row r="6227" spans="1:2" x14ac:dyDescent="0.25">
      <c r="A6227" s="3">
        <v>42068.323611111111</v>
      </c>
      <c r="B6227" s="2">
        <v>13.473711903889974</v>
      </c>
    </row>
    <row r="6228" spans="1:2" x14ac:dyDescent="0.25">
      <c r="A6228" s="3">
        <v>42068.324305555558</v>
      </c>
      <c r="B6228" s="2">
        <v>14.619141070048014</v>
      </c>
    </row>
    <row r="6229" spans="1:2" x14ac:dyDescent="0.25">
      <c r="A6229" s="3">
        <v>42068.324999999997</v>
      </c>
      <c r="B6229" s="2">
        <v>15.681377092997232</v>
      </c>
    </row>
    <row r="6230" spans="1:2" x14ac:dyDescent="0.25">
      <c r="A6230" s="3">
        <v>42068.325694444444</v>
      </c>
      <c r="B6230" s="2">
        <v>14.295524470011394</v>
      </c>
    </row>
    <row r="6231" spans="1:2" x14ac:dyDescent="0.25">
      <c r="A6231" s="3">
        <v>42068.326388888891</v>
      </c>
      <c r="B6231" s="2">
        <v>16.877819252014159</v>
      </c>
    </row>
    <row r="6232" spans="1:2" x14ac:dyDescent="0.25">
      <c r="A6232" s="3">
        <v>42068.32708333333</v>
      </c>
      <c r="B6232" s="2">
        <v>17.428685760498048</v>
      </c>
    </row>
    <row r="6233" spans="1:2" x14ac:dyDescent="0.25">
      <c r="A6233" s="3">
        <v>42068.327777777777</v>
      </c>
      <c r="B6233" s="2">
        <v>23.07553259531657</v>
      </c>
    </row>
    <row r="6234" spans="1:2" x14ac:dyDescent="0.25">
      <c r="A6234" s="3">
        <v>42068.328472222223</v>
      </c>
      <c r="B6234" s="2">
        <v>24.485028457641601</v>
      </c>
    </row>
    <row r="6235" spans="1:2" x14ac:dyDescent="0.25">
      <c r="A6235" s="3">
        <v>42068.32916666667</v>
      </c>
      <c r="B6235" s="2">
        <v>25.048755391438803</v>
      </c>
    </row>
    <row r="6236" spans="1:2" x14ac:dyDescent="0.25">
      <c r="A6236" s="3">
        <v>42068.329861111109</v>
      </c>
      <c r="B6236" s="2">
        <v>19.844532457987466</v>
      </c>
    </row>
    <row r="6237" spans="1:2" x14ac:dyDescent="0.25">
      <c r="A6237" s="3">
        <v>42068.330555555556</v>
      </c>
      <c r="B6237" s="2">
        <v>8.8797850608825684</v>
      </c>
    </row>
    <row r="6238" spans="1:2" x14ac:dyDescent="0.25">
      <c r="A6238" s="3">
        <v>42068.331250000003</v>
      </c>
      <c r="B6238" s="2">
        <v>2.7114087581634521</v>
      </c>
    </row>
    <row r="6239" spans="1:2" x14ac:dyDescent="0.25">
      <c r="A6239" s="3">
        <v>42068.331944444442</v>
      </c>
      <c r="B6239" s="2">
        <v>-1.8537741025288901</v>
      </c>
    </row>
    <row r="6240" spans="1:2" x14ac:dyDescent="0.25">
      <c r="A6240" s="3">
        <v>42068.332638888889</v>
      </c>
      <c r="B6240" s="2">
        <v>-8.3317443529764805</v>
      </c>
    </row>
    <row r="6241" spans="1:2" x14ac:dyDescent="0.25">
      <c r="A6241" s="3">
        <v>42068.333333333336</v>
      </c>
      <c r="B6241" s="2">
        <v>-15.009056917826335</v>
      </c>
    </row>
    <row r="6242" spans="1:2" x14ac:dyDescent="0.25">
      <c r="A6242" s="3">
        <v>42068.334027777775</v>
      </c>
      <c r="B6242" s="2">
        <v>-30.535496393839519</v>
      </c>
    </row>
    <row r="6243" spans="1:2" x14ac:dyDescent="0.25">
      <c r="A6243" s="3">
        <v>42068.334722222222</v>
      </c>
      <c r="B6243" s="2">
        <v>-29.801555124918618</v>
      </c>
    </row>
    <row r="6244" spans="1:2" x14ac:dyDescent="0.25">
      <c r="A6244" s="3">
        <v>42068.335416666669</v>
      </c>
      <c r="B6244" s="2">
        <v>-31.751674906412759</v>
      </c>
    </row>
    <row r="6245" spans="1:2" x14ac:dyDescent="0.25">
      <c r="A6245" s="3">
        <v>42068.336111111108</v>
      </c>
      <c r="B6245" s="2">
        <v>-29.139019775390626</v>
      </c>
    </row>
    <row r="6246" spans="1:2" x14ac:dyDescent="0.25">
      <c r="A6246" s="3">
        <v>42068.336805555555</v>
      </c>
      <c r="B6246" s="2">
        <v>-26.322125371297201</v>
      </c>
    </row>
    <row r="6247" spans="1:2" x14ac:dyDescent="0.25">
      <c r="A6247" s="3">
        <v>42068.337500000001</v>
      </c>
      <c r="B6247" s="2">
        <v>-26.354254913330077</v>
      </c>
    </row>
    <row r="6248" spans="1:2" x14ac:dyDescent="0.25">
      <c r="A6248" s="3">
        <v>42068.338194444441</v>
      </c>
      <c r="B6248" s="2">
        <v>-26.684963099161784</v>
      </c>
    </row>
    <row r="6249" spans="1:2" x14ac:dyDescent="0.25">
      <c r="A6249" s="3">
        <v>42068.338888888888</v>
      </c>
      <c r="B6249" s="2">
        <v>-23.814436276753742</v>
      </c>
    </row>
    <row r="6250" spans="1:2" x14ac:dyDescent="0.25">
      <c r="A6250" s="3">
        <v>42068.339583333334</v>
      </c>
      <c r="B6250" s="2">
        <v>-21.394934590657552</v>
      </c>
    </row>
    <row r="6251" spans="1:2" x14ac:dyDescent="0.25">
      <c r="A6251" s="3">
        <v>42068.340277777781</v>
      </c>
      <c r="B6251" s="2">
        <v>-22.931837399800617</v>
      </c>
    </row>
    <row r="6252" spans="1:2" x14ac:dyDescent="0.25">
      <c r="A6252" s="3">
        <v>42068.34097222222</v>
      </c>
      <c r="B6252" s="2">
        <v>-15.993407567342123</v>
      </c>
    </row>
    <row r="6253" spans="1:2" x14ac:dyDescent="0.25">
      <c r="A6253" s="3">
        <v>42068.341666666667</v>
      </c>
      <c r="B6253" s="2">
        <v>-10.704128774007161</v>
      </c>
    </row>
    <row r="6254" spans="1:2" x14ac:dyDescent="0.25">
      <c r="A6254" s="3">
        <v>42068.342361111114</v>
      </c>
      <c r="B6254" s="2">
        <v>-9.9317884604136157</v>
      </c>
    </row>
    <row r="6255" spans="1:2" x14ac:dyDescent="0.25">
      <c r="A6255" s="3">
        <v>42068.343055555553</v>
      </c>
      <c r="B6255" s="2">
        <v>-9.0683215141296394</v>
      </c>
    </row>
    <row r="6256" spans="1:2" x14ac:dyDescent="0.25">
      <c r="A6256" s="3">
        <v>42068.34375</v>
      </c>
      <c r="B6256" s="2">
        <v>-14.156794420878093</v>
      </c>
    </row>
    <row r="6257" spans="1:2" x14ac:dyDescent="0.25">
      <c r="A6257" s="3">
        <v>42068.344444444447</v>
      </c>
      <c r="B6257" s="2">
        <v>-10.747247886657714</v>
      </c>
    </row>
    <row r="6258" spans="1:2" x14ac:dyDescent="0.25">
      <c r="A6258" s="3">
        <v>42068.345138888886</v>
      </c>
      <c r="B6258" s="2">
        <v>-12.612696139017741</v>
      </c>
    </row>
    <row r="6259" spans="1:2" x14ac:dyDescent="0.25">
      <c r="A6259" s="3">
        <v>42068.345833333333</v>
      </c>
      <c r="B6259" s="2">
        <v>-11.504147370656332</v>
      </c>
    </row>
    <row r="6260" spans="1:2" x14ac:dyDescent="0.25">
      <c r="A6260" s="3">
        <v>42068.34652777778</v>
      </c>
      <c r="B6260" s="2">
        <v>-10.03880926767985</v>
      </c>
    </row>
    <row r="6261" spans="1:2" x14ac:dyDescent="0.25">
      <c r="A6261" s="3">
        <v>42068.347222222219</v>
      </c>
      <c r="B6261" s="2">
        <v>-2.3689468701680503</v>
      </c>
    </row>
    <row r="6262" spans="1:2" x14ac:dyDescent="0.25">
      <c r="A6262" s="3">
        <v>42068.347916666666</v>
      </c>
      <c r="B6262" s="2">
        <v>11.855353196461996</v>
      </c>
    </row>
    <row r="6263" spans="1:2" x14ac:dyDescent="0.25">
      <c r="A6263" s="3">
        <v>42068.348611111112</v>
      </c>
      <c r="B6263" s="2">
        <v>10.404699579874675</v>
      </c>
    </row>
    <row r="6264" spans="1:2" x14ac:dyDescent="0.25">
      <c r="A6264" s="3">
        <v>42068.349305555559</v>
      </c>
      <c r="B6264" s="2">
        <v>13.768080965677898</v>
      </c>
    </row>
    <row r="6265" spans="1:2" x14ac:dyDescent="0.25">
      <c r="A6265" s="3">
        <v>42068.35</v>
      </c>
      <c r="B6265" s="2">
        <v>16.249121093749999</v>
      </c>
    </row>
    <row r="6266" spans="1:2" x14ac:dyDescent="0.25">
      <c r="A6266" s="3">
        <v>42068.350694444445</v>
      </c>
      <c r="B6266" s="2">
        <v>18.386306381225587</v>
      </c>
    </row>
    <row r="6267" spans="1:2" x14ac:dyDescent="0.25">
      <c r="A6267" s="3">
        <v>42068.351388888892</v>
      </c>
      <c r="B6267" s="2">
        <v>11.379986000061034</v>
      </c>
    </row>
    <row r="6268" spans="1:2" x14ac:dyDescent="0.25">
      <c r="A6268" s="3">
        <v>42068.352083333331</v>
      </c>
      <c r="B6268" s="2">
        <v>12.65785624186198</v>
      </c>
    </row>
    <row r="6269" spans="1:2" x14ac:dyDescent="0.25">
      <c r="A6269" s="3">
        <v>42068.352777777778</v>
      </c>
      <c r="B6269" s="2">
        <v>14.85214017232259</v>
      </c>
    </row>
    <row r="6270" spans="1:2" x14ac:dyDescent="0.25">
      <c r="A6270" s="3">
        <v>42068.353472222225</v>
      </c>
      <c r="B6270" s="2">
        <v>17.936296526590983</v>
      </c>
    </row>
    <row r="6271" spans="1:2" x14ac:dyDescent="0.25">
      <c r="A6271" s="3">
        <v>42068.354166666664</v>
      </c>
      <c r="B6271" s="2">
        <v>19.271452204386392</v>
      </c>
    </row>
    <row r="6272" spans="1:2" x14ac:dyDescent="0.25">
      <c r="A6272" s="3">
        <v>42068.354861111111</v>
      </c>
      <c r="B6272" s="2">
        <v>19.091336250305176</v>
      </c>
    </row>
    <row r="6273" spans="1:2" x14ac:dyDescent="0.25">
      <c r="A6273" s="3">
        <v>42068.355555555558</v>
      </c>
      <c r="B6273" s="2">
        <v>17.944129371643065</v>
      </c>
    </row>
    <row r="6274" spans="1:2" x14ac:dyDescent="0.25">
      <c r="A6274" s="3">
        <v>42068.356249999997</v>
      </c>
      <c r="B6274" s="2">
        <v>17.385845247904459</v>
      </c>
    </row>
    <row r="6275" spans="1:2" x14ac:dyDescent="0.25">
      <c r="A6275" s="3">
        <v>42068.356944444444</v>
      </c>
      <c r="B6275" s="2">
        <v>17.023016929626465</v>
      </c>
    </row>
    <row r="6276" spans="1:2" x14ac:dyDescent="0.25">
      <c r="A6276" s="3">
        <v>42068.357638888891</v>
      </c>
      <c r="B6276" s="2">
        <v>16.56844933827718</v>
      </c>
    </row>
    <row r="6277" spans="1:2" x14ac:dyDescent="0.25">
      <c r="A6277" s="3">
        <v>42068.35833333333</v>
      </c>
      <c r="B6277" s="2">
        <v>13.738645235697428</v>
      </c>
    </row>
    <row r="6278" spans="1:2" x14ac:dyDescent="0.25">
      <c r="A6278" s="3">
        <v>42068.359027777777</v>
      </c>
      <c r="B6278" s="2">
        <v>15.25839303334554</v>
      </c>
    </row>
    <row r="6279" spans="1:2" x14ac:dyDescent="0.25">
      <c r="A6279" s="3">
        <v>42068.359722222223</v>
      </c>
      <c r="B6279" s="2">
        <v>16.527898025512695</v>
      </c>
    </row>
    <row r="6280" spans="1:2" x14ac:dyDescent="0.25">
      <c r="A6280" s="3">
        <v>42068.36041666667</v>
      </c>
      <c r="B6280" s="2">
        <v>3.5244314511617025</v>
      </c>
    </row>
    <row r="6281" spans="1:2" x14ac:dyDescent="0.25">
      <c r="A6281" s="3">
        <v>42068.361111111109</v>
      </c>
      <c r="B6281" s="2">
        <v>21.164079666137695</v>
      </c>
    </row>
    <row r="6282" spans="1:2" x14ac:dyDescent="0.25">
      <c r="A6282" s="3">
        <v>42068.361805555556</v>
      </c>
      <c r="B6282" s="2">
        <v>21.733482360839844</v>
      </c>
    </row>
    <row r="6283" spans="1:2" x14ac:dyDescent="0.25">
      <c r="A6283" s="3">
        <v>42068.362500000003</v>
      </c>
      <c r="B6283" s="2">
        <v>24.421112696329754</v>
      </c>
    </row>
    <row r="6284" spans="1:2" x14ac:dyDescent="0.25">
      <c r="A6284" s="3">
        <v>42068.363194444442</v>
      </c>
      <c r="B6284" s="2">
        <v>25.099472554524741</v>
      </c>
    </row>
    <row r="6285" spans="1:2" x14ac:dyDescent="0.25">
      <c r="A6285" s="3">
        <v>42068.363888888889</v>
      </c>
      <c r="B6285" s="2">
        <v>17.976709047953289</v>
      </c>
    </row>
    <row r="6286" spans="1:2" x14ac:dyDescent="0.25">
      <c r="A6286" s="3">
        <v>42068.364583333336</v>
      </c>
      <c r="B6286" s="2">
        <v>4.2039592425028482</v>
      </c>
    </row>
    <row r="6287" spans="1:2" x14ac:dyDescent="0.25">
      <c r="A6287" s="3">
        <v>42068.365277777775</v>
      </c>
      <c r="B6287" s="2">
        <v>8.3647305170694981</v>
      </c>
    </row>
    <row r="6288" spans="1:2" x14ac:dyDescent="0.25">
      <c r="A6288" s="3">
        <v>42068.365972222222</v>
      </c>
      <c r="B6288" s="2">
        <v>7.1613465944925947</v>
      </c>
    </row>
    <row r="6289" spans="1:2" x14ac:dyDescent="0.25">
      <c r="A6289" s="3">
        <v>42068.366666666669</v>
      </c>
      <c r="B6289" s="2">
        <v>6.8103688398996987</v>
      </c>
    </row>
    <row r="6290" spans="1:2" x14ac:dyDescent="0.25">
      <c r="A6290" s="3">
        <v>42068.367361111108</v>
      </c>
      <c r="B6290" s="2">
        <v>6.6330560366312659</v>
      </c>
    </row>
    <row r="6291" spans="1:2" x14ac:dyDescent="0.25">
      <c r="A6291" s="3">
        <v>42068.368055555555</v>
      </c>
      <c r="B6291" s="2">
        <v>9.3903605461120598</v>
      </c>
    </row>
    <row r="6292" spans="1:2" x14ac:dyDescent="0.25">
      <c r="A6292" s="3">
        <v>42068.368750000001</v>
      </c>
      <c r="B6292" s="2">
        <v>9.039252758026123</v>
      </c>
    </row>
    <row r="6293" spans="1:2" x14ac:dyDescent="0.25">
      <c r="A6293" s="3">
        <v>42068.369444444441</v>
      </c>
      <c r="B6293" s="2">
        <v>7.8372049331665042E-2</v>
      </c>
    </row>
    <row r="6294" spans="1:2" x14ac:dyDescent="0.25">
      <c r="A6294" s="3">
        <v>42068.370138888888</v>
      </c>
      <c r="B6294" s="2">
        <v>2.9384201367696128</v>
      </c>
    </row>
    <row r="6295" spans="1:2" x14ac:dyDescent="0.25">
      <c r="A6295" s="3">
        <v>42068.370833333334</v>
      </c>
      <c r="B6295" s="2">
        <v>1.9267717997233072E-3</v>
      </c>
    </row>
    <row r="6296" spans="1:2" x14ac:dyDescent="0.25">
      <c r="A6296" s="3">
        <v>42068.371527777781</v>
      </c>
      <c r="B6296" s="2">
        <v>2.7436192750930788</v>
      </c>
    </row>
    <row r="6297" spans="1:2" x14ac:dyDescent="0.25">
      <c r="A6297" s="3">
        <v>42068.37222222222</v>
      </c>
      <c r="B6297" s="2">
        <v>-2.5592000087102256</v>
      </c>
    </row>
    <row r="6298" spans="1:2" x14ac:dyDescent="0.25">
      <c r="A6298" s="3">
        <v>42068.372916666667</v>
      </c>
      <c r="B6298" s="2">
        <v>-3.6493319352467855</v>
      </c>
    </row>
    <row r="6299" spans="1:2" x14ac:dyDescent="0.25">
      <c r="A6299" s="3">
        <v>42068.373611111114</v>
      </c>
      <c r="B6299" s="2">
        <v>-6.2761296113332117</v>
      </c>
    </row>
    <row r="6300" spans="1:2" x14ac:dyDescent="0.25">
      <c r="A6300" s="3">
        <v>42068.374305555553</v>
      </c>
      <c r="B6300" s="2">
        <v>-7.1577335357666012</v>
      </c>
    </row>
    <row r="6301" spans="1:2" x14ac:dyDescent="0.25">
      <c r="A6301" s="3">
        <v>42068.375</v>
      </c>
      <c r="B6301" s="2">
        <v>-4.3259212334950767</v>
      </c>
    </row>
    <row r="6302" spans="1:2" x14ac:dyDescent="0.25">
      <c r="A6302" s="3">
        <v>42068.375694444447</v>
      </c>
      <c r="B6302" s="2">
        <v>-6.4795282840728756</v>
      </c>
    </row>
    <row r="6303" spans="1:2" x14ac:dyDescent="0.25">
      <c r="A6303" s="3">
        <v>42068.376388888886</v>
      </c>
      <c r="B6303" s="2">
        <v>-6.5242499351501468</v>
      </c>
    </row>
    <row r="6304" spans="1:2" x14ac:dyDescent="0.25">
      <c r="A6304" s="3">
        <v>42068.377083333333</v>
      </c>
      <c r="B6304" s="2">
        <v>-7.0097102165222172</v>
      </c>
    </row>
    <row r="6305" spans="1:2" x14ac:dyDescent="0.25">
      <c r="A6305" s="3">
        <v>42068.37777777778</v>
      </c>
      <c r="B6305" s="2">
        <v>-1.2629900932312013</v>
      </c>
    </row>
    <row r="6306" spans="1:2" x14ac:dyDescent="0.25">
      <c r="A6306" s="3">
        <v>42068.378472222219</v>
      </c>
      <c r="B6306" s="2">
        <v>1.5754649639129639</v>
      </c>
    </row>
    <row r="6307" spans="1:2" x14ac:dyDescent="0.25">
      <c r="A6307" s="3">
        <v>42068.379166666666</v>
      </c>
      <c r="B6307" s="2">
        <v>-0.5114773750305176</v>
      </c>
    </row>
    <row r="6308" spans="1:2" x14ac:dyDescent="0.25">
      <c r="A6308" s="3">
        <v>42068.379861111112</v>
      </c>
      <c r="B6308" s="2">
        <v>-3.9678048690160117</v>
      </c>
    </row>
    <row r="6309" spans="1:2" x14ac:dyDescent="0.25">
      <c r="A6309" s="3">
        <v>42068.380555555559</v>
      </c>
      <c r="B6309" s="2">
        <v>-6.9449342886606855</v>
      </c>
    </row>
    <row r="6310" spans="1:2" x14ac:dyDescent="0.25">
      <c r="A6310" s="3">
        <v>42068.381249999999</v>
      </c>
      <c r="B6310" s="2">
        <v>-8.4115231831868496</v>
      </c>
    </row>
    <row r="6311" spans="1:2" x14ac:dyDescent="0.25">
      <c r="A6311" s="3">
        <v>42068.381944444445</v>
      </c>
      <c r="B6311" s="2">
        <v>-11.461476612091065</v>
      </c>
    </row>
    <row r="6312" spans="1:2" x14ac:dyDescent="0.25">
      <c r="A6312" s="3">
        <v>42068.382638888892</v>
      </c>
      <c r="B6312" s="2">
        <v>-13.238681252797445</v>
      </c>
    </row>
    <row r="6313" spans="1:2" x14ac:dyDescent="0.25">
      <c r="A6313" s="3">
        <v>42068.383333333331</v>
      </c>
      <c r="B6313" s="2">
        <v>-7.3199293454488119</v>
      </c>
    </row>
    <row r="6314" spans="1:2" x14ac:dyDescent="0.25">
      <c r="A6314" s="3">
        <v>42068.384027777778</v>
      </c>
      <c r="B6314" s="2">
        <v>-7.5962581475575766</v>
      </c>
    </row>
    <row r="6315" spans="1:2" x14ac:dyDescent="0.25">
      <c r="A6315" s="3">
        <v>42068.384722222225</v>
      </c>
      <c r="B6315" s="2">
        <v>-7.0455262343088787</v>
      </c>
    </row>
    <row r="6316" spans="1:2" x14ac:dyDescent="0.25">
      <c r="A6316" s="3">
        <v>42068.385416666664</v>
      </c>
      <c r="B6316" s="2">
        <v>-7.2926075935363768</v>
      </c>
    </row>
    <row r="6317" spans="1:2" x14ac:dyDescent="0.25">
      <c r="A6317" s="3">
        <v>42068.386111111111</v>
      </c>
      <c r="B6317" s="2">
        <v>-8.3828419685363773</v>
      </c>
    </row>
    <row r="6318" spans="1:2" x14ac:dyDescent="0.25">
      <c r="A6318" s="3">
        <v>42068.386805555558</v>
      </c>
      <c r="B6318" s="2">
        <v>-14.141275437672933</v>
      </c>
    </row>
    <row r="6319" spans="1:2" x14ac:dyDescent="0.25">
      <c r="A6319" s="3">
        <v>42068.387499999997</v>
      </c>
      <c r="B6319" s="2">
        <v>-3.8704532464345296</v>
      </c>
    </row>
    <row r="6320" spans="1:2" x14ac:dyDescent="0.25">
      <c r="A6320" s="3">
        <v>42068.388194444444</v>
      </c>
      <c r="B6320" s="2">
        <v>-2.0775620619455974</v>
      </c>
    </row>
    <row r="6321" spans="1:2" x14ac:dyDescent="0.25">
      <c r="A6321" s="3">
        <v>42068.388888888891</v>
      </c>
      <c r="B6321" s="2">
        <v>2.059485411643982</v>
      </c>
    </row>
    <row r="6322" spans="1:2" x14ac:dyDescent="0.25">
      <c r="A6322" s="3">
        <v>42068.38958333333</v>
      </c>
      <c r="B6322" s="2">
        <v>2.0904001235961913</v>
      </c>
    </row>
    <row r="6323" spans="1:2" x14ac:dyDescent="0.25">
      <c r="A6323" s="3">
        <v>42068.390277777777</v>
      </c>
      <c r="B6323" s="2">
        <v>-1.6018294970194498</v>
      </c>
    </row>
    <row r="6324" spans="1:2" x14ac:dyDescent="0.25">
      <c r="A6324" s="3">
        <v>42068.390972222223</v>
      </c>
      <c r="B6324" s="2">
        <v>-7.3109116554260254</v>
      </c>
    </row>
    <row r="6325" spans="1:2" x14ac:dyDescent="0.25">
      <c r="A6325" s="3">
        <v>42068.39166666667</v>
      </c>
      <c r="B6325" s="2">
        <v>-6.2551323890686037</v>
      </c>
    </row>
    <row r="6326" spans="1:2" x14ac:dyDescent="0.25">
      <c r="A6326" s="3">
        <v>42068.392361111109</v>
      </c>
      <c r="B6326" s="2">
        <v>-6.3916337013244631</v>
      </c>
    </row>
    <row r="6327" spans="1:2" x14ac:dyDescent="0.25">
      <c r="A6327" s="3">
        <v>42068.393055555556</v>
      </c>
      <c r="B6327" s="2">
        <v>-6.1216034412384035</v>
      </c>
    </row>
    <row r="6328" spans="1:2" x14ac:dyDescent="0.25">
      <c r="A6328" s="3">
        <v>42068.393750000003</v>
      </c>
      <c r="B6328" s="2">
        <v>-5.1014592806498209</v>
      </c>
    </row>
    <row r="6329" spans="1:2" x14ac:dyDescent="0.25">
      <c r="A6329" s="3">
        <v>42068.394444444442</v>
      </c>
      <c r="B6329" s="2">
        <v>-9.0442709287007652</v>
      </c>
    </row>
    <row r="6330" spans="1:2" x14ac:dyDescent="0.25">
      <c r="A6330" s="3">
        <v>42068.395138888889</v>
      </c>
      <c r="B6330" s="2">
        <v>-8.3183842023213703</v>
      </c>
    </row>
    <row r="6331" spans="1:2" x14ac:dyDescent="0.25">
      <c r="A6331" s="3">
        <v>42068.395833333336</v>
      </c>
      <c r="B6331" s="2">
        <v>-8.9069370269775394</v>
      </c>
    </row>
    <row r="6332" spans="1:2" x14ac:dyDescent="0.25">
      <c r="A6332" s="3">
        <v>42068.396527777775</v>
      </c>
      <c r="B6332" s="2">
        <v>-1.0230026563008627</v>
      </c>
    </row>
    <row r="6333" spans="1:2" x14ac:dyDescent="0.25">
      <c r="A6333" s="3">
        <v>42068.397222222222</v>
      </c>
      <c r="B6333" s="2">
        <v>2.2619937896728515</v>
      </c>
    </row>
    <row r="6334" spans="1:2" x14ac:dyDescent="0.25">
      <c r="A6334" s="3">
        <v>42068.397916666669</v>
      </c>
      <c r="B6334" s="2">
        <v>-2.1222890853881835</v>
      </c>
    </row>
    <row r="6335" spans="1:2" x14ac:dyDescent="0.25">
      <c r="A6335" s="3">
        <v>42068.398611111108</v>
      </c>
      <c r="B6335" s="2">
        <v>-2.2376071929931642</v>
      </c>
    </row>
    <row r="6336" spans="1:2" x14ac:dyDescent="0.25">
      <c r="A6336" s="3">
        <v>42068.399305555555</v>
      </c>
      <c r="B6336" s="2">
        <v>-1.0429706255594888</v>
      </c>
    </row>
    <row r="6337" spans="1:2" x14ac:dyDescent="0.25">
      <c r="A6337" s="3">
        <v>42068.4</v>
      </c>
      <c r="B6337" s="2">
        <v>-3.0589401245117189</v>
      </c>
    </row>
    <row r="6338" spans="1:2" x14ac:dyDescent="0.25">
      <c r="A6338" s="3">
        <v>42068.400694444441</v>
      </c>
      <c r="B6338" s="2">
        <v>-3.8920410792032878</v>
      </c>
    </row>
    <row r="6339" spans="1:2" x14ac:dyDescent="0.25">
      <c r="A6339" s="3">
        <v>42068.401388888888</v>
      </c>
      <c r="B6339" s="2">
        <v>-2.9558617591857912</v>
      </c>
    </row>
    <row r="6340" spans="1:2" x14ac:dyDescent="0.25">
      <c r="A6340" s="3">
        <v>42068.402083333334</v>
      </c>
      <c r="B6340" s="2">
        <v>-5.1493041992187498</v>
      </c>
    </row>
    <row r="6341" spans="1:2" x14ac:dyDescent="0.25">
      <c r="A6341" s="3">
        <v>42068.402777777781</v>
      </c>
      <c r="B6341" s="2">
        <v>-3.03133118947347</v>
      </c>
    </row>
    <row r="6342" spans="1:2" x14ac:dyDescent="0.25">
      <c r="A6342" s="3">
        <v>42068.40347222222</v>
      </c>
      <c r="B6342" s="2">
        <v>-2.6069273630777996</v>
      </c>
    </row>
    <row r="6343" spans="1:2" x14ac:dyDescent="0.25">
      <c r="A6343" s="3">
        <v>42068.404166666667</v>
      </c>
      <c r="B6343" s="2">
        <v>-4.5359354972839352</v>
      </c>
    </row>
    <row r="6344" spans="1:2" x14ac:dyDescent="0.25">
      <c r="A6344" s="3">
        <v>42068.404861111114</v>
      </c>
      <c r="B6344" s="2">
        <v>-3.4809795379638673</v>
      </c>
    </row>
    <row r="6345" spans="1:2" x14ac:dyDescent="0.25">
      <c r="A6345" s="3">
        <v>42068.405555555553</v>
      </c>
      <c r="B6345" s="2">
        <v>-3.6107910156249998</v>
      </c>
    </row>
    <row r="6346" spans="1:2" x14ac:dyDescent="0.25">
      <c r="A6346" s="3">
        <v>42068.40625</v>
      </c>
      <c r="B6346" s="2">
        <v>-8.4972490946451824</v>
      </c>
    </row>
    <row r="6347" spans="1:2" x14ac:dyDescent="0.25">
      <c r="A6347" s="3">
        <v>42068.406944444447</v>
      </c>
      <c r="B6347" s="2">
        <v>-14.183435376485189</v>
      </c>
    </row>
    <row r="6348" spans="1:2" x14ac:dyDescent="0.25">
      <c r="A6348" s="3">
        <v>42068.407638888886</v>
      </c>
      <c r="B6348" s="2">
        <v>-17.101162211100259</v>
      </c>
    </row>
    <row r="6349" spans="1:2" x14ac:dyDescent="0.25">
      <c r="A6349" s="3">
        <v>42068.408333333333</v>
      </c>
      <c r="B6349" s="2">
        <v>-19.590723228454589</v>
      </c>
    </row>
    <row r="6350" spans="1:2" x14ac:dyDescent="0.25">
      <c r="A6350" s="3">
        <v>42068.40902777778</v>
      </c>
      <c r="B6350" s="2">
        <v>-21.439645640055339</v>
      </c>
    </row>
    <row r="6351" spans="1:2" x14ac:dyDescent="0.25">
      <c r="A6351" s="3">
        <v>42068.409722222219</v>
      </c>
      <c r="B6351" s="2">
        <v>-23.355285771687825</v>
      </c>
    </row>
    <row r="6352" spans="1:2" x14ac:dyDescent="0.25">
      <c r="A6352" s="3">
        <v>42068.410416666666</v>
      </c>
      <c r="B6352" s="2">
        <v>-26.313647842407228</v>
      </c>
    </row>
    <row r="6353" spans="1:2" x14ac:dyDescent="0.25">
      <c r="A6353" s="3">
        <v>42068.411111111112</v>
      </c>
      <c r="B6353" s="2">
        <v>-28.428558985392254</v>
      </c>
    </row>
    <row r="6354" spans="1:2" x14ac:dyDescent="0.25">
      <c r="A6354" s="3">
        <v>42068.411805555559</v>
      </c>
      <c r="B6354" s="2">
        <v>-31.184658050537109</v>
      </c>
    </row>
    <row r="6355" spans="1:2" x14ac:dyDescent="0.25">
      <c r="A6355" s="3">
        <v>42068.412499999999</v>
      </c>
      <c r="B6355" s="2">
        <v>-27.42677942911784</v>
      </c>
    </row>
    <row r="6356" spans="1:2" x14ac:dyDescent="0.25">
      <c r="A6356" s="3">
        <v>42068.413194444445</v>
      </c>
      <c r="B6356" s="2">
        <v>-28.729400380452475</v>
      </c>
    </row>
    <row r="6357" spans="1:2" x14ac:dyDescent="0.25">
      <c r="A6357" s="3">
        <v>42068.413888888892</v>
      </c>
      <c r="B6357" s="2">
        <v>-20.909827105204265</v>
      </c>
    </row>
    <row r="6358" spans="1:2" x14ac:dyDescent="0.25">
      <c r="A6358" s="3">
        <v>42068.414583333331</v>
      </c>
      <c r="B6358" s="2">
        <v>-12.915586280822755</v>
      </c>
    </row>
    <row r="6359" spans="1:2" x14ac:dyDescent="0.25">
      <c r="A6359" s="3">
        <v>42068.415277777778</v>
      </c>
      <c r="B6359" s="2">
        <v>-13.062302017211914</v>
      </c>
    </row>
    <row r="6360" spans="1:2" x14ac:dyDescent="0.25">
      <c r="A6360" s="3">
        <v>42068.415972222225</v>
      </c>
      <c r="B6360" s="2">
        <v>-15.294300206502278</v>
      </c>
    </row>
    <row r="6361" spans="1:2" x14ac:dyDescent="0.25">
      <c r="A6361" s="3">
        <v>42068.416666666664</v>
      </c>
      <c r="B6361" s="2">
        <v>-13.034825070699055</v>
      </c>
    </row>
    <row r="6362" spans="1:2" x14ac:dyDescent="0.25">
      <c r="A6362" s="3">
        <v>42068.417361111111</v>
      </c>
      <c r="B6362" s="2">
        <v>-14.453042030334473</v>
      </c>
    </row>
    <row r="6363" spans="1:2" x14ac:dyDescent="0.25">
      <c r="A6363" s="3">
        <v>42068.418055555558</v>
      </c>
      <c r="B6363" s="2">
        <v>-11.854671287536622</v>
      </c>
    </row>
    <row r="6364" spans="1:2" x14ac:dyDescent="0.25">
      <c r="A6364" s="3">
        <v>42068.418749999997</v>
      </c>
      <c r="B6364" s="2">
        <v>-13.5067839940389</v>
      </c>
    </row>
    <row r="6365" spans="1:2" x14ac:dyDescent="0.25">
      <c r="A6365" s="3">
        <v>42068.419444444444</v>
      </c>
      <c r="B6365" s="2">
        <v>-9.4016407330830898</v>
      </c>
    </row>
    <row r="6366" spans="1:2" x14ac:dyDescent="0.25">
      <c r="A6366" s="3">
        <v>42068.420138888891</v>
      </c>
      <c r="B6366" s="2">
        <v>-5.7707381884256996</v>
      </c>
    </row>
    <row r="6367" spans="1:2" x14ac:dyDescent="0.25">
      <c r="A6367" s="3">
        <v>42068.42083333333</v>
      </c>
      <c r="B6367" s="2">
        <v>-10.355309200286865</v>
      </c>
    </row>
    <row r="6368" spans="1:2" x14ac:dyDescent="0.25">
      <c r="A6368" s="3">
        <v>42068.421527777777</v>
      </c>
      <c r="B6368" s="2">
        <v>-8.0284685134887699</v>
      </c>
    </row>
    <row r="6369" spans="1:2" x14ac:dyDescent="0.25">
      <c r="A6369" s="3">
        <v>42068.422222222223</v>
      </c>
      <c r="B6369" s="2">
        <v>-13.281541760762533</v>
      </c>
    </row>
    <row r="6370" spans="1:2" x14ac:dyDescent="0.25">
      <c r="A6370" s="3">
        <v>42068.42291666667</v>
      </c>
      <c r="B6370" s="2">
        <v>-12.159135182698568</v>
      </c>
    </row>
    <row r="6371" spans="1:2" x14ac:dyDescent="0.25">
      <c r="A6371" s="3">
        <v>42068.423611111109</v>
      </c>
      <c r="B6371" s="2">
        <v>-11.357759952545166</v>
      </c>
    </row>
    <row r="6372" spans="1:2" x14ac:dyDescent="0.25">
      <c r="A6372" s="3">
        <v>42068.424305555556</v>
      </c>
      <c r="B6372" s="2">
        <v>-7.4695374170939131</v>
      </c>
    </row>
    <row r="6373" spans="1:2" x14ac:dyDescent="0.25">
      <c r="A6373" s="3">
        <v>42068.425000000003</v>
      </c>
      <c r="B6373" s="2">
        <v>-7.1346939722696936</v>
      </c>
    </row>
    <row r="6374" spans="1:2" x14ac:dyDescent="0.25">
      <c r="A6374" s="3">
        <v>42068.425694444442</v>
      </c>
      <c r="B6374" s="2">
        <v>-4.1093741575876868</v>
      </c>
    </row>
    <row r="6375" spans="1:2" x14ac:dyDescent="0.25">
      <c r="A6375" s="3">
        <v>42068.426388888889</v>
      </c>
      <c r="B6375" s="2">
        <v>1.3362825552622477</v>
      </c>
    </row>
    <row r="6376" spans="1:2" x14ac:dyDescent="0.25">
      <c r="A6376" s="3">
        <v>42068.427083333336</v>
      </c>
      <c r="B6376" s="2">
        <v>0.39512950579325357</v>
      </c>
    </row>
    <row r="6377" spans="1:2" x14ac:dyDescent="0.25">
      <c r="A6377" s="3">
        <v>42068.427777777775</v>
      </c>
      <c r="B6377" s="2">
        <v>1.1447069644927979</v>
      </c>
    </row>
    <row r="6378" spans="1:2" x14ac:dyDescent="0.25">
      <c r="A6378" s="3">
        <v>42068.428472222222</v>
      </c>
      <c r="B6378" s="2">
        <v>1.8077690442403158</v>
      </c>
    </row>
    <row r="6379" spans="1:2" x14ac:dyDescent="0.25">
      <c r="A6379" s="3">
        <v>42068.429166666669</v>
      </c>
      <c r="B6379" s="2">
        <v>-1.4939244906107585</v>
      </c>
    </row>
    <row r="6380" spans="1:2" x14ac:dyDescent="0.25">
      <c r="A6380" s="3">
        <v>42068.429861111108</v>
      </c>
      <c r="B6380" s="2">
        <v>1.4462767601013184</v>
      </c>
    </row>
    <row r="6381" spans="1:2" x14ac:dyDescent="0.25">
      <c r="A6381" s="3">
        <v>42068.430555555555</v>
      </c>
      <c r="B6381" s="2">
        <v>4.8260253588358557</v>
      </c>
    </row>
    <row r="6382" spans="1:2" x14ac:dyDescent="0.25">
      <c r="A6382" s="3">
        <v>42068.431250000001</v>
      </c>
      <c r="B6382" s="2">
        <v>6.3747418721516924</v>
      </c>
    </row>
    <row r="6383" spans="1:2" x14ac:dyDescent="0.25">
      <c r="A6383" s="3">
        <v>42068.431944444441</v>
      </c>
      <c r="B6383" s="2">
        <v>4.9861506779988609</v>
      </c>
    </row>
    <row r="6384" spans="1:2" x14ac:dyDescent="0.25">
      <c r="A6384" s="3">
        <v>42068.432638888888</v>
      </c>
      <c r="B6384" s="2">
        <v>7.7644133567810059</v>
      </c>
    </row>
    <row r="6385" spans="1:2" x14ac:dyDescent="0.25">
      <c r="A6385" s="3">
        <v>42068.433333333334</v>
      </c>
      <c r="B6385" s="2">
        <v>11.196731026967367</v>
      </c>
    </row>
    <row r="6386" spans="1:2" x14ac:dyDescent="0.25">
      <c r="A6386" s="3">
        <v>42068.434027777781</v>
      </c>
      <c r="B6386" s="2">
        <v>13.907878049214681</v>
      </c>
    </row>
    <row r="6387" spans="1:2" x14ac:dyDescent="0.25">
      <c r="A6387" s="3">
        <v>42068.43472222222</v>
      </c>
      <c r="B6387" s="2">
        <v>14.244371159871418</v>
      </c>
    </row>
    <row r="6388" spans="1:2" x14ac:dyDescent="0.25">
      <c r="A6388" s="3">
        <v>42068.435416666667</v>
      </c>
      <c r="B6388" s="2">
        <v>14.766208775838216</v>
      </c>
    </row>
    <row r="6389" spans="1:2" x14ac:dyDescent="0.25">
      <c r="A6389" s="3">
        <v>42068.436111111114</v>
      </c>
      <c r="B6389" s="2">
        <v>16.26079444885254</v>
      </c>
    </row>
    <row r="6390" spans="1:2" x14ac:dyDescent="0.25">
      <c r="A6390" s="3">
        <v>42068.436805555553</v>
      </c>
      <c r="B6390" s="2">
        <v>14.245299657185873</v>
      </c>
    </row>
    <row r="6391" spans="1:2" x14ac:dyDescent="0.25">
      <c r="A6391" s="3">
        <v>42068.4375</v>
      </c>
      <c r="B6391" s="2">
        <v>10.860585848490397</v>
      </c>
    </row>
    <row r="6392" spans="1:2" x14ac:dyDescent="0.25">
      <c r="A6392" s="3">
        <v>42068.438194444447</v>
      </c>
      <c r="B6392" s="2">
        <v>12.784262498219809</v>
      </c>
    </row>
    <row r="6393" spans="1:2" x14ac:dyDescent="0.25">
      <c r="A6393" s="3">
        <v>42068.438888888886</v>
      </c>
      <c r="B6393" s="2">
        <v>14.259625053405761</v>
      </c>
    </row>
    <row r="6394" spans="1:2" x14ac:dyDescent="0.25">
      <c r="A6394" s="3">
        <v>42068.439583333333</v>
      </c>
      <c r="B6394" s="2">
        <v>17.5774076461792</v>
      </c>
    </row>
    <row r="6395" spans="1:2" x14ac:dyDescent="0.25">
      <c r="A6395" s="3">
        <v>42068.44027777778</v>
      </c>
      <c r="B6395" s="2">
        <v>11.850088040033976</v>
      </c>
    </row>
    <row r="6396" spans="1:2" x14ac:dyDescent="0.25">
      <c r="A6396" s="3">
        <v>42068.440972222219</v>
      </c>
      <c r="B6396" s="2">
        <v>0.18930002848307292</v>
      </c>
    </row>
    <row r="6397" spans="1:2" x14ac:dyDescent="0.25">
      <c r="A6397" s="3">
        <v>42068.441666666666</v>
      </c>
      <c r="B6397" s="2">
        <v>2.7158521970113116</v>
      </c>
    </row>
    <row r="6398" spans="1:2" x14ac:dyDescent="0.25">
      <c r="A6398" s="3">
        <v>42068.442361111112</v>
      </c>
      <c r="B6398" s="2">
        <v>2.8030433972676594</v>
      </c>
    </row>
    <row r="6399" spans="1:2" x14ac:dyDescent="0.25">
      <c r="A6399" s="3">
        <v>42068.443055555559</v>
      </c>
      <c r="B6399" s="2">
        <v>1.9255262692769368</v>
      </c>
    </row>
    <row r="6400" spans="1:2" x14ac:dyDescent="0.25">
      <c r="A6400" s="3">
        <v>42068.443749999999</v>
      </c>
      <c r="B6400" s="2">
        <v>-0.66897649765014644</v>
      </c>
    </row>
    <row r="6401" spans="1:2" x14ac:dyDescent="0.25">
      <c r="A6401" s="3">
        <v>42068.444444444445</v>
      </c>
      <c r="B6401" s="2">
        <v>0.20351657867431641</v>
      </c>
    </row>
    <row r="6402" spans="1:2" x14ac:dyDescent="0.25">
      <c r="A6402" s="3">
        <v>42068.445138888892</v>
      </c>
      <c r="B6402" s="2">
        <v>0.47563034693400064</v>
      </c>
    </row>
    <row r="6403" spans="1:2" x14ac:dyDescent="0.25">
      <c r="A6403" s="3">
        <v>42068.445833333331</v>
      </c>
      <c r="B6403" s="2">
        <v>-2.8391316731770835</v>
      </c>
    </row>
    <row r="6404" spans="1:2" x14ac:dyDescent="0.25">
      <c r="A6404" s="3">
        <v>42068.446527777778</v>
      </c>
      <c r="B6404" s="2">
        <v>-2.6770166397094726</v>
      </c>
    </row>
    <row r="6405" spans="1:2" x14ac:dyDescent="0.25">
      <c r="A6405" s="3">
        <v>42068.447222222225</v>
      </c>
      <c r="B6405" s="2">
        <v>-2.9679764747619628</v>
      </c>
    </row>
    <row r="6406" spans="1:2" x14ac:dyDescent="0.25">
      <c r="A6406" s="3">
        <v>42068.447916666664</v>
      </c>
      <c r="B6406" s="2">
        <v>-2.8900036811828613</v>
      </c>
    </row>
    <row r="6407" spans="1:2" x14ac:dyDescent="0.25">
      <c r="A6407" s="3">
        <v>42068.448611111111</v>
      </c>
      <c r="B6407" s="2">
        <v>-1.1178901274998982</v>
      </c>
    </row>
    <row r="6408" spans="1:2" x14ac:dyDescent="0.25">
      <c r="A6408" s="3">
        <v>42068.449305555558</v>
      </c>
      <c r="B6408" s="2">
        <v>-2.1754278182983398</v>
      </c>
    </row>
    <row r="6409" spans="1:2" x14ac:dyDescent="0.25">
      <c r="A6409" s="3">
        <v>42068.45</v>
      </c>
      <c r="B6409" s="2">
        <v>5.0995206832885741E-2</v>
      </c>
    </row>
    <row r="6410" spans="1:2" x14ac:dyDescent="0.25">
      <c r="A6410" s="3">
        <v>42068.450694444444</v>
      </c>
      <c r="B6410" s="2">
        <v>-3.7320852279663086E-2</v>
      </c>
    </row>
    <row r="6411" spans="1:2" x14ac:dyDescent="0.25">
      <c r="A6411" s="3">
        <v>42068.451388888891</v>
      </c>
      <c r="B6411" s="2">
        <v>1.6289543469746908</v>
      </c>
    </row>
    <row r="6412" spans="1:2" x14ac:dyDescent="0.25">
      <c r="A6412" s="3">
        <v>42068.45208333333</v>
      </c>
      <c r="B6412" s="2">
        <v>4.9965828577677405</v>
      </c>
    </row>
    <row r="6413" spans="1:2" x14ac:dyDescent="0.25">
      <c r="A6413" s="3">
        <v>42068.452777777777</v>
      </c>
      <c r="B6413" s="2">
        <v>13.022872829437256</v>
      </c>
    </row>
    <row r="6414" spans="1:2" x14ac:dyDescent="0.25">
      <c r="A6414" s="3">
        <v>42068.453472222223</v>
      </c>
      <c r="B6414" s="2">
        <v>21.705963961283366</v>
      </c>
    </row>
    <row r="6415" spans="1:2" x14ac:dyDescent="0.25">
      <c r="A6415" s="3">
        <v>42068.45416666667</v>
      </c>
      <c r="B6415" s="2">
        <v>28.804935963948569</v>
      </c>
    </row>
    <row r="6416" spans="1:2" x14ac:dyDescent="0.25">
      <c r="A6416" s="3">
        <v>42068.454861111109</v>
      </c>
      <c r="B6416" s="2">
        <v>35.019809087117515</v>
      </c>
    </row>
    <row r="6417" spans="1:2" x14ac:dyDescent="0.25">
      <c r="A6417" s="3">
        <v>42068.455555555556</v>
      </c>
      <c r="B6417" s="2">
        <v>26.800819524129231</v>
      </c>
    </row>
    <row r="6418" spans="1:2" x14ac:dyDescent="0.25">
      <c r="A6418" s="3">
        <v>42068.456250000003</v>
      </c>
      <c r="B6418" s="2">
        <v>34.225275421142577</v>
      </c>
    </row>
    <row r="6419" spans="1:2" x14ac:dyDescent="0.25">
      <c r="A6419" s="3">
        <v>42068.456944444442</v>
      </c>
      <c r="B6419" s="2">
        <v>26.821939341227214</v>
      </c>
    </row>
    <row r="6420" spans="1:2" x14ac:dyDescent="0.25">
      <c r="A6420" s="3">
        <v>42068.457638888889</v>
      </c>
      <c r="B6420" s="2">
        <v>30.926695760091146</v>
      </c>
    </row>
    <row r="6421" spans="1:2" x14ac:dyDescent="0.25">
      <c r="A6421" s="3">
        <v>42068.458333333336</v>
      </c>
      <c r="B6421" s="2">
        <v>28.912245305379233</v>
      </c>
    </row>
    <row r="6422" spans="1:2" x14ac:dyDescent="0.25">
      <c r="A6422" s="3">
        <v>42068.459027777775</v>
      </c>
      <c r="B6422" s="2">
        <v>26.06548589070638</v>
      </c>
    </row>
    <row r="6423" spans="1:2" x14ac:dyDescent="0.25">
      <c r="A6423" s="3">
        <v>42068.459722222222</v>
      </c>
      <c r="B6423" s="2">
        <v>20.144594542185466</v>
      </c>
    </row>
    <row r="6424" spans="1:2" x14ac:dyDescent="0.25">
      <c r="A6424" s="3">
        <v>42068.460416666669</v>
      </c>
      <c r="B6424" s="2">
        <v>33.702597363789877</v>
      </c>
    </row>
    <row r="6425" spans="1:2" x14ac:dyDescent="0.25">
      <c r="A6425" s="3">
        <v>42068.461111111108</v>
      </c>
      <c r="B6425" s="2">
        <v>13.49439811706543</v>
      </c>
    </row>
    <row r="6426" spans="1:2" x14ac:dyDescent="0.25">
      <c r="A6426" s="3">
        <v>42068.461805555555</v>
      </c>
      <c r="B6426" s="2">
        <v>10.581862799326579</v>
      </c>
    </row>
    <row r="6427" spans="1:2" x14ac:dyDescent="0.25">
      <c r="A6427" s="3">
        <v>42068.462500000001</v>
      </c>
      <c r="B6427" s="2">
        <v>21.440400187174479</v>
      </c>
    </row>
    <row r="6428" spans="1:2" x14ac:dyDescent="0.25">
      <c r="A6428" s="3">
        <v>42068.463194444441</v>
      </c>
      <c r="B6428" s="2">
        <v>18.530124092102049</v>
      </c>
    </row>
    <row r="6429" spans="1:2" x14ac:dyDescent="0.25">
      <c r="A6429" s="3">
        <v>42068.463888888888</v>
      </c>
      <c r="B6429" s="2">
        <v>14.650510374704997</v>
      </c>
    </row>
    <row r="6430" spans="1:2" x14ac:dyDescent="0.25">
      <c r="A6430" s="3">
        <v>42068.464583333334</v>
      </c>
      <c r="B6430" s="2">
        <v>13.053398005167644</v>
      </c>
    </row>
    <row r="6431" spans="1:2" x14ac:dyDescent="0.25">
      <c r="A6431" s="3">
        <v>42068.465277777781</v>
      </c>
      <c r="B6431" s="2">
        <v>18.847542762756348</v>
      </c>
    </row>
    <row r="6432" spans="1:2" x14ac:dyDescent="0.25">
      <c r="A6432" s="3">
        <v>42068.46597222222</v>
      </c>
      <c r="B6432" s="2">
        <v>15.532773367563884</v>
      </c>
    </row>
    <row r="6433" spans="1:2" x14ac:dyDescent="0.25">
      <c r="A6433" s="3">
        <v>42068.466666666667</v>
      </c>
      <c r="B6433" s="2">
        <v>15.247658983866375</v>
      </c>
    </row>
    <row r="6434" spans="1:2" x14ac:dyDescent="0.25">
      <c r="A6434" s="3">
        <v>42068.467361111114</v>
      </c>
      <c r="B6434" s="2">
        <v>15.236848386128743</v>
      </c>
    </row>
    <row r="6435" spans="1:2" x14ac:dyDescent="0.25">
      <c r="A6435" s="3">
        <v>42068.468055555553</v>
      </c>
      <c r="B6435" s="2">
        <v>19.086164728800455</v>
      </c>
    </row>
    <row r="6436" spans="1:2" x14ac:dyDescent="0.25">
      <c r="A6436" s="3">
        <v>42068.46875</v>
      </c>
      <c r="B6436" s="2">
        <v>17.571577644348146</v>
      </c>
    </row>
    <row r="6437" spans="1:2" x14ac:dyDescent="0.25">
      <c r="A6437" s="3">
        <v>42068.469444444447</v>
      </c>
      <c r="B6437" s="2">
        <v>17.449549357096355</v>
      </c>
    </row>
    <row r="6438" spans="1:2" x14ac:dyDescent="0.25">
      <c r="A6438" s="3">
        <v>42068.470138888886</v>
      </c>
      <c r="B6438" s="2">
        <v>18.502405611673989</v>
      </c>
    </row>
    <row r="6439" spans="1:2" x14ac:dyDescent="0.25">
      <c r="A6439" s="3">
        <v>42068.470833333333</v>
      </c>
      <c r="B6439" s="2">
        <v>24.509143320719399</v>
      </c>
    </row>
    <row r="6440" spans="1:2" x14ac:dyDescent="0.25">
      <c r="A6440" s="3">
        <v>42068.47152777778</v>
      </c>
      <c r="B6440" s="2">
        <v>20.863858032226563</v>
      </c>
    </row>
    <row r="6441" spans="1:2" x14ac:dyDescent="0.25">
      <c r="A6441" s="3">
        <v>42068.472222222219</v>
      </c>
      <c r="B6441" s="2">
        <v>22.970398076375325</v>
      </c>
    </row>
    <row r="6442" spans="1:2" x14ac:dyDescent="0.25">
      <c r="A6442" s="3">
        <v>42068.472916666666</v>
      </c>
      <c r="B6442" s="2">
        <v>24.146711349487305</v>
      </c>
    </row>
    <row r="6443" spans="1:2" x14ac:dyDescent="0.25">
      <c r="A6443" s="3">
        <v>42068.473611111112</v>
      </c>
      <c r="B6443" s="2">
        <v>23.747743097941079</v>
      </c>
    </row>
    <row r="6444" spans="1:2" x14ac:dyDescent="0.25">
      <c r="A6444" s="3">
        <v>42068.474305555559</v>
      </c>
      <c r="B6444" s="2">
        <v>26.528614298502603</v>
      </c>
    </row>
    <row r="6445" spans="1:2" x14ac:dyDescent="0.25">
      <c r="A6445" s="3">
        <v>42068.474999999999</v>
      </c>
      <c r="B6445" s="2">
        <v>26.46046651204427</v>
      </c>
    </row>
    <row r="6446" spans="1:2" x14ac:dyDescent="0.25">
      <c r="A6446" s="3">
        <v>42068.475694444445</v>
      </c>
      <c r="B6446" s="2">
        <v>19.598764101664226</v>
      </c>
    </row>
    <row r="6447" spans="1:2" x14ac:dyDescent="0.25">
      <c r="A6447" s="3">
        <v>42068.476388888892</v>
      </c>
      <c r="B6447" s="2">
        <v>25.033813095092775</v>
      </c>
    </row>
    <row r="6448" spans="1:2" x14ac:dyDescent="0.25">
      <c r="A6448" s="3">
        <v>42068.477083333331</v>
      </c>
      <c r="B6448" s="2">
        <v>27.636571756998698</v>
      </c>
    </row>
    <row r="6449" spans="1:2" x14ac:dyDescent="0.25">
      <c r="A6449" s="3">
        <v>42068.477777777778</v>
      </c>
      <c r="B6449" s="2">
        <v>24.032569249471027</v>
      </c>
    </row>
    <row r="6450" spans="1:2" x14ac:dyDescent="0.25">
      <c r="A6450" s="3">
        <v>42068.478472222225</v>
      </c>
      <c r="B6450" s="2">
        <v>27.54418462117513</v>
      </c>
    </row>
    <row r="6451" spans="1:2" x14ac:dyDescent="0.25">
      <c r="A6451" s="3">
        <v>42068.479166666664</v>
      </c>
      <c r="B6451" s="2">
        <v>25.389871088663735</v>
      </c>
    </row>
    <row r="6452" spans="1:2" x14ac:dyDescent="0.25">
      <c r="A6452" s="3">
        <v>42068.479861111111</v>
      </c>
      <c r="B6452" s="2">
        <v>24.304421997070314</v>
      </c>
    </row>
    <row r="6453" spans="1:2" x14ac:dyDescent="0.25">
      <c r="A6453" s="3">
        <v>42068.480555555558</v>
      </c>
      <c r="B6453" s="2">
        <v>25.005781173706055</v>
      </c>
    </row>
    <row r="6454" spans="1:2" x14ac:dyDescent="0.25">
      <c r="A6454" s="3">
        <v>42068.481249999997</v>
      </c>
      <c r="B6454" s="2">
        <v>29.564312744140626</v>
      </c>
    </row>
    <row r="6455" spans="1:2" x14ac:dyDescent="0.25">
      <c r="A6455" s="3">
        <v>42068.481944444444</v>
      </c>
      <c r="B6455" s="2">
        <v>31.460300445556641</v>
      </c>
    </row>
    <row r="6456" spans="1:2" x14ac:dyDescent="0.25">
      <c r="A6456" s="3">
        <v>42068.482638888891</v>
      </c>
      <c r="B6456" s="2">
        <v>32.897175470987953</v>
      </c>
    </row>
    <row r="6457" spans="1:2" x14ac:dyDescent="0.25">
      <c r="A6457" s="3">
        <v>42068.48333333333</v>
      </c>
      <c r="B6457" s="2">
        <v>37.394024149576822</v>
      </c>
    </row>
    <row r="6458" spans="1:2" x14ac:dyDescent="0.25">
      <c r="A6458" s="3">
        <v>42068.484027777777</v>
      </c>
      <c r="B6458" s="2">
        <v>38.004673004150391</v>
      </c>
    </row>
    <row r="6459" spans="1:2" x14ac:dyDescent="0.25">
      <c r="A6459" s="3">
        <v>42068.484722222223</v>
      </c>
      <c r="B6459" s="2">
        <v>30.48727378845215</v>
      </c>
    </row>
    <row r="6460" spans="1:2" x14ac:dyDescent="0.25">
      <c r="A6460" s="3">
        <v>42068.48541666667</v>
      </c>
      <c r="B6460" s="2">
        <v>10.3990491549174</v>
      </c>
    </row>
    <row r="6461" spans="1:2" x14ac:dyDescent="0.25">
      <c r="A6461" s="3">
        <v>42068.486111111109</v>
      </c>
      <c r="B6461" s="2">
        <v>-0.61149584452311201</v>
      </c>
    </row>
    <row r="6462" spans="1:2" x14ac:dyDescent="0.25">
      <c r="A6462" s="3">
        <v>42068.486805555556</v>
      </c>
      <c r="B6462" s="2">
        <v>-9.5835819880167641</v>
      </c>
    </row>
    <row r="6463" spans="1:2" x14ac:dyDescent="0.25">
      <c r="A6463" s="3">
        <v>42068.487500000003</v>
      </c>
      <c r="B6463" s="2">
        <v>-24.442343266805015</v>
      </c>
    </row>
    <row r="6464" spans="1:2" x14ac:dyDescent="0.25">
      <c r="A6464" s="3">
        <v>42068.488194444442</v>
      </c>
      <c r="B6464" s="2">
        <v>-28.979359436035157</v>
      </c>
    </row>
    <row r="6465" spans="1:2" x14ac:dyDescent="0.25">
      <c r="A6465" s="3">
        <v>42068.488888888889</v>
      </c>
      <c r="B6465" s="2">
        <v>-28.527064641316731</v>
      </c>
    </row>
    <row r="6466" spans="1:2" x14ac:dyDescent="0.25">
      <c r="A6466" s="3">
        <v>42068.489583333336</v>
      </c>
      <c r="B6466" s="2">
        <v>-26.537830607096353</v>
      </c>
    </row>
    <row r="6467" spans="1:2" x14ac:dyDescent="0.25">
      <c r="A6467" s="3">
        <v>42068.490277777775</v>
      </c>
      <c r="B6467" s="2">
        <v>-27.75066312154134</v>
      </c>
    </row>
    <row r="6468" spans="1:2" x14ac:dyDescent="0.25">
      <c r="A6468" s="3">
        <v>42068.490972222222</v>
      </c>
      <c r="B6468" s="2">
        <v>-23.692783864339194</v>
      </c>
    </row>
    <row r="6469" spans="1:2" x14ac:dyDescent="0.25">
      <c r="A6469" s="3">
        <v>42068.491666666669</v>
      </c>
      <c r="B6469" s="2">
        <v>-20.217043431599937</v>
      </c>
    </row>
    <row r="6470" spans="1:2" x14ac:dyDescent="0.25">
      <c r="A6470" s="3">
        <v>42068.492361111108</v>
      </c>
      <c r="B6470" s="2">
        <v>-18.878131930033366</v>
      </c>
    </row>
    <row r="6471" spans="1:2" x14ac:dyDescent="0.25">
      <c r="A6471" s="3">
        <v>42068.493055555555</v>
      </c>
      <c r="B6471" s="2">
        <v>-21.839208793640136</v>
      </c>
    </row>
    <row r="6472" spans="1:2" x14ac:dyDescent="0.25">
      <c r="A6472" s="3">
        <v>42068.493750000001</v>
      </c>
      <c r="B6472" s="2">
        <v>-19.039175923665365</v>
      </c>
    </row>
    <row r="6473" spans="1:2" x14ac:dyDescent="0.25">
      <c r="A6473" s="3">
        <v>42068.494444444441</v>
      </c>
      <c r="B6473" s="2">
        <v>-19.711325454711915</v>
      </c>
    </row>
    <row r="6474" spans="1:2" x14ac:dyDescent="0.25">
      <c r="A6474" s="3">
        <v>42068.495138888888</v>
      </c>
      <c r="B6474" s="2">
        <v>-23.357675552368164</v>
      </c>
    </row>
    <row r="6475" spans="1:2" x14ac:dyDescent="0.25">
      <c r="A6475" s="3">
        <v>42068.495833333334</v>
      </c>
      <c r="B6475" s="2">
        <v>-28.429900360107421</v>
      </c>
    </row>
    <row r="6476" spans="1:2" x14ac:dyDescent="0.25">
      <c r="A6476" s="3">
        <v>42068.496527777781</v>
      </c>
      <c r="B6476" s="2">
        <v>-29.756671905517578</v>
      </c>
    </row>
    <row r="6477" spans="1:2" x14ac:dyDescent="0.25">
      <c r="A6477" s="3">
        <v>42068.49722222222</v>
      </c>
      <c r="B6477" s="2">
        <v>-25.596797688802084</v>
      </c>
    </row>
    <row r="6478" spans="1:2" x14ac:dyDescent="0.25">
      <c r="A6478" s="3">
        <v>42068.497916666667</v>
      </c>
      <c r="B6478" s="2">
        <v>-9.3855791727701821</v>
      </c>
    </row>
    <row r="6479" spans="1:2" x14ac:dyDescent="0.25">
      <c r="A6479" s="3">
        <v>42068.498611111114</v>
      </c>
      <c r="B6479" s="2">
        <v>-10.64705982208252</v>
      </c>
    </row>
    <row r="6480" spans="1:2" x14ac:dyDescent="0.25">
      <c r="A6480" s="3">
        <v>42068.499305555553</v>
      </c>
      <c r="B6480" s="2">
        <v>-8.2546336174011223</v>
      </c>
    </row>
    <row r="6481" spans="1:2" x14ac:dyDescent="0.25">
      <c r="A6481" s="3">
        <v>42068.5</v>
      </c>
      <c r="B6481" s="2">
        <v>-12.839547602335612</v>
      </c>
    </row>
    <row r="6482" spans="1:2" x14ac:dyDescent="0.25">
      <c r="A6482" s="3">
        <v>42068.500694444447</v>
      </c>
      <c r="B6482" s="2">
        <v>-19.813117535909019</v>
      </c>
    </row>
    <row r="6483" spans="1:2" x14ac:dyDescent="0.25">
      <c r="A6483" s="3">
        <v>42068.501388888886</v>
      </c>
      <c r="B6483" s="2">
        <v>-7.5663458188374841</v>
      </c>
    </row>
    <row r="6484" spans="1:2" x14ac:dyDescent="0.25">
      <c r="A6484" s="3">
        <v>42068.502083333333</v>
      </c>
      <c r="B6484" s="2">
        <v>-2.2718492746353149</v>
      </c>
    </row>
    <row r="6485" spans="1:2" x14ac:dyDescent="0.25">
      <c r="A6485" s="3">
        <v>42068.50277777778</v>
      </c>
      <c r="B6485" s="2">
        <v>-3.1698193232218426</v>
      </c>
    </row>
    <row r="6486" spans="1:2" x14ac:dyDescent="0.25">
      <c r="A6486" s="3">
        <v>42068.503472222219</v>
      </c>
      <c r="B6486" s="2">
        <v>3.6163878599802652</v>
      </c>
    </row>
    <row r="6487" spans="1:2" x14ac:dyDescent="0.25">
      <c r="A6487" s="3">
        <v>42068.504166666666</v>
      </c>
      <c r="B6487" s="2">
        <v>2.164724906285604</v>
      </c>
    </row>
    <row r="6488" spans="1:2" x14ac:dyDescent="0.25">
      <c r="A6488" s="3">
        <v>42068.504861111112</v>
      </c>
      <c r="B6488" s="2">
        <v>-1.9789230028788249</v>
      </c>
    </row>
    <row r="6489" spans="1:2" x14ac:dyDescent="0.25">
      <c r="A6489" s="3">
        <v>42068.505555555559</v>
      </c>
      <c r="B6489" s="2">
        <v>-4.6225005944569908</v>
      </c>
    </row>
    <row r="6490" spans="1:2" x14ac:dyDescent="0.25">
      <c r="A6490" s="3">
        <v>42068.506249999999</v>
      </c>
      <c r="B6490" s="2">
        <v>0.67105208237965897</v>
      </c>
    </row>
    <row r="6491" spans="1:2" x14ac:dyDescent="0.25">
      <c r="A6491" s="3">
        <v>42068.506944444445</v>
      </c>
      <c r="B6491" s="2">
        <v>-3.4542816797892253</v>
      </c>
    </row>
    <row r="6492" spans="1:2" x14ac:dyDescent="0.25">
      <c r="A6492" s="3">
        <v>42068.507638888892</v>
      </c>
      <c r="B6492" s="2">
        <v>-3.9385722319285077</v>
      </c>
    </row>
    <row r="6493" spans="1:2" x14ac:dyDescent="0.25">
      <c r="A6493" s="3">
        <v>42068.508333333331</v>
      </c>
      <c r="B6493" s="2">
        <v>-1.7062342961629231</v>
      </c>
    </row>
    <row r="6494" spans="1:2" x14ac:dyDescent="0.25">
      <c r="A6494" s="3">
        <v>42068.509027777778</v>
      </c>
      <c r="B6494" s="2">
        <v>-3.7463907559712726</v>
      </c>
    </row>
    <row r="6495" spans="1:2" x14ac:dyDescent="0.25">
      <c r="A6495" s="3">
        <v>42068.509722222225</v>
      </c>
      <c r="B6495" s="2">
        <v>-1.6197614351908365</v>
      </c>
    </row>
    <row r="6496" spans="1:2" x14ac:dyDescent="0.25">
      <c r="A6496" s="3">
        <v>42068.510416666664</v>
      </c>
      <c r="B6496" s="2">
        <v>2.3122651418050131</v>
      </c>
    </row>
    <row r="6497" spans="1:2" x14ac:dyDescent="0.25">
      <c r="A6497" s="3">
        <v>42068.511111111111</v>
      </c>
      <c r="B6497" s="2">
        <v>1.0954400380452474</v>
      </c>
    </row>
    <row r="6498" spans="1:2" x14ac:dyDescent="0.25">
      <c r="A6498" s="3">
        <v>42068.511805555558</v>
      </c>
      <c r="B6498" s="2">
        <v>0.21217975616455079</v>
      </c>
    </row>
    <row r="6499" spans="1:2" x14ac:dyDescent="0.25">
      <c r="A6499" s="3">
        <v>42068.512499999997</v>
      </c>
      <c r="B6499" s="2">
        <v>-3.5892568270365399</v>
      </c>
    </row>
    <row r="6500" spans="1:2" x14ac:dyDescent="0.25">
      <c r="A6500" s="3">
        <v>42068.513194444444</v>
      </c>
      <c r="B6500" s="2">
        <v>-4.7405014038085937</v>
      </c>
    </row>
    <row r="6501" spans="1:2" x14ac:dyDescent="0.25">
      <c r="A6501" s="3">
        <v>42068.513888888891</v>
      </c>
      <c r="B6501" s="2">
        <v>-7.2184229850769039</v>
      </c>
    </row>
    <row r="6502" spans="1:2" x14ac:dyDescent="0.25">
      <c r="A6502" s="3">
        <v>42068.51458333333</v>
      </c>
      <c r="B6502" s="2">
        <v>-7.5669663429260252</v>
      </c>
    </row>
    <row r="6503" spans="1:2" x14ac:dyDescent="0.25">
      <c r="A6503" s="3">
        <v>42068.515277777777</v>
      </c>
      <c r="B6503" s="2">
        <v>-5.5141192436218258</v>
      </c>
    </row>
    <row r="6504" spans="1:2" x14ac:dyDescent="0.25">
      <c r="A6504" s="3">
        <v>42068.515972222223</v>
      </c>
      <c r="B6504" s="2">
        <v>-2.793980344136556</v>
      </c>
    </row>
    <row r="6505" spans="1:2" x14ac:dyDescent="0.25">
      <c r="A6505" s="3">
        <v>42068.51666666667</v>
      </c>
      <c r="B6505" s="2">
        <v>-0.85670344034830725</v>
      </c>
    </row>
    <row r="6506" spans="1:2" x14ac:dyDescent="0.25">
      <c r="A6506" s="3">
        <v>42068.517361111109</v>
      </c>
      <c r="B6506" s="2">
        <v>2.1585678100585937</v>
      </c>
    </row>
    <row r="6507" spans="1:2" x14ac:dyDescent="0.25">
      <c r="A6507" s="3">
        <v>42068.518055555556</v>
      </c>
      <c r="B6507" s="2">
        <v>3.1370166460673015</v>
      </c>
    </row>
    <row r="6508" spans="1:2" x14ac:dyDescent="0.25">
      <c r="A6508" s="3">
        <v>42068.518750000003</v>
      </c>
      <c r="B6508" s="2">
        <v>1.6685757954915366</v>
      </c>
    </row>
    <row r="6509" spans="1:2" x14ac:dyDescent="0.25">
      <c r="A6509" s="3">
        <v>42068.519444444442</v>
      </c>
      <c r="B6509" s="2">
        <v>3.7054411252339681</v>
      </c>
    </row>
    <row r="6510" spans="1:2" x14ac:dyDescent="0.25">
      <c r="A6510" s="3">
        <v>42068.520138888889</v>
      </c>
      <c r="B6510" s="2">
        <v>9.1669791380564369</v>
      </c>
    </row>
    <row r="6511" spans="1:2" x14ac:dyDescent="0.25">
      <c r="A6511" s="3">
        <v>42068.520833333336</v>
      </c>
      <c r="B6511" s="2">
        <v>20.486725362141929</v>
      </c>
    </row>
    <row r="6512" spans="1:2" x14ac:dyDescent="0.25">
      <c r="A6512" s="3">
        <v>42068.521527777775</v>
      </c>
      <c r="B6512" s="2">
        <v>24.283604176839194</v>
      </c>
    </row>
    <row r="6513" spans="1:2" x14ac:dyDescent="0.25">
      <c r="A6513" s="3">
        <v>42068.522222222222</v>
      </c>
      <c r="B6513" s="2">
        <v>26.42583351135254</v>
      </c>
    </row>
    <row r="6514" spans="1:2" x14ac:dyDescent="0.25">
      <c r="A6514" s="3">
        <v>42068.522916666669</v>
      </c>
      <c r="B6514" s="2">
        <v>32.81863072713216</v>
      </c>
    </row>
    <row r="6515" spans="1:2" x14ac:dyDescent="0.25">
      <c r="A6515" s="3">
        <v>42068.523611111108</v>
      </c>
      <c r="B6515" s="2">
        <v>29.332745615641276</v>
      </c>
    </row>
    <row r="6516" spans="1:2" x14ac:dyDescent="0.25">
      <c r="A6516" s="3">
        <v>42068.524305555555</v>
      </c>
      <c r="B6516" s="2">
        <v>30.988484827677407</v>
      </c>
    </row>
    <row r="6517" spans="1:2" x14ac:dyDescent="0.25">
      <c r="A6517" s="3">
        <v>42068.525000000001</v>
      </c>
      <c r="B6517" s="2">
        <v>29.396741104125976</v>
      </c>
    </row>
    <row r="6518" spans="1:2" x14ac:dyDescent="0.25">
      <c r="A6518" s="3">
        <v>42068.525694444441</v>
      </c>
      <c r="B6518" s="2">
        <v>28.493011220296225</v>
      </c>
    </row>
    <row r="6519" spans="1:2" x14ac:dyDescent="0.25">
      <c r="A6519" s="3">
        <v>42068.526388888888</v>
      </c>
      <c r="B6519" s="2">
        <v>21.273460006713869</v>
      </c>
    </row>
    <row r="6520" spans="1:2" x14ac:dyDescent="0.25">
      <c r="A6520" s="3">
        <v>42068.527083333334</v>
      </c>
      <c r="B6520" s="2">
        <v>19.639926910400391</v>
      </c>
    </row>
    <row r="6521" spans="1:2" x14ac:dyDescent="0.25">
      <c r="A6521" s="3">
        <v>42068.527777777781</v>
      </c>
      <c r="B6521" s="2">
        <v>24.661068979899088</v>
      </c>
    </row>
    <row r="6522" spans="1:2" x14ac:dyDescent="0.25">
      <c r="A6522" s="3">
        <v>42068.52847222222</v>
      </c>
      <c r="B6522" s="2">
        <v>19.321021906534831</v>
      </c>
    </row>
    <row r="6523" spans="1:2" x14ac:dyDescent="0.25">
      <c r="A6523" s="3">
        <v>42068.529166666667</v>
      </c>
      <c r="B6523" s="2">
        <v>16.577360598246255</v>
      </c>
    </row>
    <row r="6524" spans="1:2" x14ac:dyDescent="0.25">
      <c r="A6524" s="3">
        <v>42068.529861111114</v>
      </c>
      <c r="B6524" s="2">
        <v>21.583327229817709</v>
      </c>
    </row>
    <row r="6525" spans="1:2" x14ac:dyDescent="0.25">
      <c r="A6525" s="3">
        <v>42068.530555555553</v>
      </c>
      <c r="B6525" s="2">
        <v>27.367683029174806</v>
      </c>
    </row>
    <row r="6526" spans="1:2" x14ac:dyDescent="0.25">
      <c r="A6526" s="3">
        <v>42068.53125</v>
      </c>
      <c r="B6526" s="2">
        <v>27.403044637044271</v>
      </c>
    </row>
    <row r="6527" spans="1:2" x14ac:dyDescent="0.25">
      <c r="A6527" s="3">
        <v>42068.531944444447</v>
      </c>
      <c r="B6527" s="2">
        <v>28.685475794474282</v>
      </c>
    </row>
    <row r="6528" spans="1:2" x14ac:dyDescent="0.25">
      <c r="A6528" s="3">
        <v>42068.532638888886</v>
      </c>
      <c r="B6528" s="2">
        <v>27.972607549031576</v>
      </c>
    </row>
    <row r="6529" spans="1:2" x14ac:dyDescent="0.25">
      <c r="A6529" s="3">
        <v>42068.533333333333</v>
      </c>
      <c r="B6529" s="2">
        <v>28.617871220906576</v>
      </c>
    </row>
    <row r="6530" spans="1:2" x14ac:dyDescent="0.25">
      <c r="A6530" s="3">
        <v>42068.53402777778</v>
      </c>
      <c r="B6530" s="2">
        <v>28.86101392110189</v>
      </c>
    </row>
    <row r="6531" spans="1:2" x14ac:dyDescent="0.25">
      <c r="A6531" s="3">
        <v>42068.534722222219</v>
      </c>
      <c r="B6531" s="2">
        <v>28.283875020345054</v>
      </c>
    </row>
    <row r="6532" spans="1:2" x14ac:dyDescent="0.25">
      <c r="A6532" s="3">
        <v>42068.535416666666</v>
      </c>
      <c r="B6532" s="2">
        <v>22.468741607666015</v>
      </c>
    </row>
    <row r="6533" spans="1:2" x14ac:dyDescent="0.25">
      <c r="A6533" s="3">
        <v>42068.536111111112</v>
      </c>
      <c r="B6533" s="2">
        <v>13.289005215962728</v>
      </c>
    </row>
    <row r="6534" spans="1:2" x14ac:dyDescent="0.25">
      <c r="A6534" s="3">
        <v>42068.536805555559</v>
      </c>
      <c r="B6534" s="2">
        <v>15.706318728129069</v>
      </c>
    </row>
    <row r="6535" spans="1:2" x14ac:dyDescent="0.25">
      <c r="A6535" s="3">
        <v>42068.537499999999</v>
      </c>
      <c r="B6535" s="2">
        <v>23.37480983734131</v>
      </c>
    </row>
    <row r="6536" spans="1:2" x14ac:dyDescent="0.25">
      <c r="A6536" s="3">
        <v>42068.538194444445</v>
      </c>
      <c r="B6536" s="2">
        <v>21.749063364664714</v>
      </c>
    </row>
    <row r="6537" spans="1:2" x14ac:dyDescent="0.25">
      <c r="A6537" s="3">
        <v>42068.538888888892</v>
      </c>
      <c r="B6537" s="2">
        <v>20.775281969706217</v>
      </c>
    </row>
    <row r="6538" spans="1:2" x14ac:dyDescent="0.25">
      <c r="A6538" s="3">
        <v>42068.539583333331</v>
      </c>
      <c r="B6538" s="2">
        <v>8.8746170043945316</v>
      </c>
    </row>
    <row r="6539" spans="1:2" x14ac:dyDescent="0.25">
      <c r="A6539" s="3">
        <v>42068.540277777778</v>
      </c>
      <c r="B6539" s="2">
        <v>6.1877927780151367</v>
      </c>
    </row>
    <row r="6540" spans="1:2" x14ac:dyDescent="0.25">
      <c r="A6540" s="3">
        <v>42068.540972222225</v>
      </c>
      <c r="B6540" s="2">
        <v>9.122323258717854</v>
      </c>
    </row>
    <row r="6541" spans="1:2" x14ac:dyDescent="0.25">
      <c r="A6541" s="3">
        <v>42068.541666666664</v>
      </c>
      <c r="B6541" s="2">
        <v>6.4732153415679932</v>
      </c>
    </row>
    <row r="6542" spans="1:2" x14ac:dyDescent="0.25">
      <c r="A6542" s="3">
        <v>42068.542361111111</v>
      </c>
      <c r="B6542" s="2">
        <v>10.225529925028484</v>
      </c>
    </row>
    <row r="6543" spans="1:2" x14ac:dyDescent="0.25">
      <c r="A6543" s="3">
        <v>42068.543055555558</v>
      </c>
      <c r="B6543" s="2">
        <v>13.11730505625407</v>
      </c>
    </row>
    <row r="6544" spans="1:2" x14ac:dyDescent="0.25">
      <c r="A6544" s="3">
        <v>42068.543749999997</v>
      </c>
      <c r="B6544" s="2">
        <v>3.6887337207794189</v>
      </c>
    </row>
    <row r="6545" spans="1:2" x14ac:dyDescent="0.25">
      <c r="A6545" s="3">
        <v>42068.544444444444</v>
      </c>
      <c r="B6545" s="2">
        <v>-1.0958350578943887</v>
      </c>
    </row>
    <row r="6546" spans="1:2" x14ac:dyDescent="0.25">
      <c r="A6546" s="3">
        <v>42068.545138888891</v>
      </c>
      <c r="B6546" s="2">
        <v>-3.2974349816640216</v>
      </c>
    </row>
    <row r="6547" spans="1:2" x14ac:dyDescent="0.25">
      <c r="A6547" s="3">
        <v>42068.54583333333</v>
      </c>
      <c r="B6547" s="2">
        <v>3.0220446268717449</v>
      </c>
    </row>
    <row r="6548" spans="1:2" x14ac:dyDescent="0.25">
      <c r="A6548" s="3">
        <v>42068.546527777777</v>
      </c>
      <c r="B6548" s="2">
        <v>5.1078474044799806</v>
      </c>
    </row>
    <row r="6549" spans="1:2" x14ac:dyDescent="0.25">
      <c r="A6549" s="3">
        <v>42068.547222222223</v>
      </c>
      <c r="B6549" s="2">
        <v>3.9102607727050782</v>
      </c>
    </row>
    <row r="6550" spans="1:2" x14ac:dyDescent="0.25">
      <c r="A6550" s="3">
        <v>42068.54791666667</v>
      </c>
      <c r="B6550" s="2">
        <v>4.3162084897359216</v>
      </c>
    </row>
    <row r="6551" spans="1:2" x14ac:dyDescent="0.25">
      <c r="A6551" s="3">
        <v>42068.548611111109</v>
      </c>
      <c r="B6551" s="2">
        <v>4.7647539138793942</v>
      </c>
    </row>
    <row r="6552" spans="1:2" x14ac:dyDescent="0.25">
      <c r="A6552" s="3">
        <v>42068.549305555556</v>
      </c>
      <c r="B6552" s="2">
        <v>3.5774110794067382</v>
      </c>
    </row>
    <row r="6553" spans="1:2" x14ac:dyDescent="0.25">
      <c r="A6553" s="3">
        <v>42068.55</v>
      </c>
      <c r="B6553" s="2">
        <v>3.8278965473175051</v>
      </c>
    </row>
    <row r="6554" spans="1:2" x14ac:dyDescent="0.25">
      <c r="A6554" s="3">
        <v>42068.550694444442</v>
      </c>
      <c r="B6554" s="2">
        <v>6.2619844118754067</v>
      </c>
    </row>
    <row r="6555" spans="1:2" x14ac:dyDescent="0.25">
      <c r="A6555" s="3">
        <v>42068.551388888889</v>
      </c>
      <c r="B6555" s="2">
        <v>3.4905270258585612</v>
      </c>
    </row>
    <row r="6556" spans="1:2" x14ac:dyDescent="0.25">
      <c r="A6556" s="3">
        <v>42068.552083333336</v>
      </c>
      <c r="B6556" s="2">
        <v>7.7595271746317547</v>
      </c>
    </row>
    <row r="6557" spans="1:2" x14ac:dyDescent="0.25">
      <c r="A6557" s="3">
        <v>42068.552777777775</v>
      </c>
      <c r="B6557" s="2">
        <v>8.2356624603271484</v>
      </c>
    </row>
    <row r="6558" spans="1:2" x14ac:dyDescent="0.25">
      <c r="A6558" s="3">
        <v>42068.553472222222</v>
      </c>
      <c r="B6558" s="2">
        <v>9.7743612607320145</v>
      </c>
    </row>
    <row r="6559" spans="1:2" x14ac:dyDescent="0.25">
      <c r="A6559" s="3">
        <v>42068.554166666669</v>
      </c>
      <c r="B6559" s="2">
        <v>7.6459998130798343</v>
      </c>
    </row>
    <row r="6560" spans="1:2" x14ac:dyDescent="0.25">
      <c r="A6560" s="3">
        <v>42068.554861111108</v>
      </c>
      <c r="B6560" s="2">
        <v>5.494354502360026</v>
      </c>
    </row>
    <row r="6561" spans="1:2" x14ac:dyDescent="0.25">
      <c r="A6561" s="3">
        <v>42068.555555555555</v>
      </c>
      <c r="B6561" s="2">
        <v>4.5456413904825848</v>
      </c>
    </row>
    <row r="6562" spans="1:2" x14ac:dyDescent="0.25">
      <c r="A6562" s="3">
        <v>42068.556250000001</v>
      </c>
      <c r="B6562" s="2">
        <v>5.7996738115946451</v>
      </c>
    </row>
    <row r="6563" spans="1:2" x14ac:dyDescent="0.25">
      <c r="A6563" s="3">
        <v>42068.556944444441</v>
      </c>
      <c r="B6563" s="2">
        <v>4.5026617050170898</v>
      </c>
    </row>
    <row r="6564" spans="1:2" x14ac:dyDescent="0.25">
      <c r="A6564" s="3">
        <v>42068.557638888888</v>
      </c>
      <c r="B6564" s="2">
        <v>-1.0271979014078776</v>
      </c>
    </row>
    <row r="6565" spans="1:2" x14ac:dyDescent="0.25">
      <c r="A6565" s="3">
        <v>42068.558333333334</v>
      </c>
      <c r="B6565" s="2">
        <v>3.1744970321655273</v>
      </c>
    </row>
    <row r="6566" spans="1:2" x14ac:dyDescent="0.25">
      <c r="A6566" s="3">
        <v>42068.559027777781</v>
      </c>
      <c r="B6566" s="2">
        <v>4.5910606702168781</v>
      </c>
    </row>
    <row r="6567" spans="1:2" x14ac:dyDescent="0.25">
      <c r="A6567" s="3">
        <v>42068.55972222222</v>
      </c>
      <c r="B6567" s="2">
        <v>5.5089759826660156</v>
      </c>
    </row>
    <row r="6568" spans="1:2" x14ac:dyDescent="0.25">
      <c r="A6568" s="3">
        <v>42068.560416666667</v>
      </c>
      <c r="B6568" s="2">
        <v>8.3583110809326175</v>
      </c>
    </row>
    <row r="6569" spans="1:2" x14ac:dyDescent="0.25">
      <c r="A6569" s="3">
        <v>42068.561111111114</v>
      </c>
      <c r="B6569" s="2">
        <v>5.3914451281229656</v>
      </c>
    </row>
    <row r="6570" spans="1:2" x14ac:dyDescent="0.25">
      <c r="A6570" s="3">
        <v>42068.561805555553</v>
      </c>
      <c r="B6570" s="2">
        <v>-2.0335625966389972</v>
      </c>
    </row>
    <row r="6571" spans="1:2" x14ac:dyDescent="0.25">
      <c r="A6571" s="3">
        <v>42068.5625</v>
      </c>
      <c r="B6571" s="2">
        <v>7.8551506678263348</v>
      </c>
    </row>
    <row r="6572" spans="1:2" x14ac:dyDescent="0.25">
      <c r="A6572" s="3">
        <v>42068.563194444447</v>
      </c>
      <c r="B6572" s="2">
        <v>8.103799692789714</v>
      </c>
    </row>
    <row r="6573" spans="1:2" x14ac:dyDescent="0.25">
      <c r="A6573" s="3">
        <v>42068.563888888886</v>
      </c>
      <c r="B6573" s="2">
        <v>9.5492385228474941</v>
      </c>
    </row>
    <row r="6574" spans="1:2" x14ac:dyDescent="0.25">
      <c r="A6574" s="3">
        <v>42068.564583333333</v>
      </c>
      <c r="B6574" s="2">
        <v>0.90043223698933916</v>
      </c>
    </row>
    <row r="6575" spans="1:2" x14ac:dyDescent="0.25">
      <c r="A6575" s="3">
        <v>42068.56527777778</v>
      </c>
      <c r="B6575" s="2">
        <v>1.7509356180826823</v>
      </c>
    </row>
    <row r="6576" spans="1:2" x14ac:dyDescent="0.25">
      <c r="A6576" s="3">
        <v>42068.565972222219</v>
      </c>
      <c r="B6576" s="2">
        <v>1.7094355265299479</v>
      </c>
    </row>
    <row r="6577" spans="1:2" x14ac:dyDescent="0.25">
      <c r="A6577" s="3">
        <v>42068.566666666666</v>
      </c>
      <c r="B6577" s="2">
        <v>6.2375878651936851</v>
      </c>
    </row>
    <row r="6578" spans="1:2" x14ac:dyDescent="0.25">
      <c r="A6578" s="3">
        <v>42068.567361111112</v>
      </c>
      <c r="B6578" s="2">
        <v>2.9346862157185871</v>
      </c>
    </row>
    <row r="6579" spans="1:2" x14ac:dyDescent="0.25">
      <c r="A6579" s="3">
        <v>42068.568055555559</v>
      </c>
      <c r="B6579" s="2">
        <v>1.4629226048787436</v>
      </c>
    </row>
    <row r="6580" spans="1:2" x14ac:dyDescent="0.25">
      <c r="A6580" s="3">
        <v>42068.568749999999</v>
      </c>
      <c r="B6580" s="2">
        <v>3.863139279683431</v>
      </c>
    </row>
    <row r="6581" spans="1:2" x14ac:dyDescent="0.25">
      <c r="A6581" s="3">
        <v>42068.569444444445</v>
      </c>
      <c r="B6581" s="2">
        <v>6.4030090967814131</v>
      </c>
    </row>
    <row r="6582" spans="1:2" x14ac:dyDescent="0.25">
      <c r="A6582" s="3">
        <v>42068.570138888892</v>
      </c>
      <c r="B6582" s="2">
        <v>8.83432019551595</v>
      </c>
    </row>
    <row r="6583" spans="1:2" x14ac:dyDescent="0.25">
      <c r="A6583" s="3">
        <v>42068.570833333331</v>
      </c>
      <c r="B6583" s="2">
        <v>5.6828258514404295</v>
      </c>
    </row>
    <row r="6584" spans="1:2" x14ac:dyDescent="0.25">
      <c r="A6584" s="3">
        <v>42068.571527777778</v>
      </c>
      <c r="B6584" s="2">
        <v>11.309522247314453</v>
      </c>
    </row>
    <row r="6585" spans="1:2" x14ac:dyDescent="0.25">
      <c r="A6585" s="3">
        <v>42068.572222222225</v>
      </c>
      <c r="B6585" s="2">
        <v>11.319621499379476</v>
      </c>
    </row>
    <row r="6586" spans="1:2" x14ac:dyDescent="0.25">
      <c r="A6586" s="3">
        <v>42068.572916666664</v>
      </c>
      <c r="B6586" s="2">
        <v>11.108230145772298</v>
      </c>
    </row>
    <row r="6587" spans="1:2" x14ac:dyDescent="0.25">
      <c r="A6587" s="3">
        <v>42068.573611111111</v>
      </c>
      <c r="B6587" s="2">
        <v>11.761503760019938</v>
      </c>
    </row>
    <row r="6588" spans="1:2" x14ac:dyDescent="0.25">
      <c r="A6588" s="3">
        <v>42068.574305555558</v>
      </c>
      <c r="B6588" s="2">
        <v>14.27604014078776</v>
      </c>
    </row>
    <row r="6589" spans="1:2" x14ac:dyDescent="0.25">
      <c r="A6589" s="3">
        <v>42068.574999999997</v>
      </c>
      <c r="B6589" s="2">
        <v>9.4877428690592449</v>
      </c>
    </row>
    <row r="6590" spans="1:2" x14ac:dyDescent="0.25">
      <c r="A6590" s="3">
        <v>42068.575694444444</v>
      </c>
      <c r="B6590" s="2">
        <v>10.300987307230631</v>
      </c>
    </row>
    <row r="6591" spans="1:2" x14ac:dyDescent="0.25">
      <c r="A6591" s="3">
        <v>42068.576388888891</v>
      </c>
      <c r="B6591" s="2">
        <v>10.103165404001873</v>
      </c>
    </row>
    <row r="6592" spans="1:2" x14ac:dyDescent="0.25">
      <c r="A6592" s="3">
        <v>42068.57708333333</v>
      </c>
      <c r="B6592" s="2">
        <v>10.170971743265788</v>
      </c>
    </row>
    <row r="6593" spans="1:2" x14ac:dyDescent="0.25">
      <c r="A6593" s="3">
        <v>42068.577777777777</v>
      </c>
      <c r="B6593" s="2">
        <v>15.675625228881836</v>
      </c>
    </row>
    <row r="6594" spans="1:2" x14ac:dyDescent="0.25">
      <c r="A6594" s="3">
        <v>42068.578472222223</v>
      </c>
      <c r="B6594" s="2">
        <v>21.193555450439455</v>
      </c>
    </row>
    <row r="6595" spans="1:2" x14ac:dyDescent="0.25">
      <c r="A6595" s="3">
        <v>42068.57916666667</v>
      </c>
      <c r="B6595" s="2">
        <v>22.772226079305014</v>
      </c>
    </row>
    <row r="6596" spans="1:2" x14ac:dyDescent="0.25">
      <c r="A6596" s="3">
        <v>42068.579861111109</v>
      </c>
      <c r="B6596" s="2">
        <v>26.267903518676757</v>
      </c>
    </row>
    <row r="6597" spans="1:2" x14ac:dyDescent="0.25">
      <c r="A6597" s="3">
        <v>42068.580555555556</v>
      </c>
      <c r="B6597" s="2">
        <v>32.727365239461264</v>
      </c>
    </row>
    <row r="6598" spans="1:2" x14ac:dyDescent="0.25">
      <c r="A6598" s="3">
        <v>42068.581250000003</v>
      </c>
      <c r="B6598" s="2">
        <v>32.943551127115889</v>
      </c>
    </row>
    <row r="6599" spans="1:2" x14ac:dyDescent="0.25">
      <c r="A6599" s="3">
        <v>42068.581944444442</v>
      </c>
      <c r="B6599" s="2">
        <v>23.977695274353028</v>
      </c>
    </row>
    <row r="6600" spans="1:2" x14ac:dyDescent="0.25">
      <c r="A6600" s="3">
        <v>42068.582638888889</v>
      </c>
      <c r="B6600" s="2">
        <v>9.5150746027628585</v>
      </c>
    </row>
    <row r="6601" spans="1:2" x14ac:dyDescent="0.25">
      <c r="A6601" s="3">
        <v>42068.583333333336</v>
      </c>
      <c r="B6601" s="2">
        <v>-7.30477352142334</v>
      </c>
    </row>
    <row r="6602" spans="1:2" x14ac:dyDescent="0.25">
      <c r="A6602" s="3">
        <v>42068.584027777775</v>
      </c>
      <c r="B6602" s="2">
        <v>-15.859900220235188</v>
      </c>
    </row>
    <row r="6603" spans="1:2" x14ac:dyDescent="0.25">
      <c r="A6603" s="3">
        <v>42068.584722222222</v>
      </c>
      <c r="B6603" s="2">
        <v>-13.652656428019206</v>
      </c>
    </row>
    <row r="6604" spans="1:2" x14ac:dyDescent="0.25">
      <c r="A6604" s="3">
        <v>42068.585416666669</v>
      </c>
      <c r="B6604" s="2">
        <v>-10.192448838551838</v>
      </c>
    </row>
    <row r="6605" spans="1:2" x14ac:dyDescent="0.25">
      <c r="A6605" s="3">
        <v>42068.586111111108</v>
      </c>
      <c r="B6605" s="2">
        <v>-12.071577962239584</v>
      </c>
    </row>
    <row r="6606" spans="1:2" x14ac:dyDescent="0.25">
      <c r="A6606" s="3">
        <v>42068.586805555555</v>
      </c>
      <c r="B6606" s="2">
        <v>-8.7222459793090827</v>
      </c>
    </row>
    <row r="6607" spans="1:2" x14ac:dyDescent="0.25">
      <c r="A6607" s="3">
        <v>42068.587500000001</v>
      </c>
      <c r="B6607" s="2">
        <v>-4.6744272311528521</v>
      </c>
    </row>
    <row r="6608" spans="1:2" x14ac:dyDescent="0.25">
      <c r="A6608" s="3">
        <v>42068.588194444441</v>
      </c>
      <c r="B6608" s="2">
        <v>-1.2887181202570597</v>
      </c>
    </row>
    <row r="6609" spans="1:2" x14ac:dyDescent="0.25">
      <c r="A6609" s="3">
        <v>42068.588888888888</v>
      </c>
      <c r="B6609" s="2">
        <v>1.7070730845133464</v>
      </c>
    </row>
    <row r="6610" spans="1:2" x14ac:dyDescent="0.25">
      <c r="A6610" s="3">
        <v>42068.589583333334</v>
      </c>
      <c r="B6610" s="2">
        <v>6.1791503747304279</v>
      </c>
    </row>
    <row r="6611" spans="1:2" x14ac:dyDescent="0.25">
      <c r="A6611" s="3">
        <v>42068.590277777781</v>
      </c>
      <c r="B6611" s="2">
        <v>7.0021084626515711</v>
      </c>
    </row>
    <row r="6612" spans="1:2" x14ac:dyDescent="0.25">
      <c r="A6612" s="3">
        <v>42068.59097222222</v>
      </c>
      <c r="B6612" s="2">
        <v>15.959661102294922</v>
      </c>
    </row>
    <row r="6613" spans="1:2" x14ac:dyDescent="0.25">
      <c r="A6613" s="3">
        <v>42068.591666666667</v>
      </c>
      <c r="B6613" s="2">
        <v>15.994990030924479</v>
      </c>
    </row>
    <row r="6614" spans="1:2" x14ac:dyDescent="0.25">
      <c r="A6614" s="3">
        <v>42068.592361111114</v>
      </c>
      <c r="B6614" s="2">
        <v>17.333627764383952</v>
      </c>
    </row>
    <row r="6615" spans="1:2" x14ac:dyDescent="0.25">
      <c r="A6615" s="3">
        <v>42068.593055555553</v>
      </c>
      <c r="B6615" s="2">
        <v>19.884188588460287</v>
      </c>
    </row>
    <row r="6616" spans="1:2" x14ac:dyDescent="0.25">
      <c r="A6616" s="3">
        <v>42068.59375</v>
      </c>
      <c r="B6616" s="2">
        <v>19.366995112101236</v>
      </c>
    </row>
    <row r="6617" spans="1:2" x14ac:dyDescent="0.25">
      <c r="A6617" s="3">
        <v>42068.594444444447</v>
      </c>
      <c r="B6617" s="2">
        <v>16.577100308736167</v>
      </c>
    </row>
    <row r="6618" spans="1:2" x14ac:dyDescent="0.25">
      <c r="A6618" s="3">
        <v>42068.595138888886</v>
      </c>
      <c r="B6618" s="2">
        <v>12.153422514597574</v>
      </c>
    </row>
    <row r="6619" spans="1:2" x14ac:dyDescent="0.25">
      <c r="A6619" s="3">
        <v>42068.595833333333</v>
      </c>
      <c r="B6619" s="2">
        <v>14.406647682189941</v>
      </c>
    </row>
    <row r="6620" spans="1:2" x14ac:dyDescent="0.25">
      <c r="A6620" s="3">
        <v>42068.59652777778</v>
      </c>
      <c r="B6620" s="2">
        <v>14.866616185506185</v>
      </c>
    </row>
    <row r="6621" spans="1:2" x14ac:dyDescent="0.25">
      <c r="A6621" s="3">
        <v>42068.597222222219</v>
      </c>
      <c r="B6621" s="2">
        <v>14.580224863688152</v>
      </c>
    </row>
    <row r="6622" spans="1:2" x14ac:dyDescent="0.25">
      <c r="A6622" s="3">
        <v>42068.597916666666</v>
      </c>
      <c r="B6622" s="2">
        <v>15.500545438130697</v>
      </c>
    </row>
    <row r="6623" spans="1:2" x14ac:dyDescent="0.25">
      <c r="A6623" s="3">
        <v>42068.598611111112</v>
      </c>
      <c r="B6623" s="2">
        <v>15.342781257629394</v>
      </c>
    </row>
    <row r="6624" spans="1:2" x14ac:dyDescent="0.25">
      <c r="A6624" s="3">
        <v>42068.599305555559</v>
      </c>
      <c r="B6624" s="2">
        <v>20.214513905843098</v>
      </c>
    </row>
    <row r="6625" spans="1:2" x14ac:dyDescent="0.25">
      <c r="A6625" s="3">
        <v>42068.6</v>
      </c>
      <c r="B6625" s="2">
        <v>21.41679547627767</v>
      </c>
    </row>
    <row r="6626" spans="1:2" x14ac:dyDescent="0.25">
      <c r="A6626" s="3">
        <v>42068.600694444445</v>
      </c>
      <c r="B6626" s="2">
        <v>17.638944371541342</v>
      </c>
    </row>
    <row r="6627" spans="1:2" x14ac:dyDescent="0.25">
      <c r="A6627" s="3">
        <v>42068.601388888892</v>
      </c>
      <c r="B6627" s="2">
        <v>19.560889816284181</v>
      </c>
    </row>
    <row r="6628" spans="1:2" x14ac:dyDescent="0.25">
      <c r="A6628" s="3">
        <v>42068.602083333331</v>
      </c>
      <c r="B6628" s="2">
        <v>19.325726890563963</v>
      </c>
    </row>
    <row r="6629" spans="1:2" x14ac:dyDescent="0.25">
      <c r="A6629" s="3">
        <v>42068.602777777778</v>
      </c>
      <c r="B6629" s="2">
        <v>20.277976290384927</v>
      </c>
    </row>
    <row r="6630" spans="1:2" x14ac:dyDescent="0.25">
      <c r="A6630" s="3">
        <v>42068.603472222225</v>
      </c>
      <c r="B6630" s="2">
        <v>23.720164616902668</v>
      </c>
    </row>
    <row r="6631" spans="1:2" x14ac:dyDescent="0.25">
      <c r="A6631" s="3">
        <v>42068.604166666664</v>
      </c>
      <c r="B6631" s="2">
        <v>25.785895347595215</v>
      </c>
    </row>
    <row r="6632" spans="1:2" x14ac:dyDescent="0.25">
      <c r="A6632" s="3">
        <v>42068.604861111111</v>
      </c>
      <c r="B6632" s="2">
        <v>24.040346145629883</v>
      </c>
    </row>
    <row r="6633" spans="1:2" x14ac:dyDescent="0.25">
      <c r="A6633" s="3">
        <v>42068.605555555558</v>
      </c>
      <c r="B6633" s="2">
        <v>24.154498481750487</v>
      </c>
    </row>
    <row r="6634" spans="1:2" x14ac:dyDescent="0.25">
      <c r="A6634" s="3">
        <v>42068.606249999997</v>
      </c>
      <c r="B6634" s="2">
        <v>27.539750862121583</v>
      </c>
    </row>
    <row r="6635" spans="1:2" x14ac:dyDescent="0.25">
      <c r="A6635" s="3">
        <v>42068.606944444444</v>
      </c>
      <c r="B6635" s="2">
        <v>29.388224665323893</v>
      </c>
    </row>
    <row r="6636" spans="1:2" x14ac:dyDescent="0.25">
      <c r="A6636" s="3">
        <v>42068.607638888891</v>
      </c>
      <c r="B6636" s="2">
        <v>25.889772351582845</v>
      </c>
    </row>
    <row r="6637" spans="1:2" x14ac:dyDescent="0.25">
      <c r="A6637" s="3">
        <v>42068.60833333333</v>
      </c>
      <c r="B6637" s="2">
        <v>20.393139839172363</v>
      </c>
    </row>
    <row r="6638" spans="1:2" x14ac:dyDescent="0.25">
      <c r="A6638" s="3">
        <v>42068.609027777777</v>
      </c>
      <c r="B6638" s="2">
        <v>21.85258502960205</v>
      </c>
    </row>
    <row r="6639" spans="1:2" x14ac:dyDescent="0.25">
      <c r="A6639" s="3">
        <v>42068.609722222223</v>
      </c>
      <c r="B6639" s="2">
        <v>23.075408299763996</v>
      </c>
    </row>
    <row r="6640" spans="1:2" x14ac:dyDescent="0.25">
      <c r="A6640" s="3">
        <v>42068.61041666667</v>
      </c>
      <c r="B6640" s="2">
        <v>18.415277036031089</v>
      </c>
    </row>
    <row r="6641" spans="1:2" x14ac:dyDescent="0.25">
      <c r="A6641" s="3">
        <v>42068.611111111109</v>
      </c>
      <c r="B6641" s="2">
        <v>18.436836814880373</v>
      </c>
    </row>
    <row r="6642" spans="1:2" x14ac:dyDescent="0.25">
      <c r="A6642" s="3">
        <v>42068.611805555556</v>
      </c>
      <c r="B6642" s="2">
        <v>19.988394610087077</v>
      </c>
    </row>
    <row r="6643" spans="1:2" x14ac:dyDescent="0.25">
      <c r="A6643" s="3">
        <v>42068.612500000003</v>
      </c>
      <c r="B6643" s="2">
        <v>21.546514256795248</v>
      </c>
    </row>
    <row r="6644" spans="1:2" x14ac:dyDescent="0.25">
      <c r="A6644" s="3">
        <v>42068.613194444442</v>
      </c>
      <c r="B6644" s="2">
        <v>24.524893379211427</v>
      </c>
    </row>
    <row r="6645" spans="1:2" x14ac:dyDescent="0.25">
      <c r="A6645" s="3">
        <v>42068.613888888889</v>
      </c>
      <c r="B6645" s="2">
        <v>24.993092091878257</v>
      </c>
    </row>
    <row r="6646" spans="1:2" x14ac:dyDescent="0.25">
      <c r="A6646" s="3">
        <v>42068.614583333336</v>
      </c>
      <c r="B6646" s="2">
        <v>32.908839925130209</v>
      </c>
    </row>
    <row r="6647" spans="1:2" x14ac:dyDescent="0.25">
      <c r="A6647" s="3">
        <v>42068.615277777775</v>
      </c>
      <c r="B6647" s="2">
        <v>34.066070556640625</v>
      </c>
    </row>
    <row r="6648" spans="1:2" x14ac:dyDescent="0.25">
      <c r="A6648" s="3">
        <v>42068.615972222222</v>
      </c>
      <c r="B6648" s="2">
        <v>35.885443623860674</v>
      </c>
    </row>
    <row r="6649" spans="1:2" x14ac:dyDescent="0.25">
      <c r="A6649" s="3">
        <v>42068.616666666669</v>
      </c>
      <c r="B6649" s="2">
        <v>33.268021202087404</v>
      </c>
    </row>
    <row r="6650" spans="1:2" x14ac:dyDescent="0.25">
      <c r="A6650" s="3">
        <v>42068.617361111108</v>
      </c>
      <c r="B6650" s="2">
        <v>30.06838150024414</v>
      </c>
    </row>
    <row r="6651" spans="1:2" x14ac:dyDescent="0.25">
      <c r="A6651" s="3">
        <v>42068.618055555555</v>
      </c>
      <c r="B6651" s="2">
        <v>29.492150115966798</v>
      </c>
    </row>
    <row r="6652" spans="1:2" x14ac:dyDescent="0.25">
      <c r="A6652" s="3">
        <v>42068.618750000001</v>
      </c>
      <c r="B6652" s="2">
        <v>22.297633806864422</v>
      </c>
    </row>
    <row r="6653" spans="1:2" x14ac:dyDescent="0.25">
      <c r="A6653" s="3">
        <v>42068.619444444441</v>
      </c>
      <c r="B6653" s="2">
        <v>17.269278208414715</v>
      </c>
    </row>
    <row r="6654" spans="1:2" x14ac:dyDescent="0.25">
      <c r="A6654" s="3">
        <v>42068.620138888888</v>
      </c>
      <c r="B6654" s="2">
        <v>8.5836942036946606</v>
      </c>
    </row>
    <row r="6655" spans="1:2" x14ac:dyDescent="0.25">
      <c r="A6655" s="3">
        <v>42068.620833333334</v>
      </c>
      <c r="B6655" s="2">
        <v>11.710522365570068</v>
      </c>
    </row>
    <row r="6656" spans="1:2" x14ac:dyDescent="0.25">
      <c r="A6656" s="3">
        <v>42068.621527777781</v>
      </c>
      <c r="B6656" s="2">
        <v>16.053683249155679</v>
      </c>
    </row>
    <row r="6657" spans="1:2" x14ac:dyDescent="0.25">
      <c r="A6657" s="3">
        <v>42068.62222222222</v>
      </c>
      <c r="B6657" s="2">
        <v>14.352924029032389</v>
      </c>
    </row>
    <row r="6658" spans="1:2" x14ac:dyDescent="0.25">
      <c r="A6658" s="3">
        <v>42068.622916666667</v>
      </c>
      <c r="B6658" s="2">
        <v>14.999799060821534</v>
      </c>
    </row>
    <row r="6659" spans="1:2" x14ac:dyDescent="0.25">
      <c r="A6659" s="3">
        <v>42068.623611111114</v>
      </c>
      <c r="B6659" s="2">
        <v>12.97971027692159</v>
      </c>
    </row>
    <row r="6660" spans="1:2" x14ac:dyDescent="0.25">
      <c r="A6660" s="3">
        <v>42068.624305555553</v>
      </c>
      <c r="B6660" s="2">
        <v>8.4778315067291263</v>
      </c>
    </row>
    <row r="6661" spans="1:2" x14ac:dyDescent="0.25">
      <c r="A6661" s="3">
        <v>42068.625</v>
      </c>
      <c r="B6661" s="2">
        <v>11.476842403411865</v>
      </c>
    </row>
    <row r="6662" spans="1:2" x14ac:dyDescent="0.25">
      <c r="A6662" s="3">
        <v>42068.625694444447</v>
      </c>
      <c r="B6662" s="2">
        <v>9.7990333795547482</v>
      </c>
    </row>
    <row r="6663" spans="1:2" x14ac:dyDescent="0.25">
      <c r="A6663" s="3">
        <v>42068.626388888886</v>
      </c>
      <c r="B6663" s="2">
        <v>2.8010139703750609</v>
      </c>
    </row>
    <row r="6664" spans="1:2" x14ac:dyDescent="0.25">
      <c r="A6664" s="3">
        <v>42068.627083333333</v>
      </c>
      <c r="B6664" s="2">
        <v>-0.20661765734354656</v>
      </c>
    </row>
    <row r="6665" spans="1:2" x14ac:dyDescent="0.25">
      <c r="A6665" s="3">
        <v>42068.62777777778</v>
      </c>
      <c r="B6665" s="2">
        <v>-8.1251192092895508</v>
      </c>
    </row>
    <row r="6666" spans="1:2" x14ac:dyDescent="0.25">
      <c r="A6666" s="3">
        <v>42068.628472222219</v>
      </c>
      <c r="B6666" s="2">
        <v>-11.423078282674153</v>
      </c>
    </row>
    <row r="6667" spans="1:2" x14ac:dyDescent="0.25">
      <c r="A6667" s="3">
        <v>42068.629166666666</v>
      </c>
      <c r="B6667" s="2">
        <v>-11.825840504964193</v>
      </c>
    </row>
    <row r="6668" spans="1:2" x14ac:dyDescent="0.25">
      <c r="A6668" s="3">
        <v>42068.629861111112</v>
      </c>
      <c r="B6668" s="2">
        <v>-10.474795500437418</v>
      </c>
    </row>
    <row r="6669" spans="1:2" x14ac:dyDescent="0.25">
      <c r="A6669" s="3">
        <v>42068.630555555559</v>
      </c>
      <c r="B6669" s="2">
        <v>-7.2687519073486326</v>
      </c>
    </row>
    <row r="6670" spans="1:2" x14ac:dyDescent="0.25">
      <c r="A6670" s="3">
        <v>42068.631249999999</v>
      </c>
      <c r="B6670" s="2">
        <v>-5.1855337301890057</v>
      </c>
    </row>
    <row r="6671" spans="1:2" x14ac:dyDescent="0.25">
      <c r="A6671" s="3">
        <v>42068.631944444445</v>
      </c>
      <c r="B6671" s="2">
        <v>-5.2972838401794435</v>
      </c>
    </row>
    <row r="6672" spans="1:2" x14ac:dyDescent="0.25">
      <c r="A6672" s="3">
        <v>42068.632638888892</v>
      </c>
      <c r="B6672" s="2">
        <v>-3.3767639160156251</v>
      </c>
    </row>
    <row r="6673" spans="1:2" x14ac:dyDescent="0.25">
      <c r="A6673" s="3">
        <v>42068.633333333331</v>
      </c>
      <c r="B6673" s="2">
        <v>-5.1238447666168216</v>
      </c>
    </row>
    <row r="6674" spans="1:2" x14ac:dyDescent="0.25">
      <c r="A6674" s="3">
        <v>42068.634027777778</v>
      </c>
      <c r="B6674" s="2">
        <v>-7.7357337315877279</v>
      </c>
    </row>
    <row r="6675" spans="1:2" x14ac:dyDescent="0.25">
      <c r="A6675" s="3">
        <v>42068.634722222225</v>
      </c>
      <c r="B6675" s="2">
        <v>-4.7794507980346683</v>
      </c>
    </row>
    <row r="6676" spans="1:2" x14ac:dyDescent="0.25">
      <c r="A6676" s="3">
        <v>42068.635416666664</v>
      </c>
      <c r="B6676" s="2">
        <v>-9.8416593869527187</v>
      </c>
    </row>
    <row r="6677" spans="1:2" x14ac:dyDescent="0.25">
      <c r="A6677" s="3">
        <v>42068.636111111111</v>
      </c>
      <c r="B6677" s="2">
        <v>-10.939304256439209</v>
      </c>
    </row>
    <row r="6678" spans="1:2" x14ac:dyDescent="0.25">
      <c r="A6678" s="3">
        <v>42068.636805555558</v>
      </c>
      <c r="B6678" s="2">
        <v>-10.421752452850342</v>
      </c>
    </row>
    <row r="6679" spans="1:2" x14ac:dyDescent="0.25">
      <c r="A6679" s="3">
        <v>42068.637499999997</v>
      </c>
      <c r="B6679" s="2">
        <v>-10.605610466003418</v>
      </c>
    </row>
    <row r="6680" spans="1:2" x14ac:dyDescent="0.25">
      <c r="A6680" s="3">
        <v>42068.638194444444</v>
      </c>
      <c r="B6680" s="2">
        <v>-9.3087548891703289</v>
      </c>
    </row>
    <row r="6681" spans="1:2" x14ac:dyDescent="0.25">
      <c r="A6681" s="3">
        <v>42068.638888888891</v>
      </c>
      <c r="B6681" s="2">
        <v>-11.821826155980428</v>
      </c>
    </row>
    <row r="6682" spans="1:2" x14ac:dyDescent="0.25">
      <c r="A6682" s="3">
        <v>42068.63958333333</v>
      </c>
      <c r="B6682" s="2">
        <v>-9.6846850872039791</v>
      </c>
    </row>
    <row r="6683" spans="1:2" x14ac:dyDescent="0.25">
      <c r="A6683" s="3">
        <v>42068.640277777777</v>
      </c>
      <c r="B6683" s="2">
        <v>-8.6458815256754562</v>
      </c>
    </row>
    <row r="6684" spans="1:2" x14ac:dyDescent="0.25">
      <c r="A6684" s="3">
        <v>42068.640972222223</v>
      </c>
      <c r="B6684" s="2">
        <v>-7.8749872843424482</v>
      </c>
    </row>
    <row r="6685" spans="1:2" x14ac:dyDescent="0.25">
      <c r="A6685" s="3">
        <v>42068.64166666667</v>
      </c>
      <c r="B6685" s="2">
        <v>-4.7191938400268558</v>
      </c>
    </row>
    <row r="6686" spans="1:2" x14ac:dyDescent="0.25">
      <c r="A6686" s="3">
        <v>42068.642361111109</v>
      </c>
      <c r="B6686" s="2">
        <v>-2.6923237482706708</v>
      </c>
    </row>
    <row r="6687" spans="1:2" x14ac:dyDescent="0.25">
      <c r="A6687" s="3">
        <v>42068.643055555556</v>
      </c>
      <c r="B6687" s="2">
        <v>-0.80002549886703489</v>
      </c>
    </row>
    <row r="6688" spans="1:2" x14ac:dyDescent="0.25">
      <c r="A6688" s="3">
        <v>42068.643750000003</v>
      </c>
      <c r="B6688" s="2">
        <v>-2.7550005316734314</v>
      </c>
    </row>
    <row r="6689" spans="1:2" x14ac:dyDescent="0.25">
      <c r="A6689" s="3">
        <v>42068.644444444442</v>
      </c>
      <c r="B6689" s="2">
        <v>-2.6882656892140706</v>
      </c>
    </row>
    <row r="6690" spans="1:2" x14ac:dyDescent="0.25">
      <c r="A6690" s="3">
        <v>42068.645138888889</v>
      </c>
      <c r="B6690" s="2">
        <v>-5.3191739400227869</v>
      </c>
    </row>
    <row r="6691" spans="1:2" x14ac:dyDescent="0.25">
      <c r="A6691" s="3">
        <v>42068.645833333336</v>
      </c>
      <c r="B6691" s="2">
        <v>-4.0683582067489628</v>
      </c>
    </row>
    <row r="6692" spans="1:2" x14ac:dyDescent="0.25">
      <c r="A6692" s="3">
        <v>42068.646527777775</v>
      </c>
      <c r="B6692" s="2">
        <v>-2.2567178964614869</v>
      </c>
    </row>
    <row r="6693" spans="1:2" x14ac:dyDescent="0.25">
      <c r="A6693" s="3">
        <v>42068.647222222222</v>
      </c>
      <c r="B6693" s="2">
        <v>-0.1060618797938029</v>
      </c>
    </row>
    <row r="6694" spans="1:2" x14ac:dyDescent="0.25">
      <c r="A6694" s="3">
        <v>42068.647916666669</v>
      </c>
      <c r="B6694" s="2">
        <v>1.2878971656163534</v>
      </c>
    </row>
    <row r="6695" spans="1:2" x14ac:dyDescent="0.25">
      <c r="A6695" s="3">
        <v>42068.648611111108</v>
      </c>
      <c r="B6695" s="2">
        <v>2.099064016342163</v>
      </c>
    </row>
    <row r="6696" spans="1:2" x14ac:dyDescent="0.25">
      <c r="A6696" s="3">
        <v>42068.649305555555</v>
      </c>
      <c r="B6696" s="2">
        <v>-1.8205227533976236</v>
      </c>
    </row>
    <row r="6697" spans="1:2" x14ac:dyDescent="0.25">
      <c r="A6697" s="3">
        <v>42068.65</v>
      </c>
      <c r="B6697" s="2">
        <v>-0.29115082422892252</v>
      </c>
    </row>
    <row r="6698" spans="1:2" x14ac:dyDescent="0.25">
      <c r="A6698" s="3">
        <v>42068.650694444441</v>
      </c>
      <c r="B6698" s="2">
        <v>2.6903410593668622</v>
      </c>
    </row>
    <row r="6699" spans="1:2" x14ac:dyDescent="0.25">
      <c r="A6699" s="3">
        <v>42068.651388888888</v>
      </c>
      <c r="B6699" s="2">
        <v>5.4183159192403156</v>
      </c>
    </row>
    <row r="6700" spans="1:2" x14ac:dyDescent="0.25">
      <c r="A6700" s="3">
        <v>42068.652083333334</v>
      </c>
      <c r="B6700" s="2">
        <v>5.4415600140889486</v>
      </c>
    </row>
    <row r="6701" spans="1:2" x14ac:dyDescent="0.25">
      <c r="A6701" s="3">
        <v>42068.652777777781</v>
      </c>
      <c r="B6701" s="2">
        <v>7.503271166483561</v>
      </c>
    </row>
    <row r="6702" spans="1:2" x14ac:dyDescent="0.25">
      <c r="A6702" s="3">
        <v>42068.65347222222</v>
      </c>
      <c r="B6702" s="2">
        <v>4.6720001220703127</v>
      </c>
    </row>
    <row r="6703" spans="1:2" x14ac:dyDescent="0.25">
      <c r="A6703" s="3">
        <v>42068.654166666667</v>
      </c>
      <c r="B6703" s="2">
        <v>5.4496097882588703</v>
      </c>
    </row>
    <row r="6704" spans="1:2" x14ac:dyDescent="0.25">
      <c r="A6704" s="3">
        <v>42068.654861111114</v>
      </c>
      <c r="B6704" s="2">
        <v>6.7068672815958656</v>
      </c>
    </row>
    <row r="6705" spans="1:2" x14ac:dyDescent="0.25">
      <c r="A6705" s="3">
        <v>42068.655555555553</v>
      </c>
      <c r="B6705" s="2">
        <v>5.970441150665283</v>
      </c>
    </row>
    <row r="6706" spans="1:2" x14ac:dyDescent="0.25">
      <c r="A6706" s="3">
        <v>42068.65625</v>
      </c>
      <c r="B6706" s="2">
        <v>3.4354191462198895</v>
      </c>
    </row>
    <row r="6707" spans="1:2" x14ac:dyDescent="0.25">
      <c r="A6707" s="3">
        <v>42068.656944444447</v>
      </c>
      <c r="B6707" s="2">
        <v>1.0441324234008789</v>
      </c>
    </row>
    <row r="6708" spans="1:2" x14ac:dyDescent="0.25">
      <c r="A6708" s="3">
        <v>42068.657638888886</v>
      </c>
      <c r="B6708" s="2">
        <v>-1.0583378473917644</v>
      </c>
    </row>
    <row r="6709" spans="1:2" x14ac:dyDescent="0.25">
      <c r="A6709" s="3">
        <v>42068.658333333333</v>
      </c>
      <c r="B6709" s="2">
        <v>-5.3279063065846763</v>
      </c>
    </row>
    <row r="6710" spans="1:2" x14ac:dyDescent="0.25">
      <c r="A6710" s="3">
        <v>42068.65902777778</v>
      </c>
      <c r="B6710" s="2">
        <v>-1.7838737646738687</v>
      </c>
    </row>
    <row r="6711" spans="1:2" x14ac:dyDescent="0.25">
      <c r="A6711" s="3">
        <v>42068.659722222219</v>
      </c>
      <c r="B6711" s="2">
        <v>3.5265059073766074</v>
      </c>
    </row>
    <row r="6712" spans="1:2" x14ac:dyDescent="0.25">
      <c r="A6712" s="3">
        <v>42068.660416666666</v>
      </c>
      <c r="B6712" s="2">
        <v>0.53838857014973962</v>
      </c>
    </row>
    <row r="6713" spans="1:2" x14ac:dyDescent="0.25">
      <c r="A6713" s="3">
        <v>42068.661111111112</v>
      </c>
      <c r="B6713" s="2">
        <v>-4.5552974700927731</v>
      </c>
    </row>
    <row r="6714" spans="1:2" x14ac:dyDescent="0.25">
      <c r="A6714" s="3">
        <v>42068.661805555559</v>
      </c>
      <c r="B6714" s="2">
        <v>-15.653896236419678</v>
      </c>
    </row>
    <row r="6715" spans="1:2" x14ac:dyDescent="0.25">
      <c r="A6715" s="3">
        <v>42068.662499999999</v>
      </c>
      <c r="B6715" s="2">
        <v>-26.347550837198892</v>
      </c>
    </row>
    <row r="6716" spans="1:2" x14ac:dyDescent="0.25">
      <c r="A6716" s="3">
        <v>42068.663194444445</v>
      </c>
      <c r="B6716" s="2">
        <v>-29.609714126586915</v>
      </c>
    </row>
    <row r="6717" spans="1:2" x14ac:dyDescent="0.25">
      <c r="A6717" s="3">
        <v>42068.663888888892</v>
      </c>
      <c r="B6717" s="2">
        <v>-26.52643725077311</v>
      </c>
    </row>
    <row r="6718" spans="1:2" x14ac:dyDescent="0.25">
      <c r="A6718" s="3">
        <v>42068.664583333331</v>
      </c>
      <c r="B6718" s="2">
        <v>-15.157771428426107</v>
      </c>
    </row>
    <row r="6719" spans="1:2" x14ac:dyDescent="0.25">
      <c r="A6719" s="3">
        <v>42068.665277777778</v>
      </c>
      <c r="B6719" s="2">
        <v>1.5628988901774088</v>
      </c>
    </row>
    <row r="6720" spans="1:2" x14ac:dyDescent="0.25">
      <c r="A6720" s="3">
        <v>42068.665972222225</v>
      </c>
      <c r="B6720" s="2">
        <v>8.5635038693745926</v>
      </c>
    </row>
    <row r="6721" spans="1:2" x14ac:dyDescent="0.25">
      <c r="A6721" s="3">
        <v>42068.666666666664</v>
      </c>
      <c r="B6721" s="2">
        <v>19.281424204508465</v>
      </c>
    </row>
    <row r="6722" spans="1:2" x14ac:dyDescent="0.25">
      <c r="A6722" s="3">
        <v>42068.667361111111</v>
      </c>
      <c r="B6722" s="2">
        <v>21.260204315185547</v>
      </c>
    </row>
    <row r="6723" spans="1:2" x14ac:dyDescent="0.25">
      <c r="A6723" s="3">
        <v>42068.668055555558</v>
      </c>
      <c r="B6723" s="2">
        <v>13.18331044514974</v>
      </c>
    </row>
    <row r="6724" spans="1:2" x14ac:dyDescent="0.25">
      <c r="A6724" s="3">
        <v>42068.668749999997</v>
      </c>
      <c r="B6724" s="2">
        <v>14.89061902364095</v>
      </c>
    </row>
    <row r="6725" spans="1:2" x14ac:dyDescent="0.25">
      <c r="A6725" s="3">
        <v>42068.669444444444</v>
      </c>
      <c r="B6725" s="2">
        <v>9.2438304225603733</v>
      </c>
    </row>
    <row r="6726" spans="1:2" x14ac:dyDescent="0.25">
      <c r="A6726" s="3">
        <v>42068.670138888891</v>
      </c>
      <c r="B6726" s="2">
        <v>-2.9250749150911965</v>
      </c>
    </row>
    <row r="6727" spans="1:2" x14ac:dyDescent="0.25">
      <c r="A6727" s="3">
        <v>42068.67083333333</v>
      </c>
      <c r="B6727" s="2">
        <v>-7.4807747046152748</v>
      </c>
    </row>
    <row r="6728" spans="1:2" x14ac:dyDescent="0.25">
      <c r="A6728" s="3">
        <v>42068.671527777777</v>
      </c>
      <c r="B6728" s="2">
        <v>-14.602108669281005</v>
      </c>
    </row>
    <row r="6729" spans="1:2" x14ac:dyDescent="0.25">
      <c r="A6729" s="3">
        <v>42068.672222222223</v>
      </c>
      <c r="B6729" s="2">
        <v>-22.459620634714764</v>
      </c>
    </row>
    <row r="6730" spans="1:2" x14ac:dyDescent="0.25">
      <c r="A6730" s="3">
        <v>42068.67291666667</v>
      </c>
      <c r="B6730" s="2">
        <v>-29.849683062235513</v>
      </c>
    </row>
    <row r="6731" spans="1:2" x14ac:dyDescent="0.25">
      <c r="A6731" s="3">
        <v>42068.673611111109</v>
      </c>
      <c r="B6731" s="2">
        <v>-33.621569188435871</v>
      </c>
    </row>
    <row r="6732" spans="1:2" x14ac:dyDescent="0.25">
      <c r="A6732" s="3">
        <v>42068.674305555556</v>
      </c>
      <c r="B6732" s="2">
        <v>-32.095072428385414</v>
      </c>
    </row>
    <row r="6733" spans="1:2" x14ac:dyDescent="0.25">
      <c r="A6733" s="3">
        <v>42068.675000000003</v>
      </c>
      <c r="B6733" s="2">
        <v>-29.643014208475748</v>
      </c>
    </row>
    <row r="6734" spans="1:2" x14ac:dyDescent="0.25">
      <c r="A6734" s="3">
        <v>42068.675694444442</v>
      </c>
      <c r="B6734" s="2">
        <v>-29.336725489298502</v>
      </c>
    </row>
    <row r="6735" spans="1:2" x14ac:dyDescent="0.25">
      <c r="A6735" s="3">
        <v>42068.676388888889</v>
      </c>
      <c r="B6735" s="2">
        <v>-30.66457265218099</v>
      </c>
    </row>
    <row r="6736" spans="1:2" x14ac:dyDescent="0.25">
      <c r="A6736" s="3">
        <v>42068.677083333336</v>
      </c>
      <c r="B6736" s="2">
        <v>-25.369515546162923</v>
      </c>
    </row>
    <row r="6737" spans="1:2" x14ac:dyDescent="0.25">
      <c r="A6737" s="3">
        <v>42068.677777777775</v>
      </c>
      <c r="B6737" s="2">
        <v>-25.293558565775552</v>
      </c>
    </row>
    <row r="6738" spans="1:2" x14ac:dyDescent="0.25">
      <c r="A6738" s="3">
        <v>42068.678472222222</v>
      </c>
      <c r="B6738" s="2">
        <v>-24.363501993815103</v>
      </c>
    </row>
    <row r="6739" spans="1:2" x14ac:dyDescent="0.25">
      <c r="A6739" s="3">
        <v>42068.679166666669</v>
      </c>
      <c r="B6739" s="2">
        <v>-19.94305617014567</v>
      </c>
    </row>
    <row r="6740" spans="1:2" x14ac:dyDescent="0.25">
      <c r="A6740" s="3">
        <v>42068.679861111108</v>
      </c>
      <c r="B6740" s="2">
        <v>-17.869988505045573</v>
      </c>
    </row>
    <row r="6741" spans="1:2" x14ac:dyDescent="0.25">
      <c r="A6741" s="3">
        <v>42068.680555555555</v>
      </c>
      <c r="B6741" s="2">
        <v>-19.055690511067709</v>
      </c>
    </row>
    <row r="6742" spans="1:2" x14ac:dyDescent="0.25">
      <c r="A6742" s="3">
        <v>42068.681250000001</v>
      </c>
      <c r="B6742" s="2">
        <v>-20.831411488850911</v>
      </c>
    </row>
    <row r="6743" spans="1:2" x14ac:dyDescent="0.25">
      <c r="A6743" s="3">
        <v>42068.681944444441</v>
      </c>
      <c r="B6743" s="2">
        <v>-14.380413246154784</v>
      </c>
    </row>
    <row r="6744" spans="1:2" x14ac:dyDescent="0.25">
      <c r="A6744" s="3">
        <v>42068.682638888888</v>
      </c>
      <c r="B6744" s="2">
        <v>-17.685617764790852</v>
      </c>
    </row>
    <row r="6745" spans="1:2" x14ac:dyDescent="0.25">
      <c r="A6745" s="3">
        <v>42068.683333333334</v>
      </c>
      <c r="B6745" s="2">
        <v>-15.63957052230835</v>
      </c>
    </row>
    <row r="6746" spans="1:2" x14ac:dyDescent="0.25">
      <c r="A6746" s="3">
        <v>42068.684027777781</v>
      </c>
      <c r="B6746" s="2">
        <v>-16.157421906789143</v>
      </c>
    </row>
    <row r="6747" spans="1:2" x14ac:dyDescent="0.25">
      <c r="A6747" s="3">
        <v>42068.68472222222</v>
      </c>
      <c r="B6747" s="2">
        <v>-13.120138963063559</v>
      </c>
    </row>
    <row r="6748" spans="1:2" x14ac:dyDescent="0.25">
      <c r="A6748" s="3">
        <v>42068.685416666667</v>
      </c>
      <c r="B6748" s="2">
        <v>-8.7177850405375157</v>
      </c>
    </row>
    <row r="6749" spans="1:2" x14ac:dyDescent="0.25">
      <c r="A6749" s="3">
        <v>42068.686111111114</v>
      </c>
      <c r="B6749" s="2">
        <v>-13.600872008005778</v>
      </c>
    </row>
    <row r="6750" spans="1:2" x14ac:dyDescent="0.25">
      <c r="A6750" s="3">
        <v>42068.686805555553</v>
      </c>
      <c r="B6750" s="2">
        <v>-14.974575233459472</v>
      </c>
    </row>
    <row r="6751" spans="1:2" x14ac:dyDescent="0.25">
      <c r="A6751" s="3">
        <v>42068.6875</v>
      </c>
      <c r="B6751" s="2">
        <v>-12.495500946044922</v>
      </c>
    </row>
    <row r="6752" spans="1:2" x14ac:dyDescent="0.25">
      <c r="A6752" s="3">
        <v>42068.688194444447</v>
      </c>
      <c r="B6752" s="2">
        <v>-11.409400463104248</v>
      </c>
    </row>
    <row r="6753" spans="1:2" x14ac:dyDescent="0.25">
      <c r="A6753" s="3">
        <v>42068.688888888886</v>
      </c>
      <c r="B6753" s="2">
        <v>-7.4707346121470133</v>
      </c>
    </row>
    <row r="6754" spans="1:2" x14ac:dyDescent="0.25">
      <c r="A6754" s="3">
        <v>42068.689583333333</v>
      </c>
      <c r="B6754" s="2">
        <v>-7.2612048308054602</v>
      </c>
    </row>
    <row r="6755" spans="1:2" x14ac:dyDescent="0.25">
      <c r="A6755" s="3">
        <v>42068.69027777778</v>
      </c>
      <c r="B6755" s="2">
        <v>-9.6040774345397946</v>
      </c>
    </row>
    <row r="6756" spans="1:2" x14ac:dyDescent="0.25">
      <c r="A6756" s="3">
        <v>42068.690972222219</v>
      </c>
      <c r="B6756" s="2">
        <v>-12.08708012898763</v>
      </c>
    </row>
    <row r="6757" spans="1:2" x14ac:dyDescent="0.25">
      <c r="A6757" s="3">
        <v>42068.691666666666</v>
      </c>
      <c r="B6757" s="2">
        <v>-8.9870719909667969</v>
      </c>
    </row>
    <row r="6758" spans="1:2" x14ac:dyDescent="0.25">
      <c r="A6758" s="3">
        <v>42068.692361111112</v>
      </c>
      <c r="B6758" s="2">
        <v>-9.9165129661560059</v>
      </c>
    </row>
    <row r="6759" spans="1:2" x14ac:dyDescent="0.25">
      <c r="A6759" s="3">
        <v>42068.693055555559</v>
      </c>
      <c r="B6759" s="2">
        <v>-12.062898000081381</v>
      </c>
    </row>
    <row r="6760" spans="1:2" x14ac:dyDescent="0.25">
      <c r="A6760" s="3">
        <v>42068.693749999999</v>
      </c>
      <c r="B6760" s="2">
        <v>-9.7035159111022953</v>
      </c>
    </row>
    <row r="6761" spans="1:2" x14ac:dyDescent="0.25">
      <c r="A6761" s="3">
        <v>42068.694444444445</v>
      </c>
      <c r="B6761" s="2">
        <v>-12.296098995208741</v>
      </c>
    </row>
    <row r="6762" spans="1:2" x14ac:dyDescent="0.25">
      <c r="A6762" s="3">
        <v>42068.695138888892</v>
      </c>
      <c r="B6762" s="2">
        <v>-10.909329891204834</v>
      </c>
    </row>
    <row r="6763" spans="1:2" x14ac:dyDescent="0.25">
      <c r="A6763" s="3">
        <v>42068.695833333331</v>
      </c>
      <c r="B6763" s="2">
        <v>-12.701989523569743</v>
      </c>
    </row>
    <row r="6764" spans="1:2" x14ac:dyDescent="0.25">
      <c r="A6764" s="3">
        <v>42068.696527777778</v>
      </c>
      <c r="B6764" s="2">
        <v>-12.246625963846842</v>
      </c>
    </row>
    <row r="6765" spans="1:2" x14ac:dyDescent="0.25">
      <c r="A6765" s="3">
        <v>42068.697222222225</v>
      </c>
      <c r="B6765" s="2">
        <v>-11.456631724039713</v>
      </c>
    </row>
    <row r="6766" spans="1:2" x14ac:dyDescent="0.25">
      <c r="A6766" s="3">
        <v>42068.697916666664</v>
      </c>
      <c r="B6766" s="2">
        <v>-8.8391866048177086</v>
      </c>
    </row>
    <row r="6767" spans="1:2" x14ac:dyDescent="0.25">
      <c r="A6767" s="3">
        <v>42068.698611111111</v>
      </c>
      <c r="B6767" s="2">
        <v>-10.748701032002767</v>
      </c>
    </row>
    <row r="6768" spans="1:2" x14ac:dyDescent="0.25">
      <c r="A6768" s="3">
        <v>42068.699305555558</v>
      </c>
      <c r="B6768" s="2">
        <v>-9.6042041142781578</v>
      </c>
    </row>
    <row r="6769" spans="1:2" x14ac:dyDescent="0.25">
      <c r="A6769" s="3">
        <v>42068.7</v>
      </c>
      <c r="B6769" s="2">
        <v>-10.042332776387532</v>
      </c>
    </row>
    <row r="6770" spans="1:2" x14ac:dyDescent="0.25">
      <c r="A6770" s="3">
        <v>42068.700694444444</v>
      </c>
      <c r="B6770" s="2">
        <v>-8.3780970891316731</v>
      </c>
    </row>
    <row r="6771" spans="1:2" x14ac:dyDescent="0.25">
      <c r="A6771" s="3">
        <v>42068.701388888891</v>
      </c>
      <c r="B6771" s="2">
        <v>-9.0000546773274746</v>
      </c>
    </row>
    <row r="6772" spans="1:2" x14ac:dyDescent="0.25">
      <c r="A6772" s="3">
        <v>42068.70208333333</v>
      </c>
      <c r="B6772" s="2">
        <v>-10.330321057637532</v>
      </c>
    </row>
    <row r="6773" spans="1:2" x14ac:dyDescent="0.25">
      <c r="A6773" s="3">
        <v>42068.702777777777</v>
      </c>
      <c r="B6773" s="2">
        <v>-11.529070472717285</v>
      </c>
    </row>
    <row r="6774" spans="1:2" x14ac:dyDescent="0.25">
      <c r="A6774" s="3">
        <v>42068.703472222223</v>
      </c>
      <c r="B6774" s="2">
        <v>-8.3616219838460282</v>
      </c>
    </row>
    <row r="6775" spans="1:2" x14ac:dyDescent="0.25">
      <c r="A6775" s="3">
        <v>42068.70416666667</v>
      </c>
      <c r="B6775" s="2">
        <v>-8.3114276885986325</v>
      </c>
    </row>
    <row r="6776" spans="1:2" x14ac:dyDescent="0.25">
      <c r="A6776" s="3">
        <v>42068.704861111109</v>
      </c>
      <c r="B6776" s="2">
        <v>-3.3724865118662515</v>
      </c>
    </row>
    <row r="6777" spans="1:2" x14ac:dyDescent="0.25">
      <c r="A6777" s="3">
        <v>42068.705555555556</v>
      </c>
      <c r="B6777" s="2">
        <v>-2.9618589242299396</v>
      </c>
    </row>
    <row r="6778" spans="1:2" x14ac:dyDescent="0.25">
      <c r="A6778" s="3">
        <v>42068.706250000003</v>
      </c>
      <c r="B6778" s="2">
        <v>-2.0496490001678467</v>
      </c>
    </row>
    <row r="6779" spans="1:2" x14ac:dyDescent="0.25">
      <c r="A6779" s="3">
        <v>42068.706944444442</v>
      </c>
      <c r="B6779" s="2">
        <v>-2.0331896146138511</v>
      </c>
    </row>
    <row r="6780" spans="1:2" x14ac:dyDescent="0.25">
      <c r="A6780" s="3">
        <v>42068.707638888889</v>
      </c>
      <c r="B6780" s="2">
        <v>-2.228969176610311</v>
      </c>
    </row>
    <row r="6781" spans="1:2" x14ac:dyDescent="0.25">
      <c r="A6781" s="3">
        <v>42068.708333333336</v>
      </c>
      <c r="B6781" s="2">
        <v>-3.3103050231933593</v>
      </c>
    </row>
    <row r="6782" spans="1:2" x14ac:dyDescent="0.25">
      <c r="A6782" s="3">
        <v>42068.709027777775</v>
      </c>
      <c r="B6782" s="2">
        <v>2.0278584559758506</v>
      </c>
    </row>
    <row r="6783" spans="1:2" x14ac:dyDescent="0.25">
      <c r="A6783" s="3">
        <v>42068.709722222222</v>
      </c>
      <c r="B6783" s="2">
        <v>3.0855439503987632</v>
      </c>
    </row>
    <row r="6784" spans="1:2" x14ac:dyDescent="0.25">
      <c r="A6784" s="3">
        <v>42068.710416666669</v>
      </c>
      <c r="B6784" s="2">
        <v>3.4526048342386884</v>
      </c>
    </row>
    <row r="6785" spans="1:2" x14ac:dyDescent="0.25">
      <c r="A6785" s="3">
        <v>42068.711111111108</v>
      </c>
      <c r="B6785" s="2">
        <v>1.7792677799860637</v>
      </c>
    </row>
    <row r="6786" spans="1:2" x14ac:dyDescent="0.25">
      <c r="A6786" s="3">
        <v>42068.711805555555</v>
      </c>
      <c r="B6786" s="2">
        <v>2.1201712608337404</v>
      </c>
    </row>
    <row r="6787" spans="1:2" x14ac:dyDescent="0.25">
      <c r="A6787" s="3">
        <v>42068.712500000001</v>
      </c>
      <c r="B6787" s="2">
        <v>0.80493848323822026</v>
      </c>
    </row>
    <row r="6788" spans="1:2" x14ac:dyDescent="0.25">
      <c r="A6788" s="3">
        <v>42068.713194444441</v>
      </c>
      <c r="B6788" s="2">
        <v>-1.4026039997736612</v>
      </c>
    </row>
    <row r="6789" spans="1:2" x14ac:dyDescent="0.25">
      <c r="A6789" s="3">
        <v>42068.713888888888</v>
      </c>
      <c r="B6789" s="2">
        <v>-2.7091980934143067</v>
      </c>
    </row>
    <row r="6790" spans="1:2" x14ac:dyDescent="0.25">
      <c r="A6790" s="3">
        <v>42068.714583333334</v>
      </c>
      <c r="B6790" s="2">
        <v>-4.2239392836888632</v>
      </c>
    </row>
    <row r="6791" spans="1:2" x14ac:dyDescent="0.25">
      <c r="A6791" s="3">
        <v>42068.715277777781</v>
      </c>
      <c r="B6791" s="2">
        <v>-7.7207877397537228</v>
      </c>
    </row>
    <row r="6792" spans="1:2" x14ac:dyDescent="0.25">
      <c r="A6792" s="3">
        <v>42068.71597222222</v>
      </c>
      <c r="B6792" s="2">
        <v>-7.6187787214914957</v>
      </c>
    </row>
    <row r="6793" spans="1:2" x14ac:dyDescent="0.25">
      <c r="A6793" s="3">
        <v>42068.716666666667</v>
      </c>
      <c r="B6793" s="2">
        <v>-4.5862359841664633</v>
      </c>
    </row>
    <row r="6794" spans="1:2" x14ac:dyDescent="0.25">
      <c r="A6794" s="3">
        <v>42068.717361111114</v>
      </c>
      <c r="B6794" s="2">
        <v>-7.3703089396158852</v>
      </c>
    </row>
    <row r="6795" spans="1:2" x14ac:dyDescent="0.25">
      <c r="A6795" s="3">
        <v>42068.718055555553</v>
      </c>
      <c r="B6795" s="2">
        <v>-10.304241116841634</v>
      </c>
    </row>
    <row r="6796" spans="1:2" x14ac:dyDescent="0.25">
      <c r="A6796" s="3">
        <v>42068.71875</v>
      </c>
      <c r="B6796" s="2">
        <v>-7.6240747292836506</v>
      </c>
    </row>
    <row r="6797" spans="1:2" x14ac:dyDescent="0.25">
      <c r="A6797" s="3">
        <v>42068.719444444447</v>
      </c>
      <c r="B6797" s="2">
        <v>-8.4027507781982429</v>
      </c>
    </row>
    <row r="6798" spans="1:2" x14ac:dyDescent="0.25">
      <c r="A6798" s="3">
        <v>42068.720138888886</v>
      </c>
      <c r="B6798" s="2">
        <v>-9.2548609097798664</v>
      </c>
    </row>
    <row r="6799" spans="1:2" x14ac:dyDescent="0.25">
      <c r="A6799" s="3">
        <v>42068.720833333333</v>
      </c>
      <c r="B6799" s="2">
        <v>-10.317481152216594</v>
      </c>
    </row>
    <row r="6800" spans="1:2" x14ac:dyDescent="0.25">
      <c r="A6800" s="3">
        <v>42068.72152777778</v>
      </c>
      <c r="B6800" s="2">
        <v>-9.3311834653218586</v>
      </c>
    </row>
    <row r="6801" spans="1:2" x14ac:dyDescent="0.25">
      <c r="A6801" s="3">
        <v>42068.722222222219</v>
      </c>
      <c r="B6801" s="2">
        <v>-10.261575698852539</v>
      </c>
    </row>
    <row r="6802" spans="1:2" x14ac:dyDescent="0.25">
      <c r="A6802" s="3">
        <v>42068.722916666666</v>
      </c>
      <c r="B6802" s="2">
        <v>-11.922710323333741</v>
      </c>
    </row>
    <row r="6803" spans="1:2" x14ac:dyDescent="0.25">
      <c r="A6803" s="3">
        <v>42068.723611111112</v>
      </c>
      <c r="B6803" s="2">
        <v>-18.139522997538247</v>
      </c>
    </row>
    <row r="6804" spans="1:2" x14ac:dyDescent="0.25">
      <c r="A6804" s="3">
        <v>42068.724305555559</v>
      </c>
      <c r="B6804" s="2">
        <v>-24.827359580993651</v>
      </c>
    </row>
    <row r="6805" spans="1:2" x14ac:dyDescent="0.25">
      <c r="A6805" s="3">
        <v>42068.724999999999</v>
      </c>
      <c r="B6805" s="2">
        <v>-26.990038363138833</v>
      </c>
    </row>
    <row r="6806" spans="1:2" x14ac:dyDescent="0.25">
      <c r="A6806" s="3">
        <v>42068.725694444445</v>
      </c>
      <c r="B6806" s="2">
        <v>-30.59221757253011</v>
      </c>
    </row>
    <row r="6807" spans="1:2" x14ac:dyDescent="0.25">
      <c r="A6807" s="3">
        <v>42068.726388888892</v>
      </c>
      <c r="B6807" s="2">
        <v>-32.118967564900714</v>
      </c>
    </row>
    <row r="6808" spans="1:2" x14ac:dyDescent="0.25">
      <c r="A6808" s="3">
        <v>42068.727083333331</v>
      </c>
      <c r="B6808" s="2">
        <v>-29.811018753051759</v>
      </c>
    </row>
    <row r="6809" spans="1:2" x14ac:dyDescent="0.25">
      <c r="A6809" s="3">
        <v>42068.727777777778</v>
      </c>
      <c r="B6809" s="2">
        <v>-31.288708496093751</v>
      </c>
    </row>
    <row r="6810" spans="1:2" x14ac:dyDescent="0.25">
      <c r="A6810" s="3">
        <v>42068.728472222225</v>
      </c>
      <c r="B6810" s="2">
        <v>-27.137382507324219</v>
      </c>
    </row>
    <row r="6811" spans="1:2" x14ac:dyDescent="0.25">
      <c r="A6811" s="3">
        <v>42068.729166666664</v>
      </c>
      <c r="B6811" s="2">
        <v>-26.019874254862469</v>
      </c>
    </row>
    <row r="6812" spans="1:2" x14ac:dyDescent="0.25">
      <c r="A6812" s="3">
        <v>42068.729861111111</v>
      </c>
      <c r="B6812" s="2">
        <v>-23.850416564941405</v>
      </c>
    </row>
    <row r="6813" spans="1:2" x14ac:dyDescent="0.25">
      <c r="A6813" s="3">
        <v>42068.730555555558</v>
      </c>
      <c r="B6813" s="2">
        <v>-24.944732729593913</v>
      </c>
    </row>
    <row r="6814" spans="1:2" x14ac:dyDescent="0.25">
      <c r="A6814" s="3">
        <v>42068.731249999997</v>
      </c>
      <c r="B6814" s="2">
        <v>-27.102744801839194</v>
      </c>
    </row>
    <row r="6815" spans="1:2" x14ac:dyDescent="0.25">
      <c r="A6815" s="3">
        <v>42068.731944444444</v>
      </c>
      <c r="B6815" s="2">
        <v>-30.481165822347005</v>
      </c>
    </row>
    <row r="6816" spans="1:2" x14ac:dyDescent="0.25">
      <c r="A6816" s="3">
        <v>42068.732638888891</v>
      </c>
      <c r="B6816" s="2">
        <v>-29.36406421661377</v>
      </c>
    </row>
    <row r="6817" spans="1:2" x14ac:dyDescent="0.25">
      <c r="A6817" s="3">
        <v>42068.73333333333</v>
      </c>
      <c r="B6817" s="2">
        <v>-29.871532249450684</v>
      </c>
    </row>
    <row r="6818" spans="1:2" x14ac:dyDescent="0.25">
      <c r="A6818" s="3">
        <v>42068.734027777777</v>
      </c>
      <c r="B6818" s="2">
        <v>-34.302684148152672</v>
      </c>
    </row>
    <row r="6819" spans="1:2" x14ac:dyDescent="0.25">
      <c r="A6819" s="3">
        <v>42068.734722222223</v>
      </c>
      <c r="B6819" s="2">
        <v>-37.283988444010419</v>
      </c>
    </row>
    <row r="6820" spans="1:2" x14ac:dyDescent="0.25">
      <c r="A6820" s="3">
        <v>42068.73541666667</v>
      </c>
      <c r="B6820" s="2">
        <v>-40.119657770792642</v>
      </c>
    </row>
    <row r="6821" spans="1:2" x14ac:dyDescent="0.25">
      <c r="A6821" s="3">
        <v>42068.736111111109</v>
      </c>
      <c r="B6821" s="2">
        <v>-46.400937143961592</v>
      </c>
    </row>
    <row r="6822" spans="1:2" x14ac:dyDescent="0.25">
      <c r="A6822" s="3">
        <v>42068.736805555556</v>
      </c>
      <c r="B6822" s="2">
        <v>-49.901581319173175</v>
      </c>
    </row>
    <row r="6823" spans="1:2" x14ac:dyDescent="0.25">
      <c r="A6823" s="3">
        <v>42068.737500000003</v>
      </c>
      <c r="B6823" s="2">
        <v>-54.517284138997397</v>
      </c>
    </row>
    <row r="6824" spans="1:2" x14ac:dyDescent="0.25">
      <c r="A6824" s="3">
        <v>42068.738194444442</v>
      </c>
      <c r="B6824" s="2">
        <v>-61.481842803955075</v>
      </c>
    </row>
    <row r="6825" spans="1:2" x14ac:dyDescent="0.25">
      <c r="A6825" s="3">
        <v>42068.738888888889</v>
      </c>
      <c r="B6825" s="2">
        <v>-64.26394856770834</v>
      </c>
    </row>
    <row r="6826" spans="1:2" x14ac:dyDescent="0.25">
      <c r="A6826" s="3">
        <v>42068.739583333336</v>
      </c>
      <c r="B6826" s="2">
        <v>-61.840801493326822</v>
      </c>
    </row>
    <row r="6827" spans="1:2" x14ac:dyDescent="0.25">
      <c r="A6827" s="3">
        <v>42068.740277777775</v>
      </c>
      <c r="B6827" s="2">
        <v>-57.777114359537762</v>
      </c>
    </row>
    <row r="6828" spans="1:2" x14ac:dyDescent="0.25">
      <c r="A6828" s="3">
        <v>42068.740972222222</v>
      </c>
      <c r="B6828" s="2">
        <v>-51.898666254679362</v>
      </c>
    </row>
    <row r="6829" spans="1:2" x14ac:dyDescent="0.25">
      <c r="A6829" s="3">
        <v>42068.741666666669</v>
      </c>
      <c r="B6829" s="2">
        <v>-43.540221532185875</v>
      </c>
    </row>
    <row r="6830" spans="1:2" x14ac:dyDescent="0.25">
      <c r="A6830" s="3">
        <v>42068.742361111108</v>
      </c>
      <c r="B6830" s="2">
        <v>-36.815378316243489</v>
      </c>
    </row>
    <row r="6831" spans="1:2" x14ac:dyDescent="0.25">
      <c r="A6831" s="3">
        <v>42068.743055555555</v>
      </c>
      <c r="B6831" s="2">
        <v>-30.886517969767251</v>
      </c>
    </row>
    <row r="6832" spans="1:2" x14ac:dyDescent="0.25">
      <c r="A6832" s="3">
        <v>42068.743750000001</v>
      </c>
      <c r="B6832" s="2">
        <v>-28.122184371948244</v>
      </c>
    </row>
    <row r="6833" spans="1:2" x14ac:dyDescent="0.25">
      <c r="A6833" s="3">
        <v>42068.744444444441</v>
      </c>
      <c r="B6833" s="2">
        <v>-22.631084378560384</v>
      </c>
    </row>
    <row r="6834" spans="1:2" x14ac:dyDescent="0.25">
      <c r="A6834" s="3">
        <v>42068.745138888888</v>
      </c>
      <c r="B6834" s="2">
        <v>-22.31667448679606</v>
      </c>
    </row>
    <row r="6835" spans="1:2" x14ac:dyDescent="0.25">
      <c r="A6835" s="3">
        <v>42068.745833333334</v>
      </c>
      <c r="B6835" s="2">
        <v>-27.981797281901041</v>
      </c>
    </row>
    <row r="6836" spans="1:2" x14ac:dyDescent="0.25">
      <c r="A6836" s="3">
        <v>42068.746527777781</v>
      </c>
      <c r="B6836" s="2">
        <v>-25.446460914611816</v>
      </c>
    </row>
    <row r="6837" spans="1:2" x14ac:dyDescent="0.25">
      <c r="A6837" s="3">
        <v>42068.74722222222</v>
      </c>
      <c r="B6837" s="2">
        <v>-15.438020881017049</v>
      </c>
    </row>
    <row r="6838" spans="1:2" x14ac:dyDescent="0.25">
      <c r="A6838" s="3">
        <v>42068.747916666667</v>
      </c>
      <c r="B6838" s="2">
        <v>5.2624906222025549</v>
      </c>
    </row>
    <row r="6839" spans="1:2" x14ac:dyDescent="0.25">
      <c r="A6839" s="3">
        <v>42068.748611111114</v>
      </c>
      <c r="B6839" s="2">
        <v>23.759543927510581</v>
      </c>
    </row>
    <row r="6840" spans="1:2" x14ac:dyDescent="0.25">
      <c r="A6840" s="3">
        <v>42068.749305555553</v>
      </c>
      <c r="B6840" s="2">
        <v>31.773211034138999</v>
      </c>
    </row>
    <row r="6841" spans="1:2" x14ac:dyDescent="0.25">
      <c r="A6841" s="3">
        <v>42068.75</v>
      </c>
      <c r="B6841" s="2">
        <v>24.519747352600099</v>
      </c>
    </row>
    <row r="6842" spans="1:2" x14ac:dyDescent="0.25">
      <c r="A6842" s="3">
        <v>42068.750694444447</v>
      </c>
      <c r="B6842" s="2">
        <v>18.140422948201497</v>
      </c>
    </row>
    <row r="6843" spans="1:2" x14ac:dyDescent="0.25">
      <c r="A6843" s="3">
        <v>42068.751388888886</v>
      </c>
      <c r="B6843" s="2">
        <v>8.6629643360773727</v>
      </c>
    </row>
    <row r="6844" spans="1:2" x14ac:dyDescent="0.25">
      <c r="A6844" s="3">
        <v>42068.752083333333</v>
      </c>
      <c r="B6844" s="2">
        <v>0.7579611857732137</v>
      </c>
    </row>
    <row r="6845" spans="1:2" x14ac:dyDescent="0.25">
      <c r="A6845" s="3">
        <v>42068.75277777778</v>
      </c>
      <c r="B6845" s="2">
        <v>-4.1504365762074791</v>
      </c>
    </row>
    <row r="6846" spans="1:2" x14ac:dyDescent="0.25">
      <c r="A6846" s="3">
        <v>42068.753472222219</v>
      </c>
      <c r="B6846" s="2">
        <v>-11.132131322224934</v>
      </c>
    </row>
    <row r="6847" spans="1:2" x14ac:dyDescent="0.25">
      <c r="A6847" s="3">
        <v>42068.754166666666</v>
      </c>
      <c r="B6847" s="2">
        <v>-11.899609629313151</v>
      </c>
    </row>
    <row r="6848" spans="1:2" x14ac:dyDescent="0.25">
      <c r="A6848" s="3">
        <v>42068.754861111112</v>
      </c>
      <c r="B6848" s="2">
        <v>-12.034185751279194</v>
      </c>
    </row>
    <row r="6849" spans="1:2" x14ac:dyDescent="0.25">
      <c r="A6849" s="3">
        <v>42068.755555555559</v>
      </c>
      <c r="B6849" s="2">
        <v>-15.250847307840983</v>
      </c>
    </row>
    <row r="6850" spans="1:2" x14ac:dyDescent="0.25">
      <c r="A6850" s="3">
        <v>42068.756249999999</v>
      </c>
      <c r="B6850" s="2">
        <v>-7.467998615900675</v>
      </c>
    </row>
    <row r="6851" spans="1:2" x14ac:dyDescent="0.25">
      <c r="A6851" s="3">
        <v>42068.756944444445</v>
      </c>
      <c r="B6851" s="2">
        <v>-13.85407371520996</v>
      </c>
    </row>
    <row r="6852" spans="1:2" x14ac:dyDescent="0.25">
      <c r="A6852" s="3">
        <v>42068.757638888892</v>
      </c>
      <c r="B6852" s="2">
        <v>-16.34907619158427</v>
      </c>
    </row>
    <row r="6853" spans="1:2" x14ac:dyDescent="0.25">
      <c r="A6853" s="3">
        <v>42068.758333333331</v>
      </c>
      <c r="B6853" s="2">
        <v>-2.8204510370890299</v>
      </c>
    </row>
    <row r="6854" spans="1:2" x14ac:dyDescent="0.25">
      <c r="A6854" s="3">
        <v>42068.759027777778</v>
      </c>
      <c r="B6854" s="2">
        <v>5.9163331985473633E-2</v>
      </c>
    </row>
    <row r="6855" spans="1:2" x14ac:dyDescent="0.25">
      <c r="A6855" s="3">
        <v>42068.759722222225</v>
      </c>
      <c r="B6855" s="2">
        <v>1.885437043507894</v>
      </c>
    </row>
    <row r="6856" spans="1:2" x14ac:dyDescent="0.25">
      <c r="A6856" s="3">
        <v>42068.760416666664</v>
      </c>
      <c r="B6856" s="2">
        <v>-6.7697076161702476</v>
      </c>
    </row>
    <row r="6857" spans="1:2" x14ac:dyDescent="0.25">
      <c r="A6857" s="3">
        <v>42068.761111111111</v>
      </c>
      <c r="B6857" s="2">
        <v>-9.1136291186014819</v>
      </c>
    </row>
    <row r="6858" spans="1:2" x14ac:dyDescent="0.25">
      <c r="A6858" s="3">
        <v>42068.761805555558</v>
      </c>
      <c r="B6858" s="2">
        <v>-8.1659570217132575</v>
      </c>
    </row>
    <row r="6859" spans="1:2" x14ac:dyDescent="0.25">
      <c r="A6859" s="3">
        <v>42068.762499999997</v>
      </c>
      <c r="B6859" s="2">
        <v>-7.2268119653065996</v>
      </c>
    </row>
    <row r="6860" spans="1:2" x14ac:dyDescent="0.25">
      <c r="A6860" s="3">
        <v>42068.763194444444</v>
      </c>
      <c r="B6860" s="2">
        <v>-5.7759545644124346</v>
      </c>
    </row>
    <row r="6861" spans="1:2" x14ac:dyDescent="0.25">
      <c r="A6861" s="3">
        <v>42068.763888888891</v>
      </c>
      <c r="B6861" s="2">
        <v>-4.740214665730794</v>
      </c>
    </row>
    <row r="6862" spans="1:2" x14ac:dyDescent="0.25">
      <c r="A6862" s="3">
        <v>42068.76458333333</v>
      </c>
      <c r="B6862" s="2">
        <v>-4.6229884147644045</v>
      </c>
    </row>
    <row r="6863" spans="1:2" x14ac:dyDescent="0.25">
      <c r="A6863" s="3">
        <v>42068.765277777777</v>
      </c>
      <c r="B6863" s="2">
        <v>-5.4645340283711752</v>
      </c>
    </row>
    <row r="6864" spans="1:2" x14ac:dyDescent="0.25">
      <c r="A6864" s="3">
        <v>42068.765972222223</v>
      </c>
      <c r="B6864" s="2">
        <v>-4.4756326039632164</v>
      </c>
    </row>
    <row r="6865" spans="1:2" x14ac:dyDescent="0.25">
      <c r="A6865" s="3">
        <v>42068.76666666667</v>
      </c>
      <c r="B6865" s="2">
        <v>-5.7388460477193197</v>
      </c>
    </row>
    <row r="6866" spans="1:2" x14ac:dyDescent="0.25">
      <c r="A6866" s="3">
        <v>42068.767361111109</v>
      </c>
      <c r="B6866" s="2">
        <v>-5.23017323811849</v>
      </c>
    </row>
    <row r="6867" spans="1:2" x14ac:dyDescent="0.25">
      <c r="A6867" s="3">
        <v>42068.768055555556</v>
      </c>
      <c r="B6867" s="2">
        <v>-7.9933257102966309</v>
      </c>
    </row>
    <row r="6868" spans="1:2" x14ac:dyDescent="0.25">
      <c r="A6868" s="3">
        <v>42068.768750000003</v>
      </c>
      <c r="B6868" s="2">
        <v>-1.9790898640950521</v>
      </c>
    </row>
    <row r="6869" spans="1:2" x14ac:dyDescent="0.25">
      <c r="A6869" s="3">
        <v>42068.769444444442</v>
      </c>
      <c r="B6869" s="2">
        <v>-4.2696915626525875</v>
      </c>
    </row>
    <row r="6870" spans="1:2" x14ac:dyDescent="0.25">
      <c r="A6870" s="3">
        <v>42068.770138888889</v>
      </c>
      <c r="B6870" s="2">
        <v>-2.7252932230631512</v>
      </c>
    </row>
    <row r="6871" spans="1:2" x14ac:dyDescent="0.25">
      <c r="A6871" s="3">
        <v>42068.770833333336</v>
      </c>
      <c r="B6871" s="2">
        <v>-6.1940656979878748</v>
      </c>
    </row>
    <row r="6872" spans="1:2" x14ac:dyDescent="0.25">
      <c r="A6872" s="3">
        <v>42068.771527777775</v>
      </c>
      <c r="B6872" s="2">
        <v>-7.8352458000183107</v>
      </c>
    </row>
    <row r="6873" spans="1:2" x14ac:dyDescent="0.25">
      <c r="A6873" s="3">
        <v>42068.772222222222</v>
      </c>
      <c r="B6873" s="2">
        <v>-4.9977071762084959</v>
      </c>
    </row>
    <row r="6874" spans="1:2" x14ac:dyDescent="0.25">
      <c r="A6874" s="3">
        <v>42068.772916666669</v>
      </c>
      <c r="B6874" s="2">
        <v>-7.3167077700297041</v>
      </c>
    </row>
    <row r="6875" spans="1:2" x14ac:dyDescent="0.25">
      <c r="A6875" s="3">
        <v>42068.773611111108</v>
      </c>
      <c r="B6875" s="2">
        <v>-1.890678882598877</v>
      </c>
    </row>
    <row r="6876" spans="1:2" x14ac:dyDescent="0.25">
      <c r="A6876" s="3">
        <v>42068.774305555555</v>
      </c>
      <c r="B6876" s="2">
        <v>-2.6384959697723387</v>
      </c>
    </row>
    <row r="6877" spans="1:2" x14ac:dyDescent="0.25">
      <c r="A6877" s="3">
        <v>42068.775000000001</v>
      </c>
      <c r="B6877" s="2">
        <v>0.52791776657104494</v>
      </c>
    </row>
    <row r="6878" spans="1:2" x14ac:dyDescent="0.25">
      <c r="A6878" s="3">
        <v>42068.775694444441</v>
      </c>
      <c r="B6878" s="2">
        <v>0.37408157984415691</v>
      </c>
    </row>
    <row r="6879" spans="1:2" x14ac:dyDescent="0.25">
      <c r="A6879" s="3">
        <v>42068.776388888888</v>
      </c>
      <c r="B6879" s="2">
        <v>-0.68101682662963869</v>
      </c>
    </row>
    <row r="6880" spans="1:2" x14ac:dyDescent="0.25">
      <c r="A6880" s="3">
        <v>42068.777083333334</v>
      </c>
      <c r="B6880" s="2">
        <v>3.6922246535619099</v>
      </c>
    </row>
    <row r="6881" spans="1:2" x14ac:dyDescent="0.25">
      <c r="A6881" s="3">
        <v>42068.777777777781</v>
      </c>
      <c r="B6881" s="2">
        <v>4.6698585430781048</v>
      </c>
    </row>
    <row r="6882" spans="1:2" x14ac:dyDescent="0.25">
      <c r="A6882" s="3">
        <v>42068.77847222222</v>
      </c>
      <c r="B6882" s="2">
        <v>5.7218114614486693</v>
      </c>
    </row>
    <row r="6883" spans="1:2" x14ac:dyDescent="0.25">
      <c r="A6883" s="3">
        <v>42068.779166666667</v>
      </c>
      <c r="B6883" s="2">
        <v>3.874094525973002</v>
      </c>
    </row>
    <row r="6884" spans="1:2" x14ac:dyDescent="0.25">
      <c r="A6884" s="3">
        <v>42068.779861111114</v>
      </c>
      <c r="B6884" s="2">
        <v>2.2852519353230796</v>
      </c>
    </row>
    <row r="6885" spans="1:2" x14ac:dyDescent="0.25">
      <c r="A6885" s="3">
        <v>42068.780555555553</v>
      </c>
      <c r="B6885" s="2">
        <v>2.8473822275797527E-2</v>
      </c>
    </row>
    <row r="6886" spans="1:2" x14ac:dyDescent="0.25">
      <c r="A6886" s="3">
        <v>42068.78125</v>
      </c>
      <c r="B6886" s="2">
        <v>3.0176863193511965</v>
      </c>
    </row>
    <row r="6887" spans="1:2" x14ac:dyDescent="0.25">
      <c r="A6887" s="3">
        <v>42068.781944444447</v>
      </c>
      <c r="B6887" s="2">
        <v>5.6077488263448078E-2</v>
      </c>
    </row>
    <row r="6888" spans="1:2" x14ac:dyDescent="0.25">
      <c r="A6888" s="3">
        <v>42068.782638888886</v>
      </c>
      <c r="B6888" s="2">
        <v>-1.7311499516169231</v>
      </c>
    </row>
    <row r="6889" spans="1:2" x14ac:dyDescent="0.25">
      <c r="A6889" s="3">
        <v>42068.783333333333</v>
      </c>
      <c r="B6889" s="2">
        <v>-5.885489455858866</v>
      </c>
    </row>
    <row r="6890" spans="1:2" x14ac:dyDescent="0.25">
      <c r="A6890" s="3">
        <v>42068.78402777778</v>
      </c>
      <c r="B6890" s="2">
        <v>-5.744289882977804</v>
      </c>
    </row>
    <row r="6891" spans="1:2" x14ac:dyDescent="0.25">
      <c r="A6891" s="3">
        <v>42068.784722222219</v>
      </c>
      <c r="B6891" s="2">
        <v>-3.6883807500203449</v>
      </c>
    </row>
    <row r="6892" spans="1:2" x14ac:dyDescent="0.25">
      <c r="A6892" s="3">
        <v>42068.785416666666</v>
      </c>
      <c r="B6892" s="2">
        <v>-0.95387620925903316</v>
      </c>
    </row>
    <row r="6893" spans="1:2" x14ac:dyDescent="0.25">
      <c r="A6893" s="3">
        <v>42068.786111111112</v>
      </c>
      <c r="B6893" s="2">
        <v>0.81849350134531662</v>
      </c>
    </row>
    <row r="6894" spans="1:2" x14ac:dyDescent="0.25">
      <c r="A6894" s="3">
        <v>42068.786805555559</v>
      </c>
      <c r="B6894" s="2">
        <v>6.6960487524668375</v>
      </c>
    </row>
    <row r="6895" spans="1:2" x14ac:dyDescent="0.25">
      <c r="A6895" s="3">
        <v>42068.787499999999</v>
      </c>
      <c r="B6895" s="2">
        <v>9.8826087792714432</v>
      </c>
    </row>
    <row r="6896" spans="1:2" x14ac:dyDescent="0.25">
      <c r="A6896" s="3">
        <v>42068.788194444445</v>
      </c>
      <c r="B6896" s="2">
        <v>4.8624004681905113</v>
      </c>
    </row>
    <row r="6897" spans="1:2" x14ac:dyDescent="0.25">
      <c r="A6897" s="3">
        <v>42068.788888888892</v>
      </c>
      <c r="B6897" s="2">
        <v>5.0893222967783611</v>
      </c>
    </row>
    <row r="6898" spans="1:2" x14ac:dyDescent="0.25">
      <c r="A6898" s="3">
        <v>42068.789583333331</v>
      </c>
      <c r="B6898" s="2">
        <v>12.066104634602864</v>
      </c>
    </row>
    <row r="6899" spans="1:2" x14ac:dyDescent="0.25">
      <c r="A6899" s="3">
        <v>42068.790277777778</v>
      </c>
      <c r="B6899" s="2">
        <v>13.721033318837483</v>
      </c>
    </row>
    <row r="6900" spans="1:2" x14ac:dyDescent="0.25">
      <c r="A6900" s="3">
        <v>42068.790972222225</v>
      </c>
      <c r="B6900" s="2">
        <v>12.3772824605306</v>
      </c>
    </row>
    <row r="6901" spans="1:2" x14ac:dyDescent="0.25">
      <c r="A6901" s="3">
        <v>42068.791666666664</v>
      </c>
      <c r="B6901" s="2">
        <v>15.213334528605143</v>
      </c>
    </row>
    <row r="6902" spans="1:2" x14ac:dyDescent="0.25">
      <c r="A6902" s="3">
        <v>42068.792361111111</v>
      </c>
      <c r="B6902" s="2">
        <v>15.079267279307048</v>
      </c>
    </row>
    <row r="6903" spans="1:2" x14ac:dyDescent="0.25">
      <c r="A6903" s="3">
        <v>42068.793055555558</v>
      </c>
      <c r="B6903" s="2">
        <v>9.7448541005452469</v>
      </c>
    </row>
    <row r="6904" spans="1:2" x14ac:dyDescent="0.25">
      <c r="A6904" s="3">
        <v>42068.793749999997</v>
      </c>
      <c r="B6904" s="2">
        <v>14.10147631963094</v>
      </c>
    </row>
    <row r="6905" spans="1:2" x14ac:dyDescent="0.25">
      <c r="A6905" s="3">
        <v>42068.794444444444</v>
      </c>
      <c r="B6905" s="2">
        <v>17.988402652740479</v>
      </c>
    </row>
    <row r="6906" spans="1:2" x14ac:dyDescent="0.25">
      <c r="A6906" s="3">
        <v>42068.795138888891</v>
      </c>
      <c r="B6906" s="2">
        <v>17.657430013020832</v>
      </c>
    </row>
    <row r="6907" spans="1:2" x14ac:dyDescent="0.25">
      <c r="A6907" s="3">
        <v>42068.79583333333</v>
      </c>
      <c r="B6907" s="2">
        <v>11.180544948577881</v>
      </c>
    </row>
    <row r="6908" spans="1:2" x14ac:dyDescent="0.25">
      <c r="A6908" s="3">
        <v>42068.796527777777</v>
      </c>
      <c r="B6908" s="2">
        <v>8.8217940330505371</v>
      </c>
    </row>
    <row r="6909" spans="1:2" x14ac:dyDescent="0.25">
      <c r="A6909" s="3">
        <v>42068.797222222223</v>
      </c>
      <c r="B6909" s="2">
        <v>12.827099132537843</v>
      </c>
    </row>
    <row r="6910" spans="1:2" x14ac:dyDescent="0.25">
      <c r="A6910" s="3">
        <v>42068.79791666667</v>
      </c>
      <c r="B6910" s="2">
        <v>15.622924232482911</v>
      </c>
    </row>
    <row r="6911" spans="1:2" x14ac:dyDescent="0.25">
      <c r="A6911" s="3">
        <v>42068.798611111109</v>
      </c>
      <c r="B6911" s="2">
        <v>10.993145656585693</v>
      </c>
    </row>
    <row r="6912" spans="1:2" x14ac:dyDescent="0.25">
      <c r="A6912" s="3">
        <v>42068.799305555556</v>
      </c>
      <c r="B6912" s="2">
        <v>11.674255180358887</v>
      </c>
    </row>
    <row r="6913" spans="1:2" x14ac:dyDescent="0.25">
      <c r="A6913" s="3">
        <v>42068.800000000003</v>
      </c>
      <c r="B6913" s="2">
        <v>19.264510218302409</v>
      </c>
    </row>
    <row r="6914" spans="1:2" x14ac:dyDescent="0.25">
      <c r="A6914" s="3">
        <v>42068.800694444442</v>
      </c>
      <c r="B6914" s="2">
        <v>23.130894724527995</v>
      </c>
    </row>
    <row r="6915" spans="1:2" x14ac:dyDescent="0.25">
      <c r="A6915" s="3">
        <v>42068.801388888889</v>
      </c>
      <c r="B6915" s="2">
        <v>16.546393489837648</v>
      </c>
    </row>
    <row r="6916" spans="1:2" x14ac:dyDescent="0.25">
      <c r="A6916" s="3">
        <v>42068.802083333336</v>
      </c>
      <c r="B6916" s="2">
        <v>11.139197285970052</v>
      </c>
    </row>
    <row r="6917" spans="1:2" x14ac:dyDescent="0.25">
      <c r="A6917" s="3">
        <v>42068.802777777775</v>
      </c>
      <c r="B6917" s="2">
        <v>6.0687673568725584</v>
      </c>
    </row>
    <row r="6918" spans="1:2" x14ac:dyDescent="0.25">
      <c r="A6918" s="3">
        <v>42068.803472222222</v>
      </c>
      <c r="B6918" s="2">
        <v>6.7040841738382975</v>
      </c>
    </row>
    <row r="6919" spans="1:2" x14ac:dyDescent="0.25">
      <c r="A6919" s="3">
        <v>42068.804166666669</v>
      </c>
      <c r="B6919" s="2">
        <v>11.604884004592895</v>
      </c>
    </row>
    <row r="6920" spans="1:2" x14ac:dyDescent="0.25">
      <c r="A6920" s="3">
        <v>42068.804861111108</v>
      </c>
      <c r="B6920" s="2">
        <v>9.8946882406870529</v>
      </c>
    </row>
    <row r="6921" spans="1:2" x14ac:dyDescent="0.25">
      <c r="A6921" s="3">
        <v>42068.805555555555</v>
      </c>
      <c r="B6921" s="2">
        <v>14.70880750020345</v>
      </c>
    </row>
    <row r="6922" spans="1:2" x14ac:dyDescent="0.25">
      <c r="A6922" s="3">
        <v>42068.806250000001</v>
      </c>
      <c r="B6922" s="2">
        <v>20.11363067626953</v>
      </c>
    </row>
    <row r="6923" spans="1:2" x14ac:dyDescent="0.25">
      <c r="A6923" s="3">
        <v>42068.806944444441</v>
      </c>
      <c r="B6923" s="2">
        <v>20.425981521606445</v>
      </c>
    </row>
    <row r="6924" spans="1:2" x14ac:dyDescent="0.25">
      <c r="A6924" s="3">
        <v>42068.807638888888</v>
      </c>
      <c r="B6924" s="2">
        <v>21.164349810282388</v>
      </c>
    </row>
    <row r="6925" spans="1:2" x14ac:dyDescent="0.25">
      <c r="A6925" s="3">
        <v>42068.808333333334</v>
      </c>
      <c r="B6925" s="2">
        <v>24.490937360127766</v>
      </c>
    </row>
    <row r="6926" spans="1:2" x14ac:dyDescent="0.25">
      <c r="A6926" s="3">
        <v>42068.809027777781</v>
      </c>
      <c r="B6926" s="2">
        <v>17.517388931910197</v>
      </c>
    </row>
    <row r="6927" spans="1:2" x14ac:dyDescent="0.25">
      <c r="A6927" s="3">
        <v>42068.80972222222</v>
      </c>
      <c r="B6927" s="2">
        <v>2.0597891330718996</v>
      </c>
    </row>
    <row r="6928" spans="1:2" x14ac:dyDescent="0.25">
      <c r="A6928" s="3">
        <v>42068.810416666667</v>
      </c>
      <c r="B6928" s="2">
        <v>-2.9660863081614175</v>
      </c>
    </row>
    <row r="6929" spans="1:2" x14ac:dyDescent="0.25">
      <c r="A6929" s="3">
        <v>42068.811111111114</v>
      </c>
      <c r="B6929" s="2">
        <v>-5.35217874844869</v>
      </c>
    </row>
    <row r="6930" spans="1:2" x14ac:dyDescent="0.25">
      <c r="A6930" s="3">
        <v>42068.811805555553</v>
      </c>
      <c r="B6930" s="2">
        <v>-6.5103185017903646</v>
      </c>
    </row>
    <row r="6931" spans="1:2" x14ac:dyDescent="0.25">
      <c r="A6931" s="3">
        <v>42068.8125</v>
      </c>
      <c r="B6931" s="2">
        <v>-13.388495477040609</v>
      </c>
    </row>
    <row r="6932" spans="1:2" x14ac:dyDescent="0.25">
      <c r="A6932" s="3">
        <v>42068.813194444447</v>
      </c>
      <c r="B6932" s="2">
        <v>-10.186689885457357</v>
      </c>
    </row>
    <row r="6933" spans="1:2" x14ac:dyDescent="0.25">
      <c r="A6933" s="3">
        <v>42068.813888888886</v>
      </c>
      <c r="B6933" s="2">
        <v>-7.2704579035441084</v>
      </c>
    </row>
    <row r="6934" spans="1:2" x14ac:dyDescent="0.25">
      <c r="A6934" s="3">
        <v>42068.814583333333</v>
      </c>
      <c r="B6934" s="2">
        <v>-6.4576876481374104</v>
      </c>
    </row>
    <row r="6935" spans="1:2" x14ac:dyDescent="0.25">
      <c r="A6935" s="3">
        <v>42068.81527777778</v>
      </c>
      <c r="B6935" s="2">
        <v>-9.3070718288421634</v>
      </c>
    </row>
    <row r="6936" spans="1:2" x14ac:dyDescent="0.25">
      <c r="A6936" s="3">
        <v>42068.815972222219</v>
      </c>
      <c r="B6936" s="2">
        <v>-7.94981943766276</v>
      </c>
    </row>
    <row r="6937" spans="1:2" x14ac:dyDescent="0.25">
      <c r="A6937" s="3">
        <v>42068.816666666666</v>
      </c>
      <c r="B6937" s="2">
        <v>-3.1488335688908893</v>
      </c>
    </row>
    <row r="6938" spans="1:2" x14ac:dyDescent="0.25">
      <c r="A6938" s="3">
        <v>42068.817361111112</v>
      </c>
      <c r="B6938" s="2">
        <v>-11.73103437423706</v>
      </c>
    </row>
    <row r="6939" spans="1:2" x14ac:dyDescent="0.25">
      <c r="A6939" s="3">
        <v>42068.818055555559</v>
      </c>
      <c r="B6939" s="2">
        <v>-9.7157446225484208</v>
      </c>
    </row>
    <row r="6940" spans="1:2" x14ac:dyDescent="0.25">
      <c r="A6940" s="3">
        <v>42068.818749999999</v>
      </c>
      <c r="B6940" s="2">
        <v>-10.129057375590007</v>
      </c>
    </row>
    <row r="6941" spans="1:2" x14ac:dyDescent="0.25">
      <c r="A6941" s="3">
        <v>42068.819444444445</v>
      </c>
      <c r="B6941" s="2">
        <v>-9.2100810368855797</v>
      </c>
    </row>
    <row r="6942" spans="1:2" x14ac:dyDescent="0.25">
      <c r="A6942" s="3">
        <v>42068.820138888892</v>
      </c>
      <c r="B6942" s="2">
        <v>-7.7580031712849937</v>
      </c>
    </row>
    <row r="6943" spans="1:2" x14ac:dyDescent="0.25">
      <c r="A6943" s="3">
        <v>42068.820833333331</v>
      </c>
      <c r="B6943" s="2">
        <v>-6.6014064311981198</v>
      </c>
    </row>
    <row r="6944" spans="1:2" x14ac:dyDescent="0.25">
      <c r="A6944" s="3">
        <v>42068.821527777778</v>
      </c>
      <c r="B6944" s="2">
        <v>-6.863842614491781</v>
      </c>
    </row>
    <row r="6945" spans="1:2" x14ac:dyDescent="0.25">
      <c r="A6945" s="3">
        <v>42068.822222222225</v>
      </c>
      <c r="B6945" s="2">
        <v>-9.1558702786763515</v>
      </c>
    </row>
    <row r="6946" spans="1:2" x14ac:dyDescent="0.25">
      <c r="A6946" s="3">
        <v>42068.822916666664</v>
      </c>
      <c r="B6946" s="2">
        <v>-12.683335336049398</v>
      </c>
    </row>
    <row r="6947" spans="1:2" x14ac:dyDescent="0.25">
      <c r="A6947" s="3">
        <v>42068.823611111111</v>
      </c>
      <c r="B6947" s="2">
        <v>-19.293155606587728</v>
      </c>
    </row>
    <row r="6948" spans="1:2" x14ac:dyDescent="0.25">
      <c r="A6948" s="3">
        <v>42068.824305555558</v>
      </c>
      <c r="B6948" s="2">
        <v>-14.62760648727417</v>
      </c>
    </row>
    <row r="6949" spans="1:2" x14ac:dyDescent="0.25">
      <c r="A6949" s="3">
        <v>42068.824999999997</v>
      </c>
      <c r="B6949" s="2">
        <v>-20.90805524190267</v>
      </c>
    </row>
    <row r="6950" spans="1:2" x14ac:dyDescent="0.25">
      <c r="A6950" s="3">
        <v>42068.825694444444</v>
      </c>
      <c r="B6950" s="2">
        <v>-16.079525883992513</v>
      </c>
    </row>
    <row r="6951" spans="1:2" x14ac:dyDescent="0.25">
      <c r="A6951" s="3">
        <v>42068.826388888891</v>
      </c>
      <c r="B6951" s="2">
        <v>-17.368417167663573</v>
      </c>
    </row>
    <row r="6952" spans="1:2" x14ac:dyDescent="0.25">
      <c r="A6952" s="3">
        <v>42068.82708333333</v>
      </c>
      <c r="B6952" s="2">
        <v>-15.43251371383667</v>
      </c>
    </row>
    <row r="6953" spans="1:2" x14ac:dyDescent="0.25">
      <c r="A6953" s="3">
        <v>42068.827777777777</v>
      </c>
      <c r="B6953" s="2">
        <v>-8.1003933906555172</v>
      </c>
    </row>
    <row r="6954" spans="1:2" x14ac:dyDescent="0.25">
      <c r="A6954" s="3">
        <v>42068.828472222223</v>
      </c>
      <c r="B6954" s="2">
        <v>-9.9144358952840168</v>
      </c>
    </row>
    <row r="6955" spans="1:2" x14ac:dyDescent="0.25">
      <c r="A6955" s="3">
        <v>42068.82916666667</v>
      </c>
      <c r="B6955" s="2">
        <v>-3.8878305991490683</v>
      </c>
    </row>
    <row r="6956" spans="1:2" x14ac:dyDescent="0.25">
      <c r="A6956" s="3">
        <v>42068.829861111109</v>
      </c>
      <c r="B6956" s="2">
        <v>-2.0691633462905883</v>
      </c>
    </row>
    <row r="6957" spans="1:2" x14ac:dyDescent="0.25">
      <c r="A6957" s="3">
        <v>42068.830555555556</v>
      </c>
      <c r="B6957" s="2">
        <v>1.1818598747253417</v>
      </c>
    </row>
    <row r="6958" spans="1:2" x14ac:dyDescent="0.25">
      <c r="A6958" s="3">
        <v>42068.831250000003</v>
      </c>
      <c r="B6958" s="2">
        <v>4.3076343854268391</v>
      </c>
    </row>
    <row r="6959" spans="1:2" x14ac:dyDescent="0.25">
      <c r="A6959" s="3">
        <v>42068.831944444442</v>
      </c>
      <c r="B6959" s="2">
        <v>4.5493739922841394</v>
      </c>
    </row>
    <row r="6960" spans="1:2" x14ac:dyDescent="0.25">
      <c r="A6960" s="3">
        <v>42068.832638888889</v>
      </c>
      <c r="B6960" s="2">
        <v>1.7363487243652345</v>
      </c>
    </row>
    <row r="6961" spans="1:2" x14ac:dyDescent="0.25">
      <c r="A6961" s="3">
        <v>42068.833333333336</v>
      </c>
      <c r="B6961" s="2">
        <v>-0.63595045407613116</v>
      </c>
    </row>
    <row r="6962" spans="1:2" x14ac:dyDescent="0.25">
      <c r="A6962" s="3">
        <v>42068.834027777775</v>
      </c>
      <c r="B6962" s="2">
        <v>-0.83921281496683753</v>
      </c>
    </row>
    <row r="6963" spans="1:2" x14ac:dyDescent="0.25">
      <c r="A6963" s="3">
        <v>42068.834722222222</v>
      </c>
      <c r="B6963" s="2">
        <v>3.4404186089833577</v>
      </c>
    </row>
    <row r="6964" spans="1:2" x14ac:dyDescent="0.25">
      <c r="A6964" s="3">
        <v>42068.835416666669</v>
      </c>
      <c r="B6964" s="2">
        <v>-3.4003792285919188</v>
      </c>
    </row>
    <row r="6965" spans="1:2" x14ac:dyDescent="0.25">
      <c r="A6965" s="3">
        <v>42068.836111111108</v>
      </c>
      <c r="B6965" s="2">
        <v>-3.8264114220937091</v>
      </c>
    </row>
    <row r="6966" spans="1:2" x14ac:dyDescent="0.25">
      <c r="A6966" s="3">
        <v>42068.836805555555</v>
      </c>
      <c r="B6966" s="2">
        <v>-7.6599000295003252</v>
      </c>
    </row>
    <row r="6967" spans="1:2" x14ac:dyDescent="0.25">
      <c r="A6967" s="3">
        <v>42068.837500000001</v>
      </c>
      <c r="B6967" s="2">
        <v>-2.5931119918823242</v>
      </c>
    </row>
    <row r="6968" spans="1:2" x14ac:dyDescent="0.25">
      <c r="A6968" s="3">
        <v>42068.838194444441</v>
      </c>
      <c r="B6968" s="2">
        <v>1.6372949759165445</v>
      </c>
    </row>
    <row r="6969" spans="1:2" x14ac:dyDescent="0.25">
      <c r="A6969" s="3">
        <v>42068.838888888888</v>
      </c>
      <c r="B6969" s="2">
        <v>0.76846308708190914</v>
      </c>
    </row>
    <row r="6970" spans="1:2" x14ac:dyDescent="0.25">
      <c r="A6970" s="3">
        <v>42068.839583333334</v>
      </c>
      <c r="B6970" s="2">
        <v>2.7102181911468506</v>
      </c>
    </row>
    <row r="6971" spans="1:2" x14ac:dyDescent="0.25">
      <c r="A6971" s="3">
        <v>42068.840277777781</v>
      </c>
      <c r="B6971" s="2">
        <v>5.2760078430175783</v>
      </c>
    </row>
    <row r="6972" spans="1:2" x14ac:dyDescent="0.25">
      <c r="A6972" s="3">
        <v>42068.84097222222</v>
      </c>
      <c r="B6972" s="2">
        <v>9.7297373294830329</v>
      </c>
    </row>
    <row r="6973" spans="1:2" x14ac:dyDescent="0.25">
      <c r="A6973" s="3">
        <v>42068.841666666667</v>
      </c>
      <c r="B6973" s="2">
        <v>12.079761219024657</v>
      </c>
    </row>
    <row r="6974" spans="1:2" x14ac:dyDescent="0.25">
      <c r="A6974" s="3">
        <v>42068.842361111114</v>
      </c>
      <c r="B6974" s="2">
        <v>6.8637278477350874</v>
      </c>
    </row>
    <row r="6975" spans="1:2" x14ac:dyDescent="0.25">
      <c r="A6975" s="3">
        <v>42068.843055555553</v>
      </c>
      <c r="B6975" s="2">
        <v>4.4223698854446409</v>
      </c>
    </row>
    <row r="6976" spans="1:2" x14ac:dyDescent="0.25">
      <c r="A6976" s="3">
        <v>42068.84375</v>
      </c>
      <c r="B6976" s="2">
        <v>4.8223694483439123</v>
      </c>
    </row>
    <row r="6977" spans="1:2" x14ac:dyDescent="0.25">
      <c r="A6977" s="3">
        <v>42068.844444444447</v>
      </c>
      <c r="B6977" s="2">
        <v>5.9439502398173012</v>
      </c>
    </row>
    <row r="6978" spans="1:2" x14ac:dyDescent="0.25">
      <c r="A6978" s="3">
        <v>42068.845138888886</v>
      </c>
      <c r="B6978" s="2">
        <v>4.6731179555257158</v>
      </c>
    </row>
    <row r="6979" spans="1:2" x14ac:dyDescent="0.25">
      <c r="A6979" s="3">
        <v>42068.845833333333</v>
      </c>
      <c r="B6979" s="2">
        <v>5.5187579234441122</v>
      </c>
    </row>
    <row r="6980" spans="1:2" x14ac:dyDescent="0.25">
      <c r="A6980" s="3">
        <v>42068.84652777778</v>
      </c>
      <c r="B6980" s="2">
        <v>5.060178279876709</v>
      </c>
    </row>
    <row r="6981" spans="1:2" x14ac:dyDescent="0.25">
      <c r="A6981" s="3">
        <v>42068.847222222219</v>
      </c>
      <c r="B6981" s="2">
        <v>7.0006319999694826</v>
      </c>
    </row>
    <row r="6982" spans="1:2" x14ac:dyDescent="0.25">
      <c r="A6982" s="3">
        <v>42068.847916666666</v>
      </c>
      <c r="B6982" s="2">
        <v>5.6050017992655432</v>
      </c>
    </row>
    <row r="6983" spans="1:2" x14ac:dyDescent="0.25">
      <c r="A6983" s="3">
        <v>42068.848611111112</v>
      </c>
      <c r="B6983" s="2">
        <v>8.841542800267538</v>
      </c>
    </row>
    <row r="6984" spans="1:2" x14ac:dyDescent="0.25">
      <c r="A6984" s="3">
        <v>42068.849305555559</v>
      </c>
      <c r="B6984" s="2">
        <v>11.240401013692219</v>
      </c>
    </row>
    <row r="6985" spans="1:2" x14ac:dyDescent="0.25">
      <c r="A6985" s="3">
        <v>42068.85</v>
      </c>
      <c r="B6985" s="2">
        <v>14.872698116302491</v>
      </c>
    </row>
    <row r="6986" spans="1:2" x14ac:dyDescent="0.25">
      <c r="A6986" s="3">
        <v>42068.850694444445</v>
      </c>
      <c r="B6986" s="2">
        <v>16.201849110921223</v>
      </c>
    </row>
    <row r="6987" spans="1:2" x14ac:dyDescent="0.25">
      <c r="A6987" s="3">
        <v>42068.851388888892</v>
      </c>
      <c r="B6987" s="2">
        <v>16.437226486206054</v>
      </c>
    </row>
    <row r="6988" spans="1:2" x14ac:dyDescent="0.25">
      <c r="A6988" s="3">
        <v>42068.852083333331</v>
      </c>
      <c r="B6988" s="2">
        <v>18.336922709147135</v>
      </c>
    </row>
    <row r="6989" spans="1:2" x14ac:dyDescent="0.25">
      <c r="A6989" s="3">
        <v>42068.852777777778</v>
      </c>
      <c r="B6989" s="2">
        <v>20.040904235839843</v>
      </c>
    </row>
    <row r="6990" spans="1:2" x14ac:dyDescent="0.25">
      <c r="A6990" s="3">
        <v>42068.853472222225</v>
      </c>
      <c r="B6990" s="2">
        <v>17.582936859130861</v>
      </c>
    </row>
    <row r="6991" spans="1:2" x14ac:dyDescent="0.25">
      <c r="A6991" s="3">
        <v>42068.854166666664</v>
      </c>
      <c r="B6991" s="2">
        <v>19.596167627970377</v>
      </c>
    </row>
    <row r="6992" spans="1:2" x14ac:dyDescent="0.25">
      <c r="A6992" s="3">
        <v>42068.854861111111</v>
      </c>
      <c r="B6992" s="2">
        <v>23.843232663472495</v>
      </c>
    </row>
    <row r="6993" spans="1:2" x14ac:dyDescent="0.25">
      <c r="A6993" s="3">
        <v>42068.855555555558</v>
      </c>
      <c r="B6993" s="2">
        <v>25.530527559916177</v>
      </c>
    </row>
    <row r="6994" spans="1:2" x14ac:dyDescent="0.25">
      <c r="A6994" s="3">
        <v>42068.856249999997</v>
      </c>
      <c r="B6994" s="2">
        <v>23.963877614339193</v>
      </c>
    </row>
    <row r="6995" spans="1:2" x14ac:dyDescent="0.25">
      <c r="A6995" s="3">
        <v>42068.856944444444</v>
      </c>
      <c r="B6995" s="2">
        <v>21.034721438090006</v>
      </c>
    </row>
    <row r="6996" spans="1:2" x14ac:dyDescent="0.25">
      <c r="A6996" s="3">
        <v>42068.857638888891</v>
      </c>
      <c r="B6996" s="2">
        <v>18.698576609293621</v>
      </c>
    </row>
    <row r="6997" spans="1:2" x14ac:dyDescent="0.25">
      <c r="A6997" s="3">
        <v>42068.85833333333</v>
      </c>
      <c r="B6997" s="2">
        <v>22.11587289174398</v>
      </c>
    </row>
    <row r="6998" spans="1:2" x14ac:dyDescent="0.25">
      <c r="A6998" s="3">
        <v>42068.859027777777</v>
      </c>
      <c r="B6998" s="2">
        <v>22.625112279256186</v>
      </c>
    </row>
    <row r="6999" spans="1:2" x14ac:dyDescent="0.25">
      <c r="A6999" s="3">
        <v>42068.859722222223</v>
      </c>
      <c r="B6999" s="2">
        <v>16.719897270202637</v>
      </c>
    </row>
    <row r="7000" spans="1:2" x14ac:dyDescent="0.25">
      <c r="A7000" s="3">
        <v>42068.86041666667</v>
      </c>
      <c r="B7000" s="2">
        <v>18.888304074605305</v>
      </c>
    </row>
    <row r="7001" spans="1:2" x14ac:dyDescent="0.25">
      <c r="A7001" s="3">
        <v>42068.861111111109</v>
      </c>
      <c r="B7001" s="2">
        <v>14.905267651875814</v>
      </c>
    </row>
    <row r="7002" spans="1:2" x14ac:dyDescent="0.25">
      <c r="A7002" s="3">
        <v>42068.861805555556</v>
      </c>
      <c r="B7002" s="2">
        <v>13.490167999267578</v>
      </c>
    </row>
    <row r="7003" spans="1:2" x14ac:dyDescent="0.25">
      <c r="A7003" s="3">
        <v>42068.862500000003</v>
      </c>
      <c r="B7003" s="2">
        <v>14.483263301849366</v>
      </c>
    </row>
    <row r="7004" spans="1:2" x14ac:dyDescent="0.25">
      <c r="A7004" s="3">
        <v>42068.863194444442</v>
      </c>
      <c r="B7004" s="2">
        <v>15.289947668711344</v>
      </c>
    </row>
    <row r="7005" spans="1:2" x14ac:dyDescent="0.25">
      <c r="A7005" s="3">
        <v>42068.863888888889</v>
      </c>
      <c r="B7005" s="2">
        <v>9.1779168764750167</v>
      </c>
    </row>
    <row r="7006" spans="1:2" x14ac:dyDescent="0.25">
      <c r="A7006" s="3">
        <v>42068.864583333336</v>
      </c>
      <c r="B7006" s="2">
        <v>7.5679926077524824</v>
      </c>
    </row>
    <row r="7007" spans="1:2" x14ac:dyDescent="0.25">
      <c r="A7007" s="3">
        <v>42068.865277777775</v>
      </c>
      <c r="B7007" s="2">
        <v>12.642146873474122</v>
      </c>
    </row>
    <row r="7008" spans="1:2" x14ac:dyDescent="0.25">
      <c r="A7008" s="3">
        <v>42068.865972222222</v>
      </c>
      <c r="B7008" s="2">
        <v>11.477436701456705</v>
      </c>
    </row>
    <row r="7009" spans="1:2" x14ac:dyDescent="0.25">
      <c r="A7009" s="3">
        <v>42068.866666666669</v>
      </c>
      <c r="B7009" s="2">
        <v>14.384836848576864</v>
      </c>
    </row>
    <row r="7010" spans="1:2" x14ac:dyDescent="0.25">
      <c r="A7010" s="3">
        <v>42068.867361111108</v>
      </c>
      <c r="B7010" s="2">
        <v>6.5953439553578699</v>
      </c>
    </row>
    <row r="7011" spans="1:2" x14ac:dyDescent="0.25">
      <c r="A7011" s="3">
        <v>42068.868055555555</v>
      </c>
      <c r="B7011" s="2">
        <v>6.9651474952697754</v>
      </c>
    </row>
    <row r="7012" spans="1:2" x14ac:dyDescent="0.25">
      <c r="A7012" s="3">
        <v>42068.868750000001</v>
      </c>
      <c r="B7012" s="2">
        <v>9.4844552993774407</v>
      </c>
    </row>
    <row r="7013" spans="1:2" x14ac:dyDescent="0.25">
      <c r="A7013" s="3">
        <v>42068.869444444441</v>
      </c>
      <c r="B7013" s="2">
        <v>8.2595369497934978</v>
      </c>
    </row>
    <row r="7014" spans="1:2" x14ac:dyDescent="0.25">
      <c r="A7014" s="3">
        <v>42068.870138888888</v>
      </c>
      <c r="B7014" s="2">
        <v>3.6069711208343507</v>
      </c>
    </row>
    <row r="7015" spans="1:2" x14ac:dyDescent="0.25">
      <c r="A7015" s="3">
        <v>42068.870833333334</v>
      </c>
      <c r="B7015" s="2">
        <v>3.2883296171824137</v>
      </c>
    </row>
    <row r="7016" spans="1:2" x14ac:dyDescent="0.25">
      <c r="A7016" s="3">
        <v>42068.871527777781</v>
      </c>
      <c r="B7016" s="2">
        <v>2.1222325325012208</v>
      </c>
    </row>
    <row r="7017" spans="1:2" x14ac:dyDescent="0.25">
      <c r="A7017" s="3">
        <v>42068.87222222222</v>
      </c>
      <c r="B7017" s="2">
        <v>-2.1073033332824709</v>
      </c>
    </row>
    <row r="7018" spans="1:2" x14ac:dyDescent="0.25">
      <c r="A7018" s="3">
        <v>42068.872916666667</v>
      </c>
      <c r="B7018" s="2">
        <v>-4.665524832407633</v>
      </c>
    </row>
    <row r="7019" spans="1:2" x14ac:dyDescent="0.25">
      <c r="A7019" s="3">
        <v>42068.873611111114</v>
      </c>
      <c r="B7019" s="2">
        <v>-5.1770916461944578</v>
      </c>
    </row>
    <row r="7020" spans="1:2" x14ac:dyDescent="0.25">
      <c r="A7020" s="3">
        <v>42068.874305555553</v>
      </c>
      <c r="B7020" s="2">
        <v>-5.2840370337168379</v>
      </c>
    </row>
    <row r="7021" spans="1:2" x14ac:dyDescent="0.25">
      <c r="A7021" s="3">
        <v>42068.875</v>
      </c>
      <c r="B7021" s="2">
        <v>-6.1016423384348553</v>
      </c>
    </row>
    <row r="7022" spans="1:2" x14ac:dyDescent="0.25">
      <c r="A7022" s="3">
        <v>42068.875694444447</v>
      </c>
      <c r="B7022" s="2">
        <v>-6.7729874293009438</v>
      </c>
    </row>
    <row r="7023" spans="1:2" x14ac:dyDescent="0.25">
      <c r="A7023" s="3">
        <v>42068.876388888886</v>
      </c>
      <c r="B7023" s="2">
        <v>-7.5039338270823164</v>
      </c>
    </row>
    <row r="7024" spans="1:2" x14ac:dyDescent="0.25">
      <c r="A7024" s="3">
        <v>42068.877083333333</v>
      </c>
      <c r="B7024" s="2">
        <v>-7.6577425956726071</v>
      </c>
    </row>
    <row r="7025" spans="1:2" x14ac:dyDescent="0.25">
      <c r="A7025" s="3">
        <v>42068.87777777778</v>
      </c>
      <c r="B7025" s="2">
        <v>-12.476641654968262</v>
      </c>
    </row>
    <row r="7026" spans="1:2" x14ac:dyDescent="0.25">
      <c r="A7026" s="3">
        <v>42068.878472222219</v>
      </c>
      <c r="B7026" s="2">
        <v>-18.502874437967936</v>
      </c>
    </row>
    <row r="7027" spans="1:2" x14ac:dyDescent="0.25">
      <c r="A7027" s="3">
        <v>42068.879166666666</v>
      </c>
      <c r="B7027" s="2">
        <v>-19.667754936218262</v>
      </c>
    </row>
    <row r="7028" spans="1:2" x14ac:dyDescent="0.25">
      <c r="A7028" s="3">
        <v>42068.879861111112</v>
      </c>
      <c r="B7028" s="2">
        <v>-20.28278096516927</v>
      </c>
    </row>
    <row r="7029" spans="1:2" x14ac:dyDescent="0.25">
      <c r="A7029" s="3">
        <v>42068.880555555559</v>
      </c>
      <c r="B7029" s="2">
        <v>-23.737956364949543</v>
      </c>
    </row>
    <row r="7030" spans="1:2" x14ac:dyDescent="0.25">
      <c r="A7030" s="3">
        <v>42068.881249999999</v>
      </c>
      <c r="B7030" s="2">
        <v>-27.09845676422119</v>
      </c>
    </row>
    <row r="7031" spans="1:2" x14ac:dyDescent="0.25">
      <c r="A7031" s="3">
        <v>42068.881944444445</v>
      </c>
      <c r="B7031" s="2">
        <v>-28.796299680074057</v>
      </c>
    </row>
    <row r="7032" spans="1:2" x14ac:dyDescent="0.25">
      <c r="A7032" s="3">
        <v>42068.882638888892</v>
      </c>
      <c r="B7032" s="2">
        <v>-24.854222679138182</v>
      </c>
    </row>
    <row r="7033" spans="1:2" x14ac:dyDescent="0.25">
      <c r="A7033" s="3">
        <v>42068.883333333331</v>
      </c>
      <c r="B7033" s="2">
        <v>-25.754054323832193</v>
      </c>
    </row>
    <row r="7034" spans="1:2" x14ac:dyDescent="0.25">
      <c r="A7034" s="3">
        <v>42068.884027777778</v>
      </c>
      <c r="B7034" s="2">
        <v>-22.324662272135416</v>
      </c>
    </row>
    <row r="7035" spans="1:2" x14ac:dyDescent="0.25">
      <c r="A7035" s="3">
        <v>42068.884722222225</v>
      </c>
      <c r="B7035" s="2">
        <v>-27.202476310729981</v>
      </c>
    </row>
    <row r="7036" spans="1:2" x14ac:dyDescent="0.25">
      <c r="A7036" s="3">
        <v>42068.885416666664</v>
      </c>
      <c r="B7036" s="2">
        <v>-18.469544728597004</v>
      </c>
    </row>
    <row r="7037" spans="1:2" x14ac:dyDescent="0.25">
      <c r="A7037" s="3">
        <v>42068.886111111111</v>
      </c>
      <c r="B7037" s="2">
        <v>-15.32018559773763</v>
      </c>
    </row>
    <row r="7038" spans="1:2" x14ac:dyDescent="0.25">
      <c r="A7038" s="3">
        <v>42068.886805555558</v>
      </c>
      <c r="B7038" s="2">
        <v>-13.882591883341471</v>
      </c>
    </row>
    <row r="7039" spans="1:2" x14ac:dyDescent="0.25">
      <c r="A7039" s="3">
        <v>42068.887499999997</v>
      </c>
      <c r="B7039" s="2">
        <v>-11.751762358347575</v>
      </c>
    </row>
    <row r="7040" spans="1:2" x14ac:dyDescent="0.25">
      <c r="A7040" s="3">
        <v>42068.888194444444</v>
      </c>
      <c r="B7040" s="2">
        <v>-8.7824650923411056</v>
      </c>
    </row>
    <row r="7041" spans="1:2" x14ac:dyDescent="0.25">
      <c r="A7041" s="3">
        <v>42068.888888888891</v>
      </c>
      <c r="B7041" s="2">
        <v>-4.5074763139088949</v>
      </c>
    </row>
    <row r="7042" spans="1:2" x14ac:dyDescent="0.25">
      <c r="A7042" s="3">
        <v>42068.88958333333</v>
      </c>
      <c r="B7042" s="2">
        <v>-4.8248960971832275</v>
      </c>
    </row>
    <row r="7043" spans="1:2" x14ac:dyDescent="0.25">
      <c r="A7043" s="3">
        <v>42068.890277777777</v>
      </c>
      <c r="B7043" s="2">
        <v>-5.8470561663309732</v>
      </c>
    </row>
    <row r="7044" spans="1:2" x14ac:dyDescent="0.25">
      <c r="A7044" s="3">
        <v>42068.890972222223</v>
      </c>
      <c r="B7044" s="2">
        <v>-3.4121268749237061</v>
      </c>
    </row>
    <row r="7045" spans="1:2" x14ac:dyDescent="0.25">
      <c r="A7045" s="3">
        <v>42068.89166666667</v>
      </c>
      <c r="B7045" s="2">
        <v>-2.2429049968719483</v>
      </c>
    </row>
    <row r="7046" spans="1:2" x14ac:dyDescent="0.25">
      <c r="A7046" s="3">
        <v>42068.892361111109</v>
      </c>
      <c r="B7046" s="2">
        <v>-0.12396647135416666</v>
      </c>
    </row>
    <row r="7047" spans="1:2" x14ac:dyDescent="0.25">
      <c r="A7047" s="3">
        <v>42068.893055555556</v>
      </c>
      <c r="B7047" s="2">
        <v>6.3121233304341633</v>
      </c>
    </row>
    <row r="7048" spans="1:2" x14ac:dyDescent="0.25">
      <c r="A7048" s="3">
        <v>42068.893750000003</v>
      </c>
      <c r="B7048" s="2">
        <v>12.437672249476115</v>
      </c>
    </row>
    <row r="7049" spans="1:2" x14ac:dyDescent="0.25">
      <c r="A7049" s="3">
        <v>42068.894444444442</v>
      </c>
      <c r="B7049" s="2">
        <v>18.695944595336915</v>
      </c>
    </row>
    <row r="7050" spans="1:2" x14ac:dyDescent="0.25">
      <c r="A7050" s="3">
        <v>42068.895138888889</v>
      </c>
      <c r="B7050" s="2">
        <v>16.621942647298177</v>
      </c>
    </row>
    <row r="7051" spans="1:2" x14ac:dyDescent="0.25">
      <c r="A7051" s="3">
        <v>42068.895833333336</v>
      </c>
      <c r="B7051" s="2">
        <v>21.372790400187174</v>
      </c>
    </row>
    <row r="7052" spans="1:2" x14ac:dyDescent="0.25">
      <c r="A7052" s="3">
        <v>42068.896527777775</v>
      </c>
      <c r="B7052" s="2">
        <v>21.974187660217286</v>
      </c>
    </row>
    <row r="7053" spans="1:2" x14ac:dyDescent="0.25">
      <c r="A7053" s="3">
        <v>42068.897222222222</v>
      </c>
      <c r="B7053" s="2">
        <v>25.55944798787435</v>
      </c>
    </row>
    <row r="7054" spans="1:2" x14ac:dyDescent="0.25">
      <c r="A7054" s="3">
        <v>42068.897916666669</v>
      </c>
      <c r="B7054" s="2">
        <v>24.522824160257976</v>
      </c>
    </row>
    <row r="7055" spans="1:2" x14ac:dyDescent="0.25">
      <c r="A7055" s="3">
        <v>42068.898611111108</v>
      </c>
      <c r="B7055" s="2">
        <v>27.570540491739909</v>
      </c>
    </row>
    <row r="7056" spans="1:2" x14ac:dyDescent="0.25">
      <c r="A7056" s="3">
        <v>42068.899305555555</v>
      </c>
      <c r="B7056" s="2">
        <v>26.542199834187826</v>
      </c>
    </row>
    <row r="7057" spans="1:2" x14ac:dyDescent="0.25">
      <c r="A7057" s="3">
        <v>42068.9</v>
      </c>
      <c r="B7057" s="2">
        <v>29.629481252034505</v>
      </c>
    </row>
    <row r="7058" spans="1:2" x14ac:dyDescent="0.25">
      <c r="A7058" s="3">
        <v>42068.900694444441</v>
      </c>
      <c r="B7058" s="2">
        <v>30.673798243204754</v>
      </c>
    </row>
    <row r="7059" spans="1:2" x14ac:dyDescent="0.25">
      <c r="A7059" s="3">
        <v>42068.901388888888</v>
      </c>
      <c r="B7059" s="2">
        <v>24.232610956827799</v>
      </c>
    </row>
    <row r="7060" spans="1:2" x14ac:dyDescent="0.25">
      <c r="A7060" s="3">
        <v>42068.902083333334</v>
      </c>
      <c r="B7060" s="2">
        <v>17.067943318684897</v>
      </c>
    </row>
    <row r="7061" spans="1:2" x14ac:dyDescent="0.25">
      <c r="A7061" s="3">
        <v>42068.902777777781</v>
      </c>
      <c r="B7061" s="2">
        <v>20.572656250000001</v>
      </c>
    </row>
    <row r="7062" spans="1:2" x14ac:dyDescent="0.25">
      <c r="A7062" s="3">
        <v>42068.90347222222</v>
      </c>
      <c r="B7062" s="2">
        <v>21.14239279429118</v>
      </c>
    </row>
    <row r="7063" spans="1:2" x14ac:dyDescent="0.25">
      <c r="A7063" s="3">
        <v>42068.904166666667</v>
      </c>
      <c r="B7063" s="2">
        <v>12.378672568003337</v>
      </c>
    </row>
    <row r="7064" spans="1:2" x14ac:dyDescent="0.25">
      <c r="A7064" s="3">
        <v>42068.904861111114</v>
      </c>
      <c r="B7064" s="2">
        <v>12.284925810496013</v>
      </c>
    </row>
    <row r="7065" spans="1:2" x14ac:dyDescent="0.25">
      <c r="A7065" s="3">
        <v>42068.905555555553</v>
      </c>
      <c r="B7065" s="2">
        <v>12.353820419311523</v>
      </c>
    </row>
    <row r="7066" spans="1:2" x14ac:dyDescent="0.25">
      <c r="A7066" s="3">
        <v>42068.90625</v>
      </c>
      <c r="B7066" s="2">
        <v>16.044768206278484</v>
      </c>
    </row>
    <row r="7067" spans="1:2" x14ac:dyDescent="0.25">
      <c r="A7067" s="3">
        <v>42068.906944444447</v>
      </c>
      <c r="B7067" s="2">
        <v>14.411230977376302</v>
      </c>
    </row>
    <row r="7068" spans="1:2" x14ac:dyDescent="0.25">
      <c r="A7068" s="3">
        <v>42068.907638888886</v>
      </c>
      <c r="B7068" s="2">
        <v>16.667018763224284</v>
      </c>
    </row>
    <row r="7069" spans="1:2" x14ac:dyDescent="0.25">
      <c r="A7069" s="3">
        <v>42068.908333333333</v>
      </c>
      <c r="B7069" s="2">
        <v>10.853724638621012</v>
      </c>
    </row>
    <row r="7070" spans="1:2" x14ac:dyDescent="0.25">
      <c r="A7070" s="3">
        <v>42068.90902777778</v>
      </c>
      <c r="B7070" s="2">
        <v>12.230667432149252</v>
      </c>
    </row>
    <row r="7071" spans="1:2" x14ac:dyDescent="0.25">
      <c r="A7071" s="3">
        <v>42068.909722222219</v>
      </c>
      <c r="B7071" s="2">
        <v>16.855300362904867</v>
      </c>
    </row>
    <row r="7072" spans="1:2" x14ac:dyDescent="0.25">
      <c r="A7072" s="3">
        <v>42068.910416666666</v>
      </c>
      <c r="B7072" s="2">
        <v>9.9843884150187172</v>
      </c>
    </row>
    <row r="7073" spans="1:2" x14ac:dyDescent="0.25">
      <c r="A7073" s="3">
        <v>42068.911111111112</v>
      </c>
      <c r="B7073" s="2">
        <v>5.0799656709035235</v>
      </c>
    </row>
    <row r="7074" spans="1:2" x14ac:dyDescent="0.25">
      <c r="A7074" s="3">
        <v>42068.911805555559</v>
      </c>
      <c r="B7074" s="2">
        <v>1.7170267581939698</v>
      </c>
    </row>
    <row r="7075" spans="1:2" x14ac:dyDescent="0.25">
      <c r="A7075" s="3">
        <v>42068.912499999999</v>
      </c>
      <c r="B7075" s="2">
        <v>-1.0345845301946004</v>
      </c>
    </row>
    <row r="7076" spans="1:2" x14ac:dyDescent="0.25">
      <c r="A7076" s="3">
        <v>42068.913194444445</v>
      </c>
      <c r="B7076" s="2">
        <v>-1.7074125130971274</v>
      </c>
    </row>
    <row r="7077" spans="1:2" x14ac:dyDescent="0.25">
      <c r="A7077" s="3">
        <v>42068.913888888892</v>
      </c>
      <c r="B7077" s="2">
        <v>-11.1824431737264</v>
      </c>
    </row>
    <row r="7078" spans="1:2" x14ac:dyDescent="0.25">
      <c r="A7078" s="3">
        <v>42068.914583333331</v>
      </c>
      <c r="B7078" s="2">
        <v>-18.084338633219399</v>
      </c>
    </row>
    <row r="7079" spans="1:2" x14ac:dyDescent="0.25">
      <c r="A7079" s="3">
        <v>42068.915277777778</v>
      </c>
      <c r="B7079" s="2">
        <v>-20.890424283345542</v>
      </c>
    </row>
    <row r="7080" spans="1:2" x14ac:dyDescent="0.25">
      <c r="A7080" s="3">
        <v>42068.915972222225</v>
      </c>
      <c r="B7080" s="2">
        <v>-24.065132904052735</v>
      </c>
    </row>
    <row r="7081" spans="1:2" x14ac:dyDescent="0.25">
      <c r="A7081" s="3">
        <v>42068.916666666664</v>
      </c>
      <c r="B7081" s="2">
        <v>-31.419345474243165</v>
      </c>
    </row>
    <row r="7082" spans="1:2" x14ac:dyDescent="0.25">
      <c r="A7082" s="3">
        <v>42068.917361111111</v>
      </c>
      <c r="B7082" s="2">
        <v>-31.450728797912596</v>
      </c>
    </row>
    <row r="7083" spans="1:2" x14ac:dyDescent="0.25">
      <c r="A7083" s="3">
        <v>42068.918055555558</v>
      </c>
      <c r="B7083" s="2">
        <v>-25.848281606038412</v>
      </c>
    </row>
    <row r="7084" spans="1:2" x14ac:dyDescent="0.25">
      <c r="A7084" s="3">
        <v>42068.918749999997</v>
      </c>
      <c r="B7084" s="2">
        <v>-27.435785611470539</v>
      </c>
    </row>
    <row r="7085" spans="1:2" x14ac:dyDescent="0.25">
      <c r="A7085" s="3">
        <v>42068.919444444444</v>
      </c>
      <c r="B7085" s="2">
        <v>-31.240830739339192</v>
      </c>
    </row>
    <row r="7086" spans="1:2" x14ac:dyDescent="0.25">
      <c r="A7086" s="3">
        <v>42068.920138888891</v>
      </c>
      <c r="B7086" s="2">
        <v>-22.243385887145998</v>
      </c>
    </row>
    <row r="7087" spans="1:2" x14ac:dyDescent="0.25">
      <c r="A7087" s="3">
        <v>42068.92083333333</v>
      </c>
      <c r="B7087" s="2">
        <v>-23.546340243021646</v>
      </c>
    </row>
    <row r="7088" spans="1:2" x14ac:dyDescent="0.25">
      <c r="A7088" s="3">
        <v>42068.921527777777</v>
      </c>
      <c r="B7088" s="2">
        <v>-22.446808878580729</v>
      </c>
    </row>
    <row r="7089" spans="1:2" x14ac:dyDescent="0.25">
      <c r="A7089" s="3">
        <v>42068.922222222223</v>
      </c>
      <c r="B7089" s="2">
        <v>-20.485477256774903</v>
      </c>
    </row>
    <row r="7090" spans="1:2" x14ac:dyDescent="0.25">
      <c r="A7090" s="3">
        <v>42068.92291666667</v>
      </c>
      <c r="B7090" s="2">
        <v>-21.026511828104656</v>
      </c>
    </row>
    <row r="7091" spans="1:2" x14ac:dyDescent="0.25">
      <c r="A7091" s="3">
        <v>42068.923611111109</v>
      </c>
      <c r="B7091" s="2">
        <v>-21.090915187199911</v>
      </c>
    </row>
    <row r="7092" spans="1:2" x14ac:dyDescent="0.25">
      <c r="A7092" s="3">
        <v>42068.924305555556</v>
      </c>
      <c r="B7092" s="2">
        <v>-15.663297478357951</v>
      </c>
    </row>
    <row r="7093" spans="1:2" x14ac:dyDescent="0.25">
      <c r="A7093" s="3">
        <v>42068.925000000003</v>
      </c>
      <c r="B7093" s="2">
        <v>-9.8973281065622967</v>
      </c>
    </row>
    <row r="7094" spans="1:2" x14ac:dyDescent="0.25">
      <c r="A7094" s="3">
        <v>42068.925694444442</v>
      </c>
      <c r="B7094" s="2">
        <v>-9.8806536515553791</v>
      </c>
    </row>
    <row r="7095" spans="1:2" x14ac:dyDescent="0.25">
      <c r="A7095" s="3">
        <v>42068.926388888889</v>
      </c>
      <c r="B7095" s="2">
        <v>-4.662320613861084</v>
      </c>
    </row>
    <row r="7096" spans="1:2" x14ac:dyDescent="0.25">
      <c r="A7096" s="3">
        <v>42068.927083333336</v>
      </c>
      <c r="B7096" s="2">
        <v>-3.1314700603485108</v>
      </c>
    </row>
    <row r="7097" spans="1:2" x14ac:dyDescent="0.25">
      <c r="A7097" s="3">
        <v>42068.927777777775</v>
      </c>
      <c r="B7097" s="2">
        <v>-7.9462287108103435</v>
      </c>
    </row>
    <row r="7098" spans="1:2" x14ac:dyDescent="0.25">
      <c r="A7098" s="3">
        <v>42068.928472222222</v>
      </c>
      <c r="B7098" s="2">
        <v>-14.593608442942301</v>
      </c>
    </row>
    <row r="7099" spans="1:2" x14ac:dyDescent="0.25">
      <c r="A7099" s="3">
        <v>42068.929166666669</v>
      </c>
      <c r="B7099" s="2">
        <v>-9.0825921376546219</v>
      </c>
    </row>
    <row r="7100" spans="1:2" x14ac:dyDescent="0.25">
      <c r="A7100" s="3">
        <v>42068.929861111108</v>
      </c>
      <c r="B7100" s="2">
        <v>-6.6202969233194988</v>
      </c>
    </row>
    <row r="7101" spans="1:2" x14ac:dyDescent="0.25">
      <c r="A7101" s="3">
        <v>42068.930555555555</v>
      </c>
      <c r="B7101" s="2">
        <v>-7.3926232417424522</v>
      </c>
    </row>
    <row r="7102" spans="1:2" x14ac:dyDescent="0.25">
      <c r="A7102" s="3">
        <v>42068.931250000001</v>
      </c>
      <c r="B7102" s="2">
        <v>-4.0998985767364502</v>
      </c>
    </row>
    <row r="7103" spans="1:2" x14ac:dyDescent="0.25">
      <c r="A7103" s="3">
        <v>42068.931944444441</v>
      </c>
      <c r="B7103" s="2">
        <v>-1.3351837873458863</v>
      </c>
    </row>
    <row r="7104" spans="1:2" x14ac:dyDescent="0.25">
      <c r="A7104" s="3">
        <v>42068.932638888888</v>
      </c>
      <c r="B7104" s="2">
        <v>-0.80549921194712326</v>
      </c>
    </row>
    <row r="7105" spans="1:2" x14ac:dyDescent="0.25">
      <c r="A7105" s="3">
        <v>42068.933333333334</v>
      </c>
      <c r="B7105" s="2">
        <v>1.4302130222320557</v>
      </c>
    </row>
    <row r="7106" spans="1:2" x14ac:dyDescent="0.25">
      <c r="A7106" s="3">
        <v>42068.934027777781</v>
      </c>
      <c r="B7106" s="2">
        <v>3.1514424324035644</v>
      </c>
    </row>
    <row r="7107" spans="1:2" x14ac:dyDescent="0.25">
      <c r="A7107" s="3">
        <v>42068.93472222222</v>
      </c>
      <c r="B7107" s="2">
        <v>9.4565791447957359</v>
      </c>
    </row>
    <row r="7108" spans="1:2" x14ac:dyDescent="0.25">
      <c r="A7108" s="3">
        <v>42068.935416666667</v>
      </c>
      <c r="B7108" s="2">
        <v>6.6286885897318522</v>
      </c>
    </row>
    <row r="7109" spans="1:2" x14ac:dyDescent="0.25">
      <c r="A7109" s="3">
        <v>42068.936111111114</v>
      </c>
      <c r="B7109" s="2">
        <v>9.140249983469646</v>
      </c>
    </row>
    <row r="7110" spans="1:2" x14ac:dyDescent="0.25">
      <c r="A7110" s="3">
        <v>42068.936805555553</v>
      </c>
      <c r="B7110" s="2">
        <v>15.344733683268229</v>
      </c>
    </row>
    <row r="7111" spans="1:2" x14ac:dyDescent="0.25">
      <c r="A7111" s="3">
        <v>42068.9375</v>
      </c>
      <c r="B7111" s="2">
        <v>16.700310516357423</v>
      </c>
    </row>
    <row r="7112" spans="1:2" x14ac:dyDescent="0.25">
      <c r="A7112" s="3">
        <v>42068.938194444447</v>
      </c>
      <c r="B7112" s="2">
        <v>20.070420519510904</v>
      </c>
    </row>
    <row r="7113" spans="1:2" x14ac:dyDescent="0.25">
      <c r="A7113" s="3">
        <v>42068.938888888886</v>
      </c>
      <c r="B7113" s="2">
        <v>17.030873807271323</v>
      </c>
    </row>
    <row r="7114" spans="1:2" x14ac:dyDescent="0.25">
      <c r="A7114" s="3">
        <v>42068.939583333333</v>
      </c>
      <c r="B7114" s="2">
        <v>21.163237889607746</v>
      </c>
    </row>
    <row r="7115" spans="1:2" x14ac:dyDescent="0.25">
      <c r="A7115" s="3">
        <v>42068.94027777778</v>
      </c>
      <c r="B7115" s="2">
        <v>21.125232760111491</v>
      </c>
    </row>
    <row r="7116" spans="1:2" x14ac:dyDescent="0.25">
      <c r="A7116" s="3">
        <v>42068.940972222219</v>
      </c>
      <c r="B7116" s="2">
        <v>23.61155891418457</v>
      </c>
    </row>
    <row r="7117" spans="1:2" x14ac:dyDescent="0.25">
      <c r="A7117" s="3">
        <v>42068.941666666666</v>
      </c>
      <c r="B7117" s="2">
        <v>24.930546951293945</v>
      </c>
    </row>
    <row r="7118" spans="1:2" x14ac:dyDescent="0.25">
      <c r="A7118" s="3">
        <v>42068.942361111112</v>
      </c>
      <c r="B7118" s="2">
        <v>29.117452748616536</v>
      </c>
    </row>
    <row r="7119" spans="1:2" x14ac:dyDescent="0.25">
      <c r="A7119" s="3">
        <v>42068.943055555559</v>
      </c>
      <c r="B7119" s="2">
        <v>30.983277893066408</v>
      </c>
    </row>
    <row r="7120" spans="1:2" x14ac:dyDescent="0.25">
      <c r="A7120" s="3">
        <v>42068.943749999999</v>
      </c>
      <c r="B7120" s="2">
        <v>30.402917226155598</v>
      </c>
    </row>
    <row r="7121" spans="1:2" x14ac:dyDescent="0.25">
      <c r="A7121" s="3">
        <v>42068.944444444445</v>
      </c>
      <c r="B7121" s="2">
        <v>23.48123664855957</v>
      </c>
    </row>
    <row r="7122" spans="1:2" x14ac:dyDescent="0.25">
      <c r="A7122" s="3">
        <v>42068.945138888892</v>
      </c>
      <c r="B7122" s="2">
        <v>11.20826301574707</v>
      </c>
    </row>
    <row r="7123" spans="1:2" x14ac:dyDescent="0.25">
      <c r="A7123" s="3">
        <v>42068.945833333331</v>
      </c>
      <c r="B7123" s="2">
        <v>10.757401657104491</v>
      </c>
    </row>
    <row r="7124" spans="1:2" x14ac:dyDescent="0.25">
      <c r="A7124" s="3">
        <v>42068.946527777778</v>
      </c>
      <c r="B7124" s="2">
        <v>12.465631357828777</v>
      </c>
    </row>
    <row r="7125" spans="1:2" x14ac:dyDescent="0.25">
      <c r="A7125" s="3">
        <v>42068.947222222225</v>
      </c>
      <c r="B7125" s="2">
        <v>16.978240521748862</v>
      </c>
    </row>
    <row r="7126" spans="1:2" x14ac:dyDescent="0.25">
      <c r="A7126" s="3">
        <v>42068.947916666664</v>
      </c>
      <c r="B7126" s="2">
        <v>15.227938969930014</v>
      </c>
    </row>
    <row r="7127" spans="1:2" x14ac:dyDescent="0.25">
      <c r="A7127" s="3">
        <v>42068.948611111111</v>
      </c>
      <c r="B7127" s="2">
        <v>13.524558099110921</v>
      </c>
    </row>
    <row r="7128" spans="1:2" x14ac:dyDescent="0.25">
      <c r="A7128" s="3">
        <v>42068.949305555558</v>
      </c>
      <c r="B7128" s="2">
        <v>11.728047720591228</v>
      </c>
    </row>
    <row r="7129" spans="1:2" x14ac:dyDescent="0.25">
      <c r="A7129" s="3">
        <v>42068.95</v>
      </c>
      <c r="B7129" s="2">
        <v>10.969532076517741</v>
      </c>
    </row>
    <row r="7130" spans="1:2" x14ac:dyDescent="0.25">
      <c r="A7130" s="3">
        <v>42068.950694444444</v>
      </c>
      <c r="B7130" s="2">
        <v>12.994819227854411</v>
      </c>
    </row>
    <row r="7131" spans="1:2" x14ac:dyDescent="0.25">
      <c r="A7131" s="3">
        <v>42068.951388888891</v>
      </c>
      <c r="B7131" s="2">
        <v>13.399909941355387</v>
      </c>
    </row>
    <row r="7132" spans="1:2" x14ac:dyDescent="0.25">
      <c r="A7132" s="3">
        <v>42068.95208333333</v>
      </c>
      <c r="B7132" s="2">
        <v>16.131901359558107</v>
      </c>
    </row>
    <row r="7133" spans="1:2" x14ac:dyDescent="0.25">
      <c r="A7133" s="3">
        <v>42068.952777777777</v>
      </c>
      <c r="B7133" s="2">
        <v>15.538203080495199</v>
      </c>
    </row>
    <row r="7134" spans="1:2" x14ac:dyDescent="0.25">
      <c r="A7134" s="3">
        <v>42068.953472222223</v>
      </c>
      <c r="B7134" s="2">
        <v>12.129488277435303</v>
      </c>
    </row>
    <row r="7135" spans="1:2" x14ac:dyDescent="0.25">
      <c r="A7135" s="3">
        <v>42068.95416666667</v>
      </c>
      <c r="B7135" s="2">
        <v>12.343586190541584</v>
      </c>
    </row>
    <row r="7136" spans="1:2" x14ac:dyDescent="0.25">
      <c r="A7136" s="3">
        <v>42068.954861111109</v>
      </c>
      <c r="B7136" s="2">
        <v>11.915376249949137</v>
      </c>
    </row>
    <row r="7137" spans="1:2" x14ac:dyDescent="0.25">
      <c r="A7137" s="3">
        <v>42068.955555555556</v>
      </c>
      <c r="B7137" s="2">
        <v>25.074797058105467</v>
      </c>
    </row>
    <row r="7138" spans="1:2" x14ac:dyDescent="0.25">
      <c r="A7138" s="3">
        <v>42068.956250000003</v>
      </c>
      <c r="B7138" s="2">
        <v>30.915134811401366</v>
      </c>
    </row>
    <row r="7139" spans="1:2" x14ac:dyDescent="0.25">
      <c r="A7139" s="3">
        <v>42068.956944444442</v>
      </c>
      <c r="B7139" s="2">
        <v>42.484445699055989</v>
      </c>
    </row>
    <row r="7140" spans="1:2" x14ac:dyDescent="0.25">
      <c r="A7140" s="3">
        <v>42068.957638888889</v>
      </c>
      <c r="B7140" s="2">
        <v>53.354916890462242</v>
      </c>
    </row>
    <row r="7141" spans="1:2" x14ac:dyDescent="0.25">
      <c r="A7141" s="3">
        <v>42068.958333333336</v>
      </c>
      <c r="B7141" s="2">
        <v>60.702243804931641</v>
      </c>
    </row>
    <row r="7142" spans="1:2" x14ac:dyDescent="0.25">
      <c r="A7142" s="3">
        <v>42068.959027777775</v>
      </c>
      <c r="B7142" s="2">
        <v>67.152773284912115</v>
      </c>
    </row>
    <row r="7143" spans="1:2" x14ac:dyDescent="0.25">
      <c r="A7143" s="3">
        <v>42068.959722222222</v>
      </c>
      <c r="B7143" s="2">
        <v>69.323359425862634</v>
      </c>
    </row>
    <row r="7144" spans="1:2" x14ac:dyDescent="0.25">
      <c r="A7144" s="3">
        <v>42068.960416666669</v>
      </c>
      <c r="B7144" s="2">
        <v>66.031131744384766</v>
      </c>
    </row>
    <row r="7145" spans="1:2" x14ac:dyDescent="0.25">
      <c r="A7145" s="3">
        <v>42068.961111111108</v>
      </c>
      <c r="B7145" s="2">
        <v>68.140818532307946</v>
      </c>
    </row>
    <row r="7146" spans="1:2" x14ac:dyDescent="0.25">
      <c r="A7146" s="3">
        <v>42068.961805555555</v>
      </c>
      <c r="B7146" s="2">
        <v>72.825276947021479</v>
      </c>
    </row>
    <row r="7147" spans="1:2" x14ac:dyDescent="0.25">
      <c r="A7147" s="3">
        <v>42068.962500000001</v>
      </c>
      <c r="B7147" s="2">
        <v>65.382166290283209</v>
      </c>
    </row>
    <row r="7148" spans="1:2" x14ac:dyDescent="0.25">
      <c r="A7148" s="3">
        <v>42068.963194444441</v>
      </c>
      <c r="B7148" s="2">
        <v>60.659323628743486</v>
      </c>
    </row>
    <row r="7149" spans="1:2" x14ac:dyDescent="0.25">
      <c r="A7149" s="3">
        <v>42068.963888888888</v>
      </c>
      <c r="B7149" s="2">
        <v>59.721958669026691</v>
      </c>
    </row>
    <row r="7150" spans="1:2" x14ac:dyDescent="0.25">
      <c r="A7150" s="3">
        <v>42068.964583333334</v>
      </c>
      <c r="B7150" s="2">
        <v>55.133333587646483</v>
      </c>
    </row>
    <row r="7151" spans="1:2" x14ac:dyDescent="0.25">
      <c r="A7151" s="3">
        <v>42068.965277777781</v>
      </c>
      <c r="B7151" s="2">
        <v>51.234367116292319</v>
      </c>
    </row>
    <row r="7152" spans="1:2" x14ac:dyDescent="0.25">
      <c r="A7152" s="3">
        <v>42068.96597222222</v>
      </c>
      <c r="B7152" s="2">
        <v>37.217702039082845</v>
      </c>
    </row>
    <row r="7153" spans="1:2" x14ac:dyDescent="0.25">
      <c r="A7153" s="3">
        <v>42068.966666666667</v>
      </c>
      <c r="B7153" s="2">
        <v>23.53682950337728</v>
      </c>
    </row>
    <row r="7154" spans="1:2" x14ac:dyDescent="0.25">
      <c r="A7154" s="3">
        <v>42068.967361111114</v>
      </c>
      <c r="B7154" s="2">
        <v>14.208886337280273</v>
      </c>
    </row>
    <row r="7155" spans="1:2" x14ac:dyDescent="0.25">
      <c r="A7155" s="3">
        <v>42068.968055555553</v>
      </c>
      <c r="B7155" s="2">
        <v>18.677065467834474</v>
      </c>
    </row>
    <row r="7156" spans="1:2" x14ac:dyDescent="0.25">
      <c r="A7156" s="3">
        <v>42068.96875</v>
      </c>
      <c r="B7156" s="2">
        <v>29.91274503072103</v>
      </c>
    </row>
    <row r="7157" spans="1:2" x14ac:dyDescent="0.25">
      <c r="A7157" s="3">
        <v>42068.969444444447</v>
      </c>
      <c r="B7157" s="2">
        <v>36.003888829549155</v>
      </c>
    </row>
    <row r="7158" spans="1:2" x14ac:dyDescent="0.25">
      <c r="A7158" s="3">
        <v>42068.970138888886</v>
      </c>
      <c r="B7158" s="2">
        <v>33.507465680440269</v>
      </c>
    </row>
    <row r="7159" spans="1:2" x14ac:dyDescent="0.25">
      <c r="A7159" s="3">
        <v>42068.970833333333</v>
      </c>
      <c r="B7159" s="2">
        <v>26.307660166422526</v>
      </c>
    </row>
    <row r="7160" spans="1:2" x14ac:dyDescent="0.25">
      <c r="A7160" s="3">
        <v>42068.97152777778</v>
      </c>
      <c r="B7160" s="2">
        <v>20.018024476369224</v>
      </c>
    </row>
    <row r="7161" spans="1:2" x14ac:dyDescent="0.25">
      <c r="A7161" s="3">
        <v>42068.972222222219</v>
      </c>
      <c r="B7161" s="2">
        <v>18.82046677271525</v>
      </c>
    </row>
    <row r="7162" spans="1:2" x14ac:dyDescent="0.25">
      <c r="A7162" s="3">
        <v>42068.972916666666</v>
      </c>
      <c r="B7162" s="2">
        <v>20.362907282511394</v>
      </c>
    </row>
    <row r="7163" spans="1:2" x14ac:dyDescent="0.25">
      <c r="A7163" s="3">
        <v>42068.973611111112</v>
      </c>
      <c r="B7163" s="2">
        <v>10.604340076446533</v>
      </c>
    </row>
    <row r="7164" spans="1:2" x14ac:dyDescent="0.25">
      <c r="A7164" s="3">
        <v>42068.974305555559</v>
      </c>
      <c r="B7164" s="2">
        <v>7.8504714330037437</v>
      </c>
    </row>
    <row r="7165" spans="1:2" x14ac:dyDescent="0.25">
      <c r="A7165" s="3">
        <v>42068.974999999999</v>
      </c>
      <c r="B7165" s="2">
        <v>6.4021086454391476</v>
      </c>
    </row>
    <row r="7166" spans="1:2" x14ac:dyDescent="0.25">
      <c r="A7166" s="3">
        <v>42068.975694444445</v>
      </c>
      <c r="B7166" s="2">
        <v>0.95519642035166419</v>
      </c>
    </row>
    <row r="7167" spans="1:2" x14ac:dyDescent="0.25">
      <c r="A7167" s="3">
        <v>42068.976388888892</v>
      </c>
      <c r="B7167" s="2">
        <v>-0.67237257162729902</v>
      </c>
    </row>
    <row r="7168" spans="1:2" x14ac:dyDescent="0.25">
      <c r="A7168" s="3">
        <v>42068.977083333331</v>
      </c>
      <c r="B7168" s="2">
        <v>5.5513819694519047</v>
      </c>
    </row>
    <row r="7169" spans="1:2" x14ac:dyDescent="0.25">
      <c r="A7169" s="3">
        <v>42068.977777777778</v>
      </c>
      <c r="B7169" s="2">
        <v>2.0926118453343707</v>
      </c>
    </row>
    <row r="7170" spans="1:2" x14ac:dyDescent="0.25">
      <c r="A7170" s="3">
        <v>42068.978472222225</v>
      </c>
      <c r="B7170" s="2">
        <v>7.7374543666839601</v>
      </c>
    </row>
    <row r="7171" spans="1:2" x14ac:dyDescent="0.25">
      <c r="A7171" s="3">
        <v>42068.979166666664</v>
      </c>
      <c r="B7171" s="2">
        <v>4.9345762252807619</v>
      </c>
    </row>
    <row r="7172" spans="1:2" x14ac:dyDescent="0.25">
      <c r="A7172" s="3">
        <v>42068.979861111111</v>
      </c>
      <c r="B7172" s="2">
        <v>7.8389149665832516</v>
      </c>
    </row>
    <row r="7173" spans="1:2" x14ac:dyDescent="0.25">
      <c r="A7173" s="3">
        <v>42068.980555555558</v>
      </c>
      <c r="B7173" s="2">
        <v>4.6082738399505612</v>
      </c>
    </row>
    <row r="7174" spans="1:2" x14ac:dyDescent="0.25">
      <c r="A7174" s="3">
        <v>42068.981249999997</v>
      </c>
      <c r="B7174" s="2">
        <v>1.5623738288879394</v>
      </c>
    </row>
    <row r="7175" spans="1:2" x14ac:dyDescent="0.25">
      <c r="A7175" s="3">
        <v>42068.981944444444</v>
      </c>
      <c r="B7175" s="2">
        <v>-3.5715402444203694</v>
      </c>
    </row>
    <row r="7176" spans="1:2" x14ac:dyDescent="0.25">
      <c r="A7176" s="3">
        <v>42068.982638888891</v>
      </c>
      <c r="B7176" s="2">
        <v>4.1870665709177652</v>
      </c>
    </row>
    <row r="7177" spans="1:2" x14ac:dyDescent="0.25">
      <c r="A7177" s="3">
        <v>42068.98333333333</v>
      </c>
      <c r="B7177" s="2">
        <v>2.4204926808675129</v>
      </c>
    </row>
    <row r="7178" spans="1:2" x14ac:dyDescent="0.25">
      <c r="A7178" s="3">
        <v>42068.984027777777</v>
      </c>
      <c r="B7178" s="2">
        <v>0.2561768690745036</v>
      </c>
    </row>
    <row r="7179" spans="1:2" x14ac:dyDescent="0.25">
      <c r="A7179" s="3">
        <v>42068.984722222223</v>
      </c>
      <c r="B7179" s="2">
        <v>5.3312235355377195</v>
      </c>
    </row>
    <row r="7180" spans="1:2" x14ac:dyDescent="0.25">
      <c r="A7180" s="3">
        <v>42068.98541666667</v>
      </c>
      <c r="B7180" s="2">
        <v>7.0729188124338789</v>
      </c>
    </row>
    <row r="7181" spans="1:2" x14ac:dyDescent="0.25">
      <c r="A7181" s="3">
        <v>42068.986111111109</v>
      </c>
      <c r="B7181" s="2">
        <v>5.8455002148946127</v>
      </c>
    </row>
    <row r="7182" spans="1:2" x14ac:dyDescent="0.25">
      <c r="A7182" s="3">
        <v>42068.986805555556</v>
      </c>
      <c r="B7182" s="2">
        <v>0.13166435559590658</v>
      </c>
    </row>
    <row r="7183" spans="1:2" x14ac:dyDescent="0.25">
      <c r="A7183" s="3">
        <v>42068.987500000003</v>
      </c>
      <c r="B7183" s="2">
        <v>8.9468978563944503</v>
      </c>
    </row>
    <row r="7184" spans="1:2" x14ac:dyDescent="0.25">
      <c r="A7184" s="3">
        <v>42068.988194444442</v>
      </c>
      <c r="B7184" s="2">
        <v>3.9728187243143718</v>
      </c>
    </row>
    <row r="7185" spans="1:2" x14ac:dyDescent="0.25">
      <c r="A7185" s="3">
        <v>42068.988888888889</v>
      </c>
      <c r="B7185" s="2">
        <v>-1.5444655815760295</v>
      </c>
    </row>
    <row r="7186" spans="1:2" x14ac:dyDescent="0.25">
      <c r="A7186" s="3">
        <v>42068.989583333336</v>
      </c>
      <c r="B7186" s="2">
        <v>-1.6833561817804972</v>
      </c>
    </row>
    <row r="7187" spans="1:2" x14ac:dyDescent="0.25">
      <c r="A7187" s="3">
        <v>42068.990277777775</v>
      </c>
      <c r="B7187" s="2">
        <v>-0.90164670944213865</v>
      </c>
    </row>
    <row r="7188" spans="1:2" x14ac:dyDescent="0.25">
      <c r="A7188" s="3">
        <v>42068.990972222222</v>
      </c>
      <c r="B7188" s="2">
        <v>5.7062543551127112</v>
      </c>
    </row>
    <row r="7189" spans="1:2" x14ac:dyDescent="0.25">
      <c r="A7189" s="3">
        <v>42068.991666666669</v>
      </c>
      <c r="B7189" s="2">
        <v>6.2646399974823002</v>
      </c>
    </row>
    <row r="7190" spans="1:2" x14ac:dyDescent="0.25">
      <c r="A7190" s="3">
        <v>42068.992361111108</v>
      </c>
      <c r="B7190" s="2">
        <v>-2.8672832489013671</v>
      </c>
    </row>
    <row r="7191" spans="1:2" x14ac:dyDescent="0.25">
      <c r="A7191" s="3">
        <v>42068.993055555555</v>
      </c>
      <c r="B7191" s="2">
        <v>-13.593208662668864</v>
      </c>
    </row>
    <row r="7192" spans="1:2" x14ac:dyDescent="0.25">
      <c r="A7192" s="3">
        <v>42068.993750000001</v>
      </c>
      <c r="B7192" s="2">
        <v>-26.539797973632812</v>
      </c>
    </row>
    <row r="7193" spans="1:2" x14ac:dyDescent="0.25">
      <c r="A7193" s="3">
        <v>42068.994444444441</v>
      </c>
      <c r="B7193" s="2">
        <v>-34.910560735066731</v>
      </c>
    </row>
    <row r="7194" spans="1:2" x14ac:dyDescent="0.25">
      <c r="A7194" s="3">
        <v>42068.995138888888</v>
      </c>
      <c r="B7194" s="2">
        <v>-32.587654495239256</v>
      </c>
    </row>
    <row r="7195" spans="1:2" x14ac:dyDescent="0.25">
      <c r="A7195" s="3">
        <v>42068.995833333334</v>
      </c>
      <c r="B7195" s="2">
        <v>-28.630665079752603</v>
      </c>
    </row>
    <row r="7196" spans="1:2" x14ac:dyDescent="0.25">
      <c r="A7196" s="3">
        <v>42068.996527777781</v>
      </c>
      <c r="B7196" s="2">
        <v>-24.681949996948241</v>
      </c>
    </row>
    <row r="7197" spans="1:2" x14ac:dyDescent="0.25">
      <c r="A7197" s="3">
        <v>42068.99722222222</v>
      </c>
      <c r="B7197" s="2">
        <v>-12.807085545857747</v>
      </c>
    </row>
    <row r="7198" spans="1:2" x14ac:dyDescent="0.25">
      <c r="A7198" s="3">
        <v>42068.997916666667</v>
      </c>
      <c r="B7198" s="2">
        <v>-6.683954683939616</v>
      </c>
    </row>
    <row r="7199" spans="1:2" x14ac:dyDescent="0.25">
      <c r="A7199" s="3">
        <v>42068.998611111114</v>
      </c>
      <c r="B7199" s="2">
        <v>0.85285002390543618</v>
      </c>
    </row>
    <row r="7200" spans="1:2" x14ac:dyDescent="0.25">
      <c r="A7200" s="3">
        <v>42068.999305555553</v>
      </c>
      <c r="B7200" s="2">
        <v>12.396299886703492</v>
      </c>
    </row>
    <row r="7201" spans="1:2" x14ac:dyDescent="0.25">
      <c r="A7201" s="3">
        <v>42069</v>
      </c>
      <c r="B7201" s="2">
        <v>20.430913925170898</v>
      </c>
    </row>
    <row r="7202" spans="1:2" x14ac:dyDescent="0.25">
      <c r="A7202" s="3">
        <v>42069.000694444447</v>
      </c>
      <c r="B7202" s="2">
        <v>27.705453745524089</v>
      </c>
    </row>
    <row r="7203" spans="1:2" x14ac:dyDescent="0.25">
      <c r="A7203" s="3">
        <v>42069.001388888886</v>
      </c>
      <c r="B7203" s="2">
        <v>35.539621098836264</v>
      </c>
    </row>
    <row r="7204" spans="1:2" x14ac:dyDescent="0.25">
      <c r="A7204" s="3">
        <v>42069.002083333333</v>
      </c>
      <c r="B7204" s="2">
        <v>33.184748458862302</v>
      </c>
    </row>
    <row r="7205" spans="1:2" x14ac:dyDescent="0.25">
      <c r="A7205" s="3">
        <v>42069.00277777778</v>
      </c>
      <c r="B7205" s="2">
        <v>25.700703620910645</v>
      </c>
    </row>
    <row r="7206" spans="1:2" x14ac:dyDescent="0.25">
      <c r="A7206" s="3">
        <v>42069.003472222219</v>
      </c>
      <c r="B7206" s="2">
        <v>31.617832438151041</v>
      </c>
    </row>
    <row r="7207" spans="1:2" x14ac:dyDescent="0.25">
      <c r="A7207" s="3">
        <v>42069.004166666666</v>
      </c>
      <c r="B7207" s="2">
        <v>39.858928616841631</v>
      </c>
    </row>
    <row r="7208" spans="1:2" x14ac:dyDescent="0.25">
      <c r="A7208" s="3">
        <v>42069.004861111112</v>
      </c>
      <c r="B7208" s="2">
        <v>31.735261662801108</v>
      </c>
    </row>
    <row r="7209" spans="1:2" x14ac:dyDescent="0.25">
      <c r="A7209" s="3">
        <v>42069.005555555559</v>
      </c>
      <c r="B7209" s="2">
        <v>35.533000500996906</v>
      </c>
    </row>
    <row r="7210" spans="1:2" x14ac:dyDescent="0.25">
      <c r="A7210" s="3">
        <v>42069.006249999999</v>
      </c>
      <c r="B7210" s="2">
        <v>28.303898557027182</v>
      </c>
    </row>
    <row r="7211" spans="1:2" x14ac:dyDescent="0.25">
      <c r="A7211" s="3">
        <v>42069.006944444445</v>
      </c>
      <c r="B7211" s="2">
        <v>12.774616161982218</v>
      </c>
    </row>
    <row r="7212" spans="1:2" x14ac:dyDescent="0.25">
      <c r="A7212" s="3">
        <v>42069.007638888892</v>
      </c>
      <c r="B7212" s="2">
        <v>15.983677053451538</v>
      </c>
    </row>
    <row r="7213" spans="1:2" x14ac:dyDescent="0.25">
      <c r="A7213" s="3">
        <v>42069.008333333331</v>
      </c>
      <c r="B7213" s="2">
        <v>14.492756303151449</v>
      </c>
    </row>
    <row r="7214" spans="1:2" x14ac:dyDescent="0.25">
      <c r="A7214" s="3">
        <v>42069.009027777778</v>
      </c>
      <c r="B7214" s="2">
        <v>10.952343718210857</v>
      </c>
    </row>
    <row r="7215" spans="1:2" x14ac:dyDescent="0.25">
      <c r="A7215" s="3">
        <v>42069.009722222225</v>
      </c>
      <c r="B7215" s="2">
        <v>8.9996162732442215</v>
      </c>
    </row>
    <row r="7216" spans="1:2" x14ac:dyDescent="0.25">
      <c r="A7216" s="3">
        <v>42069.010416666664</v>
      </c>
      <c r="B7216" s="2">
        <v>3.537937370936076</v>
      </c>
    </row>
    <row r="7217" spans="1:2" x14ac:dyDescent="0.25">
      <c r="A7217" s="3">
        <v>42069.011111111111</v>
      </c>
      <c r="B7217" s="2">
        <v>-0.59147461255391443</v>
      </c>
    </row>
    <row r="7218" spans="1:2" x14ac:dyDescent="0.25">
      <c r="A7218" s="3">
        <v>42069.011805555558</v>
      </c>
      <c r="B7218" s="2">
        <v>-2.7560989061991372</v>
      </c>
    </row>
    <row r="7219" spans="1:2" x14ac:dyDescent="0.25">
      <c r="A7219" s="3">
        <v>42069.012499999997</v>
      </c>
      <c r="B7219" s="2">
        <v>-5.0143305619557701</v>
      </c>
    </row>
    <row r="7220" spans="1:2" x14ac:dyDescent="0.25">
      <c r="A7220" s="3">
        <v>42069.013194444444</v>
      </c>
      <c r="B7220" s="2">
        <v>-3.4460845788319907</v>
      </c>
    </row>
    <row r="7221" spans="1:2" x14ac:dyDescent="0.25">
      <c r="A7221" s="3">
        <v>42069.013888888891</v>
      </c>
      <c r="B7221" s="2">
        <v>-2.4094888051350911</v>
      </c>
    </row>
    <row r="7222" spans="1:2" x14ac:dyDescent="0.25">
      <c r="A7222" s="3">
        <v>42069.01458333333</v>
      </c>
      <c r="B7222" s="2">
        <v>-4.446735763549805</v>
      </c>
    </row>
    <row r="7223" spans="1:2" x14ac:dyDescent="0.25">
      <c r="A7223" s="3">
        <v>42069.015277777777</v>
      </c>
      <c r="B7223" s="2">
        <v>-2.9608349800109863</v>
      </c>
    </row>
    <row r="7224" spans="1:2" x14ac:dyDescent="0.25">
      <c r="A7224" s="3">
        <v>42069.015972222223</v>
      </c>
      <c r="B7224" s="2">
        <v>-0.84284629821777346</v>
      </c>
    </row>
    <row r="7225" spans="1:2" x14ac:dyDescent="0.25">
      <c r="A7225" s="3">
        <v>42069.01666666667</v>
      </c>
      <c r="B7225" s="2">
        <v>-1.1559881369272869</v>
      </c>
    </row>
    <row r="7226" spans="1:2" x14ac:dyDescent="0.25">
      <c r="A7226" s="3">
        <v>42069.017361111109</v>
      </c>
      <c r="B7226" s="2">
        <v>-0.9496149857838948</v>
      </c>
    </row>
    <row r="7227" spans="1:2" x14ac:dyDescent="0.25">
      <c r="A7227" s="3">
        <v>42069.018055555556</v>
      </c>
      <c r="B7227" s="2">
        <v>0.30940090815226234</v>
      </c>
    </row>
    <row r="7228" spans="1:2" x14ac:dyDescent="0.25">
      <c r="A7228" s="3">
        <v>42069.018750000003</v>
      </c>
      <c r="B7228" s="2">
        <v>3.6135956843694053</v>
      </c>
    </row>
    <row r="7229" spans="1:2" x14ac:dyDescent="0.25">
      <c r="A7229" s="3">
        <v>42069.019444444442</v>
      </c>
      <c r="B7229" s="2">
        <v>2.7749378681182861</v>
      </c>
    </row>
    <row r="7230" spans="1:2" x14ac:dyDescent="0.25">
      <c r="A7230" s="3">
        <v>42069.020138888889</v>
      </c>
      <c r="B7230" s="2">
        <v>5.5972781896591188</v>
      </c>
    </row>
    <row r="7231" spans="1:2" x14ac:dyDescent="0.25">
      <c r="A7231" s="3">
        <v>42069.020833333336</v>
      </c>
      <c r="B7231" s="2">
        <v>10.449859364827473</v>
      </c>
    </row>
    <row r="7232" spans="1:2" x14ac:dyDescent="0.25">
      <c r="A7232" s="3">
        <v>42069.021527777775</v>
      </c>
      <c r="B7232" s="2">
        <v>10.784448941548666</v>
      </c>
    </row>
    <row r="7233" spans="1:2" x14ac:dyDescent="0.25">
      <c r="A7233" s="3">
        <v>42069.022222222222</v>
      </c>
      <c r="B7233" s="2">
        <v>9.8028088887532547</v>
      </c>
    </row>
    <row r="7234" spans="1:2" x14ac:dyDescent="0.25">
      <c r="A7234" s="3">
        <v>42069.022916666669</v>
      </c>
      <c r="B7234" s="2">
        <v>10.435664049784343</v>
      </c>
    </row>
    <row r="7235" spans="1:2" x14ac:dyDescent="0.25">
      <c r="A7235" s="3">
        <v>42069.023611111108</v>
      </c>
      <c r="B7235" s="2">
        <v>14.110649649302164</v>
      </c>
    </row>
    <row r="7236" spans="1:2" x14ac:dyDescent="0.25">
      <c r="A7236" s="3">
        <v>42069.024305555555</v>
      </c>
      <c r="B7236" s="2">
        <v>15.036068121592203</v>
      </c>
    </row>
    <row r="7237" spans="1:2" x14ac:dyDescent="0.25">
      <c r="A7237" s="3">
        <v>42069.025000000001</v>
      </c>
      <c r="B7237" s="2">
        <v>14.041134452819824</v>
      </c>
    </row>
    <row r="7238" spans="1:2" x14ac:dyDescent="0.25">
      <c r="A7238" s="3">
        <v>42069.025694444441</v>
      </c>
      <c r="B7238" s="2">
        <v>14.167685254414875</v>
      </c>
    </row>
    <row r="7239" spans="1:2" x14ac:dyDescent="0.25">
      <c r="A7239" s="3">
        <v>42069.026388888888</v>
      </c>
      <c r="B7239" s="2">
        <v>16.091612943013509</v>
      </c>
    </row>
    <row r="7240" spans="1:2" x14ac:dyDescent="0.25">
      <c r="A7240" s="3">
        <v>42069.027083333334</v>
      </c>
      <c r="B7240" s="2">
        <v>19.128046099344889</v>
      </c>
    </row>
    <row r="7241" spans="1:2" x14ac:dyDescent="0.25">
      <c r="A7241" s="3">
        <v>42069.027777777781</v>
      </c>
      <c r="B7241" s="2">
        <v>3.6965270042419434</v>
      </c>
    </row>
    <row r="7242" spans="1:2" x14ac:dyDescent="0.25">
      <c r="A7242" s="3">
        <v>42069.02847222222</v>
      </c>
      <c r="B7242" s="2">
        <v>-2.345071299870809</v>
      </c>
    </row>
    <row r="7243" spans="1:2" x14ac:dyDescent="0.25">
      <c r="A7243" s="3">
        <v>42069.029166666667</v>
      </c>
      <c r="B7243" s="2">
        <v>0.58631219863891604</v>
      </c>
    </row>
    <row r="7244" spans="1:2" x14ac:dyDescent="0.25">
      <c r="A7244" s="3">
        <v>42069.029861111114</v>
      </c>
      <c r="B7244" s="2">
        <v>2.3992688496907553</v>
      </c>
    </row>
    <row r="7245" spans="1:2" x14ac:dyDescent="0.25">
      <c r="A7245" s="3">
        <v>42069.030555555553</v>
      </c>
      <c r="B7245" s="2">
        <v>9.7101553281148281</v>
      </c>
    </row>
    <row r="7246" spans="1:2" x14ac:dyDescent="0.25">
      <c r="A7246" s="3">
        <v>42069.03125</v>
      </c>
      <c r="B7246" s="2">
        <v>9.4410830815633133</v>
      </c>
    </row>
    <row r="7247" spans="1:2" x14ac:dyDescent="0.25">
      <c r="A7247" s="3">
        <v>42069.031944444447</v>
      </c>
      <c r="B7247" s="2">
        <v>5.3717755476633711</v>
      </c>
    </row>
    <row r="7248" spans="1:2" x14ac:dyDescent="0.25">
      <c r="A7248" s="3">
        <v>42069.032638888886</v>
      </c>
      <c r="B7248" s="2">
        <v>4.5072369575500488</v>
      </c>
    </row>
    <row r="7249" spans="1:2" x14ac:dyDescent="0.25">
      <c r="A7249" s="3">
        <v>42069.033333333333</v>
      </c>
      <c r="B7249" s="2">
        <v>4.696757491429647</v>
      </c>
    </row>
    <row r="7250" spans="1:2" x14ac:dyDescent="0.25">
      <c r="A7250" s="3">
        <v>42069.03402777778</v>
      </c>
      <c r="B7250" s="2">
        <v>4.170315965016683</v>
      </c>
    </row>
    <row r="7251" spans="1:2" x14ac:dyDescent="0.25">
      <c r="A7251" s="3">
        <v>42069.034722222219</v>
      </c>
      <c r="B7251" s="2">
        <v>2.7246943394343059</v>
      </c>
    </row>
    <row r="7252" spans="1:2" x14ac:dyDescent="0.25">
      <c r="A7252" s="3">
        <v>42069.035416666666</v>
      </c>
      <c r="B7252" s="2">
        <v>1.9547896226247152</v>
      </c>
    </row>
    <row r="7253" spans="1:2" x14ac:dyDescent="0.25">
      <c r="A7253" s="3">
        <v>42069.036111111112</v>
      </c>
      <c r="B7253" s="2">
        <v>6.9162829001744592</v>
      </c>
    </row>
    <row r="7254" spans="1:2" x14ac:dyDescent="0.25">
      <c r="A7254" s="3">
        <v>42069.036805555559</v>
      </c>
      <c r="B7254" s="2">
        <v>1.9091129620869955</v>
      </c>
    </row>
    <row r="7255" spans="1:2" x14ac:dyDescent="0.25">
      <c r="A7255" s="3">
        <v>42069.037499999999</v>
      </c>
      <c r="B7255" s="2">
        <v>-6.2531667868296301</v>
      </c>
    </row>
    <row r="7256" spans="1:2" x14ac:dyDescent="0.25">
      <c r="A7256" s="3">
        <v>42069.038194444445</v>
      </c>
      <c r="B7256" s="2">
        <v>-13.721435006459554</v>
      </c>
    </row>
    <row r="7257" spans="1:2" x14ac:dyDescent="0.25">
      <c r="A7257" s="3">
        <v>42069.038888888892</v>
      </c>
      <c r="B7257" s="2">
        <v>-17.905167325337729</v>
      </c>
    </row>
    <row r="7258" spans="1:2" x14ac:dyDescent="0.25">
      <c r="A7258" s="3">
        <v>42069.039583333331</v>
      </c>
      <c r="B7258" s="2">
        <v>-18.342295138041177</v>
      </c>
    </row>
    <row r="7259" spans="1:2" x14ac:dyDescent="0.25">
      <c r="A7259" s="3">
        <v>42069.040277777778</v>
      </c>
      <c r="B7259" s="2">
        <v>-20.948056602478026</v>
      </c>
    </row>
    <row r="7260" spans="1:2" x14ac:dyDescent="0.25">
      <c r="A7260" s="3">
        <v>42069.040972222225</v>
      </c>
      <c r="B7260" s="2">
        <v>-23.920808601379395</v>
      </c>
    </row>
    <row r="7261" spans="1:2" x14ac:dyDescent="0.25">
      <c r="A7261" s="3">
        <v>42069.041666666664</v>
      </c>
      <c r="B7261" s="2">
        <v>-27.464063262939455</v>
      </c>
    </row>
    <row r="7262" spans="1:2" x14ac:dyDescent="0.25">
      <c r="A7262" s="3">
        <v>42069.042361111111</v>
      </c>
      <c r="B7262" s="2">
        <v>-27.392774136861167</v>
      </c>
    </row>
    <row r="7263" spans="1:2" x14ac:dyDescent="0.25">
      <c r="A7263" s="3">
        <v>42069.043055555558</v>
      </c>
      <c r="B7263" s="2">
        <v>-36.336344909667972</v>
      </c>
    </row>
    <row r="7264" spans="1:2" x14ac:dyDescent="0.25">
      <c r="A7264" s="3">
        <v>42069.043749999997</v>
      </c>
      <c r="B7264" s="2">
        <v>-30.090914789835612</v>
      </c>
    </row>
    <row r="7265" spans="1:2" x14ac:dyDescent="0.25">
      <c r="A7265" s="3">
        <v>42069.044444444444</v>
      </c>
      <c r="B7265" s="2">
        <v>-22.606456247965493</v>
      </c>
    </row>
    <row r="7266" spans="1:2" x14ac:dyDescent="0.25">
      <c r="A7266" s="3">
        <v>42069.045138888891</v>
      </c>
      <c r="B7266" s="2">
        <v>-26.357084019978842</v>
      </c>
    </row>
    <row r="7267" spans="1:2" x14ac:dyDescent="0.25">
      <c r="A7267" s="3">
        <v>42069.04583333333</v>
      </c>
      <c r="B7267" s="2">
        <v>-22.683854230244954</v>
      </c>
    </row>
    <row r="7268" spans="1:2" x14ac:dyDescent="0.25">
      <c r="A7268" s="3">
        <v>42069.046527777777</v>
      </c>
      <c r="B7268" s="2">
        <v>-17.752125040690103</v>
      </c>
    </row>
    <row r="7269" spans="1:2" x14ac:dyDescent="0.25">
      <c r="A7269" s="3">
        <v>42069.047222222223</v>
      </c>
      <c r="B7269" s="2">
        <v>-14.136819458007812</v>
      </c>
    </row>
    <row r="7270" spans="1:2" x14ac:dyDescent="0.25">
      <c r="A7270" s="3">
        <v>42069.04791666667</v>
      </c>
      <c r="B7270" s="2">
        <v>-6.6124220649401346</v>
      </c>
    </row>
    <row r="7271" spans="1:2" x14ac:dyDescent="0.25">
      <c r="A7271" s="3">
        <v>42069.048611111109</v>
      </c>
      <c r="B7271" s="2">
        <v>-8.8210449377695728</v>
      </c>
    </row>
    <row r="7272" spans="1:2" x14ac:dyDescent="0.25">
      <c r="A7272" s="3">
        <v>42069.049305555556</v>
      </c>
      <c r="B7272" s="2">
        <v>-11.300517368316651</v>
      </c>
    </row>
    <row r="7273" spans="1:2" x14ac:dyDescent="0.25">
      <c r="A7273" s="3">
        <v>42069.05</v>
      </c>
      <c r="B7273" s="2">
        <v>-11.989176050821941</v>
      </c>
    </row>
    <row r="7274" spans="1:2" x14ac:dyDescent="0.25">
      <c r="A7274" s="3">
        <v>42069.050694444442</v>
      </c>
      <c r="B7274" s="2">
        <v>-9.1557333151499432</v>
      </c>
    </row>
    <row r="7275" spans="1:2" x14ac:dyDescent="0.25">
      <c r="A7275" s="3">
        <v>42069.051388888889</v>
      </c>
      <c r="B7275" s="2">
        <v>-9.9208680788675938</v>
      </c>
    </row>
    <row r="7276" spans="1:2" x14ac:dyDescent="0.25">
      <c r="A7276" s="3">
        <v>42069.052083333336</v>
      </c>
      <c r="B7276" s="2">
        <v>-6.8748880386352536</v>
      </c>
    </row>
    <row r="7277" spans="1:2" x14ac:dyDescent="0.25">
      <c r="A7277" s="3">
        <v>42069.052777777775</v>
      </c>
      <c r="B7277" s="2">
        <v>-9.1350187619527183</v>
      </c>
    </row>
    <row r="7278" spans="1:2" x14ac:dyDescent="0.25">
      <c r="A7278" s="3">
        <v>42069.053472222222</v>
      </c>
      <c r="B7278" s="2">
        <v>-12.423820304870606</v>
      </c>
    </row>
    <row r="7279" spans="1:2" x14ac:dyDescent="0.25">
      <c r="A7279" s="3">
        <v>42069.054166666669</v>
      </c>
      <c r="B7279" s="2">
        <v>-13.678179995218914</v>
      </c>
    </row>
    <row r="7280" spans="1:2" x14ac:dyDescent="0.25">
      <c r="A7280" s="3">
        <v>42069.054861111108</v>
      </c>
      <c r="B7280" s="2">
        <v>-16.101377042134605</v>
      </c>
    </row>
    <row r="7281" spans="1:2" x14ac:dyDescent="0.25">
      <c r="A7281" s="3">
        <v>42069.055555555555</v>
      </c>
      <c r="B7281" s="2">
        <v>-13.297824796040853</v>
      </c>
    </row>
    <row r="7282" spans="1:2" x14ac:dyDescent="0.25">
      <c r="A7282" s="3">
        <v>42069.056250000001</v>
      </c>
      <c r="B7282" s="2">
        <v>-11.26808230082194</v>
      </c>
    </row>
    <row r="7283" spans="1:2" x14ac:dyDescent="0.25">
      <c r="A7283" s="3">
        <v>42069.056944444441</v>
      </c>
      <c r="B7283" s="2">
        <v>-10.73303066889445</v>
      </c>
    </row>
    <row r="7284" spans="1:2" x14ac:dyDescent="0.25">
      <c r="A7284" s="3">
        <v>42069.057638888888</v>
      </c>
      <c r="B7284" s="2">
        <v>-10.388457520802815</v>
      </c>
    </row>
    <row r="7285" spans="1:2" x14ac:dyDescent="0.25">
      <c r="A7285" s="3">
        <v>42069.058333333334</v>
      </c>
      <c r="B7285" s="2">
        <v>-7.6004376570383707</v>
      </c>
    </row>
    <row r="7286" spans="1:2" x14ac:dyDescent="0.25">
      <c r="A7286" s="3">
        <v>42069.059027777781</v>
      </c>
      <c r="B7286" s="2">
        <v>-7.9848165988922117</v>
      </c>
    </row>
    <row r="7287" spans="1:2" x14ac:dyDescent="0.25">
      <c r="A7287" s="3">
        <v>42069.05972222222</v>
      </c>
      <c r="B7287" s="2">
        <v>-7.5508757591247555</v>
      </c>
    </row>
    <row r="7288" spans="1:2" x14ac:dyDescent="0.25">
      <c r="A7288" s="3">
        <v>42069.060416666667</v>
      </c>
      <c r="B7288" s="2">
        <v>-12.898120212554932</v>
      </c>
    </row>
    <row r="7289" spans="1:2" x14ac:dyDescent="0.25">
      <c r="A7289" s="3">
        <v>42069.061111111114</v>
      </c>
      <c r="B7289" s="2">
        <v>-23.719300238291421</v>
      </c>
    </row>
    <row r="7290" spans="1:2" x14ac:dyDescent="0.25">
      <c r="A7290" s="3">
        <v>42069.061805555553</v>
      </c>
      <c r="B7290" s="2">
        <v>-16.869819863637289</v>
      </c>
    </row>
    <row r="7291" spans="1:2" x14ac:dyDescent="0.25">
      <c r="A7291" s="3">
        <v>42069.0625</v>
      </c>
      <c r="B7291" s="2">
        <v>-22.848311869303384</v>
      </c>
    </row>
    <row r="7292" spans="1:2" x14ac:dyDescent="0.25">
      <c r="A7292" s="3">
        <v>42069.063194444447</v>
      </c>
      <c r="B7292" s="2">
        <v>-9.2411386013031009</v>
      </c>
    </row>
    <row r="7293" spans="1:2" x14ac:dyDescent="0.25">
      <c r="A7293" s="3">
        <v>42069.063888888886</v>
      </c>
      <c r="B7293" s="2">
        <v>-4.5721471309661865</v>
      </c>
    </row>
    <row r="7294" spans="1:2" x14ac:dyDescent="0.25">
      <c r="A7294" s="3">
        <v>42069.064583333333</v>
      </c>
      <c r="B7294" s="2">
        <v>-4.2914885044097897</v>
      </c>
    </row>
    <row r="7295" spans="1:2" x14ac:dyDescent="0.25">
      <c r="A7295" s="3">
        <v>42069.06527777778</v>
      </c>
      <c r="B7295" s="2">
        <v>-0.5557144006093343</v>
      </c>
    </row>
    <row r="7296" spans="1:2" x14ac:dyDescent="0.25">
      <c r="A7296" s="3">
        <v>42069.065972222219</v>
      </c>
      <c r="B7296" s="2">
        <v>-1.1950232028961181</v>
      </c>
    </row>
    <row r="7297" spans="1:2" x14ac:dyDescent="0.25">
      <c r="A7297" s="3">
        <v>42069.066666666666</v>
      </c>
      <c r="B7297" s="2">
        <v>0.88439498742421463</v>
      </c>
    </row>
    <row r="7298" spans="1:2" x14ac:dyDescent="0.25">
      <c r="A7298" s="3">
        <v>42069.067361111112</v>
      </c>
      <c r="B7298" s="2">
        <v>-2.573975984255473</v>
      </c>
    </row>
    <row r="7299" spans="1:2" x14ac:dyDescent="0.25">
      <c r="A7299" s="3">
        <v>42069.068055555559</v>
      </c>
      <c r="B7299" s="2">
        <v>-4.2459002335866289</v>
      </c>
    </row>
    <row r="7300" spans="1:2" x14ac:dyDescent="0.25">
      <c r="A7300" s="3">
        <v>42069.068749999999</v>
      </c>
      <c r="B7300" s="2">
        <v>-3.7323328812917071</v>
      </c>
    </row>
    <row r="7301" spans="1:2" x14ac:dyDescent="0.25">
      <c r="A7301" s="3">
        <v>42069.069444444445</v>
      </c>
      <c r="B7301" s="2">
        <v>0.61375683148701987</v>
      </c>
    </row>
    <row r="7302" spans="1:2" x14ac:dyDescent="0.25">
      <c r="A7302" s="3">
        <v>42069.070138888892</v>
      </c>
      <c r="B7302" s="2">
        <v>-5.7314454555511478</v>
      </c>
    </row>
    <row r="7303" spans="1:2" x14ac:dyDescent="0.25">
      <c r="A7303" s="3">
        <v>42069.070833333331</v>
      </c>
      <c r="B7303" s="2">
        <v>-5.5324745337168375</v>
      </c>
    </row>
    <row r="7304" spans="1:2" x14ac:dyDescent="0.25">
      <c r="A7304" s="3">
        <v>42069.071527777778</v>
      </c>
      <c r="B7304" s="2">
        <v>0.39179956912994385</v>
      </c>
    </row>
    <row r="7305" spans="1:2" x14ac:dyDescent="0.25">
      <c r="A7305" s="3">
        <v>42069.072222222225</v>
      </c>
      <c r="B7305" s="2">
        <v>3.2952895085016887</v>
      </c>
    </row>
    <row r="7306" spans="1:2" x14ac:dyDescent="0.25">
      <c r="A7306" s="3">
        <v>42069.072916666664</v>
      </c>
      <c r="B7306" s="2">
        <v>1.8227328221003214</v>
      </c>
    </row>
    <row r="7307" spans="1:2" x14ac:dyDescent="0.25">
      <c r="A7307" s="3">
        <v>42069.073611111111</v>
      </c>
      <c r="B7307" s="2">
        <v>-2.5427976528803509</v>
      </c>
    </row>
    <row r="7308" spans="1:2" x14ac:dyDescent="0.25">
      <c r="A7308" s="3">
        <v>42069.074305555558</v>
      </c>
      <c r="B7308" s="2">
        <v>-3.6906505107879637</v>
      </c>
    </row>
    <row r="7309" spans="1:2" x14ac:dyDescent="0.25">
      <c r="A7309" s="3">
        <v>42069.074999999997</v>
      </c>
      <c r="B7309" s="2">
        <v>-2.2002188364664714E-2</v>
      </c>
    </row>
    <row r="7310" spans="1:2" x14ac:dyDescent="0.25">
      <c r="A7310" s="3">
        <v>42069.075694444444</v>
      </c>
      <c r="B7310" s="2">
        <v>-7.1752819697062176</v>
      </c>
    </row>
    <row r="7311" spans="1:2" x14ac:dyDescent="0.25">
      <c r="A7311" s="3">
        <v>42069.076388888891</v>
      </c>
      <c r="B7311" s="2">
        <v>-0.38976465861002602</v>
      </c>
    </row>
    <row r="7312" spans="1:2" x14ac:dyDescent="0.25">
      <c r="A7312" s="3">
        <v>42069.07708333333</v>
      </c>
      <c r="B7312" s="2">
        <v>6.4408662478129068</v>
      </c>
    </row>
    <row r="7313" spans="1:2" x14ac:dyDescent="0.25">
      <c r="A7313" s="3">
        <v>42069.077777777777</v>
      </c>
      <c r="B7313" s="2">
        <v>-2.7498038689295452</v>
      </c>
    </row>
    <row r="7314" spans="1:2" x14ac:dyDescent="0.25">
      <c r="A7314" s="3">
        <v>42069.078472222223</v>
      </c>
      <c r="B7314" s="2">
        <v>-7.6891405185063677</v>
      </c>
    </row>
    <row r="7315" spans="1:2" x14ac:dyDescent="0.25">
      <c r="A7315" s="3">
        <v>42069.07916666667</v>
      </c>
      <c r="B7315" s="2">
        <v>-11.254725424448649</v>
      </c>
    </row>
    <row r="7316" spans="1:2" x14ac:dyDescent="0.25">
      <c r="A7316" s="3">
        <v>42069.079861111109</v>
      </c>
      <c r="B7316" s="2">
        <v>-5.077421840031942</v>
      </c>
    </row>
    <row r="7317" spans="1:2" x14ac:dyDescent="0.25">
      <c r="A7317" s="3">
        <v>42069.080555555556</v>
      </c>
      <c r="B7317" s="2">
        <v>1.587110424041748</v>
      </c>
    </row>
    <row r="7318" spans="1:2" x14ac:dyDescent="0.25">
      <c r="A7318" s="3">
        <v>42069.081250000003</v>
      </c>
      <c r="B7318" s="2">
        <v>5.2982802867889403</v>
      </c>
    </row>
    <row r="7319" spans="1:2" x14ac:dyDescent="0.25">
      <c r="A7319" s="3">
        <v>42069.081944444442</v>
      </c>
      <c r="B7319" s="2">
        <v>12.849074872334798</v>
      </c>
    </row>
    <row r="7320" spans="1:2" x14ac:dyDescent="0.25">
      <c r="A7320" s="3">
        <v>42069.082638888889</v>
      </c>
      <c r="B7320" s="2">
        <v>24.611133511861166</v>
      </c>
    </row>
    <row r="7321" spans="1:2" x14ac:dyDescent="0.25">
      <c r="A7321" s="3">
        <v>42069.083333333336</v>
      </c>
      <c r="B7321" s="2">
        <v>31.78486417134603</v>
      </c>
    </row>
    <row r="7322" spans="1:2" x14ac:dyDescent="0.25">
      <c r="A7322" s="3">
        <v>42069.084027777775</v>
      </c>
      <c r="B7322" s="2">
        <v>30.781377792358398</v>
      </c>
    </row>
    <row r="7323" spans="1:2" x14ac:dyDescent="0.25">
      <c r="A7323" s="3">
        <v>42069.084722222222</v>
      </c>
      <c r="B7323" s="2">
        <v>28.235650571187339</v>
      </c>
    </row>
    <row r="7324" spans="1:2" x14ac:dyDescent="0.25">
      <c r="A7324" s="3">
        <v>42069.085416666669</v>
      </c>
      <c r="B7324" s="2">
        <v>30.017370414733886</v>
      </c>
    </row>
    <row r="7325" spans="1:2" x14ac:dyDescent="0.25">
      <c r="A7325" s="3">
        <v>42069.086111111108</v>
      </c>
      <c r="B7325" s="2">
        <v>31.135319646199545</v>
      </c>
    </row>
    <row r="7326" spans="1:2" x14ac:dyDescent="0.25">
      <c r="A7326" s="3">
        <v>42069.086805555555</v>
      </c>
      <c r="B7326" s="2">
        <v>21.341169993082683</v>
      </c>
    </row>
    <row r="7327" spans="1:2" x14ac:dyDescent="0.25">
      <c r="A7327" s="3">
        <v>42069.087500000001</v>
      </c>
      <c r="B7327" s="2">
        <v>17.210977427164714</v>
      </c>
    </row>
    <row r="7328" spans="1:2" x14ac:dyDescent="0.25">
      <c r="A7328" s="3">
        <v>42069.088194444441</v>
      </c>
      <c r="B7328" s="2">
        <v>16.657005564371744</v>
      </c>
    </row>
    <row r="7329" spans="1:2" x14ac:dyDescent="0.25">
      <c r="A7329" s="3">
        <v>42069.088888888888</v>
      </c>
      <c r="B7329" s="2">
        <v>14.743119621276856</v>
      </c>
    </row>
    <row r="7330" spans="1:2" x14ac:dyDescent="0.25">
      <c r="A7330" s="3">
        <v>42069.089583333334</v>
      </c>
      <c r="B7330" s="2">
        <v>9.0710781574249264</v>
      </c>
    </row>
    <row r="7331" spans="1:2" x14ac:dyDescent="0.25">
      <c r="A7331" s="3">
        <v>42069.090277777781</v>
      </c>
      <c r="B7331" s="2">
        <v>5.4885143438975019</v>
      </c>
    </row>
    <row r="7332" spans="1:2" x14ac:dyDescent="0.25">
      <c r="A7332" s="3">
        <v>42069.09097222222</v>
      </c>
      <c r="B7332" s="2">
        <v>4.615980863571167</v>
      </c>
    </row>
    <row r="7333" spans="1:2" x14ac:dyDescent="0.25">
      <c r="A7333" s="3">
        <v>42069.091666666667</v>
      </c>
      <c r="B7333" s="2">
        <v>6.8624135335286462</v>
      </c>
    </row>
    <row r="7334" spans="1:2" x14ac:dyDescent="0.25">
      <c r="A7334" s="3">
        <v>42069.092361111114</v>
      </c>
      <c r="B7334" s="2">
        <v>5.7995755195617678</v>
      </c>
    </row>
    <row r="7335" spans="1:2" x14ac:dyDescent="0.25">
      <c r="A7335" s="3">
        <v>42069.093055555553</v>
      </c>
      <c r="B7335" s="2">
        <v>7.7964543183644617</v>
      </c>
    </row>
    <row r="7336" spans="1:2" x14ac:dyDescent="0.25">
      <c r="A7336" s="3">
        <v>42069.09375</v>
      </c>
      <c r="B7336" s="2">
        <v>7.606734402974447</v>
      </c>
    </row>
    <row r="7337" spans="1:2" x14ac:dyDescent="0.25">
      <c r="A7337" s="3">
        <v>42069.094444444447</v>
      </c>
      <c r="B7337" s="2">
        <v>3.6296796003977456</v>
      </c>
    </row>
    <row r="7338" spans="1:2" x14ac:dyDescent="0.25">
      <c r="A7338" s="3">
        <v>42069.095138888886</v>
      </c>
      <c r="B7338" s="2">
        <v>0.57056078910827634</v>
      </c>
    </row>
    <row r="7339" spans="1:2" x14ac:dyDescent="0.25">
      <c r="A7339" s="3">
        <v>42069.095833333333</v>
      </c>
      <c r="B7339" s="2">
        <v>3.2401727199554444</v>
      </c>
    </row>
    <row r="7340" spans="1:2" x14ac:dyDescent="0.25">
      <c r="A7340" s="3">
        <v>42069.09652777778</v>
      </c>
      <c r="B7340" s="2">
        <v>4.6419498284657799</v>
      </c>
    </row>
    <row r="7341" spans="1:2" x14ac:dyDescent="0.25">
      <c r="A7341" s="3">
        <v>42069.097222222219</v>
      </c>
      <c r="B7341" s="2">
        <v>1.5529126485188802</v>
      </c>
    </row>
    <row r="7342" spans="1:2" x14ac:dyDescent="0.25">
      <c r="A7342" s="3">
        <v>42069.097916666666</v>
      </c>
      <c r="B7342" s="2">
        <v>1.7157955805460612</v>
      </c>
    </row>
    <row r="7343" spans="1:2" x14ac:dyDescent="0.25">
      <c r="A7343" s="3">
        <v>42069.098611111112</v>
      </c>
      <c r="B7343" s="2">
        <v>1.6415635029474893</v>
      </c>
    </row>
    <row r="7344" spans="1:2" x14ac:dyDescent="0.25">
      <c r="A7344" s="3">
        <v>42069.099305555559</v>
      </c>
      <c r="B7344" s="2">
        <v>5.0473812182744346</v>
      </c>
    </row>
    <row r="7345" spans="1:2" x14ac:dyDescent="0.25">
      <c r="A7345" s="3">
        <v>42069.1</v>
      </c>
      <c r="B7345" s="2">
        <v>7.3672814846038817</v>
      </c>
    </row>
    <row r="7346" spans="1:2" x14ac:dyDescent="0.25">
      <c r="A7346" s="3">
        <v>42069.100694444445</v>
      </c>
      <c r="B7346" s="2">
        <v>7.5657766024271647</v>
      </c>
    </row>
    <row r="7347" spans="1:2" x14ac:dyDescent="0.25">
      <c r="A7347" s="3">
        <v>42069.101388888892</v>
      </c>
      <c r="B7347" s="2">
        <v>12.877567609151205</v>
      </c>
    </row>
    <row r="7348" spans="1:2" x14ac:dyDescent="0.25">
      <c r="A7348" s="3">
        <v>42069.102083333331</v>
      </c>
      <c r="B7348" s="2">
        <v>9.0940028508504227</v>
      </c>
    </row>
    <row r="7349" spans="1:2" x14ac:dyDescent="0.25">
      <c r="A7349" s="3">
        <v>42069.102777777778</v>
      </c>
      <c r="B7349" s="2">
        <v>5.1692040443420408</v>
      </c>
    </row>
    <row r="7350" spans="1:2" x14ac:dyDescent="0.25">
      <c r="A7350" s="3">
        <v>42069.103472222225</v>
      </c>
      <c r="B7350" s="2">
        <v>4.3427467505137125</v>
      </c>
    </row>
    <row r="7351" spans="1:2" x14ac:dyDescent="0.25">
      <c r="A7351" s="3">
        <v>42069.104166666664</v>
      </c>
      <c r="B7351" s="2">
        <v>7.4490882714589439</v>
      </c>
    </row>
    <row r="7352" spans="1:2" x14ac:dyDescent="0.25">
      <c r="A7352" s="3">
        <v>42069.104861111111</v>
      </c>
      <c r="B7352" s="2">
        <v>11.149416955312093</v>
      </c>
    </row>
    <row r="7353" spans="1:2" x14ac:dyDescent="0.25">
      <c r="A7353" s="3">
        <v>42069.105555555558</v>
      </c>
      <c r="B7353" s="2">
        <v>8.40451815923055</v>
      </c>
    </row>
    <row r="7354" spans="1:2" x14ac:dyDescent="0.25">
      <c r="A7354" s="3">
        <v>42069.106249999997</v>
      </c>
      <c r="B7354" s="2">
        <v>6.6439443906148279</v>
      </c>
    </row>
    <row r="7355" spans="1:2" x14ac:dyDescent="0.25">
      <c r="A7355" s="3">
        <v>42069.106944444444</v>
      </c>
      <c r="B7355" s="2">
        <v>2.3716675122578939</v>
      </c>
    </row>
    <row r="7356" spans="1:2" x14ac:dyDescent="0.25">
      <c r="A7356" s="3">
        <v>42069.107638888891</v>
      </c>
      <c r="B7356" s="2">
        <v>2.3210631847381591</v>
      </c>
    </row>
    <row r="7357" spans="1:2" x14ac:dyDescent="0.25">
      <c r="A7357" s="3">
        <v>42069.10833333333</v>
      </c>
      <c r="B7357" s="2">
        <v>2.5115703423817952</v>
      </c>
    </row>
    <row r="7358" spans="1:2" x14ac:dyDescent="0.25">
      <c r="A7358" s="3">
        <v>42069.109027777777</v>
      </c>
      <c r="B7358" s="2">
        <v>0.24508890310923259</v>
      </c>
    </row>
    <row r="7359" spans="1:2" x14ac:dyDescent="0.25">
      <c r="A7359" s="3">
        <v>42069.109722222223</v>
      </c>
      <c r="B7359" s="2">
        <v>5.5806785106658934</v>
      </c>
    </row>
    <row r="7360" spans="1:2" x14ac:dyDescent="0.25">
      <c r="A7360" s="3">
        <v>42069.11041666667</v>
      </c>
      <c r="B7360" s="2">
        <v>8.4090962727864582</v>
      </c>
    </row>
    <row r="7361" spans="1:2" x14ac:dyDescent="0.25">
      <c r="A7361" s="3">
        <v>42069.111111111109</v>
      </c>
      <c r="B7361" s="2">
        <v>9.6388363520304363</v>
      </c>
    </row>
    <row r="7362" spans="1:2" x14ac:dyDescent="0.25">
      <c r="A7362" s="3">
        <v>42069.111805555556</v>
      </c>
      <c r="B7362" s="2">
        <v>9.2733523368835442</v>
      </c>
    </row>
    <row r="7363" spans="1:2" x14ac:dyDescent="0.25">
      <c r="A7363" s="3">
        <v>42069.112500000003</v>
      </c>
      <c r="B7363" s="2">
        <v>6.5808681090672811</v>
      </c>
    </row>
    <row r="7364" spans="1:2" x14ac:dyDescent="0.25">
      <c r="A7364" s="3">
        <v>42069.113194444442</v>
      </c>
      <c r="B7364" s="2">
        <v>8.3226099570592247</v>
      </c>
    </row>
    <row r="7365" spans="1:2" x14ac:dyDescent="0.25">
      <c r="A7365" s="3">
        <v>42069.113888888889</v>
      </c>
      <c r="B7365" s="2">
        <v>4.4183636347452797</v>
      </c>
    </row>
    <row r="7366" spans="1:2" x14ac:dyDescent="0.25">
      <c r="A7366" s="3">
        <v>42069.114583333336</v>
      </c>
      <c r="B7366" s="2">
        <v>1.3454737663269043</v>
      </c>
    </row>
    <row r="7367" spans="1:2" x14ac:dyDescent="0.25">
      <c r="A7367" s="3">
        <v>42069.115277777775</v>
      </c>
      <c r="B7367" s="2">
        <v>6.0163999716440832</v>
      </c>
    </row>
    <row r="7368" spans="1:2" x14ac:dyDescent="0.25">
      <c r="A7368" s="3">
        <v>42069.115972222222</v>
      </c>
      <c r="B7368" s="2">
        <v>7.9914243698120115</v>
      </c>
    </row>
    <row r="7369" spans="1:2" x14ac:dyDescent="0.25">
      <c r="A7369" s="3">
        <v>42069.116666666669</v>
      </c>
      <c r="B7369" s="2">
        <v>6.7945509115854898</v>
      </c>
    </row>
    <row r="7370" spans="1:2" x14ac:dyDescent="0.25">
      <c r="A7370" s="3">
        <v>42069.117361111108</v>
      </c>
      <c r="B7370" s="2">
        <v>6.4996123631795246</v>
      </c>
    </row>
    <row r="7371" spans="1:2" x14ac:dyDescent="0.25">
      <c r="A7371" s="3">
        <v>42069.118055555555</v>
      </c>
      <c r="B7371" s="2">
        <v>4.3256295045216877</v>
      </c>
    </row>
    <row r="7372" spans="1:2" x14ac:dyDescent="0.25">
      <c r="A7372" s="3">
        <v>42069.118750000001</v>
      </c>
      <c r="B7372" s="2">
        <v>6.8474563757578535</v>
      </c>
    </row>
    <row r="7373" spans="1:2" x14ac:dyDescent="0.25">
      <c r="A7373" s="3">
        <v>42069.119444444441</v>
      </c>
      <c r="B7373" s="2">
        <v>5.5394692897796629</v>
      </c>
    </row>
    <row r="7374" spans="1:2" x14ac:dyDescent="0.25">
      <c r="A7374" s="3">
        <v>42069.120138888888</v>
      </c>
      <c r="B7374" s="2">
        <v>0.46863376299540199</v>
      </c>
    </row>
    <row r="7375" spans="1:2" x14ac:dyDescent="0.25">
      <c r="A7375" s="3">
        <v>42069.120833333334</v>
      </c>
      <c r="B7375" s="2">
        <v>1.1097594738006591</v>
      </c>
    </row>
    <row r="7376" spans="1:2" x14ac:dyDescent="0.25">
      <c r="A7376" s="3">
        <v>42069.121527777781</v>
      </c>
      <c r="B7376" s="2">
        <v>3.6334464550018311</v>
      </c>
    </row>
    <row r="7377" spans="1:2" x14ac:dyDescent="0.25">
      <c r="A7377" s="3">
        <v>42069.12222222222</v>
      </c>
      <c r="B7377" s="2">
        <v>1.6547590255737306</v>
      </c>
    </row>
    <row r="7378" spans="1:2" x14ac:dyDescent="0.25">
      <c r="A7378" s="3">
        <v>42069.122916666667</v>
      </c>
      <c r="B7378" s="2">
        <v>8.1043235460917157E-2</v>
      </c>
    </row>
    <row r="7379" spans="1:2" x14ac:dyDescent="0.25">
      <c r="A7379" s="3">
        <v>42069.123611111114</v>
      </c>
      <c r="B7379" s="2">
        <v>1.4532423734664917</v>
      </c>
    </row>
    <row r="7380" spans="1:2" x14ac:dyDescent="0.25">
      <c r="A7380" s="3">
        <v>42069.124305555553</v>
      </c>
      <c r="B7380" s="2">
        <v>1.7201321601867676</v>
      </c>
    </row>
    <row r="7381" spans="1:2" x14ac:dyDescent="0.25">
      <c r="A7381" s="3">
        <v>42069.125</v>
      </c>
      <c r="B7381" s="2">
        <v>3.1134024858474731</v>
      </c>
    </row>
    <row r="7382" spans="1:2" x14ac:dyDescent="0.25">
      <c r="A7382" s="3">
        <v>42069.125694444447</v>
      </c>
      <c r="B7382" s="2">
        <v>6.1349154710769653</v>
      </c>
    </row>
    <row r="7383" spans="1:2" x14ac:dyDescent="0.25">
      <c r="A7383" s="3">
        <v>42069.126388888886</v>
      </c>
      <c r="B7383" s="2">
        <v>2.629706048965454</v>
      </c>
    </row>
    <row r="7384" spans="1:2" x14ac:dyDescent="0.25">
      <c r="A7384" s="3">
        <v>42069.127083333333</v>
      </c>
      <c r="B7384" s="2">
        <v>0.17713128725687663</v>
      </c>
    </row>
    <row r="7385" spans="1:2" x14ac:dyDescent="0.25">
      <c r="A7385" s="3">
        <v>42069.12777777778</v>
      </c>
      <c r="B7385" s="2">
        <v>-2.1310233751932781</v>
      </c>
    </row>
    <row r="7386" spans="1:2" x14ac:dyDescent="0.25">
      <c r="A7386" s="3">
        <v>42069.128472222219</v>
      </c>
      <c r="B7386" s="2">
        <v>-4.7605812390645346</v>
      </c>
    </row>
    <row r="7387" spans="1:2" x14ac:dyDescent="0.25">
      <c r="A7387" s="3">
        <v>42069.129166666666</v>
      </c>
      <c r="B7387" s="2">
        <v>-3.4593142827351886</v>
      </c>
    </row>
    <row r="7388" spans="1:2" x14ac:dyDescent="0.25">
      <c r="A7388" s="3">
        <v>42069.129861111112</v>
      </c>
      <c r="B7388" s="2">
        <v>1.5037105878194172</v>
      </c>
    </row>
    <row r="7389" spans="1:2" x14ac:dyDescent="0.25">
      <c r="A7389" s="3">
        <v>42069.130555555559</v>
      </c>
      <c r="B7389" s="2">
        <v>-0.13924248218536378</v>
      </c>
    </row>
    <row r="7390" spans="1:2" x14ac:dyDescent="0.25">
      <c r="A7390" s="3">
        <v>42069.131249999999</v>
      </c>
      <c r="B7390" s="2">
        <v>-1.7694271008173625</v>
      </c>
    </row>
    <row r="7391" spans="1:2" x14ac:dyDescent="0.25">
      <c r="A7391" s="3">
        <v>42069.131944444445</v>
      </c>
      <c r="B7391" s="2">
        <v>-4.130849893887838</v>
      </c>
    </row>
    <row r="7392" spans="1:2" x14ac:dyDescent="0.25">
      <c r="A7392" s="3">
        <v>42069.132638888892</v>
      </c>
      <c r="B7392" s="2">
        <v>-1.710260240236918</v>
      </c>
    </row>
    <row r="7393" spans="1:2" x14ac:dyDescent="0.25">
      <c r="A7393" s="3">
        <v>42069.133333333331</v>
      </c>
      <c r="B7393" s="2">
        <v>-3.2581410249074301</v>
      </c>
    </row>
    <row r="7394" spans="1:2" x14ac:dyDescent="0.25">
      <c r="A7394" s="3">
        <v>42069.134027777778</v>
      </c>
      <c r="B7394" s="2">
        <v>-2.1840954224268594</v>
      </c>
    </row>
    <row r="7395" spans="1:2" x14ac:dyDescent="0.25">
      <c r="A7395" s="3">
        <v>42069.134722222225</v>
      </c>
      <c r="B7395" s="2">
        <v>1.468668802579244</v>
      </c>
    </row>
    <row r="7396" spans="1:2" x14ac:dyDescent="0.25">
      <c r="A7396" s="3">
        <v>42069.135416666664</v>
      </c>
      <c r="B7396" s="2">
        <v>0.58996845086415606</v>
      </c>
    </row>
    <row r="7397" spans="1:2" x14ac:dyDescent="0.25">
      <c r="A7397" s="3">
        <v>42069.136111111111</v>
      </c>
      <c r="B7397" s="2">
        <v>-2.2439285357793173</v>
      </c>
    </row>
    <row r="7398" spans="1:2" x14ac:dyDescent="0.25">
      <c r="A7398" s="3">
        <v>42069.136805555558</v>
      </c>
      <c r="B7398" s="2">
        <v>-0.64764744440714517</v>
      </c>
    </row>
    <row r="7399" spans="1:2" x14ac:dyDescent="0.25">
      <c r="A7399" s="3">
        <v>42069.137499999997</v>
      </c>
      <c r="B7399" s="2">
        <v>-1.4947415908177695</v>
      </c>
    </row>
    <row r="7400" spans="1:2" x14ac:dyDescent="0.25">
      <c r="A7400" s="3">
        <v>42069.138194444444</v>
      </c>
      <c r="B7400" s="2">
        <v>-1.9247416297594706</v>
      </c>
    </row>
    <row r="7401" spans="1:2" x14ac:dyDescent="0.25">
      <c r="A7401" s="3">
        <v>42069.138888888891</v>
      </c>
      <c r="B7401" s="2">
        <v>-4.5876104394594828</v>
      </c>
    </row>
    <row r="7402" spans="1:2" x14ac:dyDescent="0.25">
      <c r="A7402" s="3">
        <v>42069.13958333333</v>
      </c>
      <c r="B7402" s="2">
        <v>-7.5311194101969399</v>
      </c>
    </row>
    <row r="7403" spans="1:2" x14ac:dyDescent="0.25">
      <c r="A7403" s="3">
        <v>42069.140277777777</v>
      </c>
      <c r="B7403" s="2">
        <v>-6.692805544535319</v>
      </c>
    </row>
    <row r="7404" spans="1:2" x14ac:dyDescent="0.25">
      <c r="A7404" s="3">
        <v>42069.140972222223</v>
      </c>
      <c r="B7404" s="2">
        <v>-7.9154064496358236</v>
      </c>
    </row>
    <row r="7405" spans="1:2" x14ac:dyDescent="0.25">
      <c r="A7405" s="3">
        <v>42069.14166666667</v>
      </c>
      <c r="B7405" s="2">
        <v>-10.589085022608439</v>
      </c>
    </row>
    <row r="7406" spans="1:2" x14ac:dyDescent="0.25">
      <c r="A7406" s="3">
        <v>42069.142361111109</v>
      </c>
      <c r="B7406" s="2">
        <v>-12.124759101867676</v>
      </c>
    </row>
    <row r="7407" spans="1:2" x14ac:dyDescent="0.25">
      <c r="A7407" s="3">
        <v>42069.143055555556</v>
      </c>
      <c r="B7407" s="2">
        <v>-10.145462290445964</v>
      </c>
    </row>
    <row r="7408" spans="1:2" x14ac:dyDescent="0.25">
      <c r="A7408" s="3">
        <v>42069.143750000003</v>
      </c>
      <c r="B7408" s="2">
        <v>-8.3754090785980218</v>
      </c>
    </row>
    <row r="7409" spans="1:2" x14ac:dyDescent="0.25">
      <c r="A7409" s="3">
        <v>42069.144444444442</v>
      </c>
      <c r="B7409" s="2">
        <v>-7.4071062246958412</v>
      </c>
    </row>
    <row r="7410" spans="1:2" x14ac:dyDescent="0.25">
      <c r="A7410" s="3">
        <v>42069.145138888889</v>
      </c>
      <c r="B7410" s="2">
        <v>-5.1175720135370888</v>
      </c>
    </row>
    <row r="7411" spans="1:2" x14ac:dyDescent="0.25">
      <c r="A7411" s="3">
        <v>42069.145833333336</v>
      </c>
      <c r="B7411" s="2">
        <v>-6.8366296768188475</v>
      </c>
    </row>
    <row r="7412" spans="1:2" x14ac:dyDescent="0.25">
      <c r="A7412" s="3">
        <v>42069.146527777775</v>
      </c>
      <c r="B7412" s="2">
        <v>-6.997731709480286</v>
      </c>
    </row>
    <row r="7413" spans="1:2" x14ac:dyDescent="0.25">
      <c r="A7413" s="3">
        <v>42069.147222222222</v>
      </c>
      <c r="B7413" s="2">
        <v>-10.567482837041219</v>
      </c>
    </row>
    <row r="7414" spans="1:2" x14ac:dyDescent="0.25">
      <c r="A7414" s="3">
        <v>42069.147916666669</v>
      </c>
      <c r="B7414" s="2">
        <v>-10.026234690348307</v>
      </c>
    </row>
    <row r="7415" spans="1:2" x14ac:dyDescent="0.25">
      <c r="A7415" s="3">
        <v>42069.148611111108</v>
      </c>
      <c r="B7415" s="2">
        <v>-8.6314087549845375</v>
      </c>
    </row>
    <row r="7416" spans="1:2" x14ac:dyDescent="0.25">
      <c r="A7416" s="3">
        <v>42069.149305555555</v>
      </c>
      <c r="B7416" s="2">
        <v>-11.664694086710613</v>
      </c>
    </row>
    <row r="7417" spans="1:2" x14ac:dyDescent="0.25">
      <c r="A7417" s="3">
        <v>42069.15</v>
      </c>
      <c r="B7417" s="2">
        <v>-12.776628684997558</v>
      </c>
    </row>
    <row r="7418" spans="1:2" x14ac:dyDescent="0.25">
      <c r="A7418" s="3">
        <v>42069.150694444441</v>
      </c>
      <c r="B7418" s="2">
        <v>-11.358276589711506</v>
      </c>
    </row>
    <row r="7419" spans="1:2" x14ac:dyDescent="0.25">
      <c r="A7419" s="3">
        <v>42069.151388888888</v>
      </c>
      <c r="B7419" s="2">
        <v>-11.503042316436767</v>
      </c>
    </row>
    <row r="7420" spans="1:2" x14ac:dyDescent="0.25">
      <c r="A7420" s="3">
        <v>42069.152083333334</v>
      </c>
      <c r="B7420" s="2">
        <v>-17.114685503641763</v>
      </c>
    </row>
    <row r="7421" spans="1:2" x14ac:dyDescent="0.25">
      <c r="A7421" s="3">
        <v>42069.152777777781</v>
      </c>
      <c r="B7421" s="2">
        <v>-17.374461936950684</v>
      </c>
    </row>
    <row r="7422" spans="1:2" x14ac:dyDescent="0.25">
      <c r="A7422" s="3">
        <v>42069.15347222222</v>
      </c>
      <c r="B7422" s="2">
        <v>-16.587720648447672</v>
      </c>
    </row>
    <row r="7423" spans="1:2" x14ac:dyDescent="0.25">
      <c r="A7423" s="3">
        <v>42069.154166666667</v>
      </c>
      <c r="B7423" s="2">
        <v>-17.941456286112466</v>
      </c>
    </row>
    <row r="7424" spans="1:2" x14ac:dyDescent="0.25">
      <c r="A7424" s="3">
        <v>42069.154861111114</v>
      </c>
      <c r="B7424" s="2">
        <v>-19.16240078608195</v>
      </c>
    </row>
    <row r="7425" spans="1:2" x14ac:dyDescent="0.25">
      <c r="A7425" s="3">
        <v>42069.155555555553</v>
      </c>
      <c r="B7425" s="2">
        <v>-20.001914660135906</v>
      </c>
    </row>
    <row r="7426" spans="1:2" x14ac:dyDescent="0.25">
      <c r="A7426" s="3">
        <v>42069.15625</v>
      </c>
      <c r="B7426" s="2">
        <v>-20.747391255696616</v>
      </c>
    </row>
    <row r="7427" spans="1:2" x14ac:dyDescent="0.25">
      <c r="A7427" s="3">
        <v>42069.156944444447</v>
      </c>
      <c r="B7427" s="2">
        <v>-17.64748477935791</v>
      </c>
    </row>
    <row r="7428" spans="1:2" x14ac:dyDescent="0.25">
      <c r="A7428" s="3">
        <v>42069.157638888886</v>
      </c>
      <c r="B7428" s="2">
        <v>-20.844605382283529</v>
      </c>
    </row>
    <row r="7429" spans="1:2" x14ac:dyDescent="0.25">
      <c r="A7429" s="3">
        <v>42069.158333333333</v>
      </c>
      <c r="B7429" s="2">
        <v>-22.936677487691245</v>
      </c>
    </row>
    <row r="7430" spans="1:2" x14ac:dyDescent="0.25">
      <c r="A7430" s="3">
        <v>42069.15902777778</v>
      </c>
      <c r="B7430" s="2">
        <v>-19.554308509826662</v>
      </c>
    </row>
    <row r="7431" spans="1:2" x14ac:dyDescent="0.25">
      <c r="A7431" s="3">
        <v>42069.159722222219</v>
      </c>
      <c r="B7431" s="2">
        <v>-16.214155260721842</v>
      </c>
    </row>
    <row r="7432" spans="1:2" x14ac:dyDescent="0.25">
      <c r="A7432" s="3">
        <v>42069.160416666666</v>
      </c>
      <c r="B7432" s="2">
        <v>-15.155699666341146</v>
      </c>
    </row>
    <row r="7433" spans="1:2" x14ac:dyDescent="0.25">
      <c r="A7433" s="3">
        <v>42069.161111111112</v>
      </c>
      <c r="B7433" s="2">
        <v>-12.652910423278808</v>
      </c>
    </row>
    <row r="7434" spans="1:2" x14ac:dyDescent="0.25">
      <c r="A7434" s="3">
        <v>42069.161805555559</v>
      </c>
      <c r="B7434" s="2">
        <v>-14.591216405232748</v>
      </c>
    </row>
    <row r="7435" spans="1:2" x14ac:dyDescent="0.25">
      <c r="A7435" s="3">
        <v>42069.162499999999</v>
      </c>
      <c r="B7435" s="2">
        <v>-19.203713099161785</v>
      </c>
    </row>
    <row r="7436" spans="1:2" x14ac:dyDescent="0.25">
      <c r="A7436" s="3">
        <v>42069.163194444445</v>
      </c>
      <c r="B7436" s="2">
        <v>-26.535071182250977</v>
      </c>
    </row>
    <row r="7437" spans="1:2" x14ac:dyDescent="0.25">
      <c r="A7437" s="3">
        <v>42069.163888888892</v>
      </c>
      <c r="B7437" s="2">
        <v>-18.682698059082032</v>
      </c>
    </row>
    <row r="7438" spans="1:2" x14ac:dyDescent="0.25">
      <c r="A7438" s="3">
        <v>42069.164583333331</v>
      </c>
      <c r="B7438" s="2">
        <v>-13.01536881128947</v>
      </c>
    </row>
    <row r="7439" spans="1:2" x14ac:dyDescent="0.25">
      <c r="A7439" s="3">
        <v>42069.165277777778</v>
      </c>
      <c r="B7439" s="2">
        <v>-13.050512154897055</v>
      </c>
    </row>
    <row r="7440" spans="1:2" x14ac:dyDescent="0.25">
      <c r="A7440" s="3">
        <v>42069.165972222225</v>
      </c>
      <c r="B7440" s="2">
        <v>-11.819380696614584</v>
      </c>
    </row>
    <row r="7441" spans="1:2" x14ac:dyDescent="0.25">
      <c r="A7441" s="3">
        <v>42069.166666666664</v>
      </c>
      <c r="B7441" s="2">
        <v>-2.0239903926849365</v>
      </c>
    </row>
    <row r="7442" spans="1:2" x14ac:dyDescent="0.25">
      <c r="A7442" s="3">
        <v>42069.167361111111</v>
      </c>
      <c r="B7442" s="2">
        <v>9.1098116874694828</v>
      </c>
    </row>
    <row r="7443" spans="1:2" x14ac:dyDescent="0.25">
      <c r="A7443" s="3">
        <v>42069.168055555558</v>
      </c>
      <c r="B7443" s="2">
        <v>20.272546132405598</v>
      </c>
    </row>
    <row r="7444" spans="1:2" x14ac:dyDescent="0.25">
      <c r="A7444" s="3">
        <v>42069.168749999997</v>
      </c>
      <c r="B7444" s="2">
        <v>33.32275466918945</v>
      </c>
    </row>
    <row r="7445" spans="1:2" x14ac:dyDescent="0.25">
      <c r="A7445" s="3">
        <v>42069.169444444444</v>
      </c>
      <c r="B7445" s="2">
        <v>35.667562866210936</v>
      </c>
    </row>
    <row r="7446" spans="1:2" x14ac:dyDescent="0.25">
      <c r="A7446" s="3">
        <v>42069.170138888891</v>
      </c>
      <c r="B7446" s="2">
        <v>19.486695035298666</v>
      </c>
    </row>
    <row r="7447" spans="1:2" x14ac:dyDescent="0.25">
      <c r="A7447" s="3">
        <v>42069.17083333333</v>
      </c>
      <c r="B7447" s="2">
        <v>17.85413621266683</v>
      </c>
    </row>
    <row r="7448" spans="1:2" x14ac:dyDescent="0.25">
      <c r="A7448" s="3">
        <v>42069.171527777777</v>
      </c>
      <c r="B7448" s="2">
        <v>9.4476464589436855</v>
      </c>
    </row>
    <row r="7449" spans="1:2" x14ac:dyDescent="0.25">
      <c r="A7449" s="3">
        <v>42069.172222222223</v>
      </c>
      <c r="B7449" s="2">
        <v>8.3144996643066413</v>
      </c>
    </row>
    <row r="7450" spans="1:2" x14ac:dyDescent="0.25">
      <c r="A7450" s="3">
        <v>42069.17291666667</v>
      </c>
      <c r="B7450" s="2">
        <v>7.7307612260182701</v>
      </c>
    </row>
    <row r="7451" spans="1:2" x14ac:dyDescent="0.25">
      <c r="A7451" s="3">
        <v>42069.173611111109</v>
      </c>
      <c r="B7451" s="2">
        <v>6.4867770671844482</v>
      </c>
    </row>
    <row r="7452" spans="1:2" x14ac:dyDescent="0.25">
      <c r="A7452" s="3">
        <v>42069.174305555556</v>
      </c>
      <c r="B7452" s="2">
        <v>1.9430760542551677</v>
      </c>
    </row>
    <row r="7453" spans="1:2" x14ac:dyDescent="0.25">
      <c r="A7453" s="3">
        <v>42069.175000000003</v>
      </c>
      <c r="B7453" s="2">
        <v>3.3276366233825683</v>
      </c>
    </row>
    <row r="7454" spans="1:2" x14ac:dyDescent="0.25">
      <c r="A7454" s="3">
        <v>42069.175694444442</v>
      </c>
      <c r="B7454" s="2">
        <v>2.946603536605835</v>
      </c>
    </row>
    <row r="7455" spans="1:2" x14ac:dyDescent="0.25">
      <c r="A7455" s="3">
        <v>42069.176388888889</v>
      </c>
      <c r="B7455" s="2">
        <v>0.62904702822367353</v>
      </c>
    </row>
    <row r="7456" spans="1:2" x14ac:dyDescent="0.25">
      <c r="A7456" s="3">
        <v>42069.177083333336</v>
      </c>
      <c r="B7456" s="2">
        <v>-0.13519295851389568</v>
      </c>
    </row>
    <row r="7457" spans="1:2" x14ac:dyDescent="0.25">
      <c r="A7457" s="3">
        <v>42069.177777777775</v>
      </c>
      <c r="B7457" s="2">
        <v>3.9710021018981932E-2</v>
      </c>
    </row>
    <row r="7458" spans="1:2" x14ac:dyDescent="0.25">
      <c r="A7458" s="3">
        <v>42069.178472222222</v>
      </c>
      <c r="B7458" s="2">
        <v>-1.3521012783050537</v>
      </c>
    </row>
    <row r="7459" spans="1:2" x14ac:dyDescent="0.25">
      <c r="A7459" s="3">
        <v>42069.179166666669</v>
      </c>
      <c r="B7459" s="2">
        <v>1.9544424533843994</v>
      </c>
    </row>
    <row r="7460" spans="1:2" x14ac:dyDescent="0.25">
      <c r="A7460" s="3">
        <v>42069.179861111108</v>
      </c>
      <c r="B7460" s="2">
        <v>0.3368798812230428</v>
      </c>
    </row>
    <row r="7461" spans="1:2" x14ac:dyDescent="0.25">
      <c r="A7461" s="3">
        <v>42069.180555555555</v>
      </c>
      <c r="B7461" s="2">
        <v>-0.5685173670450846</v>
      </c>
    </row>
    <row r="7462" spans="1:2" x14ac:dyDescent="0.25">
      <c r="A7462" s="3">
        <v>42069.181250000001</v>
      </c>
      <c r="B7462" s="2">
        <v>-2.4789087454477947</v>
      </c>
    </row>
    <row r="7463" spans="1:2" x14ac:dyDescent="0.25">
      <c r="A7463" s="3">
        <v>42069.181944444441</v>
      </c>
      <c r="B7463" s="2">
        <v>1.077710787455241</v>
      </c>
    </row>
    <row r="7464" spans="1:2" x14ac:dyDescent="0.25">
      <c r="A7464" s="3">
        <v>42069.182638888888</v>
      </c>
      <c r="B7464" s="2">
        <v>9.6479526996612552</v>
      </c>
    </row>
    <row r="7465" spans="1:2" x14ac:dyDescent="0.25">
      <c r="A7465" s="3">
        <v>42069.183333333334</v>
      </c>
      <c r="B7465" s="2">
        <v>15.114687315622966</v>
      </c>
    </row>
    <row r="7466" spans="1:2" x14ac:dyDescent="0.25">
      <c r="A7466" s="3">
        <v>42069.184027777781</v>
      </c>
      <c r="B7466" s="2">
        <v>22.230522664388022</v>
      </c>
    </row>
    <row r="7467" spans="1:2" x14ac:dyDescent="0.25">
      <c r="A7467" s="3">
        <v>42069.18472222222</v>
      </c>
      <c r="B7467" s="2">
        <v>33.087435531616208</v>
      </c>
    </row>
    <row r="7468" spans="1:2" x14ac:dyDescent="0.25">
      <c r="A7468" s="3">
        <v>42069.185416666667</v>
      </c>
      <c r="B7468" s="2">
        <v>40.115077463785809</v>
      </c>
    </row>
    <row r="7469" spans="1:2" x14ac:dyDescent="0.25">
      <c r="A7469" s="3">
        <v>42069.186111111114</v>
      </c>
      <c r="B7469" s="2">
        <v>37.182635498046878</v>
      </c>
    </row>
    <row r="7470" spans="1:2" x14ac:dyDescent="0.25">
      <c r="A7470" s="3">
        <v>42069.186805555553</v>
      </c>
      <c r="B7470" s="2">
        <v>30.104163233439127</v>
      </c>
    </row>
    <row r="7471" spans="1:2" x14ac:dyDescent="0.25">
      <c r="A7471" s="3">
        <v>42069.1875</v>
      </c>
      <c r="B7471" s="2">
        <v>33.791968154907224</v>
      </c>
    </row>
    <row r="7472" spans="1:2" x14ac:dyDescent="0.25">
      <c r="A7472" s="3">
        <v>42069.188194444447</v>
      </c>
      <c r="B7472" s="2">
        <v>31.14967524210612</v>
      </c>
    </row>
    <row r="7473" spans="1:2" x14ac:dyDescent="0.25">
      <c r="A7473" s="3">
        <v>42069.188888888886</v>
      </c>
      <c r="B7473" s="2">
        <v>23.403039932250977</v>
      </c>
    </row>
    <row r="7474" spans="1:2" x14ac:dyDescent="0.25">
      <c r="A7474" s="3">
        <v>42069.189583333333</v>
      </c>
      <c r="B7474" s="2">
        <v>14.684795379638672</v>
      </c>
    </row>
    <row r="7475" spans="1:2" x14ac:dyDescent="0.25">
      <c r="A7475" s="3">
        <v>42069.19027777778</v>
      </c>
      <c r="B7475" s="2">
        <v>15.647980880737304</v>
      </c>
    </row>
    <row r="7476" spans="1:2" x14ac:dyDescent="0.25">
      <c r="A7476" s="3">
        <v>42069.190972222219</v>
      </c>
      <c r="B7476" s="2">
        <v>18.511371930440266</v>
      </c>
    </row>
    <row r="7477" spans="1:2" x14ac:dyDescent="0.25">
      <c r="A7477" s="3">
        <v>42069.191666666666</v>
      </c>
      <c r="B7477" s="2">
        <v>11.862060991923014</v>
      </c>
    </row>
    <row r="7478" spans="1:2" x14ac:dyDescent="0.25">
      <c r="A7478" s="3">
        <v>42069.192361111112</v>
      </c>
      <c r="B7478" s="2">
        <v>20.34374777475993</v>
      </c>
    </row>
    <row r="7479" spans="1:2" x14ac:dyDescent="0.25">
      <c r="A7479" s="3">
        <v>42069.193055555559</v>
      </c>
      <c r="B7479" s="2">
        <v>16.604043261210123</v>
      </c>
    </row>
    <row r="7480" spans="1:2" x14ac:dyDescent="0.25">
      <c r="A7480" s="3">
        <v>42069.193749999999</v>
      </c>
      <c r="B7480" s="2">
        <v>20.407032330830891</v>
      </c>
    </row>
    <row r="7481" spans="1:2" x14ac:dyDescent="0.25">
      <c r="A7481" s="3">
        <v>42069.194444444445</v>
      </c>
      <c r="B7481" s="2">
        <v>15.444185638427735</v>
      </c>
    </row>
    <row r="7482" spans="1:2" x14ac:dyDescent="0.25">
      <c r="A7482" s="3">
        <v>42069.195138888892</v>
      </c>
      <c r="B7482" s="2">
        <v>17.467899004618328</v>
      </c>
    </row>
    <row r="7483" spans="1:2" x14ac:dyDescent="0.25">
      <c r="A7483" s="3">
        <v>42069.195833333331</v>
      </c>
      <c r="B7483" s="2">
        <v>14.542699718475342</v>
      </c>
    </row>
    <row r="7484" spans="1:2" x14ac:dyDescent="0.25">
      <c r="A7484" s="3">
        <v>42069.196527777778</v>
      </c>
      <c r="B7484" s="2">
        <v>10.723093700408935</v>
      </c>
    </row>
    <row r="7485" spans="1:2" x14ac:dyDescent="0.25">
      <c r="A7485" s="3">
        <v>42069.197222222225</v>
      </c>
      <c r="B7485" s="2">
        <v>6.2157235145568848</v>
      </c>
    </row>
    <row r="7486" spans="1:2" x14ac:dyDescent="0.25">
      <c r="A7486" s="3">
        <v>42069.197916666664</v>
      </c>
      <c r="B7486" s="2">
        <v>4.7433260917663578</v>
      </c>
    </row>
    <row r="7487" spans="1:2" x14ac:dyDescent="0.25">
      <c r="A7487" s="3">
        <v>42069.198611111111</v>
      </c>
      <c r="B7487" s="2">
        <v>13.017629973093669</v>
      </c>
    </row>
    <row r="7488" spans="1:2" x14ac:dyDescent="0.25">
      <c r="A7488" s="3">
        <v>42069.199305555558</v>
      </c>
      <c r="B7488" s="2">
        <v>11.712079016367595</v>
      </c>
    </row>
    <row r="7489" spans="1:2" x14ac:dyDescent="0.25">
      <c r="A7489" s="3">
        <v>42069.2</v>
      </c>
      <c r="B7489" s="2">
        <v>9.7060800552368161</v>
      </c>
    </row>
    <row r="7490" spans="1:2" x14ac:dyDescent="0.25">
      <c r="A7490" s="3">
        <v>42069.200694444444</v>
      </c>
      <c r="B7490" s="2">
        <v>6.4480845133463545</v>
      </c>
    </row>
    <row r="7491" spans="1:2" x14ac:dyDescent="0.25">
      <c r="A7491" s="3">
        <v>42069.201388888891</v>
      </c>
      <c r="B7491" s="2">
        <v>8.048492940266927</v>
      </c>
    </row>
    <row r="7492" spans="1:2" x14ac:dyDescent="0.25">
      <c r="A7492" s="3">
        <v>42069.20208333333</v>
      </c>
      <c r="B7492" s="2">
        <v>12.007033316294352</v>
      </c>
    </row>
    <row r="7493" spans="1:2" x14ac:dyDescent="0.25">
      <c r="A7493" s="3">
        <v>42069.202777777777</v>
      </c>
      <c r="B7493" s="2">
        <v>13.055130894978841</v>
      </c>
    </row>
    <row r="7494" spans="1:2" x14ac:dyDescent="0.25">
      <c r="A7494" s="3">
        <v>42069.203472222223</v>
      </c>
      <c r="B7494" s="2">
        <v>3.8618135929107664</v>
      </c>
    </row>
    <row r="7495" spans="1:2" x14ac:dyDescent="0.25">
      <c r="A7495" s="3">
        <v>42069.20416666667</v>
      </c>
      <c r="B7495" s="2">
        <v>0.23849043846130372</v>
      </c>
    </row>
    <row r="7496" spans="1:2" x14ac:dyDescent="0.25">
      <c r="A7496" s="3">
        <v>42069.204861111109</v>
      </c>
      <c r="B7496" s="2">
        <v>-6.9658470948537188</v>
      </c>
    </row>
    <row r="7497" spans="1:2" x14ac:dyDescent="0.25">
      <c r="A7497" s="3">
        <v>42069.205555555556</v>
      </c>
      <c r="B7497" s="2">
        <v>-15.111760902404786</v>
      </c>
    </row>
    <row r="7498" spans="1:2" x14ac:dyDescent="0.25">
      <c r="A7498" s="3">
        <v>42069.206250000003</v>
      </c>
      <c r="B7498" s="2">
        <v>-22.86557820638021</v>
      </c>
    </row>
    <row r="7499" spans="1:2" x14ac:dyDescent="0.25">
      <c r="A7499" s="3">
        <v>42069.206944444442</v>
      </c>
      <c r="B7499" s="2">
        <v>-30.945209693908691</v>
      </c>
    </row>
    <row r="7500" spans="1:2" x14ac:dyDescent="0.25">
      <c r="A7500" s="3">
        <v>42069.207638888889</v>
      </c>
      <c r="B7500" s="2">
        <v>-33.417600886027017</v>
      </c>
    </row>
    <row r="7501" spans="1:2" x14ac:dyDescent="0.25">
      <c r="A7501" s="3">
        <v>42069.208333333336</v>
      </c>
      <c r="B7501" s="2">
        <v>-33.535209274291994</v>
      </c>
    </row>
    <row r="7502" spans="1:2" x14ac:dyDescent="0.25">
      <c r="A7502" s="3">
        <v>42069.209027777775</v>
      </c>
      <c r="B7502" s="2">
        <v>-34.472248077392578</v>
      </c>
    </row>
    <row r="7503" spans="1:2" x14ac:dyDescent="0.25">
      <c r="A7503" s="3">
        <v>42069.209722222222</v>
      </c>
      <c r="B7503" s="2">
        <v>-32.453711827596031</v>
      </c>
    </row>
    <row r="7504" spans="1:2" x14ac:dyDescent="0.25">
      <c r="A7504" s="3">
        <v>42069.210416666669</v>
      </c>
      <c r="B7504" s="2">
        <v>-34.574018987019855</v>
      </c>
    </row>
    <row r="7505" spans="1:2" x14ac:dyDescent="0.25">
      <c r="A7505" s="3">
        <v>42069.211111111108</v>
      </c>
      <c r="B7505" s="2">
        <v>-29.498458671569825</v>
      </c>
    </row>
    <row r="7506" spans="1:2" x14ac:dyDescent="0.25">
      <c r="A7506" s="3">
        <v>42069.211805555555</v>
      </c>
      <c r="B7506" s="2">
        <v>-27.072728856404623</v>
      </c>
    </row>
    <row r="7507" spans="1:2" x14ac:dyDescent="0.25">
      <c r="A7507" s="3">
        <v>42069.212500000001</v>
      </c>
      <c r="B7507" s="2">
        <v>-28.004000091552733</v>
      </c>
    </row>
    <row r="7508" spans="1:2" x14ac:dyDescent="0.25">
      <c r="A7508" s="3">
        <v>42069.213194444441</v>
      </c>
      <c r="B7508" s="2">
        <v>-25.478623517354329</v>
      </c>
    </row>
    <row r="7509" spans="1:2" x14ac:dyDescent="0.25">
      <c r="A7509" s="3">
        <v>42069.213888888888</v>
      </c>
      <c r="B7509" s="2">
        <v>-24.89756819407145</v>
      </c>
    </row>
    <row r="7510" spans="1:2" x14ac:dyDescent="0.25">
      <c r="A7510" s="3">
        <v>42069.214583333334</v>
      </c>
      <c r="B7510" s="2">
        <v>-25.852736091613771</v>
      </c>
    </row>
    <row r="7511" spans="1:2" x14ac:dyDescent="0.25">
      <c r="A7511" s="3">
        <v>42069.215277777781</v>
      </c>
      <c r="B7511" s="2">
        <v>-24.132849184672036</v>
      </c>
    </row>
    <row r="7512" spans="1:2" x14ac:dyDescent="0.25">
      <c r="A7512" s="3">
        <v>42069.21597222222</v>
      </c>
      <c r="B7512" s="2">
        <v>-19.71172389984131</v>
      </c>
    </row>
    <row r="7513" spans="1:2" x14ac:dyDescent="0.25">
      <c r="A7513" s="3">
        <v>42069.216666666667</v>
      </c>
      <c r="B7513" s="2">
        <v>-13.347930622100829</v>
      </c>
    </row>
    <row r="7514" spans="1:2" x14ac:dyDescent="0.25">
      <c r="A7514" s="3">
        <v>42069.217361111114</v>
      </c>
      <c r="B7514" s="2">
        <v>-17.476983865102131</v>
      </c>
    </row>
    <row r="7515" spans="1:2" x14ac:dyDescent="0.25">
      <c r="A7515" s="3">
        <v>42069.218055555553</v>
      </c>
      <c r="B7515" s="2">
        <v>-18.742867978413901</v>
      </c>
    </row>
    <row r="7516" spans="1:2" x14ac:dyDescent="0.25">
      <c r="A7516" s="3">
        <v>42069.21875</v>
      </c>
      <c r="B7516" s="2">
        <v>-11.662697219848633</v>
      </c>
    </row>
    <row r="7517" spans="1:2" x14ac:dyDescent="0.25">
      <c r="A7517" s="3">
        <v>42069.219444444447</v>
      </c>
      <c r="B7517" s="2">
        <v>-13.007850964864096</v>
      </c>
    </row>
    <row r="7518" spans="1:2" x14ac:dyDescent="0.25">
      <c r="A7518" s="3">
        <v>42069.220138888886</v>
      </c>
      <c r="B7518" s="2">
        <v>-18.98602778116862</v>
      </c>
    </row>
    <row r="7519" spans="1:2" x14ac:dyDescent="0.25">
      <c r="A7519" s="3">
        <v>42069.220833333333</v>
      </c>
      <c r="B7519" s="2">
        <v>-20.968115743001302</v>
      </c>
    </row>
    <row r="7520" spans="1:2" x14ac:dyDescent="0.25">
      <c r="A7520" s="3">
        <v>42069.22152777778</v>
      </c>
      <c r="B7520" s="2">
        <v>-18.374462699890138</v>
      </c>
    </row>
    <row r="7521" spans="1:2" x14ac:dyDescent="0.25">
      <c r="A7521" s="3">
        <v>42069.222222222219</v>
      </c>
      <c r="B7521" s="2">
        <v>-7.7739458084106445</v>
      </c>
    </row>
    <row r="7522" spans="1:2" x14ac:dyDescent="0.25">
      <c r="A7522" s="3">
        <v>42069.222916666666</v>
      </c>
      <c r="B7522" s="2">
        <v>1.5852713902791342</v>
      </c>
    </row>
    <row r="7523" spans="1:2" x14ac:dyDescent="0.25">
      <c r="A7523" s="3">
        <v>42069.223611111112</v>
      </c>
      <c r="B7523" s="2">
        <v>9.0214978694915775</v>
      </c>
    </row>
    <row r="7524" spans="1:2" x14ac:dyDescent="0.25">
      <c r="A7524" s="3">
        <v>42069.224305555559</v>
      </c>
      <c r="B7524" s="2">
        <v>19.90787556966146</v>
      </c>
    </row>
    <row r="7525" spans="1:2" x14ac:dyDescent="0.25">
      <c r="A7525" s="3">
        <v>42069.224999999999</v>
      </c>
      <c r="B7525" s="2">
        <v>27.648462867736818</v>
      </c>
    </row>
    <row r="7526" spans="1:2" x14ac:dyDescent="0.25">
      <c r="A7526" s="3">
        <v>42069.225694444445</v>
      </c>
      <c r="B7526" s="2">
        <v>33.204318682352699</v>
      </c>
    </row>
    <row r="7527" spans="1:2" x14ac:dyDescent="0.25">
      <c r="A7527" s="3">
        <v>42069.226388888892</v>
      </c>
      <c r="B7527" s="2">
        <v>28.994489034016926</v>
      </c>
    </row>
    <row r="7528" spans="1:2" x14ac:dyDescent="0.25">
      <c r="A7528" s="3">
        <v>42069.227083333331</v>
      </c>
      <c r="B7528" s="2">
        <v>24.556074142456055</v>
      </c>
    </row>
    <row r="7529" spans="1:2" x14ac:dyDescent="0.25">
      <c r="A7529" s="3">
        <v>42069.227777777778</v>
      </c>
      <c r="B7529" s="2">
        <v>15.573015403747558</v>
      </c>
    </row>
    <row r="7530" spans="1:2" x14ac:dyDescent="0.25">
      <c r="A7530" s="3">
        <v>42069.228472222225</v>
      </c>
      <c r="B7530" s="2">
        <v>15.038476943969727</v>
      </c>
    </row>
    <row r="7531" spans="1:2" x14ac:dyDescent="0.25">
      <c r="A7531" s="3">
        <v>42069.229166666664</v>
      </c>
      <c r="B7531" s="2">
        <v>10.888008149464925</v>
      </c>
    </row>
    <row r="7532" spans="1:2" x14ac:dyDescent="0.25">
      <c r="A7532" s="3">
        <v>42069.229861111111</v>
      </c>
      <c r="B7532" s="2">
        <v>6.1025015513102217</v>
      </c>
    </row>
    <row r="7533" spans="1:2" x14ac:dyDescent="0.25">
      <c r="A7533" s="3">
        <v>42069.230555555558</v>
      </c>
      <c r="B7533" s="2">
        <v>3.7823077360788981</v>
      </c>
    </row>
    <row r="7534" spans="1:2" x14ac:dyDescent="0.25">
      <c r="A7534" s="3">
        <v>42069.231249999997</v>
      </c>
      <c r="B7534" s="2">
        <v>-1.4379722277323406</v>
      </c>
    </row>
    <row r="7535" spans="1:2" x14ac:dyDescent="0.25">
      <c r="A7535" s="3">
        <v>42069.231944444444</v>
      </c>
      <c r="B7535" s="2">
        <v>-4.2506974538167315</v>
      </c>
    </row>
    <row r="7536" spans="1:2" x14ac:dyDescent="0.25">
      <c r="A7536" s="3">
        <v>42069.232638888891</v>
      </c>
      <c r="B7536" s="2">
        <v>-5.3363222440083824</v>
      </c>
    </row>
    <row r="7537" spans="1:2" x14ac:dyDescent="0.25">
      <c r="A7537" s="3">
        <v>42069.23333333333</v>
      </c>
      <c r="B7537" s="2">
        <v>-4.848970890045166</v>
      </c>
    </row>
    <row r="7538" spans="1:2" x14ac:dyDescent="0.25">
      <c r="A7538" s="3">
        <v>42069.234027777777</v>
      </c>
      <c r="B7538" s="2">
        <v>-7.7660505930582682</v>
      </c>
    </row>
    <row r="7539" spans="1:2" x14ac:dyDescent="0.25">
      <c r="A7539" s="3">
        <v>42069.234722222223</v>
      </c>
      <c r="B7539" s="2">
        <v>-6.4478886445363361</v>
      </c>
    </row>
    <row r="7540" spans="1:2" x14ac:dyDescent="0.25">
      <c r="A7540" s="3">
        <v>42069.23541666667</v>
      </c>
      <c r="B7540" s="2">
        <v>3.388547356923421</v>
      </c>
    </row>
    <row r="7541" spans="1:2" x14ac:dyDescent="0.25">
      <c r="A7541" s="3">
        <v>42069.236111111109</v>
      </c>
      <c r="B7541" s="2">
        <v>15.91891066233317</v>
      </c>
    </row>
    <row r="7542" spans="1:2" x14ac:dyDescent="0.25">
      <c r="A7542" s="3">
        <v>42069.236805555556</v>
      </c>
      <c r="B7542" s="2">
        <v>20.409228134155274</v>
      </c>
    </row>
    <row r="7543" spans="1:2" x14ac:dyDescent="0.25">
      <c r="A7543" s="3">
        <v>42069.237500000003</v>
      </c>
      <c r="B7543" s="2">
        <v>26.992839304606118</v>
      </c>
    </row>
    <row r="7544" spans="1:2" x14ac:dyDescent="0.25">
      <c r="A7544" s="3">
        <v>42069.238194444442</v>
      </c>
      <c r="B7544" s="2">
        <v>33.158667945861815</v>
      </c>
    </row>
    <row r="7545" spans="1:2" x14ac:dyDescent="0.25">
      <c r="A7545" s="3">
        <v>42069.238888888889</v>
      </c>
      <c r="B7545" s="2">
        <v>27.558227920532225</v>
      </c>
    </row>
    <row r="7546" spans="1:2" x14ac:dyDescent="0.25">
      <c r="A7546" s="3">
        <v>42069.239583333336</v>
      </c>
      <c r="B7546" s="2">
        <v>19.529044914245606</v>
      </c>
    </row>
    <row r="7547" spans="1:2" x14ac:dyDescent="0.25">
      <c r="A7547" s="3">
        <v>42069.240277777775</v>
      </c>
      <c r="B7547" s="2">
        <v>16.904344495137533</v>
      </c>
    </row>
    <row r="7548" spans="1:2" x14ac:dyDescent="0.25">
      <c r="A7548" s="3">
        <v>42069.240972222222</v>
      </c>
      <c r="B7548" s="2">
        <v>17.866909631093343</v>
      </c>
    </row>
    <row r="7549" spans="1:2" x14ac:dyDescent="0.25">
      <c r="A7549" s="3">
        <v>42069.241666666669</v>
      </c>
      <c r="B7549" s="2">
        <v>15.368830966949464</v>
      </c>
    </row>
    <row r="7550" spans="1:2" x14ac:dyDescent="0.25">
      <c r="A7550" s="3">
        <v>42069.242361111108</v>
      </c>
      <c r="B7550" s="2">
        <v>13.256490834554036</v>
      </c>
    </row>
    <row r="7551" spans="1:2" x14ac:dyDescent="0.25">
      <c r="A7551" s="3">
        <v>42069.243055555555</v>
      </c>
      <c r="B7551" s="2">
        <v>12.27329028447469</v>
      </c>
    </row>
    <row r="7552" spans="1:2" x14ac:dyDescent="0.25">
      <c r="A7552" s="3">
        <v>42069.243750000001</v>
      </c>
      <c r="B7552" s="2">
        <v>11.606686305999755</v>
      </c>
    </row>
    <row r="7553" spans="1:2" x14ac:dyDescent="0.25">
      <c r="A7553" s="3">
        <v>42069.244444444441</v>
      </c>
      <c r="B7553" s="2">
        <v>19.136413224538167</v>
      </c>
    </row>
    <row r="7554" spans="1:2" x14ac:dyDescent="0.25">
      <c r="A7554" s="3">
        <v>42069.245138888888</v>
      </c>
      <c r="B7554" s="2">
        <v>27.999049758911134</v>
      </c>
    </row>
    <row r="7555" spans="1:2" x14ac:dyDescent="0.25">
      <c r="A7555" s="3">
        <v>42069.245833333334</v>
      </c>
      <c r="B7555" s="2">
        <v>26.810602060953777</v>
      </c>
    </row>
    <row r="7556" spans="1:2" x14ac:dyDescent="0.25">
      <c r="A7556" s="3">
        <v>42069.246527777781</v>
      </c>
      <c r="B7556" s="2">
        <v>2.4384275754292806</v>
      </c>
    </row>
    <row r="7557" spans="1:2" x14ac:dyDescent="0.25">
      <c r="A7557" s="3">
        <v>42069.24722222222</v>
      </c>
      <c r="B7557" s="2">
        <v>-13.367803923288982</v>
      </c>
    </row>
    <row r="7558" spans="1:2" x14ac:dyDescent="0.25">
      <c r="A7558" s="3">
        <v>42069.247916666667</v>
      </c>
      <c r="B7558" s="2">
        <v>-10.473540019989013</v>
      </c>
    </row>
    <row r="7559" spans="1:2" x14ac:dyDescent="0.25">
      <c r="A7559" s="3">
        <v>42069.248611111114</v>
      </c>
      <c r="B7559" s="2">
        <v>-7.9734583377838133</v>
      </c>
    </row>
    <row r="7560" spans="1:2" x14ac:dyDescent="0.25">
      <c r="A7560" s="3">
        <v>42069.249305555553</v>
      </c>
      <c r="B7560" s="2">
        <v>-1.1577655633290609</v>
      </c>
    </row>
    <row r="7561" spans="1:2" x14ac:dyDescent="0.25">
      <c r="A7561" s="3">
        <v>42069.25</v>
      </c>
      <c r="B7561" s="2">
        <v>2.2354405721028647</v>
      </c>
    </row>
    <row r="7562" spans="1:2" x14ac:dyDescent="0.25">
      <c r="A7562" s="3">
        <v>42069.250694444447</v>
      </c>
      <c r="B7562" s="2">
        <v>4.7806962331136065</v>
      </c>
    </row>
    <row r="7563" spans="1:2" x14ac:dyDescent="0.25">
      <c r="A7563" s="3">
        <v>42069.251388888886</v>
      </c>
      <c r="B7563" s="2">
        <v>5.6911397775014239</v>
      </c>
    </row>
    <row r="7564" spans="1:2" x14ac:dyDescent="0.25">
      <c r="A7564" s="3">
        <v>42069.252083333333</v>
      </c>
      <c r="B7564" s="2">
        <v>7.7906692186991373</v>
      </c>
    </row>
    <row r="7565" spans="1:2" x14ac:dyDescent="0.25">
      <c r="A7565" s="3">
        <v>42069.25277777778</v>
      </c>
      <c r="B7565" s="2">
        <v>4.6144865989685062</v>
      </c>
    </row>
    <row r="7566" spans="1:2" x14ac:dyDescent="0.25">
      <c r="A7566" s="3">
        <v>42069.253472222219</v>
      </c>
      <c r="B7566" s="2">
        <v>6.2745997111002607</v>
      </c>
    </row>
    <row r="7567" spans="1:2" x14ac:dyDescent="0.25">
      <c r="A7567" s="3">
        <v>42069.254166666666</v>
      </c>
      <c r="B7567" s="2">
        <v>8.416284497578939</v>
      </c>
    </row>
    <row r="7568" spans="1:2" x14ac:dyDescent="0.25">
      <c r="A7568" s="3">
        <v>42069.254861111112</v>
      </c>
      <c r="B7568" s="2">
        <v>7.3680142720540367</v>
      </c>
    </row>
    <row r="7569" spans="1:2" x14ac:dyDescent="0.25">
      <c r="A7569" s="3">
        <v>42069.255555555559</v>
      </c>
      <c r="B7569" s="2">
        <v>15.949943923950196</v>
      </c>
    </row>
    <row r="7570" spans="1:2" x14ac:dyDescent="0.25">
      <c r="A7570" s="3">
        <v>42069.256249999999</v>
      </c>
      <c r="B7570" s="2">
        <v>21.179687023162842</v>
      </c>
    </row>
    <row r="7571" spans="1:2" x14ac:dyDescent="0.25">
      <c r="A7571" s="3">
        <v>42069.256944444445</v>
      </c>
      <c r="B7571" s="2">
        <v>22.761670843760172</v>
      </c>
    </row>
    <row r="7572" spans="1:2" x14ac:dyDescent="0.25">
      <c r="A7572" s="3">
        <v>42069.257638888892</v>
      </c>
      <c r="B7572" s="2">
        <v>14.602443059285482</v>
      </c>
    </row>
    <row r="7573" spans="1:2" x14ac:dyDescent="0.25">
      <c r="A7573" s="3">
        <v>42069.258333333331</v>
      </c>
      <c r="B7573" s="2">
        <v>-12.743362855911254</v>
      </c>
    </row>
    <row r="7574" spans="1:2" x14ac:dyDescent="0.25">
      <c r="A7574" s="3">
        <v>42069.259027777778</v>
      </c>
      <c r="B7574" s="2">
        <v>-18.716069666544595</v>
      </c>
    </row>
    <row r="7575" spans="1:2" x14ac:dyDescent="0.25">
      <c r="A7575" s="3">
        <v>42069.259722222225</v>
      </c>
      <c r="B7575" s="2">
        <v>-17.654334004720052</v>
      </c>
    </row>
    <row r="7576" spans="1:2" x14ac:dyDescent="0.25">
      <c r="A7576" s="3">
        <v>42069.260416666664</v>
      </c>
      <c r="B7576" s="2">
        <v>-16.416680781046548</v>
      </c>
    </row>
    <row r="7577" spans="1:2" x14ac:dyDescent="0.25">
      <c r="A7577" s="3">
        <v>42069.261111111111</v>
      </c>
      <c r="B7577" s="2">
        <v>-21.834157625834148</v>
      </c>
    </row>
    <row r="7578" spans="1:2" x14ac:dyDescent="0.25">
      <c r="A7578" s="3">
        <v>42069.261805555558</v>
      </c>
      <c r="B7578" s="2">
        <v>-23.92669823964437</v>
      </c>
    </row>
    <row r="7579" spans="1:2" x14ac:dyDescent="0.25">
      <c r="A7579" s="3">
        <v>42069.262499999997</v>
      </c>
      <c r="B7579" s="2">
        <v>-30.194151178995767</v>
      </c>
    </row>
    <row r="7580" spans="1:2" x14ac:dyDescent="0.25">
      <c r="A7580" s="3">
        <v>42069.263194444444</v>
      </c>
      <c r="B7580" s="2">
        <v>-32.389852078755695</v>
      </c>
    </row>
    <row r="7581" spans="1:2" x14ac:dyDescent="0.25">
      <c r="A7581" s="3">
        <v>42069.263888888891</v>
      </c>
      <c r="B7581" s="2">
        <v>-31.187413914998373</v>
      </c>
    </row>
    <row r="7582" spans="1:2" x14ac:dyDescent="0.25">
      <c r="A7582" s="3">
        <v>42069.26458333333</v>
      </c>
      <c r="B7582" s="2">
        <v>-28.682872263590493</v>
      </c>
    </row>
    <row r="7583" spans="1:2" x14ac:dyDescent="0.25">
      <c r="A7583" s="3">
        <v>42069.265277777777</v>
      </c>
      <c r="B7583" s="2">
        <v>-24.502095794677736</v>
      </c>
    </row>
    <row r="7584" spans="1:2" x14ac:dyDescent="0.25">
      <c r="A7584" s="3">
        <v>42069.265972222223</v>
      </c>
      <c r="B7584" s="2">
        <v>-24.065222803751627</v>
      </c>
    </row>
    <row r="7585" spans="1:2" x14ac:dyDescent="0.25">
      <c r="A7585" s="3">
        <v>42069.26666666667</v>
      </c>
      <c r="B7585" s="2">
        <v>-19.194070561726889</v>
      </c>
    </row>
    <row r="7586" spans="1:2" x14ac:dyDescent="0.25">
      <c r="A7586" s="3">
        <v>42069.267361111109</v>
      </c>
      <c r="B7586" s="2">
        <v>-19.61423018773397</v>
      </c>
    </row>
    <row r="7587" spans="1:2" x14ac:dyDescent="0.25">
      <c r="A7587" s="3">
        <v>42069.268055555556</v>
      </c>
      <c r="B7587" s="2">
        <v>-14.669467067718506</v>
      </c>
    </row>
    <row r="7588" spans="1:2" x14ac:dyDescent="0.25">
      <c r="A7588" s="3">
        <v>42069.268750000003</v>
      </c>
      <c r="B7588" s="2">
        <v>-17.379369767506919</v>
      </c>
    </row>
    <row r="7589" spans="1:2" x14ac:dyDescent="0.25">
      <c r="A7589" s="3">
        <v>42069.269444444442</v>
      </c>
      <c r="B7589" s="2">
        <v>-17.267130692799885</v>
      </c>
    </row>
    <row r="7590" spans="1:2" x14ac:dyDescent="0.25">
      <c r="A7590" s="3">
        <v>42069.270138888889</v>
      </c>
      <c r="B7590" s="2">
        <v>-15.492248725891113</v>
      </c>
    </row>
    <row r="7591" spans="1:2" x14ac:dyDescent="0.25">
      <c r="A7591" s="3">
        <v>42069.270833333336</v>
      </c>
      <c r="B7591" s="2">
        <v>-16.623705673217774</v>
      </c>
    </row>
    <row r="7592" spans="1:2" x14ac:dyDescent="0.25">
      <c r="A7592" s="3">
        <v>42069.271527777775</v>
      </c>
      <c r="B7592" s="2">
        <v>-14.651934750874837</v>
      </c>
    </row>
    <row r="7593" spans="1:2" x14ac:dyDescent="0.25">
      <c r="A7593" s="3">
        <v>42069.272222222222</v>
      </c>
      <c r="B7593" s="2">
        <v>-15.893731880187989</v>
      </c>
    </row>
    <row r="7594" spans="1:2" x14ac:dyDescent="0.25">
      <c r="A7594" s="3">
        <v>42069.272916666669</v>
      </c>
      <c r="B7594" s="2">
        <v>-15.075976117451985</v>
      </c>
    </row>
    <row r="7595" spans="1:2" x14ac:dyDescent="0.25">
      <c r="A7595" s="3">
        <v>42069.273611111108</v>
      </c>
      <c r="B7595" s="2">
        <v>-11.597854582468669</v>
      </c>
    </row>
    <row r="7596" spans="1:2" x14ac:dyDescent="0.25">
      <c r="A7596" s="3">
        <v>42069.274305555555</v>
      </c>
      <c r="B7596" s="2">
        <v>-14.340212758382162</v>
      </c>
    </row>
    <row r="7597" spans="1:2" x14ac:dyDescent="0.25">
      <c r="A7597" s="3">
        <v>42069.275000000001</v>
      </c>
      <c r="B7597" s="2">
        <v>-11.414558760325114</v>
      </c>
    </row>
    <row r="7598" spans="1:2" x14ac:dyDescent="0.25">
      <c r="A7598" s="3">
        <v>42069.275694444441</v>
      </c>
      <c r="B7598" s="2">
        <v>-13.248804155985514</v>
      </c>
    </row>
    <row r="7599" spans="1:2" x14ac:dyDescent="0.25">
      <c r="A7599" s="3">
        <v>42069.276388888888</v>
      </c>
      <c r="B7599" s="2">
        <v>-7.8632190068562826</v>
      </c>
    </row>
    <row r="7600" spans="1:2" x14ac:dyDescent="0.25">
      <c r="A7600" s="3">
        <v>42069.277083333334</v>
      </c>
      <c r="B7600" s="2">
        <v>-5.1925329844156902</v>
      </c>
    </row>
    <row r="7601" spans="1:2" x14ac:dyDescent="0.25">
      <c r="A7601" s="3">
        <v>42069.277777777781</v>
      </c>
      <c r="B7601" s="2">
        <v>-5.00499169031779</v>
      </c>
    </row>
    <row r="7602" spans="1:2" x14ac:dyDescent="0.25">
      <c r="A7602" s="3">
        <v>42069.27847222222</v>
      </c>
      <c r="B7602" s="2">
        <v>-5.5087893009185791</v>
      </c>
    </row>
    <row r="7603" spans="1:2" x14ac:dyDescent="0.25">
      <c r="A7603" s="3">
        <v>42069.279166666667</v>
      </c>
      <c r="B7603" s="2">
        <v>-3.9741124471028644</v>
      </c>
    </row>
    <row r="7604" spans="1:2" x14ac:dyDescent="0.25">
      <c r="A7604" s="3">
        <v>42069.279861111114</v>
      </c>
      <c r="B7604" s="2">
        <v>-3.5210412820180257</v>
      </c>
    </row>
    <row r="7605" spans="1:2" x14ac:dyDescent="0.25">
      <c r="A7605" s="3">
        <v>42069.280555555553</v>
      </c>
      <c r="B7605" s="2">
        <v>-3.0057348648707074</v>
      </c>
    </row>
    <row r="7606" spans="1:2" x14ac:dyDescent="0.25">
      <c r="A7606" s="3">
        <v>42069.28125</v>
      </c>
      <c r="B7606" s="2">
        <v>-2.5959813038508099</v>
      </c>
    </row>
    <row r="7607" spans="1:2" x14ac:dyDescent="0.25">
      <c r="A7607" s="3">
        <v>42069.281944444447</v>
      </c>
      <c r="B7607" s="2">
        <v>-1.1702253977457682</v>
      </c>
    </row>
    <row r="7608" spans="1:2" x14ac:dyDescent="0.25">
      <c r="A7608" s="3">
        <v>42069.282638888886</v>
      </c>
      <c r="B7608" s="2">
        <v>-7.4122911453247067</v>
      </c>
    </row>
    <row r="7609" spans="1:2" x14ac:dyDescent="0.25">
      <c r="A7609" s="3">
        <v>42069.283333333333</v>
      </c>
      <c r="B7609" s="2">
        <v>-7.5860880533854163</v>
      </c>
    </row>
    <row r="7610" spans="1:2" x14ac:dyDescent="0.25">
      <c r="A7610" s="3">
        <v>42069.28402777778</v>
      </c>
      <c r="B7610" s="2">
        <v>-5.659080982208252</v>
      </c>
    </row>
    <row r="7611" spans="1:2" x14ac:dyDescent="0.25">
      <c r="A7611" s="3">
        <v>42069.284722222219</v>
      </c>
      <c r="B7611" s="2">
        <v>-8.4662954012552891</v>
      </c>
    </row>
    <row r="7612" spans="1:2" x14ac:dyDescent="0.25">
      <c r="A7612" s="3">
        <v>42069.285416666666</v>
      </c>
      <c r="B7612" s="2">
        <v>-9.8994039535522464</v>
      </c>
    </row>
    <row r="7613" spans="1:2" x14ac:dyDescent="0.25">
      <c r="A7613" s="3">
        <v>42069.286111111112</v>
      </c>
      <c r="B7613" s="2">
        <v>-12.207250912984213</v>
      </c>
    </row>
    <row r="7614" spans="1:2" x14ac:dyDescent="0.25">
      <c r="A7614" s="3">
        <v>42069.286805555559</v>
      </c>
      <c r="B7614" s="2">
        <v>-8.199183464050293</v>
      </c>
    </row>
    <row r="7615" spans="1:2" x14ac:dyDescent="0.25">
      <c r="A7615" s="3">
        <v>42069.287499999999</v>
      </c>
      <c r="B7615" s="2">
        <v>-7.4710312207539875</v>
      </c>
    </row>
    <row r="7616" spans="1:2" x14ac:dyDescent="0.25">
      <c r="A7616" s="3">
        <v>42069.288194444445</v>
      </c>
      <c r="B7616" s="2">
        <v>-8.7576232274373371</v>
      </c>
    </row>
    <row r="7617" spans="1:2" x14ac:dyDescent="0.25">
      <c r="A7617" s="3">
        <v>42069.288888888892</v>
      </c>
      <c r="B7617" s="2">
        <v>-3.4631209055582683</v>
      </c>
    </row>
    <row r="7618" spans="1:2" x14ac:dyDescent="0.25">
      <c r="A7618" s="3">
        <v>42069.289583333331</v>
      </c>
      <c r="B7618" s="2">
        <v>-5.4188729763031009</v>
      </c>
    </row>
    <row r="7619" spans="1:2" x14ac:dyDescent="0.25">
      <c r="A7619" s="3">
        <v>42069.290277777778</v>
      </c>
      <c r="B7619" s="2">
        <v>-1.0336967627207438</v>
      </c>
    </row>
    <row r="7620" spans="1:2" x14ac:dyDescent="0.25">
      <c r="A7620" s="3">
        <v>42069.290972222225</v>
      </c>
      <c r="B7620" s="2">
        <v>-4.7149723211924233</v>
      </c>
    </row>
    <row r="7621" spans="1:2" x14ac:dyDescent="0.25">
      <c r="A7621" s="3">
        <v>42069.291666666664</v>
      </c>
      <c r="B7621" s="2">
        <v>-8.9166468938191734</v>
      </c>
    </row>
    <row r="7622" spans="1:2" x14ac:dyDescent="0.25">
      <c r="A7622" s="3">
        <v>42069.292361111111</v>
      </c>
      <c r="B7622" s="2">
        <v>-11.383076349894205</v>
      </c>
    </row>
    <row r="7623" spans="1:2" x14ac:dyDescent="0.25">
      <c r="A7623" s="3">
        <v>42069.293055555558</v>
      </c>
      <c r="B7623" s="2">
        <v>-9.6774480183919263</v>
      </c>
    </row>
    <row r="7624" spans="1:2" x14ac:dyDescent="0.25">
      <c r="A7624" s="3">
        <v>42069.293749999997</v>
      </c>
      <c r="B7624" s="2">
        <v>-10.189246813456217</v>
      </c>
    </row>
    <row r="7625" spans="1:2" x14ac:dyDescent="0.25">
      <c r="A7625" s="3">
        <v>42069.294444444444</v>
      </c>
      <c r="B7625" s="2">
        <v>-5.7554615497589108</v>
      </c>
    </row>
    <row r="7626" spans="1:2" x14ac:dyDescent="0.25">
      <c r="A7626" s="3">
        <v>42069.295138888891</v>
      </c>
      <c r="B7626" s="2">
        <v>-2.2294217745463052</v>
      </c>
    </row>
    <row r="7627" spans="1:2" x14ac:dyDescent="0.25">
      <c r="A7627" s="3">
        <v>42069.29583333333</v>
      </c>
      <c r="B7627" s="2">
        <v>-4.0310870011647539</v>
      </c>
    </row>
    <row r="7628" spans="1:2" x14ac:dyDescent="0.25">
      <c r="A7628" s="3">
        <v>42069.296527777777</v>
      </c>
      <c r="B7628" s="2">
        <v>-5.243241294225057</v>
      </c>
    </row>
    <row r="7629" spans="1:2" x14ac:dyDescent="0.25">
      <c r="A7629" s="3">
        <v>42069.297222222223</v>
      </c>
      <c r="B7629" s="2">
        <v>-4.1106474240620932</v>
      </c>
    </row>
    <row r="7630" spans="1:2" x14ac:dyDescent="0.25">
      <c r="A7630" s="3">
        <v>42069.29791666667</v>
      </c>
      <c r="B7630" s="2">
        <v>-5.1251565456390384</v>
      </c>
    </row>
    <row r="7631" spans="1:2" x14ac:dyDescent="0.25">
      <c r="A7631" s="3">
        <v>42069.298611111109</v>
      </c>
      <c r="B7631" s="2">
        <v>-8.0894545237223312</v>
      </c>
    </row>
    <row r="7632" spans="1:2" x14ac:dyDescent="0.25">
      <c r="A7632" s="3">
        <v>42069.299305555556</v>
      </c>
      <c r="B7632" s="2">
        <v>-7.401547654469808</v>
      </c>
    </row>
    <row r="7633" spans="1:2" x14ac:dyDescent="0.25">
      <c r="A7633" s="3">
        <v>42069.3</v>
      </c>
      <c r="B7633" s="2">
        <v>-6.6985249042510988</v>
      </c>
    </row>
    <row r="7634" spans="1:2" x14ac:dyDescent="0.25">
      <c r="A7634" s="3">
        <v>42069.300694444442</v>
      </c>
      <c r="B7634" s="2">
        <v>-6.0929047107696537</v>
      </c>
    </row>
    <row r="7635" spans="1:2" x14ac:dyDescent="0.25">
      <c r="A7635" s="3">
        <v>42069.301388888889</v>
      </c>
      <c r="B7635" s="2">
        <v>-7.8030014673868813</v>
      </c>
    </row>
    <row r="7636" spans="1:2" x14ac:dyDescent="0.25">
      <c r="A7636" s="3">
        <v>42069.302083333336</v>
      </c>
      <c r="B7636" s="2">
        <v>-2.7520316282908124</v>
      </c>
    </row>
    <row r="7637" spans="1:2" x14ac:dyDescent="0.25">
      <c r="A7637" s="3">
        <v>42069.302777777775</v>
      </c>
      <c r="B7637" s="2">
        <v>-2.394824806849162</v>
      </c>
    </row>
    <row r="7638" spans="1:2" x14ac:dyDescent="0.25">
      <c r="A7638" s="3">
        <v>42069.303472222222</v>
      </c>
      <c r="B7638" s="2">
        <v>-3.6266525189081826</v>
      </c>
    </row>
    <row r="7639" spans="1:2" x14ac:dyDescent="0.25">
      <c r="A7639" s="3">
        <v>42069.304166666669</v>
      </c>
      <c r="B7639" s="2">
        <v>-3.4417631228764853</v>
      </c>
    </row>
    <row r="7640" spans="1:2" x14ac:dyDescent="0.25">
      <c r="A7640" s="3">
        <v>42069.304861111108</v>
      </c>
      <c r="B7640" s="2">
        <v>0.74222389062245686</v>
      </c>
    </row>
    <row r="7641" spans="1:2" x14ac:dyDescent="0.25">
      <c r="A7641" s="3">
        <v>42069.305555555555</v>
      </c>
      <c r="B7641" s="2">
        <v>-0.59688060283660893</v>
      </c>
    </row>
    <row r="7642" spans="1:2" x14ac:dyDescent="0.25">
      <c r="A7642" s="3">
        <v>42069.306250000001</v>
      </c>
      <c r="B7642" s="2">
        <v>6.463715235392252E-2</v>
      </c>
    </row>
    <row r="7643" spans="1:2" x14ac:dyDescent="0.25">
      <c r="A7643" s="3">
        <v>42069.306944444441</v>
      </c>
      <c r="B7643" s="2">
        <v>-2.2266192277272543</v>
      </c>
    </row>
    <row r="7644" spans="1:2" x14ac:dyDescent="0.25">
      <c r="A7644" s="3">
        <v>42069.307638888888</v>
      </c>
      <c r="B7644" s="2">
        <v>5.4044936339060463</v>
      </c>
    </row>
    <row r="7645" spans="1:2" x14ac:dyDescent="0.25">
      <c r="A7645" s="3">
        <v>42069.308333333334</v>
      </c>
      <c r="B7645" s="2">
        <v>6.3973069508870442</v>
      </c>
    </row>
    <row r="7646" spans="1:2" x14ac:dyDescent="0.25">
      <c r="A7646" s="3">
        <v>42069.309027777781</v>
      </c>
      <c r="B7646" s="2">
        <v>6.1965763092041017</v>
      </c>
    </row>
    <row r="7647" spans="1:2" x14ac:dyDescent="0.25">
      <c r="A7647" s="3">
        <v>42069.30972222222</v>
      </c>
      <c r="B7647" s="2">
        <v>8.4593194643656417</v>
      </c>
    </row>
    <row r="7648" spans="1:2" x14ac:dyDescent="0.25">
      <c r="A7648" s="3">
        <v>42069.310416666667</v>
      </c>
      <c r="B7648" s="2">
        <v>7.1801925023396809</v>
      </c>
    </row>
    <row r="7649" spans="1:2" x14ac:dyDescent="0.25">
      <c r="A7649" s="3">
        <v>42069.311111111114</v>
      </c>
      <c r="B7649" s="2">
        <v>6.8857849280039467</v>
      </c>
    </row>
    <row r="7650" spans="1:2" x14ac:dyDescent="0.25">
      <c r="A7650" s="3">
        <v>42069.311805555553</v>
      </c>
      <c r="B7650" s="2">
        <v>3.7360083103179931</v>
      </c>
    </row>
    <row r="7651" spans="1:2" x14ac:dyDescent="0.25">
      <c r="A7651" s="3">
        <v>42069.3125</v>
      </c>
      <c r="B7651" s="2">
        <v>-0.83925623893737789</v>
      </c>
    </row>
    <row r="7652" spans="1:2" x14ac:dyDescent="0.25">
      <c r="A7652" s="3">
        <v>42069.313194444447</v>
      </c>
      <c r="B7652" s="2">
        <v>-4.2379394372304278</v>
      </c>
    </row>
    <row r="7653" spans="1:2" x14ac:dyDescent="0.25">
      <c r="A7653" s="3">
        <v>42069.313888888886</v>
      </c>
      <c r="B7653" s="2">
        <v>-1.8987528483072915E-2</v>
      </c>
    </row>
    <row r="7654" spans="1:2" x14ac:dyDescent="0.25">
      <c r="A7654" s="3">
        <v>42069.314583333333</v>
      </c>
      <c r="B7654" s="2">
        <v>-0.97442324956258142</v>
      </c>
    </row>
    <row r="7655" spans="1:2" x14ac:dyDescent="0.25">
      <c r="A7655" s="3">
        <v>42069.31527777778</v>
      </c>
      <c r="B7655" s="2">
        <v>1.2989075024922689</v>
      </c>
    </row>
    <row r="7656" spans="1:2" x14ac:dyDescent="0.25">
      <c r="A7656" s="3">
        <v>42069.315972222219</v>
      </c>
      <c r="B7656" s="2">
        <v>4.795977687835693</v>
      </c>
    </row>
    <row r="7657" spans="1:2" x14ac:dyDescent="0.25">
      <c r="A7657" s="3">
        <v>42069.316666666666</v>
      </c>
      <c r="B7657" s="2">
        <v>7.0903110742568973</v>
      </c>
    </row>
    <row r="7658" spans="1:2" x14ac:dyDescent="0.25">
      <c r="A7658" s="3">
        <v>42069.317361111112</v>
      </c>
      <c r="B7658" s="2">
        <v>7.7295505523681642</v>
      </c>
    </row>
    <row r="7659" spans="1:2" x14ac:dyDescent="0.25">
      <c r="A7659" s="3">
        <v>42069.318055555559</v>
      </c>
      <c r="B7659" s="2">
        <v>7.5079241116841633</v>
      </c>
    </row>
    <row r="7660" spans="1:2" x14ac:dyDescent="0.25">
      <c r="A7660" s="3">
        <v>42069.318749999999</v>
      </c>
      <c r="B7660" s="2">
        <v>5.9063703378041588</v>
      </c>
    </row>
    <row r="7661" spans="1:2" x14ac:dyDescent="0.25">
      <c r="A7661" s="3">
        <v>42069.319444444445</v>
      </c>
      <c r="B7661" s="2">
        <v>10.594358809789021</v>
      </c>
    </row>
    <row r="7662" spans="1:2" x14ac:dyDescent="0.25">
      <c r="A7662" s="3">
        <v>42069.320138888892</v>
      </c>
      <c r="B7662" s="2">
        <v>8.4705684026082348</v>
      </c>
    </row>
    <row r="7663" spans="1:2" x14ac:dyDescent="0.25">
      <c r="A7663" s="3">
        <v>42069.320833333331</v>
      </c>
      <c r="B7663" s="2">
        <v>4.1050072669982907</v>
      </c>
    </row>
    <row r="7664" spans="1:2" x14ac:dyDescent="0.25">
      <c r="A7664" s="3">
        <v>42069.321527777778</v>
      </c>
      <c r="B7664" s="2">
        <v>6.8652978420257567</v>
      </c>
    </row>
    <row r="7665" spans="1:2" x14ac:dyDescent="0.25">
      <c r="A7665" s="3">
        <v>42069.322222222225</v>
      </c>
      <c r="B7665" s="2">
        <v>6.5813649177551268</v>
      </c>
    </row>
    <row r="7666" spans="1:2" x14ac:dyDescent="0.25">
      <c r="A7666" s="3">
        <v>42069.322916666664</v>
      </c>
      <c r="B7666" s="2">
        <v>8.2888063112894699</v>
      </c>
    </row>
    <row r="7667" spans="1:2" x14ac:dyDescent="0.25">
      <c r="A7667" s="3">
        <v>42069.323611111111</v>
      </c>
      <c r="B7667" s="2">
        <v>5.1832362969716392</v>
      </c>
    </row>
    <row r="7668" spans="1:2" x14ac:dyDescent="0.25">
      <c r="A7668" s="3">
        <v>42069.324305555558</v>
      </c>
      <c r="B7668" s="2">
        <v>7.0854159673055017</v>
      </c>
    </row>
    <row r="7669" spans="1:2" x14ac:dyDescent="0.25">
      <c r="A7669" s="3">
        <v>42069.324999999997</v>
      </c>
      <c r="B7669" s="2">
        <v>8.4203622182210278</v>
      </c>
    </row>
    <row r="7670" spans="1:2" x14ac:dyDescent="0.25">
      <c r="A7670" s="3">
        <v>42069.325694444444</v>
      </c>
      <c r="B7670" s="2">
        <v>10.050530942281087</v>
      </c>
    </row>
    <row r="7671" spans="1:2" x14ac:dyDescent="0.25">
      <c r="A7671" s="3">
        <v>42069.326388888891</v>
      </c>
      <c r="B7671" s="2">
        <v>7.4321599006652832</v>
      </c>
    </row>
    <row r="7672" spans="1:2" x14ac:dyDescent="0.25">
      <c r="A7672" s="3">
        <v>42069.32708333333</v>
      </c>
      <c r="B7672" s="2">
        <v>7.7979478995005289</v>
      </c>
    </row>
    <row r="7673" spans="1:2" x14ac:dyDescent="0.25">
      <c r="A7673" s="3">
        <v>42069.327777777777</v>
      </c>
      <c r="B7673" s="2">
        <v>10.480303430557251</v>
      </c>
    </row>
    <row r="7674" spans="1:2" x14ac:dyDescent="0.25">
      <c r="A7674" s="3">
        <v>42069.328472222223</v>
      </c>
      <c r="B7674" s="2">
        <v>10.087308327356974</v>
      </c>
    </row>
    <row r="7675" spans="1:2" x14ac:dyDescent="0.25">
      <c r="A7675" s="3">
        <v>42069.32916666667</v>
      </c>
      <c r="B7675" s="2">
        <v>9.7192391077677414</v>
      </c>
    </row>
    <row r="7676" spans="1:2" x14ac:dyDescent="0.25">
      <c r="A7676" s="3">
        <v>42069.329861111109</v>
      </c>
      <c r="B7676" s="2">
        <v>11.352346928914388</v>
      </c>
    </row>
    <row r="7677" spans="1:2" x14ac:dyDescent="0.25">
      <c r="A7677" s="3">
        <v>42069.330555555556</v>
      </c>
      <c r="B7677" s="2">
        <v>10.127923393249512</v>
      </c>
    </row>
    <row r="7678" spans="1:2" x14ac:dyDescent="0.25">
      <c r="A7678" s="3">
        <v>42069.331250000003</v>
      </c>
      <c r="B7678" s="2">
        <v>9.1013390223185215</v>
      </c>
    </row>
    <row r="7679" spans="1:2" x14ac:dyDescent="0.25">
      <c r="A7679" s="3">
        <v>42069.331944444442</v>
      </c>
      <c r="B7679" s="2">
        <v>7.4123576005299885</v>
      </c>
    </row>
    <row r="7680" spans="1:2" x14ac:dyDescent="0.25">
      <c r="A7680" s="3">
        <v>42069.332638888889</v>
      </c>
      <c r="B7680" s="2">
        <v>7.5533100287119543</v>
      </c>
    </row>
    <row r="7681" spans="1:2" x14ac:dyDescent="0.25">
      <c r="A7681" s="3">
        <v>42069.333333333336</v>
      </c>
      <c r="B7681" s="2">
        <v>10.356683937708537</v>
      </c>
    </row>
    <row r="7682" spans="1:2" x14ac:dyDescent="0.25">
      <c r="A7682" s="3">
        <v>42069.334027777775</v>
      </c>
      <c r="B7682" s="2">
        <v>8.6212878704071052</v>
      </c>
    </row>
    <row r="7683" spans="1:2" x14ac:dyDescent="0.25">
      <c r="A7683" s="3">
        <v>42069.334722222222</v>
      </c>
      <c r="B7683" s="2">
        <v>4.5894326845804851</v>
      </c>
    </row>
    <row r="7684" spans="1:2" x14ac:dyDescent="0.25">
      <c r="A7684" s="3">
        <v>42069.335416666669</v>
      </c>
      <c r="B7684" s="2">
        <v>2.8311059157053631</v>
      </c>
    </row>
    <row r="7685" spans="1:2" x14ac:dyDescent="0.25">
      <c r="A7685" s="3">
        <v>42069.336111111108</v>
      </c>
      <c r="B7685" s="2">
        <v>5.5758179187774655</v>
      </c>
    </row>
    <row r="7686" spans="1:2" x14ac:dyDescent="0.25">
      <c r="A7686" s="3">
        <v>42069.336805555555</v>
      </c>
      <c r="B7686" s="2">
        <v>2.3856114149093628</v>
      </c>
    </row>
    <row r="7687" spans="1:2" x14ac:dyDescent="0.25">
      <c r="A7687" s="3">
        <v>42069.337500000001</v>
      </c>
      <c r="B7687" s="2">
        <v>-1.0809465487798056</v>
      </c>
    </row>
    <row r="7688" spans="1:2" x14ac:dyDescent="0.25">
      <c r="A7688" s="3">
        <v>42069.338194444441</v>
      </c>
      <c r="B7688" s="2">
        <v>1.1730240821838378</v>
      </c>
    </row>
    <row r="7689" spans="1:2" x14ac:dyDescent="0.25">
      <c r="A7689" s="3">
        <v>42069.338888888888</v>
      </c>
      <c r="B7689" s="2">
        <v>4.1100021600723267</v>
      </c>
    </row>
    <row r="7690" spans="1:2" x14ac:dyDescent="0.25">
      <c r="A7690" s="3">
        <v>42069.339583333334</v>
      </c>
      <c r="B7690" s="2">
        <v>2.870308518409729</v>
      </c>
    </row>
    <row r="7691" spans="1:2" x14ac:dyDescent="0.25">
      <c r="A7691" s="3">
        <v>42069.340277777781</v>
      </c>
      <c r="B7691" s="2">
        <v>-4.8688893397649133</v>
      </c>
    </row>
    <row r="7692" spans="1:2" x14ac:dyDescent="0.25">
      <c r="A7692" s="3">
        <v>42069.34097222222</v>
      </c>
      <c r="B7692" s="2">
        <v>-4.1412341912587483</v>
      </c>
    </row>
    <row r="7693" spans="1:2" x14ac:dyDescent="0.25">
      <c r="A7693" s="3">
        <v>42069.341666666667</v>
      </c>
      <c r="B7693" s="2">
        <v>-2.4155580917994182</v>
      </c>
    </row>
    <row r="7694" spans="1:2" x14ac:dyDescent="0.25">
      <c r="A7694" s="3">
        <v>42069.342361111114</v>
      </c>
      <c r="B7694" s="2">
        <v>-4.6035277764002478</v>
      </c>
    </row>
    <row r="7695" spans="1:2" x14ac:dyDescent="0.25">
      <c r="A7695" s="3">
        <v>42069.343055555553</v>
      </c>
      <c r="B7695" s="2">
        <v>-1.9368491411209106</v>
      </c>
    </row>
    <row r="7696" spans="1:2" x14ac:dyDescent="0.25">
      <c r="A7696" s="3">
        <v>42069.34375</v>
      </c>
      <c r="B7696" s="2">
        <v>6.1994663715362552</v>
      </c>
    </row>
    <row r="7697" spans="1:2" x14ac:dyDescent="0.25">
      <c r="A7697" s="3">
        <v>42069.344444444447</v>
      </c>
      <c r="B7697" s="2">
        <v>5.6977274417877197</v>
      </c>
    </row>
    <row r="7698" spans="1:2" x14ac:dyDescent="0.25">
      <c r="A7698" s="3">
        <v>42069.345138888886</v>
      </c>
      <c r="B7698" s="2">
        <v>3.9751110871632895</v>
      </c>
    </row>
    <row r="7699" spans="1:2" x14ac:dyDescent="0.25">
      <c r="A7699" s="3">
        <v>42069.345833333333</v>
      </c>
      <c r="B7699" s="2">
        <v>2.3106643040974935</v>
      </c>
    </row>
    <row r="7700" spans="1:2" x14ac:dyDescent="0.25">
      <c r="A7700" s="3">
        <v>42069.34652777778</v>
      </c>
      <c r="B7700" s="2">
        <v>2.1764293193817137</v>
      </c>
    </row>
    <row r="7701" spans="1:2" x14ac:dyDescent="0.25">
      <c r="A7701" s="3">
        <v>42069.347222222219</v>
      </c>
      <c r="B7701" s="2">
        <v>1.1393550237019856</v>
      </c>
    </row>
    <row r="7702" spans="1:2" x14ac:dyDescent="0.25">
      <c r="A7702" s="3">
        <v>42069.347916666666</v>
      </c>
      <c r="B7702" s="2">
        <v>2.6738049030303954</v>
      </c>
    </row>
    <row r="7703" spans="1:2" x14ac:dyDescent="0.25">
      <c r="A7703" s="3">
        <v>42069.348611111112</v>
      </c>
      <c r="B7703" s="2">
        <v>0.98225700060526533</v>
      </c>
    </row>
    <row r="7704" spans="1:2" x14ac:dyDescent="0.25">
      <c r="A7704" s="3">
        <v>42069.349305555559</v>
      </c>
      <c r="B7704" s="2">
        <v>2.1093332608540853</v>
      </c>
    </row>
    <row r="7705" spans="1:2" x14ac:dyDescent="0.25">
      <c r="A7705" s="3">
        <v>42069.35</v>
      </c>
      <c r="B7705" s="2">
        <v>3.9479731241861979</v>
      </c>
    </row>
    <row r="7706" spans="1:2" x14ac:dyDescent="0.25">
      <c r="A7706" s="3">
        <v>42069.350694444445</v>
      </c>
      <c r="B7706" s="2">
        <v>8.7585497220357258</v>
      </c>
    </row>
    <row r="7707" spans="1:2" x14ac:dyDescent="0.25">
      <c r="A7707" s="3">
        <v>42069.351388888892</v>
      </c>
      <c r="B7707" s="2">
        <v>9.8549664497375495</v>
      </c>
    </row>
    <row r="7708" spans="1:2" x14ac:dyDescent="0.25">
      <c r="A7708" s="3">
        <v>42069.352083333331</v>
      </c>
      <c r="B7708" s="2">
        <v>11.506508286794027</v>
      </c>
    </row>
    <row r="7709" spans="1:2" x14ac:dyDescent="0.25">
      <c r="A7709" s="3">
        <v>42069.352777777778</v>
      </c>
      <c r="B7709" s="2">
        <v>12.258849461873373</v>
      </c>
    </row>
    <row r="7710" spans="1:2" x14ac:dyDescent="0.25">
      <c r="A7710" s="3">
        <v>42069.353472222225</v>
      </c>
      <c r="B7710" s="2">
        <v>13.837917327880859</v>
      </c>
    </row>
    <row r="7711" spans="1:2" x14ac:dyDescent="0.25">
      <c r="A7711" s="3">
        <v>42069.354166666664</v>
      </c>
      <c r="B7711" s="2">
        <v>14.660145378112793</v>
      </c>
    </row>
    <row r="7712" spans="1:2" x14ac:dyDescent="0.25">
      <c r="A7712" s="3">
        <v>42069.354861111111</v>
      </c>
      <c r="B7712" s="2">
        <v>11.765119870503744</v>
      </c>
    </row>
    <row r="7713" spans="1:2" x14ac:dyDescent="0.25">
      <c r="A7713" s="3">
        <v>42069.355555555558</v>
      </c>
      <c r="B7713" s="2">
        <v>9.2909998893737793</v>
      </c>
    </row>
    <row r="7714" spans="1:2" x14ac:dyDescent="0.25">
      <c r="A7714" s="3">
        <v>42069.356249999997</v>
      </c>
      <c r="B7714" s="2">
        <v>7.0717414855957035</v>
      </c>
    </row>
    <row r="7715" spans="1:2" x14ac:dyDescent="0.25">
      <c r="A7715" s="3">
        <v>42069.356944444444</v>
      </c>
      <c r="B7715" s="2">
        <v>9.0249319394429524</v>
      </c>
    </row>
    <row r="7716" spans="1:2" x14ac:dyDescent="0.25">
      <c r="A7716" s="3">
        <v>42069.357638888891</v>
      </c>
      <c r="B7716" s="2">
        <v>14.106569846471151</v>
      </c>
    </row>
    <row r="7717" spans="1:2" x14ac:dyDescent="0.25">
      <c r="A7717" s="3">
        <v>42069.35833333333</v>
      </c>
      <c r="B7717" s="2">
        <v>15.192135302225749</v>
      </c>
    </row>
    <row r="7718" spans="1:2" x14ac:dyDescent="0.25">
      <c r="A7718" s="3">
        <v>42069.359027777777</v>
      </c>
      <c r="B7718" s="2">
        <v>16.488390795389812</v>
      </c>
    </row>
    <row r="7719" spans="1:2" x14ac:dyDescent="0.25">
      <c r="A7719" s="3">
        <v>42069.359722222223</v>
      </c>
      <c r="B7719" s="2">
        <v>17.59851271311442</v>
      </c>
    </row>
    <row r="7720" spans="1:2" x14ac:dyDescent="0.25">
      <c r="A7720" s="3">
        <v>42069.36041666667</v>
      </c>
      <c r="B7720" s="2">
        <v>20.130731582641602</v>
      </c>
    </row>
    <row r="7721" spans="1:2" x14ac:dyDescent="0.25">
      <c r="A7721" s="3">
        <v>42069.361111111109</v>
      </c>
      <c r="B7721" s="2">
        <v>19.339703941345213</v>
      </c>
    </row>
    <row r="7722" spans="1:2" x14ac:dyDescent="0.25">
      <c r="A7722" s="3">
        <v>42069.361805555556</v>
      </c>
      <c r="B7722" s="2">
        <v>19.580282719930015</v>
      </c>
    </row>
    <row r="7723" spans="1:2" x14ac:dyDescent="0.25">
      <c r="A7723" s="3">
        <v>42069.362500000003</v>
      </c>
      <c r="B7723" s="2">
        <v>21.531951204935709</v>
      </c>
    </row>
    <row r="7724" spans="1:2" x14ac:dyDescent="0.25">
      <c r="A7724" s="3">
        <v>42069.363194444442</v>
      </c>
      <c r="B7724" s="2">
        <v>21.022814178466795</v>
      </c>
    </row>
    <row r="7725" spans="1:2" x14ac:dyDescent="0.25">
      <c r="A7725" s="3">
        <v>42069.363888888889</v>
      </c>
      <c r="B7725" s="2">
        <v>23.135919380187989</v>
      </c>
    </row>
    <row r="7726" spans="1:2" x14ac:dyDescent="0.25">
      <c r="A7726" s="3">
        <v>42069.364583333336</v>
      </c>
      <c r="B7726" s="2">
        <v>24.195998128255209</v>
      </c>
    </row>
    <row r="7727" spans="1:2" x14ac:dyDescent="0.25">
      <c r="A7727" s="3">
        <v>42069.365277777775</v>
      </c>
      <c r="B7727" s="2">
        <v>25.641831398010254</v>
      </c>
    </row>
    <row r="7728" spans="1:2" x14ac:dyDescent="0.25">
      <c r="A7728" s="3">
        <v>42069.365972222222</v>
      </c>
      <c r="B7728" s="2">
        <v>26.865328089396158</v>
      </c>
    </row>
    <row r="7729" spans="1:2" x14ac:dyDescent="0.25">
      <c r="A7729" s="3">
        <v>42069.366666666669</v>
      </c>
      <c r="B7729" s="2">
        <v>22.008192825317384</v>
      </c>
    </row>
    <row r="7730" spans="1:2" x14ac:dyDescent="0.25">
      <c r="A7730" s="3">
        <v>42069.367361111108</v>
      </c>
      <c r="B7730" s="2">
        <v>2.3529891331990558</v>
      </c>
    </row>
    <row r="7731" spans="1:2" x14ac:dyDescent="0.25">
      <c r="A7731" s="3">
        <v>42069.368055555555</v>
      </c>
      <c r="B7731" s="2">
        <v>-3.25067245165507</v>
      </c>
    </row>
    <row r="7732" spans="1:2" x14ac:dyDescent="0.25">
      <c r="A7732" s="3">
        <v>42069.368750000001</v>
      </c>
      <c r="B7732" s="2">
        <v>-5.4191724459330244</v>
      </c>
    </row>
    <row r="7733" spans="1:2" x14ac:dyDescent="0.25">
      <c r="A7733" s="3">
        <v>42069.369444444441</v>
      </c>
      <c r="B7733" s="2">
        <v>-12.160439904530843</v>
      </c>
    </row>
    <row r="7734" spans="1:2" x14ac:dyDescent="0.25">
      <c r="A7734" s="3">
        <v>42069.370138888888</v>
      </c>
      <c r="B7734" s="2">
        <v>-14.057714653015136</v>
      </c>
    </row>
    <row r="7735" spans="1:2" x14ac:dyDescent="0.25">
      <c r="A7735" s="3">
        <v>42069.370833333334</v>
      </c>
      <c r="B7735" s="2">
        <v>-13.077259318033855</v>
      </c>
    </row>
    <row r="7736" spans="1:2" x14ac:dyDescent="0.25">
      <c r="A7736" s="3">
        <v>42069.371527777781</v>
      </c>
      <c r="B7736" s="2">
        <v>-14.214210128784179</v>
      </c>
    </row>
    <row r="7737" spans="1:2" x14ac:dyDescent="0.25">
      <c r="A7737" s="3">
        <v>42069.37222222222</v>
      </c>
      <c r="B7737" s="2">
        <v>-17.57286548614502</v>
      </c>
    </row>
    <row r="7738" spans="1:2" x14ac:dyDescent="0.25">
      <c r="A7738" s="3">
        <v>42069.372916666667</v>
      </c>
      <c r="B7738" s="2">
        <v>-18.375934441884358</v>
      </c>
    </row>
    <row r="7739" spans="1:2" x14ac:dyDescent="0.25">
      <c r="A7739" s="3">
        <v>42069.373611111114</v>
      </c>
      <c r="B7739" s="2">
        <v>-19.343115456899007</v>
      </c>
    </row>
    <row r="7740" spans="1:2" x14ac:dyDescent="0.25">
      <c r="A7740" s="3">
        <v>42069.374305555553</v>
      </c>
      <c r="B7740" s="2">
        <v>-20.674630864461264</v>
      </c>
    </row>
    <row r="7741" spans="1:2" x14ac:dyDescent="0.25">
      <c r="A7741" s="3">
        <v>42069.375</v>
      </c>
      <c r="B7741" s="2">
        <v>-18.937706756591798</v>
      </c>
    </row>
    <row r="7742" spans="1:2" x14ac:dyDescent="0.25">
      <c r="A7742" s="3">
        <v>42069.375694444447</v>
      </c>
      <c r="B7742" s="2">
        <v>-26.087195078531902</v>
      </c>
    </row>
    <row r="7743" spans="1:2" x14ac:dyDescent="0.25">
      <c r="A7743" s="3">
        <v>42069.376388888886</v>
      </c>
      <c r="B7743" s="2">
        <v>-30.863951873779296</v>
      </c>
    </row>
    <row r="7744" spans="1:2" x14ac:dyDescent="0.25">
      <c r="A7744" s="3">
        <v>42069.377083333333</v>
      </c>
      <c r="B7744" s="2">
        <v>-32.882762527465822</v>
      </c>
    </row>
    <row r="7745" spans="1:2" x14ac:dyDescent="0.25">
      <c r="A7745" s="3">
        <v>42069.37777777778</v>
      </c>
      <c r="B7745" s="2">
        <v>-30.57710978190104</v>
      </c>
    </row>
    <row r="7746" spans="1:2" x14ac:dyDescent="0.25">
      <c r="A7746" s="3">
        <v>42069.378472222219</v>
      </c>
      <c r="B7746" s="2">
        <v>-24.537184588114421</v>
      </c>
    </row>
    <row r="7747" spans="1:2" x14ac:dyDescent="0.25">
      <c r="A7747" s="3">
        <v>42069.379166666666</v>
      </c>
      <c r="B7747" s="2">
        <v>-16.171124585469563</v>
      </c>
    </row>
    <row r="7748" spans="1:2" x14ac:dyDescent="0.25">
      <c r="A7748" s="3">
        <v>42069.379861111112</v>
      </c>
      <c r="B7748" s="2">
        <v>-17.199696222941082</v>
      </c>
    </row>
    <row r="7749" spans="1:2" x14ac:dyDescent="0.25">
      <c r="A7749" s="3">
        <v>42069.380555555559</v>
      </c>
      <c r="B7749" s="2">
        <v>-11.507414881388346</v>
      </c>
    </row>
    <row r="7750" spans="1:2" x14ac:dyDescent="0.25">
      <c r="A7750" s="3">
        <v>42069.381249999999</v>
      </c>
      <c r="B7750" s="2">
        <v>-15.558297189076741</v>
      </c>
    </row>
    <row r="7751" spans="1:2" x14ac:dyDescent="0.25">
      <c r="A7751" s="3">
        <v>42069.381944444445</v>
      </c>
      <c r="B7751" s="2">
        <v>-11.844461154937743</v>
      </c>
    </row>
    <row r="7752" spans="1:2" x14ac:dyDescent="0.25">
      <c r="A7752" s="3">
        <v>42069.382638888892</v>
      </c>
      <c r="B7752" s="2">
        <v>-12.969163831075033</v>
      </c>
    </row>
    <row r="7753" spans="1:2" x14ac:dyDescent="0.25">
      <c r="A7753" s="3">
        <v>42069.383333333331</v>
      </c>
      <c r="B7753" s="2">
        <v>-14.75698382059733</v>
      </c>
    </row>
    <row r="7754" spans="1:2" x14ac:dyDescent="0.25">
      <c r="A7754" s="3">
        <v>42069.384027777778</v>
      </c>
      <c r="B7754" s="2">
        <v>-17.614725621541343</v>
      </c>
    </row>
    <row r="7755" spans="1:2" x14ac:dyDescent="0.25">
      <c r="A7755" s="3">
        <v>42069.384722222225</v>
      </c>
      <c r="B7755" s="2">
        <v>-13.42041467030843</v>
      </c>
    </row>
    <row r="7756" spans="1:2" x14ac:dyDescent="0.25">
      <c r="A7756" s="3">
        <v>42069.385416666664</v>
      </c>
      <c r="B7756" s="2">
        <v>-12.511112562815349</v>
      </c>
    </row>
    <row r="7757" spans="1:2" x14ac:dyDescent="0.25">
      <c r="A7757" s="3">
        <v>42069.386111111111</v>
      </c>
      <c r="B7757" s="2">
        <v>-5.6174251874287924</v>
      </c>
    </row>
    <row r="7758" spans="1:2" x14ac:dyDescent="0.25">
      <c r="A7758" s="3">
        <v>42069.386805555558</v>
      </c>
      <c r="B7758" s="2">
        <v>-6.3976104577382404</v>
      </c>
    </row>
    <row r="7759" spans="1:2" x14ac:dyDescent="0.25">
      <c r="A7759" s="3">
        <v>42069.387499999997</v>
      </c>
      <c r="B7759" s="2">
        <v>-6.522600587209066</v>
      </c>
    </row>
    <row r="7760" spans="1:2" x14ac:dyDescent="0.25">
      <c r="A7760" s="3">
        <v>42069.388194444444</v>
      </c>
      <c r="B7760" s="2">
        <v>-5.9325098355611168</v>
      </c>
    </row>
    <row r="7761" spans="1:2" x14ac:dyDescent="0.25">
      <c r="A7761" s="3">
        <v>42069.388888888891</v>
      </c>
      <c r="B7761" s="2">
        <v>-3.5329844315846759</v>
      </c>
    </row>
    <row r="7762" spans="1:2" x14ac:dyDescent="0.25">
      <c r="A7762" s="3">
        <v>42069.38958333333</v>
      </c>
      <c r="B7762" s="2">
        <v>-1.6687161922454834</v>
      </c>
    </row>
    <row r="7763" spans="1:2" x14ac:dyDescent="0.25">
      <c r="A7763" s="3">
        <v>42069.390277777777</v>
      </c>
      <c r="B7763" s="2">
        <v>-5.2761671861012776</v>
      </c>
    </row>
    <row r="7764" spans="1:2" x14ac:dyDescent="0.25">
      <c r="A7764" s="3">
        <v>42069.390972222223</v>
      </c>
      <c r="B7764" s="2">
        <v>-4.2143513043721521</v>
      </c>
    </row>
    <row r="7765" spans="1:2" x14ac:dyDescent="0.25">
      <c r="A7765" s="3">
        <v>42069.39166666667</v>
      </c>
      <c r="B7765" s="2">
        <v>-5.545564818382263</v>
      </c>
    </row>
    <row r="7766" spans="1:2" x14ac:dyDescent="0.25">
      <c r="A7766" s="3">
        <v>42069.392361111109</v>
      </c>
      <c r="B7766" s="2">
        <v>-1.8307818730672201</v>
      </c>
    </row>
    <row r="7767" spans="1:2" x14ac:dyDescent="0.25">
      <c r="A7767" s="3">
        <v>42069.393055555556</v>
      </c>
      <c r="B7767" s="2">
        <v>-6.0386549790700279</v>
      </c>
    </row>
    <row r="7768" spans="1:2" x14ac:dyDescent="0.25">
      <c r="A7768" s="3">
        <v>42069.393750000003</v>
      </c>
      <c r="B7768" s="2">
        <v>-2.1799763520558675</v>
      </c>
    </row>
    <row r="7769" spans="1:2" x14ac:dyDescent="0.25">
      <c r="A7769" s="3">
        <v>42069.394444444442</v>
      </c>
      <c r="B7769" s="2">
        <v>-3.3722071329752605</v>
      </c>
    </row>
    <row r="7770" spans="1:2" x14ac:dyDescent="0.25">
      <c r="A7770" s="3">
        <v>42069.395138888889</v>
      </c>
      <c r="B7770" s="2">
        <v>-4.5346773306528725</v>
      </c>
    </row>
    <row r="7771" spans="1:2" x14ac:dyDescent="0.25">
      <c r="A7771" s="3">
        <v>42069.395833333336</v>
      </c>
      <c r="B7771" s="2">
        <v>-0.83255840937296555</v>
      </c>
    </row>
    <row r="7772" spans="1:2" x14ac:dyDescent="0.25">
      <c r="A7772" s="3">
        <v>42069.396527777775</v>
      </c>
      <c r="B7772" s="2">
        <v>-1.8283913612365723</v>
      </c>
    </row>
    <row r="7773" spans="1:2" x14ac:dyDescent="0.25">
      <c r="A7773" s="3">
        <v>42069.397222222222</v>
      </c>
      <c r="B7773" s="2">
        <v>-2.2277132034301759</v>
      </c>
    </row>
    <row r="7774" spans="1:2" x14ac:dyDescent="0.25">
      <c r="A7774" s="3">
        <v>42069.397916666669</v>
      </c>
      <c r="B7774" s="2">
        <v>-1.6779698053995769</v>
      </c>
    </row>
    <row r="7775" spans="1:2" x14ac:dyDescent="0.25">
      <c r="A7775" s="3">
        <v>42069.398611111108</v>
      </c>
      <c r="B7775" s="2">
        <v>-3.0276088555653891</v>
      </c>
    </row>
    <row r="7776" spans="1:2" x14ac:dyDescent="0.25">
      <c r="A7776" s="3">
        <v>42069.399305555555</v>
      </c>
      <c r="B7776" s="2">
        <v>-3.6473644415537518</v>
      </c>
    </row>
    <row r="7777" spans="1:2" x14ac:dyDescent="0.25">
      <c r="A7777" s="3">
        <v>42069.4</v>
      </c>
      <c r="B7777" s="2">
        <v>-3.4306828816731771</v>
      </c>
    </row>
    <row r="7778" spans="1:2" x14ac:dyDescent="0.25">
      <c r="A7778" s="3">
        <v>42069.400694444441</v>
      </c>
      <c r="B7778" s="2">
        <v>-1.2748953262964884</v>
      </c>
    </row>
    <row r="7779" spans="1:2" x14ac:dyDescent="0.25">
      <c r="A7779" s="3">
        <v>42069.401388888888</v>
      </c>
      <c r="B7779" s="2">
        <v>2.133541464805603</v>
      </c>
    </row>
    <row r="7780" spans="1:2" x14ac:dyDescent="0.25">
      <c r="A7780" s="3">
        <v>42069.402083333334</v>
      </c>
      <c r="B7780" s="2">
        <v>4.9907337029774981</v>
      </c>
    </row>
    <row r="7781" spans="1:2" x14ac:dyDescent="0.25">
      <c r="A7781" s="3">
        <v>42069.402777777781</v>
      </c>
      <c r="B7781" s="2">
        <v>4.2564358234405519</v>
      </c>
    </row>
    <row r="7782" spans="1:2" x14ac:dyDescent="0.25">
      <c r="A7782" s="3">
        <v>42069.40347222222</v>
      </c>
      <c r="B7782" s="2">
        <v>4.2849803209304813</v>
      </c>
    </row>
    <row r="7783" spans="1:2" x14ac:dyDescent="0.25">
      <c r="A7783" s="3">
        <v>42069.404166666667</v>
      </c>
      <c r="B7783" s="2">
        <v>4.2964915355046589</v>
      </c>
    </row>
    <row r="7784" spans="1:2" x14ac:dyDescent="0.25">
      <c r="A7784" s="3">
        <v>42069.404861111114</v>
      </c>
      <c r="B7784" s="2">
        <v>6.3722434679667153</v>
      </c>
    </row>
    <row r="7785" spans="1:2" x14ac:dyDescent="0.25">
      <c r="A7785" s="3">
        <v>42069.405555555553</v>
      </c>
      <c r="B7785" s="2">
        <v>3.6914915005366007</v>
      </c>
    </row>
    <row r="7786" spans="1:2" x14ac:dyDescent="0.25">
      <c r="A7786" s="3">
        <v>42069.40625</v>
      </c>
      <c r="B7786" s="2">
        <v>-2.0082845211029055</v>
      </c>
    </row>
    <row r="7787" spans="1:2" x14ac:dyDescent="0.25">
      <c r="A7787" s="3">
        <v>42069.406944444447</v>
      </c>
      <c r="B7787" s="2">
        <v>-15.879321002960205</v>
      </c>
    </row>
    <row r="7788" spans="1:2" x14ac:dyDescent="0.25">
      <c r="A7788" s="3">
        <v>42069.407638888886</v>
      </c>
      <c r="B7788" s="2">
        <v>-16.848124313354493</v>
      </c>
    </row>
    <row r="7789" spans="1:2" x14ac:dyDescent="0.25">
      <c r="A7789" s="3">
        <v>42069.408333333333</v>
      </c>
      <c r="B7789" s="2">
        <v>-29.134789848327635</v>
      </c>
    </row>
    <row r="7790" spans="1:2" x14ac:dyDescent="0.25">
      <c r="A7790" s="3">
        <v>42069.40902777778</v>
      </c>
      <c r="B7790" s="2">
        <v>-36.415635172526045</v>
      </c>
    </row>
    <row r="7791" spans="1:2" x14ac:dyDescent="0.25">
      <c r="A7791" s="3">
        <v>42069.409722222219</v>
      </c>
      <c r="B7791" s="2">
        <v>-31.56518357594808</v>
      </c>
    </row>
    <row r="7792" spans="1:2" x14ac:dyDescent="0.25">
      <c r="A7792" s="3">
        <v>42069.410416666666</v>
      </c>
      <c r="B7792" s="2">
        <v>-27.526220067342123</v>
      </c>
    </row>
    <row r="7793" spans="1:2" x14ac:dyDescent="0.25">
      <c r="A7793" s="3">
        <v>42069.411111111112</v>
      </c>
      <c r="B7793" s="2">
        <v>-19.004861640930176</v>
      </c>
    </row>
    <row r="7794" spans="1:2" x14ac:dyDescent="0.25">
      <c r="A7794" s="3">
        <v>42069.411805555559</v>
      </c>
      <c r="B7794" s="2">
        <v>-10.180945014953613</v>
      </c>
    </row>
    <row r="7795" spans="1:2" x14ac:dyDescent="0.25">
      <c r="A7795" s="3">
        <v>42069.412499999999</v>
      </c>
      <c r="B7795" s="2">
        <v>-7.6129312038421633</v>
      </c>
    </row>
    <row r="7796" spans="1:2" x14ac:dyDescent="0.25">
      <c r="A7796" s="3">
        <v>42069.413194444445</v>
      </c>
      <c r="B7796" s="2">
        <v>-2.9451093355814617</v>
      </c>
    </row>
    <row r="7797" spans="1:2" x14ac:dyDescent="0.25">
      <c r="A7797" s="3">
        <v>42069.413888888892</v>
      </c>
      <c r="B7797" s="2">
        <v>-0.86666638851165767</v>
      </c>
    </row>
    <row r="7798" spans="1:2" x14ac:dyDescent="0.25">
      <c r="A7798" s="3">
        <v>42069.414583333331</v>
      </c>
      <c r="B7798" s="2">
        <v>-2.1165721972783405</v>
      </c>
    </row>
    <row r="7799" spans="1:2" x14ac:dyDescent="0.25">
      <c r="A7799" s="3">
        <v>42069.415277777778</v>
      </c>
      <c r="B7799" s="2">
        <v>0.66846284071604412</v>
      </c>
    </row>
    <row r="7800" spans="1:2" x14ac:dyDescent="0.25">
      <c r="A7800" s="3">
        <v>42069.415972222225</v>
      </c>
      <c r="B7800" s="2">
        <v>-0.50903294086456297</v>
      </c>
    </row>
    <row r="7801" spans="1:2" x14ac:dyDescent="0.25">
      <c r="A7801" s="3">
        <v>42069.416666666664</v>
      </c>
      <c r="B7801" s="2">
        <v>1.8073357979456584</v>
      </c>
    </row>
    <row r="7802" spans="1:2" x14ac:dyDescent="0.25">
      <c r="A7802" s="3">
        <v>42069.417361111111</v>
      </c>
      <c r="B7802" s="2">
        <v>2.120142181714376</v>
      </c>
    </row>
    <row r="7803" spans="1:2" x14ac:dyDescent="0.25">
      <c r="A7803" s="3">
        <v>42069.418055555558</v>
      </c>
      <c r="B7803" s="2">
        <v>4.4982473850250244</v>
      </c>
    </row>
    <row r="7804" spans="1:2" x14ac:dyDescent="0.25">
      <c r="A7804" s="3">
        <v>42069.418749999997</v>
      </c>
      <c r="B7804" s="2">
        <v>6.7709660689036051</v>
      </c>
    </row>
    <row r="7805" spans="1:2" x14ac:dyDescent="0.25">
      <c r="A7805" s="3">
        <v>42069.419444444444</v>
      </c>
      <c r="B7805" s="2">
        <v>7.4177899599075321</v>
      </c>
    </row>
    <row r="7806" spans="1:2" x14ac:dyDescent="0.25">
      <c r="A7806" s="3">
        <v>42069.420138888891</v>
      </c>
      <c r="B7806" s="2">
        <v>7.8839779774347942</v>
      </c>
    </row>
    <row r="7807" spans="1:2" x14ac:dyDescent="0.25">
      <c r="A7807" s="3">
        <v>42069.42083333333</v>
      </c>
      <c r="B7807" s="2">
        <v>19.332815233866373</v>
      </c>
    </row>
    <row r="7808" spans="1:2" x14ac:dyDescent="0.25">
      <c r="A7808" s="3">
        <v>42069.421527777777</v>
      </c>
      <c r="B7808" s="2">
        <v>20.716437784830728</v>
      </c>
    </row>
    <row r="7809" spans="1:2" x14ac:dyDescent="0.25">
      <c r="A7809" s="3">
        <v>42069.422222222223</v>
      </c>
      <c r="B7809" s="2">
        <v>23.600980059305826</v>
      </c>
    </row>
    <row r="7810" spans="1:2" x14ac:dyDescent="0.25">
      <c r="A7810" s="3">
        <v>42069.42291666667</v>
      </c>
      <c r="B7810" s="2">
        <v>27.143706448872884</v>
      </c>
    </row>
    <row r="7811" spans="1:2" x14ac:dyDescent="0.25">
      <c r="A7811" s="3">
        <v>42069.423611111109</v>
      </c>
      <c r="B7811" s="2">
        <v>28.158692423502604</v>
      </c>
    </row>
    <row r="7812" spans="1:2" x14ac:dyDescent="0.25">
      <c r="A7812" s="3">
        <v>42069.424305555556</v>
      </c>
      <c r="B7812" s="2">
        <v>27.522747294108072</v>
      </c>
    </row>
    <row r="7813" spans="1:2" x14ac:dyDescent="0.25">
      <c r="A7813" s="3">
        <v>42069.425000000003</v>
      </c>
      <c r="B7813" s="2">
        <v>28.290861129760742</v>
      </c>
    </row>
    <row r="7814" spans="1:2" x14ac:dyDescent="0.25">
      <c r="A7814" s="3">
        <v>42069.425694444442</v>
      </c>
      <c r="B7814" s="2">
        <v>24.85969206492106</v>
      </c>
    </row>
    <row r="7815" spans="1:2" x14ac:dyDescent="0.25">
      <c r="A7815" s="3">
        <v>42069.426388888889</v>
      </c>
      <c r="B7815" s="2">
        <v>21.66497319539388</v>
      </c>
    </row>
    <row r="7816" spans="1:2" x14ac:dyDescent="0.25">
      <c r="A7816" s="3">
        <v>42069.427083333336</v>
      </c>
      <c r="B7816" s="2">
        <v>21.188248125712075</v>
      </c>
    </row>
    <row r="7817" spans="1:2" x14ac:dyDescent="0.25">
      <c r="A7817" s="3">
        <v>42069.427777777775</v>
      </c>
      <c r="B7817" s="2">
        <v>16.047218163808186</v>
      </c>
    </row>
    <row r="7818" spans="1:2" x14ac:dyDescent="0.25">
      <c r="A7818" s="3">
        <v>42069.428472222222</v>
      </c>
      <c r="B7818" s="2">
        <v>9.619576040903727</v>
      </c>
    </row>
    <row r="7819" spans="1:2" x14ac:dyDescent="0.25">
      <c r="A7819" s="3">
        <v>42069.429166666669</v>
      </c>
      <c r="B7819" s="2">
        <v>11.365279992421469</v>
      </c>
    </row>
    <row r="7820" spans="1:2" x14ac:dyDescent="0.25">
      <c r="A7820" s="3">
        <v>42069.429861111108</v>
      </c>
      <c r="B7820" s="2">
        <v>15.741721280415852</v>
      </c>
    </row>
    <row r="7821" spans="1:2" x14ac:dyDescent="0.25">
      <c r="A7821" s="3">
        <v>42069.430555555555</v>
      </c>
      <c r="B7821" s="2">
        <v>15.131940015157063</v>
      </c>
    </row>
    <row r="7822" spans="1:2" x14ac:dyDescent="0.25">
      <c r="A7822" s="3">
        <v>42069.431250000001</v>
      </c>
      <c r="B7822" s="2">
        <v>18.486977195739748</v>
      </c>
    </row>
    <row r="7823" spans="1:2" x14ac:dyDescent="0.25">
      <c r="A7823" s="3">
        <v>42069.431944444441</v>
      </c>
      <c r="B7823" s="2">
        <v>16.28575127919515</v>
      </c>
    </row>
    <row r="7824" spans="1:2" x14ac:dyDescent="0.25">
      <c r="A7824" s="3">
        <v>42069.432638888888</v>
      </c>
      <c r="B7824" s="2">
        <v>19.497983551025392</v>
      </c>
    </row>
    <row r="7825" spans="1:2" x14ac:dyDescent="0.25">
      <c r="A7825" s="3">
        <v>42069.433333333334</v>
      </c>
      <c r="B7825" s="2">
        <v>12.199443753560384</v>
      </c>
    </row>
    <row r="7826" spans="1:2" x14ac:dyDescent="0.25">
      <c r="A7826" s="3">
        <v>42069.434027777781</v>
      </c>
      <c r="B7826" s="2">
        <v>6.777731943130493</v>
      </c>
    </row>
    <row r="7827" spans="1:2" x14ac:dyDescent="0.25">
      <c r="A7827" s="3">
        <v>42069.43472222222</v>
      </c>
      <c r="B7827" s="2">
        <v>9.1093809922536213</v>
      </c>
    </row>
    <row r="7828" spans="1:2" x14ac:dyDescent="0.25">
      <c r="A7828" s="3">
        <v>42069.435416666667</v>
      </c>
      <c r="B7828" s="2">
        <v>15.539674059549968</v>
      </c>
    </row>
    <row r="7829" spans="1:2" x14ac:dyDescent="0.25">
      <c r="A7829" s="3">
        <v>42069.436111111114</v>
      </c>
      <c r="B7829" s="2">
        <v>11.20462121963501</v>
      </c>
    </row>
    <row r="7830" spans="1:2" x14ac:dyDescent="0.25">
      <c r="A7830" s="3">
        <v>42069.436805555553</v>
      </c>
      <c r="B7830" s="2">
        <v>6.5514574845631914</v>
      </c>
    </row>
    <row r="7831" spans="1:2" x14ac:dyDescent="0.25">
      <c r="A7831" s="3">
        <v>42069.4375</v>
      </c>
      <c r="B7831" s="2">
        <v>9.9915110270182286</v>
      </c>
    </row>
    <row r="7832" spans="1:2" x14ac:dyDescent="0.25">
      <c r="A7832" s="3">
        <v>42069.438194444447</v>
      </c>
      <c r="B7832" s="2">
        <v>11.086425304412842</v>
      </c>
    </row>
    <row r="7833" spans="1:2" x14ac:dyDescent="0.25">
      <c r="A7833" s="3">
        <v>42069.438888888886</v>
      </c>
      <c r="B7833" s="2">
        <v>10.745825147628784</v>
      </c>
    </row>
    <row r="7834" spans="1:2" x14ac:dyDescent="0.25">
      <c r="A7834" s="3">
        <v>42069.439583333333</v>
      </c>
      <c r="B7834" s="2">
        <v>13.45922433535258</v>
      </c>
    </row>
    <row r="7835" spans="1:2" x14ac:dyDescent="0.25">
      <c r="A7835" s="3">
        <v>42069.44027777778</v>
      </c>
      <c r="B7835" s="2">
        <v>11.729895655314127</v>
      </c>
    </row>
    <row r="7836" spans="1:2" x14ac:dyDescent="0.25">
      <c r="A7836" s="3">
        <v>42069.440972222219</v>
      </c>
      <c r="B7836" s="2">
        <v>7.69855891863505</v>
      </c>
    </row>
    <row r="7837" spans="1:2" x14ac:dyDescent="0.25">
      <c r="A7837" s="3">
        <v>42069.441666666666</v>
      </c>
      <c r="B7837" s="2">
        <v>7.1701404253641767</v>
      </c>
    </row>
    <row r="7838" spans="1:2" x14ac:dyDescent="0.25">
      <c r="A7838" s="3">
        <v>42069.442361111112</v>
      </c>
      <c r="B7838" s="2">
        <v>1.7412074247996012</v>
      </c>
    </row>
    <row r="7839" spans="1:2" x14ac:dyDescent="0.25">
      <c r="A7839" s="3">
        <v>42069.443055555559</v>
      </c>
      <c r="B7839" s="2">
        <v>6.4768157958984371</v>
      </c>
    </row>
    <row r="7840" spans="1:2" x14ac:dyDescent="0.25">
      <c r="A7840" s="3">
        <v>42069.443749999999</v>
      </c>
      <c r="B7840" s="2">
        <v>11.405974992116292</v>
      </c>
    </row>
    <row r="7841" spans="1:2" x14ac:dyDescent="0.25">
      <c r="A7841" s="3">
        <v>42069.444444444445</v>
      </c>
      <c r="B7841" s="2">
        <v>6.6840710004170738</v>
      </c>
    </row>
    <row r="7842" spans="1:2" x14ac:dyDescent="0.25">
      <c r="A7842" s="3">
        <v>42069.445138888892</v>
      </c>
      <c r="B7842" s="2">
        <v>9.126380840937296</v>
      </c>
    </row>
    <row r="7843" spans="1:2" x14ac:dyDescent="0.25">
      <c r="A7843" s="3">
        <v>42069.445833333331</v>
      </c>
      <c r="B7843" s="2">
        <v>9.9185321807861335</v>
      </c>
    </row>
    <row r="7844" spans="1:2" x14ac:dyDescent="0.25">
      <c r="A7844" s="3">
        <v>42069.446527777778</v>
      </c>
      <c r="B7844" s="2">
        <v>5.3038991451263424</v>
      </c>
    </row>
    <row r="7845" spans="1:2" x14ac:dyDescent="0.25">
      <c r="A7845" s="3">
        <v>42069.447222222225</v>
      </c>
      <c r="B7845" s="2">
        <v>6.8876448154449461</v>
      </c>
    </row>
    <row r="7846" spans="1:2" x14ac:dyDescent="0.25">
      <c r="A7846" s="3">
        <v>42069.447916666664</v>
      </c>
      <c r="B7846" s="2">
        <v>4.2020335356394449</v>
      </c>
    </row>
    <row r="7847" spans="1:2" x14ac:dyDescent="0.25">
      <c r="A7847" s="3">
        <v>42069.448611111111</v>
      </c>
      <c r="B7847" s="2">
        <v>8.4476568857828784</v>
      </c>
    </row>
    <row r="7848" spans="1:2" x14ac:dyDescent="0.25">
      <c r="A7848" s="3">
        <v>42069.449305555558</v>
      </c>
      <c r="B7848" s="2">
        <v>7.3372013092041017</v>
      </c>
    </row>
    <row r="7849" spans="1:2" x14ac:dyDescent="0.25">
      <c r="A7849" s="3">
        <v>42069.45</v>
      </c>
      <c r="B7849" s="2">
        <v>7.8605458100636802</v>
      </c>
    </row>
    <row r="7850" spans="1:2" x14ac:dyDescent="0.25">
      <c r="A7850" s="3">
        <v>42069.450694444444</v>
      </c>
      <c r="B7850" s="2">
        <v>11.72939731280009</v>
      </c>
    </row>
    <row r="7851" spans="1:2" x14ac:dyDescent="0.25">
      <c r="A7851" s="3">
        <v>42069.451388888891</v>
      </c>
      <c r="B7851" s="2">
        <v>5.1692582607269291</v>
      </c>
    </row>
    <row r="7852" spans="1:2" x14ac:dyDescent="0.25">
      <c r="A7852" s="3">
        <v>42069.45208333333</v>
      </c>
      <c r="B7852" s="2">
        <v>6.3924231688181559</v>
      </c>
    </row>
    <row r="7853" spans="1:2" x14ac:dyDescent="0.25">
      <c r="A7853" s="3">
        <v>42069.452777777777</v>
      </c>
      <c r="B7853" s="2">
        <v>-3.3966299851735431</v>
      </c>
    </row>
    <row r="7854" spans="1:2" x14ac:dyDescent="0.25">
      <c r="A7854" s="3">
        <v>42069.453472222223</v>
      </c>
      <c r="B7854" s="2">
        <v>-1.2045027494430542</v>
      </c>
    </row>
    <row r="7855" spans="1:2" x14ac:dyDescent="0.25">
      <c r="A7855" s="3">
        <v>42069.45416666667</v>
      </c>
      <c r="B7855" s="2">
        <v>-3.3462831497192385</v>
      </c>
    </row>
    <row r="7856" spans="1:2" x14ac:dyDescent="0.25">
      <c r="A7856" s="3">
        <v>42069.454861111109</v>
      </c>
      <c r="B7856" s="2">
        <v>1.3921533664067587</v>
      </c>
    </row>
    <row r="7857" spans="1:2" x14ac:dyDescent="0.25">
      <c r="A7857" s="3">
        <v>42069.455555555556</v>
      </c>
      <c r="B7857" s="2">
        <v>-0.26515185832977295</v>
      </c>
    </row>
    <row r="7858" spans="1:2" x14ac:dyDescent="0.25">
      <c r="A7858" s="3">
        <v>42069.456250000003</v>
      </c>
      <c r="B7858" s="2">
        <v>-3.746700672308604</v>
      </c>
    </row>
    <row r="7859" spans="1:2" x14ac:dyDescent="0.25">
      <c r="A7859" s="3">
        <v>42069.456944444442</v>
      </c>
      <c r="B7859" s="2">
        <v>-4.3314269264539087</v>
      </c>
    </row>
    <row r="7860" spans="1:2" x14ac:dyDescent="0.25">
      <c r="A7860" s="3">
        <v>42069.457638888889</v>
      </c>
      <c r="B7860" s="2">
        <v>-6.5108639081319177</v>
      </c>
    </row>
    <row r="7861" spans="1:2" x14ac:dyDescent="0.25">
      <c r="A7861" s="3">
        <v>42069.458333333336</v>
      </c>
      <c r="B7861" s="2">
        <v>-7.0410464604695635</v>
      </c>
    </row>
    <row r="7862" spans="1:2" x14ac:dyDescent="0.25">
      <c r="A7862" s="3">
        <v>42069.459027777775</v>
      </c>
      <c r="B7862" s="2">
        <v>-10.3328462600708</v>
      </c>
    </row>
    <row r="7863" spans="1:2" x14ac:dyDescent="0.25">
      <c r="A7863" s="3">
        <v>42069.459722222222</v>
      </c>
      <c r="B7863" s="2">
        <v>-8.3041144212087001</v>
      </c>
    </row>
    <row r="7864" spans="1:2" x14ac:dyDescent="0.25">
      <c r="A7864" s="3">
        <v>42069.460416666669</v>
      </c>
      <c r="B7864" s="2">
        <v>-2.0944502592086791</v>
      </c>
    </row>
    <row r="7865" spans="1:2" x14ac:dyDescent="0.25">
      <c r="A7865" s="3">
        <v>42069.461111111108</v>
      </c>
      <c r="B7865" s="2">
        <v>-8.2563096205393478</v>
      </c>
    </row>
    <row r="7866" spans="1:2" x14ac:dyDescent="0.25">
      <c r="A7866" s="3">
        <v>42069.461805555555</v>
      </c>
      <c r="B7866" s="2">
        <v>-19.908240445454915</v>
      </c>
    </row>
    <row r="7867" spans="1:2" x14ac:dyDescent="0.25">
      <c r="A7867" s="3">
        <v>42069.462500000001</v>
      </c>
      <c r="B7867" s="2">
        <v>-25.512504577636719</v>
      </c>
    </row>
    <row r="7868" spans="1:2" x14ac:dyDescent="0.25">
      <c r="A7868" s="3">
        <v>42069.463194444441</v>
      </c>
      <c r="B7868" s="2">
        <v>-33.476504007975258</v>
      </c>
    </row>
    <row r="7869" spans="1:2" x14ac:dyDescent="0.25">
      <c r="A7869" s="3">
        <v>42069.463888888888</v>
      </c>
      <c r="B7869" s="2">
        <v>-29.389090728759765</v>
      </c>
    </row>
    <row r="7870" spans="1:2" x14ac:dyDescent="0.25">
      <c r="A7870" s="3">
        <v>42069.464583333334</v>
      </c>
      <c r="B7870" s="2">
        <v>-28.747656885782877</v>
      </c>
    </row>
    <row r="7871" spans="1:2" x14ac:dyDescent="0.25">
      <c r="A7871" s="3">
        <v>42069.465277777781</v>
      </c>
      <c r="B7871" s="2">
        <v>-31.948098564147948</v>
      </c>
    </row>
    <row r="7872" spans="1:2" x14ac:dyDescent="0.25">
      <c r="A7872" s="3">
        <v>42069.46597222222</v>
      </c>
      <c r="B7872" s="2">
        <v>-24.618750699361165</v>
      </c>
    </row>
    <row r="7873" spans="1:2" x14ac:dyDescent="0.25">
      <c r="A7873" s="3">
        <v>42069.466666666667</v>
      </c>
      <c r="B7873" s="2">
        <v>-24.259929911295572</v>
      </c>
    </row>
    <row r="7874" spans="1:2" x14ac:dyDescent="0.25">
      <c r="A7874" s="3">
        <v>42069.467361111114</v>
      </c>
      <c r="B7874" s="2">
        <v>-24.579056040445963</v>
      </c>
    </row>
    <row r="7875" spans="1:2" x14ac:dyDescent="0.25">
      <c r="A7875" s="3">
        <v>42069.468055555553</v>
      </c>
      <c r="B7875" s="2">
        <v>-18.120973205566408</v>
      </c>
    </row>
    <row r="7876" spans="1:2" x14ac:dyDescent="0.25">
      <c r="A7876" s="3">
        <v>42069.46875</v>
      </c>
      <c r="B7876" s="2">
        <v>-15.779868602752686</v>
      </c>
    </row>
    <row r="7877" spans="1:2" x14ac:dyDescent="0.25">
      <c r="A7877" s="3">
        <v>42069.469444444447</v>
      </c>
      <c r="B7877" s="2">
        <v>-15.616967550913493</v>
      </c>
    </row>
    <row r="7878" spans="1:2" x14ac:dyDescent="0.25">
      <c r="A7878" s="3">
        <v>42069.470138888886</v>
      </c>
      <c r="B7878" s="2">
        <v>-10.297565841674805</v>
      </c>
    </row>
    <row r="7879" spans="1:2" x14ac:dyDescent="0.25">
      <c r="A7879" s="3">
        <v>42069.470833333333</v>
      </c>
      <c r="B7879" s="2">
        <v>-12.467209021250406</v>
      </c>
    </row>
    <row r="7880" spans="1:2" x14ac:dyDescent="0.25">
      <c r="A7880" s="3">
        <v>42069.47152777778</v>
      </c>
      <c r="B7880" s="2">
        <v>-11.787013308207195</v>
      </c>
    </row>
    <row r="7881" spans="1:2" x14ac:dyDescent="0.25">
      <c r="A7881" s="3">
        <v>42069.472222222219</v>
      </c>
      <c r="B7881" s="2">
        <v>-9.7195021152496341</v>
      </c>
    </row>
    <row r="7882" spans="1:2" x14ac:dyDescent="0.25">
      <c r="A7882" s="3">
        <v>42069.472916666666</v>
      </c>
      <c r="B7882" s="2">
        <v>-9.2719348430633541</v>
      </c>
    </row>
    <row r="7883" spans="1:2" x14ac:dyDescent="0.25">
      <c r="A7883" s="3">
        <v>42069.473611111112</v>
      </c>
      <c r="B7883" s="2">
        <v>-9.166166464487711</v>
      </c>
    </row>
    <row r="7884" spans="1:2" x14ac:dyDescent="0.25">
      <c r="A7884" s="3">
        <v>42069.474305555559</v>
      </c>
      <c r="B7884" s="2">
        <v>-5.3853669802347817</v>
      </c>
    </row>
    <row r="7885" spans="1:2" x14ac:dyDescent="0.25">
      <c r="A7885" s="3">
        <v>42069.474999999999</v>
      </c>
      <c r="B7885" s="2">
        <v>0.91339888572692873</v>
      </c>
    </row>
    <row r="7886" spans="1:2" x14ac:dyDescent="0.25">
      <c r="A7886" s="3">
        <v>42069.475694444445</v>
      </c>
      <c r="B7886" s="2">
        <v>0.38221896489461266</v>
      </c>
    </row>
    <row r="7887" spans="1:2" x14ac:dyDescent="0.25">
      <c r="A7887" s="3">
        <v>42069.476388888892</v>
      </c>
      <c r="B7887" s="2">
        <v>-3.450943183898926</v>
      </c>
    </row>
    <row r="7888" spans="1:2" x14ac:dyDescent="0.25">
      <c r="A7888" s="3">
        <v>42069.477083333331</v>
      </c>
      <c r="B7888" s="2">
        <v>-7.8224567095438635</v>
      </c>
    </row>
    <row r="7889" spans="1:2" x14ac:dyDescent="0.25">
      <c r="A7889" s="3">
        <v>42069.477777777778</v>
      </c>
      <c r="B7889" s="2">
        <v>-10.431550566355387</v>
      </c>
    </row>
    <row r="7890" spans="1:2" x14ac:dyDescent="0.25">
      <c r="A7890" s="3">
        <v>42069.478472222225</v>
      </c>
      <c r="B7890" s="2">
        <v>-5.901917576789856</v>
      </c>
    </row>
    <row r="7891" spans="1:2" x14ac:dyDescent="0.25">
      <c r="A7891" s="3">
        <v>42069.479166666664</v>
      </c>
      <c r="B7891" s="2">
        <v>-3.1699898640314736</v>
      </c>
    </row>
    <row r="7892" spans="1:2" x14ac:dyDescent="0.25">
      <c r="A7892" s="3">
        <v>42069.479861111111</v>
      </c>
      <c r="B7892" s="2">
        <v>6.1675453186035158E-2</v>
      </c>
    </row>
    <row r="7893" spans="1:2" x14ac:dyDescent="0.25">
      <c r="A7893" s="3">
        <v>42069.480555555558</v>
      </c>
      <c r="B7893" s="2">
        <v>3.1059743722279864</v>
      </c>
    </row>
    <row r="7894" spans="1:2" x14ac:dyDescent="0.25">
      <c r="A7894" s="3">
        <v>42069.481249999997</v>
      </c>
      <c r="B7894" s="2">
        <v>4.1458479881286623</v>
      </c>
    </row>
    <row r="7895" spans="1:2" x14ac:dyDescent="0.25">
      <c r="A7895" s="3">
        <v>42069.481944444444</v>
      </c>
      <c r="B7895" s="2">
        <v>-1.0996657689412435</v>
      </c>
    </row>
    <row r="7896" spans="1:2" x14ac:dyDescent="0.25">
      <c r="A7896" s="3">
        <v>42069.482638888891</v>
      </c>
      <c r="B7896" s="2">
        <v>1.8186968962351482</v>
      </c>
    </row>
    <row r="7897" spans="1:2" x14ac:dyDescent="0.25">
      <c r="A7897" s="3">
        <v>42069.48333333333</v>
      </c>
      <c r="B7897" s="2">
        <v>5.2781212329864502</v>
      </c>
    </row>
    <row r="7898" spans="1:2" x14ac:dyDescent="0.25">
      <c r="A7898" s="3">
        <v>42069.484027777777</v>
      </c>
      <c r="B7898" s="2">
        <v>2.4545122146606446</v>
      </c>
    </row>
    <row r="7899" spans="1:2" x14ac:dyDescent="0.25">
      <c r="A7899" s="3">
        <v>42069.484722222223</v>
      </c>
      <c r="B7899" s="2">
        <v>2.7520807425181073</v>
      </c>
    </row>
    <row r="7900" spans="1:2" x14ac:dyDescent="0.25">
      <c r="A7900" s="3">
        <v>42069.48541666667</v>
      </c>
      <c r="B7900" s="2">
        <v>1.1232944806416829</v>
      </c>
    </row>
    <row r="7901" spans="1:2" x14ac:dyDescent="0.25">
      <c r="A7901" s="3">
        <v>42069.486111111109</v>
      </c>
      <c r="B7901" s="2">
        <v>5.5093609333038334</v>
      </c>
    </row>
    <row r="7902" spans="1:2" x14ac:dyDescent="0.25">
      <c r="A7902" s="3">
        <v>42069.486805555556</v>
      </c>
      <c r="B7902" s="2">
        <v>6.7499561945597328</v>
      </c>
    </row>
    <row r="7903" spans="1:2" x14ac:dyDescent="0.25">
      <c r="A7903" s="3">
        <v>42069.487500000003</v>
      </c>
      <c r="B7903" s="2">
        <v>7.5569776217142737</v>
      </c>
    </row>
    <row r="7904" spans="1:2" x14ac:dyDescent="0.25">
      <c r="A7904" s="3">
        <v>42069.488194444442</v>
      </c>
      <c r="B7904" s="2">
        <v>4.5502496004104618</v>
      </c>
    </row>
    <row r="7905" spans="1:2" x14ac:dyDescent="0.25">
      <c r="A7905" s="3">
        <v>42069.488888888889</v>
      </c>
      <c r="B7905" s="2">
        <v>7.3528697093327837</v>
      </c>
    </row>
    <row r="7906" spans="1:2" x14ac:dyDescent="0.25">
      <c r="A7906" s="3">
        <v>42069.489583333336</v>
      </c>
      <c r="B7906" s="2">
        <v>9.7690595626831058</v>
      </c>
    </row>
    <row r="7907" spans="1:2" x14ac:dyDescent="0.25">
      <c r="A7907" s="3">
        <v>42069.490277777775</v>
      </c>
      <c r="B7907" s="2">
        <v>4.9998169740041094</v>
      </c>
    </row>
    <row r="7908" spans="1:2" x14ac:dyDescent="0.25">
      <c r="A7908" s="3">
        <v>42069.490972222222</v>
      </c>
      <c r="B7908" s="2">
        <v>2.9138788461685179</v>
      </c>
    </row>
    <row r="7909" spans="1:2" x14ac:dyDescent="0.25">
      <c r="A7909" s="3">
        <v>42069.491666666669</v>
      </c>
      <c r="B7909" s="2">
        <v>4.1066193580627443E-2</v>
      </c>
    </row>
    <row r="7910" spans="1:2" x14ac:dyDescent="0.25">
      <c r="A7910" s="3">
        <v>42069.492361111108</v>
      </c>
      <c r="B7910" s="2">
        <v>10.505266427993774</v>
      </c>
    </row>
    <row r="7911" spans="1:2" x14ac:dyDescent="0.25">
      <c r="A7911" s="3">
        <v>42069.493055555555</v>
      </c>
      <c r="B7911" s="2">
        <v>3.4351391633351644</v>
      </c>
    </row>
    <row r="7912" spans="1:2" x14ac:dyDescent="0.25">
      <c r="A7912" s="3">
        <v>42069.493750000001</v>
      </c>
      <c r="B7912" s="2">
        <v>8.6372647285461426</v>
      </c>
    </row>
    <row r="7913" spans="1:2" x14ac:dyDescent="0.25">
      <c r="A7913" s="3">
        <v>42069.494444444441</v>
      </c>
      <c r="B7913" s="2">
        <v>10.03201150894165</v>
      </c>
    </row>
    <row r="7914" spans="1:2" x14ac:dyDescent="0.25">
      <c r="A7914" s="3">
        <v>42069.495138888888</v>
      </c>
      <c r="B7914" s="2">
        <v>13.461323356628418</v>
      </c>
    </row>
    <row r="7915" spans="1:2" x14ac:dyDescent="0.25">
      <c r="A7915" s="3">
        <v>42069.495833333334</v>
      </c>
      <c r="B7915" s="2">
        <v>21.179887294769287</v>
      </c>
    </row>
    <row r="7916" spans="1:2" x14ac:dyDescent="0.25">
      <c r="A7916" s="3">
        <v>42069.496527777781</v>
      </c>
      <c r="B7916" s="2">
        <v>23.075168609619141</v>
      </c>
    </row>
    <row r="7917" spans="1:2" x14ac:dyDescent="0.25">
      <c r="A7917" s="3">
        <v>42069.49722222222</v>
      </c>
      <c r="B7917" s="2">
        <v>18.785971164703369</v>
      </c>
    </row>
    <row r="7918" spans="1:2" x14ac:dyDescent="0.25">
      <c r="A7918" s="3">
        <v>42069.497916666667</v>
      </c>
      <c r="B7918" s="2">
        <v>1.3138399124145508</v>
      </c>
    </row>
    <row r="7919" spans="1:2" x14ac:dyDescent="0.25">
      <c r="A7919" s="3">
        <v>42069.498611111114</v>
      </c>
      <c r="B7919" s="2">
        <v>-16.771689478556315</v>
      </c>
    </row>
    <row r="7920" spans="1:2" x14ac:dyDescent="0.25">
      <c r="A7920" s="3">
        <v>42069.499305555553</v>
      </c>
      <c r="B7920" s="2">
        <v>-34.446726353963214</v>
      </c>
    </row>
    <row r="7921" spans="1:2" x14ac:dyDescent="0.25">
      <c r="A7921" s="3">
        <v>42069.5</v>
      </c>
      <c r="B7921" s="2">
        <v>-33.811974080403644</v>
      </c>
    </row>
    <row r="7922" spans="1:2" x14ac:dyDescent="0.25">
      <c r="A7922" s="3">
        <v>42069.500694444447</v>
      </c>
      <c r="B7922" s="2">
        <v>-32.962690798441571</v>
      </c>
    </row>
    <row r="7923" spans="1:2" x14ac:dyDescent="0.25">
      <c r="A7923" s="3">
        <v>42069.501388888886</v>
      </c>
      <c r="B7923" s="2">
        <v>-29.317153676350912</v>
      </c>
    </row>
    <row r="7924" spans="1:2" x14ac:dyDescent="0.25">
      <c r="A7924" s="3">
        <v>42069.502083333333</v>
      </c>
      <c r="B7924" s="2">
        <v>-25.441035079956055</v>
      </c>
    </row>
    <row r="7925" spans="1:2" x14ac:dyDescent="0.25">
      <c r="A7925" s="3">
        <v>42069.50277777778</v>
      </c>
      <c r="B7925" s="2">
        <v>-23.8111110051473</v>
      </c>
    </row>
    <row r="7926" spans="1:2" x14ac:dyDescent="0.25">
      <c r="A7926" s="3">
        <v>42069.503472222219</v>
      </c>
      <c r="B7926" s="2">
        <v>-17.697977956136068</v>
      </c>
    </row>
    <row r="7927" spans="1:2" x14ac:dyDescent="0.25">
      <c r="A7927" s="3">
        <v>42069.504166666666</v>
      </c>
      <c r="B7927" s="2">
        <v>-18.499360148111979</v>
      </c>
    </row>
    <row r="7928" spans="1:2" x14ac:dyDescent="0.25">
      <c r="A7928" s="3">
        <v>42069.504861111112</v>
      </c>
      <c r="B7928" s="2">
        <v>-13.991871452331543</v>
      </c>
    </row>
    <row r="7929" spans="1:2" x14ac:dyDescent="0.25">
      <c r="A7929" s="3">
        <v>42069.505555555559</v>
      </c>
      <c r="B7929" s="2">
        <v>-11.866380469004314</v>
      </c>
    </row>
    <row r="7930" spans="1:2" x14ac:dyDescent="0.25">
      <c r="A7930" s="3">
        <v>42069.506249999999</v>
      </c>
      <c r="B7930" s="2">
        <v>-3.8365267117818198</v>
      </c>
    </row>
    <row r="7931" spans="1:2" x14ac:dyDescent="0.25">
      <c r="A7931" s="3">
        <v>42069.506944444445</v>
      </c>
      <c r="B7931" s="2">
        <v>6.1649821917215979</v>
      </c>
    </row>
    <row r="7932" spans="1:2" x14ac:dyDescent="0.25">
      <c r="A7932" s="3">
        <v>42069.507638888892</v>
      </c>
      <c r="B7932" s="2">
        <v>12.485822296142578</v>
      </c>
    </row>
    <row r="7933" spans="1:2" x14ac:dyDescent="0.25">
      <c r="A7933" s="3">
        <v>42069.508333333331</v>
      </c>
      <c r="B7933" s="2">
        <v>6.540812357266744</v>
      </c>
    </row>
    <row r="7934" spans="1:2" x14ac:dyDescent="0.25">
      <c r="A7934" s="3">
        <v>42069.509027777778</v>
      </c>
      <c r="B7934" s="2">
        <v>17.229402923583983</v>
      </c>
    </row>
    <row r="7935" spans="1:2" x14ac:dyDescent="0.25">
      <c r="A7935" s="3">
        <v>42069.509722222225</v>
      </c>
      <c r="B7935" s="2">
        <v>22.928120422363282</v>
      </c>
    </row>
    <row r="7936" spans="1:2" x14ac:dyDescent="0.25">
      <c r="A7936" s="3">
        <v>42069.510416666664</v>
      </c>
      <c r="B7936" s="2">
        <v>20.296452617645265</v>
      </c>
    </row>
    <row r="7937" spans="1:2" x14ac:dyDescent="0.25">
      <c r="A7937" s="3">
        <v>42069.511111111111</v>
      </c>
      <c r="B7937" s="2">
        <v>18.40925105412801</v>
      </c>
    </row>
    <row r="7938" spans="1:2" x14ac:dyDescent="0.25">
      <c r="A7938" s="3">
        <v>42069.511805555558</v>
      </c>
      <c r="B7938" s="2">
        <v>19.953211530049643</v>
      </c>
    </row>
    <row r="7939" spans="1:2" x14ac:dyDescent="0.25">
      <c r="A7939" s="3">
        <v>42069.512499999997</v>
      </c>
      <c r="B7939" s="2">
        <v>28.333163579305012</v>
      </c>
    </row>
    <row r="7940" spans="1:2" x14ac:dyDescent="0.25">
      <c r="A7940" s="3">
        <v>42069.513194444444</v>
      </c>
      <c r="B7940" s="2">
        <v>29.238074684143065</v>
      </c>
    </row>
    <row r="7941" spans="1:2" x14ac:dyDescent="0.25">
      <c r="A7941" s="3">
        <v>42069.513888888891</v>
      </c>
      <c r="B7941" s="2">
        <v>28.387401898701984</v>
      </c>
    </row>
    <row r="7942" spans="1:2" x14ac:dyDescent="0.25">
      <c r="A7942" s="3">
        <v>42069.51458333333</v>
      </c>
      <c r="B7942" s="2">
        <v>29.586550966898599</v>
      </c>
    </row>
    <row r="7943" spans="1:2" x14ac:dyDescent="0.25">
      <c r="A7943" s="3">
        <v>42069.515277777777</v>
      </c>
      <c r="B7943" s="2">
        <v>26.690341758728028</v>
      </c>
    </row>
    <row r="7944" spans="1:2" x14ac:dyDescent="0.25">
      <c r="A7944" s="3">
        <v>42069.515972222223</v>
      </c>
      <c r="B7944" s="2">
        <v>24.280726877848306</v>
      </c>
    </row>
    <row r="7945" spans="1:2" x14ac:dyDescent="0.25">
      <c r="A7945" s="3">
        <v>42069.51666666667</v>
      </c>
      <c r="B7945" s="2">
        <v>19.748208745320639</v>
      </c>
    </row>
    <row r="7946" spans="1:2" x14ac:dyDescent="0.25">
      <c r="A7946" s="3">
        <v>42069.517361111109</v>
      </c>
      <c r="B7946" s="2">
        <v>16.637693532307942</v>
      </c>
    </row>
    <row r="7947" spans="1:2" x14ac:dyDescent="0.25">
      <c r="A7947" s="3">
        <v>42069.518055555556</v>
      </c>
      <c r="B7947" s="2">
        <v>17.761545689900718</v>
      </c>
    </row>
    <row r="7948" spans="1:2" x14ac:dyDescent="0.25">
      <c r="A7948" s="3">
        <v>42069.518750000003</v>
      </c>
      <c r="B7948" s="2">
        <v>16.993729623158774</v>
      </c>
    </row>
    <row r="7949" spans="1:2" x14ac:dyDescent="0.25">
      <c r="A7949" s="3">
        <v>42069.519444444442</v>
      </c>
      <c r="B7949" s="2">
        <v>15.020014540354412</v>
      </c>
    </row>
    <row r="7950" spans="1:2" x14ac:dyDescent="0.25">
      <c r="A7950" s="3">
        <v>42069.520138888889</v>
      </c>
      <c r="B7950" s="2">
        <v>16.654887390136718</v>
      </c>
    </row>
    <row r="7951" spans="1:2" x14ac:dyDescent="0.25">
      <c r="A7951" s="3">
        <v>42069.520833333336</v>
      </c>
      <c r="B7951" s="2">
        <v>7.2992289861043291</v>
      </c>
    </row>
    <row r="7952" spans="1:2" x14ac:dyDescent="0.25">
      <c r="A7952" s="3">
        <v>42069.521527777775</v>
      </c>
      <c r="B7952" s="2">
        <v>11.2498472849528</v>
      </c>
    </row>
    <row r="7953" spans="1:2" x14ac:dyDescent="0.25">
      <c r="A7953" s="3">
        <v>42069.522222222222</v>
      </c>
      <c r="B7953" s="2">
        <v>13.505881595611573</v>
      </c>
    </row>
    <row r="7954" spans="1:2" x14ac:dyDescent="0.25">
      <c r="A7954" s="3">
        <v>42069.522916666669</v>
      </c>
      <c r="B7954" s="2">
        <v>11.539739036560059</v>
      </c>
    </row>
    <row r="7955" spans="1:2" x14ac:dyDescent="0.25">
      <c r="A7955" s="3">
        <v>42069.523611111108</v>
      </c>
      <c r="B7955" s="2">
        <v>11.956752808888753</v>
      </c>
    </row>
    <row r="7956" spans="1:2" x14ac:dyDescent="0.25">
      <c r="A7956" s="3">
        <v>42069.524305555555</v>
      </c>
      <c r="B7956" s="2">
        <v>8.0325043996175136</v>
      </c>
    </row>
    <row r="7957" spans="1:2" x14ac:dyDescent="0.25">
      <c r="A7957" s="3">
        <v>42069.525000000001</v>
      </c>
      <c r="B7957" s="2">
        <v>6.339615186055501</v>
      </c>
    </row>
    <row r="7958" spans="1:2" x14ac:dyDescent="0.25">
      <c r="A7958" s="3">
        <v>42069.525694444441</v>
      </c>
      <c r="B7958" s="2">
        <v>9.9655225435892749</v>
      </c>
    </row>
    <row r="7959" spans="1:2" x14ac:dyDescent="0.25">
      <c r="A7959" s="3">
        <v>42069.526388888888</v>
      </c>
      <c r="B7959" s="2">
        <v>13.235767046610514</v>
      </c>
    </row>
    <row r="7960" spans="1:2" x14ac:dyDescent="0.25">
      <c r="A7960" s="3">
        <v>42069.527083333334</v>
      </c>
      <c r="B7960" s="2">
        <v>10.285609277089437</v>
      </c>
    </row>
    <row r="7961" spans="1:2" x14ac:dyDescent="0.25">
      <c r="A7961" s="3">
        <v>42069.527777777781</v>
      </c>
      <c r="B7961" s="2">
        <v>12.817807706197103</v>
      </c>
    </row>
    <row r="7962" spans="1:2" x14ac:dyDescent="0.25">
      <c r="A7962" s="3">
        <v>42069.52847222222</v>
      </c>
      <c r="B7962" s="2">
        <v>6.9857939402262366</v>
      </c>
    </row>
    <row r="7963" spans="1:2" x14ac:dyDescent="0.25">
      <c r="A7963" s="3">
        <v>42069.529166666667</v>
      </c>
      <c r="B7963" s="2">
        <v>5.9178410847981775</v>
      </c>
    </row>
    <row r="7964" spans="1:2" x14ac:dyDescent="0.25">
      <c r="A7964" s="3">
        <v>42069.529861111114</v>
      </c>
      <c r="B7964" s="2">
        <v>7.4804218928019202</v>
      </c>
    </row>
    <row r="7965" spans="1:2" x14ac:dyDescent="0.25">
      <c r="A7965" s="3">
        <v>42069.530555555553</v>
      </c>
      <c r="B7965" s="2">
        <v>10.109017372131348</v>
      </c>
    </row>
    <row r="7966" spans="1:2" x14ac:dyDescent="0.25">
      <c r="A7966" s="3">
        <v>42069.53125</v>
      </c>
      <c r="B7966" s="2">
        <v>9.5924840609232582</v>
      </c>
    </row>
    <row r="7967" spans="1:2" x14ac:dyDescent="0.25">
      <c r="A7967" s="3">
        <v>42069.531944444447</v>
      </c>
      <c r="B7967" s="2">
        <v>11.807600243886311</v>
      </c>
    </row>
    <row r="7968" spans="1:2" x14ac:dyDescent="0.25">
      <c r="A7968" s="3">
        <v>42069.532638888886</v>
      </c>
      <c r="B7968" s="2">
        <v>9.0930836677551277</v>
      </c>
    </row>
    <row r="7969" spans="1:2" x14ac:dyDescent="0.25">
      <c r="A7969" s="3">
        <v>42069.533333333333</v>
      </c>
      <c r="B7969" s="2">
        <v>0.36373178164164227</v>
      </c>
    </row>
    <row r="7970" spans="1:2" x14ac:dyDescent="0.25">
      <c r="A7970" s="3">
        <v>42069.53402777778</v>
      </c>
      <c r="B7970" s="2">
        <v>-3.141931978861491</v>
      </c>
    </row>
    <row r="7971" spans="1:2" x14ac:dyDescent="0.25">
      <c r="A7971" s="3">
        <v>42069.534722222219</v>
      </c>
      <c r="B7971" s="2">
        <v>0.57952477137247727</v>
      </c>
    </row>
    <row r="7972" spans="1:2" x14ac:dyDescent="0.25">
      <c r="A7972" s="3">
        <v>42069.535416666666</v>
      </c>
      <c r="B7972" s="2">
        <v>1.9811497529347737</v>
      </c>
    </row>
    <row r="7973" spans="1:2" x14ac:dyDescent="0.25">
      <c r="A7973" s="3">
        <v>42069.536111111112</v>
      </c>
      <c r="B7973" s="2">
        <v>3.2089003721872964</v>
      </c>
    </row>
    <row r="7974" spans="1:2" x14ac:dyDescent="0.25">
      <c r="A7974" s="3">
        <v>42069.536805555559</v>
      </c>
      <c r="B7974" s="2">
        <v>2.908921225865682</v>
      </c>
    </row>
    <row r="7975" spans="1:2" x14ac:dyDescent="0.25">
      <c r="A7975" s="3">
        <v>42069.537499999999</v>
      </c>
      <c r="B7975" s="2">
        <v>-3.1453028361002606</v>
      </c>
    </row>
    <row r="7976" spans="1:2" x14ac:dyDescent="0.25">
      <c r="A7976" s="3">
        <v>42069.538194444445</v>
      </c>
      <c r="B7976" s="2">
        <v>-3.5493401845296222</v>
      </c>
    </row>
    <row r="7977" spans="1:2" x14ac:dyDescent="0.25">
      <c r="A7977" s="3">
        <v>42069.538888888892</v>
      </c>
      <c r="B7977" s="2">
        <v>-0.18288355668385822</v>
      </c>
    </row>
    <row r="7978" spans="1:2" x14ac:dyDescent="0.25">
      <c r="A7978" s="3">
        <v>42069.539583333331</v>
      </c>
      <c r="B7978" s="2">
        <v>3.8344447374343873</v>
      </c>
    </row>
    <row r="7979" spans="1:2" x14ac:dyDescent="0.25">
      <c r="A7979" s="3">
        <v>42069.540277777778</v>
      </c>
      <c r="B7979" s="2">
        <v>8.4487917105356853</v>
      </c>
    </row>
    <row r="7980" spans="1:2" x14ac:dyDescent="0.25">
      <c r="A7980" s="3">
        <v>42069.540972222225</v>
      </c>
      <c r="B7980" s="2">
        <v>9.4160890420277905</v>
      </c>
    </row>
    <row r="7981" spans="1:2" x14ac:dyDescent="0.25">
      <c r="A7981" s="3">
        <v>42069.541666666664</v>
      </c>
      <c r="B7981" s="2">
        <v>8.3934326966603603</v>
      </c>
    </row>
    <row r="7982" spans="1:2" x14ac:dyDescent="0.25">
      <c r="A7982" s="3">
        <v>42069.542361111111</v>
      </c>
      <c r="B7982" s="2">
        <v>9.179399410883585</v>
      </c>
    </row>
    <row r="7983" spans="1:2" x14ac:dyDescent="0.25">
      <c r="A7983" s="3">
        <v>42069.543055555558</v>
      </c>
      <c r="B7983" s="2">
        <v>1.584185783068339</v>
      </c>
    </row>
    <row r="7984" spans="1:2" x14ac:dyDescent="0.25">
      <c r="A7984" s="3">
        <v>42069.543749999997</v>
      </c>
      <c r="B7984" s="2">
        <v>2.358578904469808</v>
      </c>
    </row>
    <row r="7985" spans="1:2" x14ac:dyDescent="0.25">
      <c r="A7985" s="3">
        <v>42069.544444444444</v>
      </c>
      <c r="B7985" s="2">
        <v>-0.38359146118164061</v>
      </c>
    </row>
    <row r="7986" spans="1:2" x14ac:dyDescent="0.25">
      <c r="A7986" s="3">
        <v>42069.545138888891</v>
      </c>
      <c r="B7986" s="2">
        <v>-2.3524273872375487</v>
      </c>
    </row>
    <row r="7987" spans="1:2" x14ac:dyDescent="0.25">
      <c r="A7987" s="3">
        <v>42069.54583333333</v>
      </c>
      <c r="B7987" s="2">
        <v>-8.8272666613260906</v>
      </c>
    </row>
    <row r="7988" spans="1:2" x14ac:dyDescent="0.25">
      <c r="A7988" s="3">
        <v>42069.546527777777</v>
      </c>
      <c r="B7988" s="2">
        <v>-12.212205060323079</v>
      </c>
    </row>
    <row r="7989" spans="1:2" x14ac:dyDescent="0.25">
      <c r="A7989" s="3">
        <v>42069.547222222223</v>
      </c>
      <c r="B7989" s="2">
        <v>-7.5885593255360924</v>
      </c>
    </row>
    <row r="7990" spans="1:2" x14ac:dyDescent="0.25">
      <c r="A7990" s="3">
        <v>42069.54791666667</v>
      </c>
      <c r="B7990" s="2">
        <v>-5.5710775057474775</v>
      </c>
    </row>
    <row r="7991" spans="1:2" x14ac:dyDescent="0.25">
      <c r="A7991" s="3">
        <v>42069.548611111109</v>
      </c>
      <c r="B7991" s="2">
        <v>-1.4315677960713704</v>
      </c>
    </row>
    <row r="7992" spans="1:2" x14ac:dyDescent="0.25">
      <c r="A7992" s="3">
        <v>42069.549305555556</v>
      </c>
      <c r="B7992" s="2">
        <v>-5.1225199222564699</v>
      </c>
    </row>
    <row r="7993" spans="1:2" x14ac:dyDescent="0.25">
      <c r="A7993" s="3">
        <v>42069.55</v>
      </c>
      <c r="B7993" s="2">
        <v>-3.5468125343322754</v>
      </c>
    </row>
    <row r="7994" spans="1:2" x14ac:dyDescent="0.25">
      <c r="A7994" s="3">
        <v>42069.550694444442</v>
      </c>
      <c r="B7994" s="2">
        <v>-4.3248858610788981</v>
      </c>
    </row>
    <row r="7995" spans="1:2" x14ac:dyDescent="0.25">
      <c r="A7995" s="3">
        <v>42069.551388888889</v>
      </c>
      <c r="B7995" s="2">
        <v>-8.7886343002319336</v>
      </c>
    </row>
    <row r="7996" spans="1:2" x14ac:dyDescent="0.25">
      <c r="A7996" s="3">
        <v>42069.552083333336</v>
      </c>
      <c r="B7996" s="2">
        <v>-10.514206409454346</v>
      </c>
    </row>
    <row r="7997" spans="1:2" x14ac:dyDescent="0.25">
      <c r="A7997" s="3">
        <v>42069.552777777775</v>
      </c>
      <c r="B7997" s="2">
        <v>-8.2383325099945068</v>
      </c>
    </row>
    <row r="7998" spans="1:2" x14ac:dyDescent="0.25">
      <c r="A7998" s="3">
        <v>42069.553472222222</v>
      </c>
      <c r="B7998" s="2">
        <v>-8.089150015513102</v>
      </c>
    </row>
    <row r="7999" spans="1:2" x14ac:dyDescent="0.25">
      <c r="A7999" s="3">
        <v>42069.554166666669</v>
      </c>
      <c r="B7999" s="2">
        <v>-6.5154332160949711</v>
      </c>
    </row>
    <row r="8000" spans="1:2" x14ac:dyDescent="0.25">
      <c r="A8000" s="3">
        <v>42069.554861111108</v>
      </c>
      <c r="B8000" s="2">
        <v>-1.6692703564961751</v>
      </c>
    </row>
    <row r="8001" spans="1:2" x14ac:dyDescent="0.25">
      <c r="A8001" s="3">
        <v>42069.555555555555</v>
      </c>
      <c r="B8001" s="2">
        <v>4.5780356725056967E-2</v>
      </c>
    </row>
    <row r="8002" spans="1:2" x14ac:dyDescent="0.25">
      <c r="A8002" s="3">
        <v>42069.556250000001</v>
      </c>
      <c r="B8002" s="2">
        <v>3.3735335508982343</v>
      </c>
    </row>
    <row r="8003" spans="1:2" x14ac:dyDescent="0.25">
      <c r="A8003" s="3">
        <v>42069.556944444441</v>
      </c>
      <c r="B8003" s="2">
        <v>4.8486552675565084</v>
      </c>
    </row>
    <row r="8004" spans="1:2" x14ac:dyDescent="0.25">
      <c r="A8004" s="3">
        <v>42069.557638888888</v>
      </c>
      <c r="B8004" s="2">
        <v>-3.8027354439099628</v>
      </c>
    </row>
    <row r="8005" spans="1:2" x14ac:dyDescent="0.25">
      <c r="A8005" s="3">
        <v>42069.558333333334</v>
      </c>
      <c r="B8005" s="2">
        <v>-1.9424418608347576</v>
      </c>
    </row>
    <row r="8006" spans="1:2" x14ac:dyDescent="0.25">
      <c r="A8006" s="3">
        <v>42069.559027777781</v>
      </c>
      <c r="B8006" s="2">
        <v>1.9936989625295003</v>
      </c>
    </row>
    <row r="8007" spans="1:2" x14ac:dyDescent="0.25">
      <c r="A8007" s="3">
        <v>42069.55972222222</v>
      </c>
      <c r="B8007" s="2">
        <v>4.5565222263336178</v>
      </c>
    </row>
    <row r="8008" spans="1:2" x14ac:dyDescent="0.25">
      <c r="A8008" s="3">
        <v>42069.560416666667</v>
      </c>
      <c r="B8008" s="2">
        <v>10.181553522745768</v>
      </c>
    </row>
    <row r="8009" spans="1:2" x14ac:dyDescent="0.25">
      <c r="A8009" s="3">
        <v>42069.561111111114</v>
      </c>
      <c r="B8009" s="2">
        <v>9.2947330315907788</v>
      </c>
    </row>
    <row r="8010" spans="1:2" x14ac:dyDescent="0.25">
      <c r="A8010" s="3">
        <v>42069.561805555553</v>
      </c>
      <c r="B8010" s="2">
        <v>10.216712919871012</v>
      </c>
    </row>
    <row r="8011" spans="1:2" x14ac:dyDescent="0.25">
      <c r="A8011" s="3">
        <v>42069.5625</v>
      </c>
      <c r="B8011" s="2">
        <v>10.969077936808269</v>
      </c>
    </row>
    <row r="8012" spans="1:2" x14ac:dyDescent="0.25">
      <c r="A8012" s="3">
        <v>42069.563194444447</v>
      </c>
      <c r="B8012" s="2">
        <v>15.285314877827963</v>
      </c>
    </row>
    <row r="8013" spans="1:2" x14ac:dyDescent="0.25">
      <c r="A8013" s="3">
        <v>42069.563888888886</v>
      </c>
      <c r="B8013" s="2">
        <v>18.05069179534912</v>
      </c>
    </row>
    <row r="8014" spans="1:2" x14ac:dyDescent="0.25">
      <c r="A8014" s="3">
        <v>42069.564583333333</v>
      </c>
      <c r="B8014" s="2">
        <v>17.366576004028321</v>
      </c>
    </row>
    <row r="8015" spans="1:2" x14ac:dyDescent="0.25">
      <c r="A8015" s="3">
        <v>42069.56527777778</v>
      </c>
      <c r="B8015" s="2">
        <v>16.702725156148276</v>
      </c>
    </row>
    <row r="8016" spans="1:2" x14ac:dyDescent="0.25">
      <c r="A8016" s="3">
        <v>42069.565972222219</v>
      </c>
      <c r="B8016" s="2">
        <v>17.282678349812826</v>
      </c>
    </row>
    <row r="8017" spans="1:2" x14ac:dyDescent="0.25">
      <c r="A8017" s="3">
        <v>42069.566666666666</v>
      </c>
      <c r="B8017" s="2">
        <v>16.333124478658039</v>
      </c>
    </row>
    <row r="8018" spans="1:2" x14ac:dyDescent="0.25">
      <c r="A8018" s="3">
        <v>42069.567361111112</v>
      </c>
      <c r="B8018" s="2">
        <v>15.302036253611247</v>
      </c>
    </row>
    <row r="8019" spans="1:2" x14ac:dyDescent="0.25">
      <c r="A8019" s="3">
        <v>42069.568055555559</v>
      </c>
      <c r="B8019" s="2">
        <v>14.771744092305502</v>
      </c>
    </row>
    <row r="8020" spans="1:2" x14ac:dyDescent="0.25">
      <c r="A8020" s="3">
        <v>42069.568749999999</v>
      </c>
      <c r="B8020" s="2">
        <v>12.593185297648112</v>
      </c>
    </row>
    <row r="8021" spans="1:2" x14ac:dyDescent="0.25">
      <c r="A8021" s="3">
        <v>42069.569444444445</v>
      </c>
      <c r="B8021" s="2">
        <v>21.576609230041505</v>
      </c>
    </row>
    <row r="8022" spans="1:2" x14ac:dyDescent="0.25">
      <c r="A8022" s="3">
        <v>42069.570138888892</v>
      </c>
      <c r="B8022" s="2">
        <v>18.96857999165853</v>
      </c>
    </row>
    <row r="8023" spans="1:2" x14ac:dyDescent="0.25">
      <c r="A8023" s="3">
        <v>42069.570833333331</v>
      </c>
      <c r="B8023" s="2">
        <v>17.195244598388673</v>
      </c>
    </row>
    <row r="8024" spans="1:2" x14ac:dyDescent="0.25">
      <c r="A8024" s="3">
        <v>42069.571527777778</v>
      </c>
      <c r="B8024" s="2">
        <v>16.940349960327147</v>
      </c>
    </row>
    <row r="8025" spans="1:2" x14ac:dyDescent="0.25">
      <c r="A8025" s="3">
        <v>42069.572222222225</v>
      </c>
      <c r="B8025" s="2">
        <v>15.927621205647787</v>
      </c>
    </row>
    <row r="8026" spans="1:2" x14ac:dyDescent="0.25">
      <c r="A8026" s="3">
        <v>42069.572916666664</v>
      </c>
      <c r="B8026" s="2">
        <v>16.240793673197427</v>
      </c>
    </row>
    <row r="8027" spans="1:2" x14ac:dyDescent="0.25">
      <c r="A8027" s="3">
        <v>42069.573611111111</v>
      </c>
      <c r="B8027" s="2">
        <v>19.316397285461427</v>
      </c>
    </row>
    <row r="8028" spans="1:2" x14ac:dyDescent="0.25">
      <c r="A8028" s="3">
        <v>42069.574305555558</v>
      </c>
      <c r="B8028" s="2">
        <v>26.386291631062825</v>
      </c>
    </row>
    <row r="8029" spans="1:2" x14ac:dyDescent="0.25">
      <c r="A8029" s="3">
        <v>42069.574999999997</v>
      </c>
      <c r="B8029" s="2">
        <v>25.085717709859214</v>
      </c>
    </row>
    <row r="8030" spans="1:2" x14ac:dyDescent="0.25">
      <c r="A8030" s="3">
        <v>42069.575694444444</v>
      </c>
      <c r="B8030" s="2">
        <v>13.42196052869161</v>
      </c>
    </row>
    <row r="8031" spans="1:2" x14ac:dyDescent="0.25">
      <c r="A8031" s="3">
        <v>42069.576388888891</v>
      </c>
      <c r="B8031" s="2">
        <v>-0.45985428492228192</v>
      </c>
    </row>
    <row r="8032" spans="1:2" x14ac:dyDescent="0.25">
      <c r="A8032" s="3">
        <v>42069.57708333333</v>
      </c>
      <c r="B8032" s="2">
        <v>5.2213423967361452</v>
      </c>
    </row>
    <row r="8033" spans="1:2" x14ac:dyDescent="0.25">
      <c r="A8033" s="3">
        <v>42069.577777777777</v>
      </c>
      <c r="B8033" s="2">
        <v>3.6735519886016847</v>
      </c>
    </row>
    <row r="8034" spans="1:2" x14ac:dyDescent="0.25">
      <c r="A8034" s="3">
        <v>42069.578472222223</v>
      </c>
      <c r="B8034" s="2">
        <v>-2.3845449129740399</v>
      </c>
    </row>
    <row r="8035" spans="1:2" x14ac:dyDescent="0.25">
      <c r="A8035" s="3">
        <v>42069.57916666667</v>
      </c>
      <c r="B8035" s="2">
        <v>0.83240890502929688</v>
      </c>
    </row>
    <row r="8036" spans="1:2" x14ac:dyDescent="0.25">
      <c r="A8036" s="3">
        <v>42069.579861111109</v>
      </c>
      <c r="B8036" s="2">
        <v>3.5555442015329999</v>
      </c>
    </row>
    <row r="8037" spans="1:2" x14ac:dyDescent="0.25">
      <c r="A8037" s="3">
        <v>42069.580555555556</v>
      </c>
      <c r="B8037" s="2">
        <v>6.5631092389424639</v>
      </c>
    </row>
    <row r="8038" spans="1:2" x14ac:dyDescent="0.25">
      <c r="A8038" s="3">
        <v>42069.581250000003</v>
      </c>
      <c r="B8038" s="2">
        <v>11.93256820042928</v>
      </c>
    </row>
    <row r="8039" spans="1:2" x14ac:dyDescent="0.25">
      <c r="A8039" s="3">
        <v>42069.581944444442</v>
      </c>
      <c r="B8039" s="2">
        <v>9.2352326393127449</v>
      </c>
    </row>
    <row r="8040" spans="1:2" x14ac:dyDescent="0.25">
      <c r="A8040" s="3">
        <v>42069.582638888889</v>
      </c>
      <c r="B8040" s="2">
        <v>15.767529233296711</v>
      </c>
    </row>
    <row r="8041" spans="1:2" x14ac:dyDescent="0.25">
      <c r="A8041" s="3">
        <v>42069.583333333336</v>
      </c>
      <c r="B8041" s="2">
        <v>13.558519172668458</v>
      </c>
    </row>
    <row r="8042" spans="1:2" x14ac:dyDescent="0.25">
      <c r="A8042" s="3">
        <v>42069.584027777775</v>
      </c>
      <c r="B8042" s="2">
        <v>14.668790785471598</v>
      </c>
    </row>
    <row r="8043" spans="1:2" x14ac:dyDescent="0.25">
      <c r="A8043" s="3">
        <v>42069.584722222222</v>
      </c>
      <c r="B8043" s="2">
        <v>12.022763268152874</v>
      </c>
    </row>
    <row r="8044" spans="1:2" x14ac:dyDescent="0.25">
      <c r="A8044" s="3">
        <v>42069.585416666669</v>
      </c>
      <c r="B8044" s="2">
        <v>2.5811737378438315</v>
      </c>
    </row>
    <row r="8045" spans="1:2" x14ac:dyDescent="0.25">
      <c r="A8045" s="3">
        <v>42069.586111111108</v>
      </c>
      <c r="B8045" s="2">
        <v>-7.5471225738525387</v>
      </c>
    </row>
    <row r="8046" spans="1:2" x14ac:dyDescent="0.25">
      <c r="A8046" s="3">
        <v>42069.586805555555</v>
      </c>
      <c r="B8046" s="2">
        <v>-5.9103070576985681</v>
      </c>
    </row>
    <row r="8047" spans="1:2" x14ac:dyDescent="0.25">
      <c r="A8047" s="3">
        <v>42069.587500000001</v>
      </c>
      <c r="B8047" s="2">
        <v>1.0455507596333822</v>
      </c>
    </row>
    <row r="8048" spans="1:2" x14ac:dyDescent="0.25">
      <c r="A8048" s="3">
        <v>42069.588194444441</v>
      </c>
      <c r="B8048" s="2">
        <v>6.3385661443074545E-2</v>
      </c>
    </row>
    <row r="8049" spans="1:2" x14ac:dyDescent="0.25">
      <c r="A8049" s="3">
        <v>42069.588888888888</v>
      </c>
      <c r="B8049" s="2">
        <v>0.74691386222839351</v>
      </c>
    </row>
    <row r="8050" spans="1:2" x14ac:dyDescent="0.25">
      <c r="A8050" s="3">
        <v>42069.589583333334</v>
      </c>
      <c r="B8050" s="2">
        <v>7.8993263244628906</v>
      </c>
    </row>
    <row r="8051" spans="1:2" x14ac:dyDescent="0.25">
      <c r="A8051" s="3">
        <v>42069.590277777781</v>
      </c>
      <c r="B8051" s="2">
        <v>6.0642418622970578</v>
      </c>
    </row>
    <row r="8052" spans="1:2" x14ac:dyDescent="0.25">
      <c r="A8052" s="3">
        <v>42069.59097222222</v>
      </c>
      <c r="B8052" s="2">
        <v>3.9197837909062705</v>
      </c>
    </row>
    <row r="8053" spans="1:2" x14ac:dyDescent="0.25">
      <c r="A8053" s="3">
        <v>42069.591666666667</v>
      </c>
      <c r="B8053" s="2">
        <v>0.39767231941223147</v>
      </c>
    </row>
    <row r="8054" spans="1:2" x14ac:dyDescent="0.25">
      <c r="A8054" s="3">
        <v>42069.592361111114</v>
      </c>
      <c r="B8054" s="2">
        <v>-0.83523993492126469</v>
      </c>
    </row>
    <row r="8055" spans="1:2" x14ac:dyDescent="0.25">
      <c r="A8055" s="3">
        <v>42069.593055555553</v>
      </c>
      <c r="B8055" s="2">
        <v>-0.53855681419372559</v>
      </c>
    </row>
    <row r="8056" spans="1:2" x14ac:dyDescent="0.25">
      <c r="A8056" s="3">
        <v>42069.59375</v>
      </c>
      <c r="B8056" s="2">
        <v>1.5043912410736084</v>
      </c>
    </row>
    <row r="8057" spans="1:2" x14ac:dyDescent="0.25">
      <c r="A8057" s="3">
        <v>42069.594444444447</v>
      </c>
      <c r="B8057" s="2">
        <v>1.9390997727711996</v>
      </c>
    </row>
    <row r="8058" spans="1:2" x14ac:dyDescent="0.25">
      <c r="A8058" s="3">
        <v>42069.595138888886</v>
      </c>
      <c r="B8058" s="2">
        <v>1.4135690371195475</v>
      </c>
    </row>
    <row r="8059" spans="1:2" x14ac:dyDescent="0.25">
      <c r="A8059" s="3">
        <v>42069.595833333333</v>
      </c>
      <c r="B8059" s="2">
        <v>2.7431870778401692</v>
      </c>
    </row>
    <row r="8060" spans="1:2" x14ac:dyDescent="0.25">
      <c r="A8060" s="3">
        <v>42069.59652777778</v>
      </c>
      <c r="B8060" s="2">
        <v>1.7009951273600261</v>
      </c>
    </row>
    <row r="8061" spans="1:2" x14ac:dyDescent="0.25">
      <c r="A8061" s="3">
        <v>42069.597222222219</v>
      </c>
      <c r="B8061" s="2">
        <v>2.8232465426127118</v>
      </c>
    </row>
    <row r="8062" spans="1:2" x14ac:dyDescent="0.25">
      <c r="A8062" s="3">
        <v>42069.597916666666</v>
      </c>
      <c r="B8062" s="2">
        <v>3.7497625350952148</v>
      </c>
    </row>
    <row r="8063" spans="1:2" x14ac:dyDescent="0.25">
      <c r="A8063" s="3">
        <v>42069.598611111112</v>
      </c>
      <c r="B8063" s="2">
        <v>0.88430191675821945</v>
      </c>
    </row>
    <row r="8064" spans="1:2" x14ac:dyDescent="0.25">
      <c r="A8064" s="3">
        <v>42069.599305555559</v>
      </c>
      <c r="B8064" s="2">
        <v>4.8926626364390051</v>
      </c>
    </row>
    <row r="8065" spans="1:2" x14ac:dyDescent="0.25">
      <c r="A8065" s="3">
        <v>42069.599999999999</v>
      </c>
      <c r="B8065" s="2">
        <v>4.0523289362589514</v>
      </c>
    </row>
    <row r="8066" spans="1:2" x14ac:dyDescent="0.25">
      <c r="A8066" s="3">
        <v>42069.600694444445</v>
      </c>
      <c r="B8066" s="2">
        <v>5.0414016405741373</v>
      </c>
    </row>
    <row r="8067" spans="1:2" x14ac:dyDescent="0.25">
      <c r="A8067" s="3">
        <v>42069.601388888892</v>
      </c>
      <c r="B8067" s="2">
        <v>6.6398503939310709</v>
      </c>
    </row>
    <row r="8068" spans="1:2" x14ac:dyDescent="0.25">
      <c r="A8068" s="3">
        <v>42069.602083333331</v>
      </c>
      <c r="B8068" s="2">
        <v>6.396624406178792</v>
      </c>
    </row>
    <row r="8069" spans="1:2" x14ac:dyDescent="0.25">
      <c r="A8069" s="3">
        <v>42069.602777777778</v>
      </c>
      <c r="B8069" s="2">
        <v>7.4095003286997478</v>
      </c>
    </row>
    <row r="8070" spans="1:2" x14ac:dyDescent="0.25">
      <c r="A8070" s="3">
        <v>42069.603472222225</v>
      </c>
      <c r="B8070" s="2">
        <v>6.5754420439402264</v>
      </c>
    </row>
    <row r="8071" spans="1:2" x14ac:dyDescent="0.25">
      <c r="A8071" s="3">
        <v>42069.604166666664</v>
      </c>
      <c r="B8071" s="2">
        <v>9.1123095512390133</v>
      </c>
    </row>
    <row r="8072" spans="1:2" x14ac:dyDescent="0.25">
      <c r="A8072" s="3">
        <v>42069.604861111111</v>
      </c>
      <c r="B8072" s="2">
        <v>13.696164321899413</v>
      </c>
    </row>
    <row r="8073" spans="1:2" x14ac:dyDescent="0.25">
      <c r="A8073" s="3">
        <v>42069.605555555558</v>
      </c>
      <c r="B8073" s="2">
        <v>13.601561164855957</v>
      </c>
    </row>
    <row r="8074" spans="1:2" x14ac:dyDescent="0.25">
      <c r="A8074" s="3">
        <v>42069.606249999997</v>
      </c>
      <c r="B8074" s="2">
        <v>12.699519602457682</v>
      </c>
    </row>
    <row r="8075" spans="1:2" x14ac:dyDescent="0.25">
      <c r="A8075" s="3">
        <v>42069.606944444444</v>
      </c>
      <c r="B8075" s="2">
        <v>15.164642651875814</v>
      </c>
    </row>
    <row r="8076" spans="1:2" x14ac:dyDescent="0.25">
      <c r="A8076" s="3">
        <v>42069.607638888891</v>
      </c>
      <c r="B8076" s="2">
        <v>15.09653959274292</v>
      </c>
    </row>
    <row r="8077" spans="1:2" x14ac:dyDescent="0.25">
      <c r="A8077" s="3">
        <v>42069.60833333333</v>
      </c>
      <c r="B8077" s="2">
        <v>12.482335249582926</v>
      </c>
    </row>
    <row r="8078" spans="1:2" x14ac:dyDescent="0.25">
      <c r="A8078" s="3">
        <v>42069.609027777777</v>
      </c>
      <c r="B8078" s="2">
        <v>20.462264696757</v>
      </c>
    </row>
    <row r="8079" spans="1:2" x14ac:dyDescent="0.25">
      <c r="A8079" s="3">
        <v>42069.609722222223</v>
      </c>
      <c r="B8079" s="2">
        <v>23.437036069234214</v>
      </c>
    </row>
    <row r="8080" spans="1:2" x14ac:dyDescent="0.25">
      <c r="A8080" s="3">
        <v>42069.61041666667</v>
      </c>
      <c r="B8080" s="2">
        <v>27.623958587646484</v>
      </c>
    </row>
    <row r="8081" spans="1:2" x14ac:dyDescent="0.25">
      <c r="A8081" s="3">
        <v>42069.611111111109</v>
      </c>
      <c r="B8081" s="2">
        <v>27.623958587646484</v>
      </c>
    </row>
    <row r="8082" spans="1:2" x14ac:dyDescent="0.25">
      <c r="A8082" s="3">
        <v>42069.611805555556</v>
      </c>
      <c r="B8082" s="2">
        <v>26.044163703918457</v>
      </c>
    </row>
    <row r="8083" spans="1:2" x14ac:dyDescent="0.25">
      <c r="A8083" s="3">
        <v>42069.612500000003</v>
      </c>
      <c r="B8083" s="2">
        <v>24.206834729512533</v>
      </c>
    </row>
    <row r="8084" spans="1:2" x14ac:dyDescent="0.25">
      <c r="A8084" s="3">
        <v>42069.613194444442</v>
      </c>
      <c r="B8084" s="2">
        <v>20.876891708374025</v>
      </c>
    </row>
    <row r="8085" spans="1:2" x14ac:dyDescent="0.25">
      <c r="A8085" s="3">
        <v>42069.613888888889</v>
      </c>
      <c r="B8085" s="2">
        <v>23.579796028137206</v>
      </c>
    </row>
    <row r="8086" spans="1:2" x14ac:dyDescent="0.25">
      <c r="A8086" s="3">
        <v>42069.614583333336</v>
      </c>
      <c r="B8086" s="2">
        <v>21.826601727803549</v>
      </c>
    </row>
    <row r="8087" spans="1:2" x14ac:dyDescent="0.25">
      <c r="A8087" s="3">
        <v>42069.615277777775</v>
      </c>
      <c r="B8087" s="2">
        <v>22.755462646484375</v>
      </c>
    </row>
    <row r="8088" spans="1:2" x14ac:dyDescent="0.25">
      <c r="A8088" s="3">
        <v>42069.615972222222</v>
      </c>
      <c r="B8088" s="2">
        <v>19.702125104268394</v>
      </c>
    </row>
    <row r="8089" spans="1:2" x14ac:dyDescent="0.25">
      <c r="A8089" s="3">
        <v>42069.616666666669</v>
      </c>
      <c r="B8089" s="2">
        <v>22.357941436767579</v>
      </c>
    </row>
    <row r="8090" spans="1:2" x14ac:dyDescent="0.25">
      <c r="A8090" s="3">
        <v>42069.617361111108</v>
      </c>
      <c r="B8090" s="2">
        <v>22.064176654815675</v>
      </c>
    </row>
    <row r="8091" spans="1:2" x14ac:dyDescent="0.25">
      <c r="A8091" s="3">
        <v>42069.618055555555</v>
      </c>
      <c r="B8091" s="2">
        <v>21.185154501597086</v>
      </c>
    </row>
    <row r="8092" spans="1:2" x14ac:dyDescent="0.25">
      <c r="A8092" s="3">
        <v>42069.618750000001</v>
      </c>
      <c r="B8092" s="2">
        <v>21.163431104024252</v>
      </c>
    </row>
    <row r="8093" spans="1:2" x14ac:dyDescent="0.25">
      <c r="A8093" s="3">
        <v>42069.619444444441</v>
      </c>
      <c r="B8093" s="2">
        <v>-1.1161223729451497</v>
      </c>
    </row>
    <row r="8094" spans="1:2" x14ac:dyDescent="0.25">
      <c r="A8094" s="3">
        <v>42069.620138888888</v>
      </c>
      <c r="B8094" s="2">
        <v>-2.0093325614929198</v>
      </c>
    </row>
    <row r="8095" spans="1:2" x14ac:dyDescent="0.25">
      <c r="A8095" s="3">
        <v>42069.620833333334</v>
      </c>
      <c r="B8095" s="2">
        <v>3.5810095230738321</v>
      </c>
    </row>
    <row r="8096" spans="1:2" x14ac:dyDescent="0.25">
      <c r="A8096" s="3">
        <v>42069.621527777781</v>
      </c>
      <c r="B8096" s="2">
        <v>4.1582816759745276</v>
      </c>
    </row>
    <row r="8097" spans="1:2" x14ac:dyDescent="0.25">
      <c r="A8097" s="3">
        <v>42069.62222222222</v>
      </c>
      <c r="B8097" s="2">
        <v>5.5925307273864746</v>
      </c>
    </row>
    <row r="8098" spans="1:2" x14ac:dyDescent="0.25">
      <c r="A8098" s="3">
        <v>42069.622916666667</v>
      </c>
      <c r="B8098" s="2">
        <v>6.3467376391092936</v>
      </c>
    </row>
    <row r="8099" spans="1:2" x14ac:dyDescent="0.25">
      <c r="A8099" s="3">
        <v>42069.623611111114</v>
      </c>
      <c r="B8099" s="2">
        <v>3.6221662123998004</v>
      </c>
    </row>
    <row r="8100" spans="1:2" x14ac:dyDescent="0.25">
      <c r="A8100" s="3">
        <v>42069.624305555553</v>
      </c>
      <c r="B8100" s="2">
        <v>1.8967581113179526</v>
      </c>
    </row>
    <row r="8101" spans="1:2" x14ac:dyDescent="0.25">
      <c r="A8101" s="3">
        <v>42069.625</v>
      </c>
      <c r="B8101" s="2">
        <v>2.8289611657460529</v>
      </c>
    </row>
    <row r="8102" spans="1:2" x14ac:dyDescent="0.25">
      <c r="A8102" s="3">
        <v>42069.625694444447</v>
      </c>
      <c r="B8102" s="2">
        <v>7.6858630975087481</v>
      </c>
    </row>
    <row r="8103" spans="1:2" x14ac:dyDescent="0.25">
      <c r="A8103" s="3">
        <v>42069.626388888886</v>
      </c>
      <c r="B8103" s="2">
        <v>6.6344332218170168</v>
      </c>
    </row>
    <row r="8104" spans="1:2" x14ac:dyDescent="0.25">
      <c r="A8104" s="3">
        <v>42069.627083333333</v>
      </c>
      <c r="B8104" s="2">
        <v>2.096976319948832</v>
      </c>
    </row>
    <row r="8105" spans="1:2" x14ac:dyDescent="0.25">
      <c r="A8105" s="3">
        <v>42069.62777777778</v>
      </c>
      <c r="B8105" s="2">
        <v>5.0063052892684938</v>
      </c>
    </row>
    <row r="8106" spans="1:2" x14ac:dyDescent="0.25">
      <c r="A8106" s="3">
        <v>42069.628472222219</v>
      </c>
      <c r="B8106" s="2">
        <v>10.001206294695537</v>
      </c>
    </row>
    <row r="8107" spans="1:2" x14ac:dyDescent="0.25">
      <c r="A8107" s="3">
        <v>42069.629166666666</v>
      </c>
      <c r="B8107" s="2">
        <v>1.1252577861150106</v>
      </c>
    </row>
    <row r="8108" spans="1:2" x14ac:dyDescent="0.25">
      <c r="A8108" s="3">
        <v>42069.629861111112</v>
      </c>
      <c r="B8108" s="2">
        <v>1.4951091130574545</v>
      </c>
    </row>
    <row r="8109" spans="1:2" x14ac:dyDescent="0.25">
      <c r="A8109" s="3">
        <v>42069.630555555559</v>
      </c>
      <c r="B8109" s="2">
        <v>-0.93961242039998372</v>
      </c>
    </row>
    <row r="8110" spans="1:2" x14ac:dyDescent="0.25">
      <c r="A8110" s="3">
        <v>42069.631249999999</v>
      </c>
      <c r="B8110" s="2">
        <v>-0.38119208812713623</v>
      </c>
    </row>
    <row r="8111" spans="1:2" x14ac:dyDescent="0.25">
      <c r="A8111" s="3">
        <v>42069.631944444445</v>
      </c>
      <c r="B8111" s="2">
        <v>0.54806981881459549</v>
      </c>
    </row>
    <row r="8112" spans="1:2" x14ac:dyDescent="0.25">
      <c r="A8112" s="3">
        <v>42069.632638888892</v>
      </c>
      <c r="B8112" s="2">
        <v>-2.3051283359527588</v>
      </c>
    </row>
    <row r="8113" spans="1:2" x14ac:dyDescent="0.25">
      <c r="A8113" s="3">
        <v>42069.633333333331</v>
      </c>
      <c r="B8113" s="2">
        <v>-5.9079718430836996</v>
      </c>
    </row>
    <row r="8114" spans="1:2" x14ac:dyDescent="0.25">
      <c r="A8114" s="3">
        <v>42069.634027777778</v>
      </c>
      <c r="B8114" s="2">
        <v>-1.8894259532292683</v>
      </c>
    </row>
    <row r="8115" spans="1:2" x14ac:dyDescent="0.25">
      <c r="A8115" s="3">
        <v>42069.634722222225</v>
      </c>
      <c r="B8115" s="2">
        <v>-3.2064416090647381</v>
      </c>
    </row>
    <row r="8116" spans="1:2" x14ac:dyDescent="0.25">
      <c r="A8116" s="3">
        <v>42069.635416666664</v>
      </c>
      <c r="B8116" s="2">
        <v>-7.3224917570749914</v>
      </c>
    </row>
    <row r="8117" spans="1:2" x14ac:dyDescent="0.25">
      <c r="A8117" s="3">
        <v>42069.636111111111</v>
      </c>
      <c r="B8117" s="2">
        <v>-11.131660143534342</v>
      </c>
    </row>
    <row r="8118" spans="1:2" x14ac:dyDescent="0.25">
      <c r="A8118" s="3">
        <v>42069.636805555558</v>
      </c>
      <c r="B8118" s="2">
        <v>-9.7612322966257725</v>
      </c>
    </row>
    <row r="8119" spans="1:2" x14ac:dyDescent="0.25">
      <c r="A8119" s="3">
        <v>42069.637499999997</v>
      </c>
      <c r="B8119" s="2">
        <v>-8.0022103627522778</v>
      </c>
    </row>
    <row r="8120" spans="1:2" x14ac:dyDescent="0.25">
      <c r="A8120" s="3">
        <v>42069.638194444444</v>
      </c>
      <c r="B8120" s="2">
        <v>-3.3453455130259195</v>
      </c>
    </row>
    <row r="8121" spans="1:2" x14ac:dyDescent="0.25">
      <c r="A8121" s="3">
        <v>42069.638888888891</v>
      </c>
      <c r="B8121" s="2">
        <v>0.83772161801656086</v>
      </c>
    </row>
    <row r="8122" spans="1:2" x14ac:dyDescent="0.25">
      <c r="A8122" s="3">
        <v>42069.63958333333</v>
      </c>
      <c r="B8122" s="2">
        <v>2.8164053678512575</v>
      </c>
    </row>
    <row r="8123" spans="1:2" x14ac:dyDescent="0.25">
      <c r="A8123" s="3">
        <v>42069.640277777777</v>
      </c>
      <c r="B8123" s="2">
        <v>7.5833026568094888E-2</v>
      </c>
    </row>
    <row r="8124" spans="1:2" x14ac:dyDescent="0.25">
      <c r="A8124" s="3">
        <v>42069.640972222223</v>
      </c>
      <c r="B8124" s="2">
        <v>-2.7806909004847209</v>
      </c>
    </row>
    <row r="8125" spans="1:2" x14ac:dyDescent="0.25">
      <c r="A8125" s="3">
        <v>42069.64166666667</v>
      </c>
      <c r="B8125" s="2">
        <v>-8.0006813685099285</v>
      </c>
    </row>
    <row r="8126" spans="1:2" x14ac:dyDescent="0.25">
      <c r="A8126" s="3">
        <v>42069.642361111109</v>
      </c>
      <c r="B8126" s="2">
        <v>-9.3679620107014969</v>
      </c>
    </row>
    <row r="8127" spans="1:2" x14ac:dyDescent="0.25">
      <c r="A8127" s="3">
        <v>42069.643055555556</v>
      </c>
      <c r="B8127" s="2">
        <v>-11.496742741266887</v>
      </c>
    </row>
    <row r="8128" spans="1:2" x14ac:dyDescent="0.25">
      <c r="A8128" s="3">
        <v>42069.643750000003</v>
      </c>
      <c r="B8128" s="2">
        <v>-11.109794807434081</v>
      </c>
    </row>
    <row r="8129" spans="1:2" x14ac:dyDescent="0.25">
      <c r="A8129" s="3">
        <v>42069.644444444442</v>
      </c>
      <c r="B8129" s="2">
        <v>-11.086321258544922</v>
      </c>
    </row>
    <row r="8130" spans="1:2" x14ac:dyDescent="0.25">
      <c r="A8130" s="3">
        <v>42069.645138888889</v>
      </c>
      <c r="B8130" s="2">
        <v>-7.2058166662851972</v>
      </c>
    </row>
    <row r="8131" spans="1:2" x14ac:dyDescent="0.25">
      <c r="A8131" s="3">
        <v>42069.645833333336</v>
      </c>
      <c r="B8131" s="2">
        <v>-7.8623881816864012</v>
      </c>
    </row>
    <row r="8132" spans="1:2" x14ac:dyDescent="0.25">
      <c r="A8132" s="3">
        <v>42069.646527777775</v>
      </c>
      <c r="B8132" s="2">
        <v>-4.4150129636128748</v>
      </c>
    </row>
    <row r="8133" spans="1:2" x14ac:dyDescent="0.25">
      <c r="A8133" s="3">
        <v>42069.647222222222</v>
      </c>
      <c r="B8133" s="2">
        <v>-2.9034636815388999</v>
      </c>
    </row>
    <row r="8134" spans="1:2" x14ac:dyDescent="0.25">
      <c r="A8134" s="3">
        <v>42069.647916666669</v>
      </c>
      <c r="B8134" s="2">
        <v>-1.7513859113057455</v>
      </c>
    </row>
    <row r="8135" spans="1:2" x14ac:dyDescent="0.25">
      <c r="A8135" s="3">
        <v>42069.648611111108</v>
      </c>
      <c r="B8135" s="2">
        <v>-3.9819942156473798</v>
      </c>
    </row>
    <row r="8136" spans="1:2" x14ac:dyDescent="0.25">
      <c r="A8136" s="3">
        <v>42069.649305555555</v>
      </c>
      <c r="B8136" s="2">
        <v>-3.461620823542277</v>
      </c>
    </row>
    <row r="8137" spans="1:2" x14ac:dyDescent="0.25">
      <c r="A8137" s="3">
        <v>42069.65</v>
      </c>
      <c r="B8137" s="2">
        <v>-5.9882700602213541</v>
      </c>
    </row>
    <row r="8138" spans="1:2" x14ac:dyDescent="0.25">
      <c r="A8138" s="3">
        <v>42069.650694444441</v>
      </c>
      <c r="B8138" s="2">
        <v>-5.4025179545084638</v>
      </c>
    </row>
    <row r="8139" spans="1:2" x14ac:dyDescent="0.25">
      <c r="A8139" s="3">
        <v>42069.651388888888</v>
      </c>
      <c r="B8139" s="2">
        <v>-11.575963687896728</v>
      </c>
    </row>
    <row r="8140" spans="1:2" x14ac:dyDescent="0.25">
      <c r="A8140" s="3">
        <v>42069.652083333334</v>
      </c>
      <c r="B8140" s="2">
        <v>-3.4632566928863526</v>
      </c>
    </row>
    <row r="8141" spans="1:2" x14ac:dyDescent="0.25">
      <c r="A8141" s="3">
        <v>42069.652777777781</v>
      </c>
      <c r="B8141" s="2">
        <v>-6.5287852923075356</v>
      </c>
    </row>
    <row r="8142" spans="1:2" x14ac:dyDescent="0.25">
      <c r="A8142" s="3">
        <v>42069.65347222222</v>
      </c>
      <c r="B8142" s="2">
        <v>-6.5741083780924479</v>
      </c>
    </row>
    <row r="8143" spans="1:2" x14ac:dyDescent="0.25">
      <c r="A8143" s="3">
        <v>42069.654166666667</v>
      </c>
      <c r="B8143" s="2">
        <v>-7.6338880379994709</v>
      </c>
    </row>
    <row r="8144" spans="1:2" x14ac:dyDescent="0.25">
      <c r="A8144" s="3">
        <v>42069.654861111114</v>
      </c>
      <c r="B8144" s="2">
        <v>-3.7284540017445882</v>
      </c>
    </row>
    <row r="8145" spans="1:2" x14ac:dyDescent="0.25">
      <c r="A8145" s="3">
        <v>42069.655555555553</v>
      </c>
      <c r="B8145" s="2">
        <v>-8.1489116350809727</v>
      </c>
    </row>
    <row r="8146" spans="1:2" x14ac:dyDescent="0.25">
      <c r="A8146" s="3">
        <v>42069.65625</v>
      </c>
      <c r="B8146" s="2">
        <v>-0.21677157084147136</v>
      </c>
    </row>
    <row r="8147" spans="1:2" x14ac:dyDescent="0.25">
      <c r="A8147" s="3">
        <v>42069.656944444447</v>
      </c>
      <c r="B8147" s="2">
        <v>4.0675868352254234</v>
      </c>
    </row>
    <row r="8148" spans="1:2" x14ac:dyDescent="0.25">
      <c r="A8148" s="3">
        <v>42069.657638888886</v>
      </c>
      <c r="B8148" s="2">
        <v>2.9747879028320314</v>
      </c>
    </row>
    <row r="8149" spans="1:2" x14ac:dyDescent="0.25">
      <c r="A8149" s="3">
        <v>42069.658333333333</v>
      </c>
      <c r="B8149" s="2">
        <v>-1.8143625895182292</v>
      </c>
    </row>
    <row r="8150" spans="1:2" x14ac:dyDescent="0.25">
      <c r="A8150" s="3">
        <v>42069.65902777778</v>
      </c>
      <c r="B8150" s="2">
        <v>4.6876014073689776</v>
      </c>
    </row>
    <row r="8151" spans="1:2" x14ac:dyDescent="0.25">
      <c r="A8151" s="3">
        <v>42069.659722222219</v>
      </c>
      <c r="B8151" s="2">
        <v>3.2224021434783934</v>
      </c>
    </row>
    <row r="8152" spans="1:2" x14ac:dyDescent="0.25">
      <c r="A8152" s="3">
        <v>42069.660416666666</v>
      </c>
      <c r="B8152" s="2">
        <v>5.273572254180908</v>
      </c>
    </row>
    <row r="8153" spans="1:2" x14ac:dyDescent="0.25">
      <c r="A8153" s="3">
        <v>42069.661111111112</v>
      </c>
      <c r="B8153" s="2">
        <v>5.6675750891367596</v>
      </c>
    </row>
    <row r="8154" spans="1:2" x14ac:dyDescent="0.25">
      <c r="A8154" s="3">
        <v>42069.661805555559</v>
      </c>
      <c r="B8154" s="2">
        <v>2.905504894256592</v>
      </c>
    </row>
    <row r="8155" spans="1:2" x14ac:dyDescent="0.25">
      <c r="A8155" s="3">
        <v>42069.662499999999</v>
      </c>
      <c r="B8155" s="2">
        <v>3.6734963099161786</v>
      </c>
    </row>
    <row r="8156" spans="1:2" x14ac:dyDescent="0.25">
      <c r="A8156" s="3">
        <v>42069.663194444445</v>
      </c>
      <c r="B8156" s="2">
        <v>3.5908200263977053</v>
      </c>
    </row>
    <row r="8157" spans="1:2" x14ac:dyDescent="0.25">
      <c r="A8157" s="3">
        <v>42069.663888888892</v>
      </c>
      <c r="B8157" s="2">
        <v>6.3915915807088215</v>
      </c>
    </row>
    <row r="8158" spans="1:2" x14ac:dyDescent="0.25">
      <c r="A8158" s="3">
        <v>42069.664583333331</v>
      </c>
      <c r="B8158" s="2">
        <v>2.6354984283447265</v>
      </c>
    </row>
    <row r="8159" spans="1:2" x14ac:dyDescent="0.25">
      <c r="A8159" s="3">
        <v>42069.665277777778</v>
      </c>
      <c r="B8159" s="2">
        <v>4.6308910687764486</v>
      </c>
    </row>
    <row r="8160" spans="1:2" x14ac:dyDescent="0.25">
      <c r="A8160" s="3">
        <v>42069.665972222225</v>
      </c>
      <c r="B8160" s="2">
        <v>-2.2752594470977785</v>
      </c>
    </row>
    <row r="8161" spans="1:2" x14ac:dyDescent="0.25">
      <c r="A8161" s="3">
        <v>42069.666666666664</v>
      </c>
      <c r="B8161" s="2">
        <v>3.5546055157979328</v>
      </c>
    </row>
    <row r="8162" spans="1:2" x14ac:dyDescent="0.25">
      <c r="A8162" s="3">
        <v>42069.667361111111</v>
      </c>
      <c r="B8162" s="2">
        <v>10.361507058143616</v>
      </c>
    </row>
    <row r="8163" spans="1:2" x14ac:dyDescent="0.25">
      <c r="A8163" s="3">
        <v>42069.668055555558</v>
      </c>
      <c r="B8163" s="2">
        <v>11.783865102132161</v>
      </c>
    </row>
    <row r="8164" spans="1:2" x14ac:dyDescent="0.25">
      <c r="A8164" s="3">
        <v>42069.668749999997</v>
      </c>
      <c r="B8164" s="2">
        <v>9.3619115193684888</v>
      </c>
    </row>
    <row r="8165" spans="1:2" x14ac:dyDescent="0.25">
      <c r="A8165" s="3">
        <v>42069.669444444444</v>
      </c>
      <c r="B8165" s="2">
        <v>12.641971270243326</v>
      </c>
    </row>
    <row r="8166" spans="1:2" x14ac:dyDescent="0.25">
      <c r="A8166" s="3">
        <v>42069.670138888891</v>
      </c>
      <c r="B8166" s="2">
        <v>11.543987051645916</v>
      </c>
    </row>
    <row r="8167" spans="1:2" x14ac:dyDescent="0.25">
      <c r="A8167" s="3">
        <v>42069.67083333333</v>
      </c>
      <c r="B8167" s="2">
        <v>9.3222645441691085</v>
      </c>
    </row>
    <row r="8168" spans="1:2" x14ac:dyDescent="0.25">
      <c r="A8168" s="3">
        <v>42069.671527777777</v>
      </c>
      <c r="B8168" s="2">
        <v>5.8392859141031899</v>
      </c>
    </row>
    <row r="8169" spans="1:2" x14ac:dyDescent="0.25">
      <c r="A8169" s="3">
        <v>42069.672222222223</v>
      </c>
      <c r="B8169" s="2">
        <v>9.130658181508382</v>
      </c>
    </row>
    <row r="8170" spans="1:2" x14ac:dyDescent="0.25">
      <c r="A8170" s="3">
        <v>42069.67291666667</v>
      </c>
      <c r="B8170" s="2">
        <v>3.2974207242329916</v>
      </c>
    </row>
    <row r="8171" spans="1:2" x14ac:dyDescent="0.25">
      <c r="A8171" s="3">
        <v>42069.673611111109</v>
      </c>
      <c r="B8171" s="2">
        <v>4.6245358943939205</v>
      </c>
    </row>
    <row r="8172" spans="1:2" x14ac:dyDescent="0.25">
      <c r="A8172" s="3">
        <v>42069.674305555556</v>
      </c>
      <c r="B8172" s="2">
        <v>8.551515420277914</v>
      </c>
    </row>
    <row r="8173" spans="1:2" x14ac:dyDescent="0.25">
      <c r="A8173" s="3">
        <v>42069.675000000003</v>
      </c>
      <c r="B8173" s="2">
        <v>4.9717837174733477</v>
      </c>
    </row>
    <row r="8174" spans="1:2" x14ac:dyDescent="0.25">
      <c r="A8174" s="3">
        <v>42069.675694444442</v>
      </c>
      <c r="B8174" s="2">
        <v>6.0158477147420246</v>
      </c>
    </row>
    <row r="8175" spans="1:2" x14ac:dyDescent="0.25">
      <c r="A8175" s="3">
        <v>42069.676388888889</v>
      </c>
      <c r="B8175" s="2">
        <v>8.1592176119486499</v>
      </c>
    </row>
    <row r="8176" spans="1:2" x14ac:dyDescent="0.25">
      <c r="A8176" s="3">
        <v>42069.677083333336</v>
      </c>
      <c r="B8176" s="2">
        <v>10.396507294972738</v>
      </c>
    </row>
    <row r="8177" spans="1:2" x14ac:dyDescent="0.25">
      <c r="A8177" s="3">
        <v>42069.677777777775</v>
      </c>
      <c r="B8177" s="2">
        <v>12.167802333831787</v>
      </c>
    </row>
    <row r="8178" spans="1:2" x14ac:dyDescent="0.25">
      <c r="A8178" s="3">
        <v>42069.678472222222</v>
      </c>
      <c r="B8178" s="2">
        <v>9.4297607103983569</v>
      </c>
    </row>
    <row r="8179" spans="1:2" x14ac:dyDescent="0.25">
      <c r="A8179" s="3">
        <v>42069.679166666669</v>
      </c>
      <c r="B8179" s="2">
        <v>11.202552858988444</v>
      </c>
    </row>
    <row r="8180" spans="1:2" x14ac:dyDescent="0.25">
      <c r="A8180" s="3">
        <v>42069.679861111108</v>
      </c>
      <c r="B8180" s="2">
        <v>3.4294883886973064</v>
      </c>
    </row>
    <row r="8181" spans="1:2" x14ac:dyDescent="0.25">
      <c r="A8181" s="3">
        <v>42069.680555555555</v>
      </c>
      <c r="B8181" s="2">
        <v>4.8199369748433432</v>
      </c>
    </row>
    <row r="8182" spans="1:2" x14ac:dyDescent="0.25">
      <c r="A8182" s="3">
        <v>42069.681250000001</v>
      </c>
      <c r="B8182" s="2">
        <v>0.88911396662394204</v>
      </c>
    </row>
    <row r="8183" spans="1:2" x14ac:dyDescent="0.25">
      <c r="A8183" s="3">
        <v>42069.681944444441</v>
      </c>
      <c r="B8183" s="2">
        <v>1.6372294743855795</v>
      </c>
    </row>
    <row r="8184" spans="1:2" x14ac:dyDescent="0.25">
      <c r="A8184" s="3">
        <v>42069.682638888888</v>
      </c>
      <c r="B8184" s="2">
        <v>2.7226150512695311</v>
      </c>
    </row>
    <row r="8185" spans="1:2" x14ac:dyDescent="0.25">
      <c r="A8185" s="3">
        <v>42069.683333333334</v>
      </c>
      <c r="B8185" s="2">
        <v>1.1654868205388387</v>
      </c>
    </row>
    <row r="8186" spans="1:2" x14ac:dyDescent="0.25">
      <c r="A8186" s="3">
        <v>42069.684027777781</v>
      </c>
      <c r="B8186" s="2">
        <v>-0.33693215052286785</v>
      </c>
    </row>
    <row r="8187" spans="1:2" x14ac:dyDescent="0.25">
      <c r="A8187" s="3">
        <v>42069.68472222222</v>
      </c>
      <c r="B8187" s="2">
        <v>-2.2196021874745688</v>
      </c>
    </row>
    <row r="8188" spans="1:2" x14ac:dyDescent="0.25">
      <c r="A8188" s="3">
        <v>42069.685416666667</v>
      </c>
      <c r="B8188" s="2">
        <v>-5.0730463822682701</v>
      </c>
    </row>
    <row r="8189" spans="1:2" x14ac:dyDescent="0.25">
      <c r="A8189" s="3">
        <v>42069.686111111114</v>
      </c>
      <c r="B8189" s="2">
        <v>-1.7930787165959676</v>
      </c>
    </row>
    <row r="8190" spans="1:2" x14ac:dyDescent="0.25">
      <c r="A8190" s="3">
        <v>42069.686805555553</v>
      </c>
      <c r="B8190" s="2">
        <v>0.76156287193298344</v>
      </c>
    </row>
    <row r="8191" spans="1:2" x14ac:dyDescent="0.25">
      <c r="A8191" s="3">
        <v>42069.6875</v>
      </c>
      <c r="B8191" s="2">
        <v>0.16494861443837483</v>
      </c>
    </row>
    <row r="8192" spans="1:2" x14ac:dyDescent="0.25">
      <c r="A8192" s="3">
        <v>42069.688194444447</v>
      </c>
      <c r="B8192" s="2">
        <v>-5.6652267615000405</v>
      </c>
    </row>
    <row r="8193" spans="1:2" x14ac:dyDescent="0.25">
      <c r="A8193" s="3">
        <v>42069.688888888886</v>
      </c>
      <c r="B8193" s="2">
        <v>-8.0229613304138176</v>
      </c>
    </row>
    <row r="8194" spans="1:2" x14ac:dyDescent="0.25">
      <c r="A8194" s="3">
        <v>42069.689583333333</v>
      </c>
      <c r="B8194" s="2">
        <v>-3.2326738039652505</v>
      </c>
    </row>
    <row r="8195" spans="1:2" x14ac:dyDescent="0.25">
      <c r="A8195" s="3">
        <v>42069.69027777778</v>
      </c>
      <c r="B8195" s="2">
        <v>-1.7518911202748617</v>
      </c>
    </row>
    <row r="8196" spans="1:2" x14ac:dyDescent="0.25">
      <c r="A8196" s="3">
        <v>42069.690972222219</v>
      </c>
      <c r="B8196" s="2">
        <v>-5.9449537754058834</v>
      </c>
    </row>
    <row r="8197" spans="1:2" x14ac:dyDescent="0.25">
      <c r="A8197" s="3">
        <v>42069.691666666666</v>
      </c>
      <c r="B8197" s="2">
        <v>-1.3284833431243896</v>
      </c>
    </row>
    <row r="8198" spans="1:2" x14ac:dyDescent="0.25">
      <c r="A8198" s="3">
        <v>42069.692361111112</v>
      </c>
      <c r="B8198" s="2">
        <v>-1.519617493947347</v>
      </c>
    </row>
    <row r="8199" spans="1:2" x14ac:dyDescent="0.25">
      <c r="A8199" s="3">
        <v>42069.693055555559</v>
      </c>
      <c r="B8199" s="2">
        <v>-4.107673676808675</v>
      </c>
    </row>
    <row r="8200" spans="1:2" x14ac:dyDescent="0.25">
      <c r="A8200" s="3">
        <v>42069.693749999999</v>
      </c>
      <c r="B8200" s="2">
        <v>-3.7005949656168622</v>
      </c>
    </row>
    <row r="8201" spans="1:2" x14ac:dyDescent="0.25">
      <c r="A8201" s="3">
        <v>42069.694444444445</v>
      </c>
      <c r="B8201" s="2">
        <v>-6.7207784016927086</v>
      </c>
    </row>
    <row r="8202" spans="1:2" x14ac:dyDescent="0.25">
      <c r="A8202" s="3">
        <v>42069.695138888892</v>
      </c>
      <c r="B8202" s="2">
        <v>-6.0224435488382975</v>
      </c>
    </row>
    <row r="8203" spans="1:2" x14ac:dyDescent="0.25">
      <c r="A8203" s="3">
        <v>42069.695833333331</v>
      </c>
      <c r="B8203" s="2">
        <v>-10.93168560663859</v>
      </c>
    </row>
    <row r="8204" spans="1:2" x14ac:dyDescent="0.25">
      <c r="A8204" s="3">
        <v>42069.696527777778</v>
      </c>
      <c r="B8204" s="2">
        <v>-11.720106410980225</v>
      </c>
    </row>
    <row r="8205" spans="1:2" x14ac:dyDescent="0.25">
      <c r="A8205" s="3">
        <v>42069.697222222225</v>
      </c>
      <c r="B8205" s="2">
        <v>-11.747716808319092</v>
      </c>
    </row>
    <row r="8206" spans="1:2" x14ac:dyDescent="0.25">
      <c r="A8206" s="3">
        <v>42069.697916666664</v>
      </c>
      <c r="B8206" s="2">
        <v>-7.3015528678894039</v>
      </c>
    </row>
    <row r="8207" spans="1:2" x14ac:dyDescent="0.25">
      <c r="A8207" s="3">
        <v>42069.698611111111</v>
      </c>
      <c r="B8207" s="2">
        <v>-8.2901068369547524</v>
      </c>
    </row>
    <row r="8208" spans="1:2" x14ac:dyDescent="0.25">
      <c r="A8208" s="3">
        <v>42069.699305555558</v>
      </c>
      <c r="B8208" s="2">
        <v>-13.092493883768718</v>
      </c>
    </row>
    <row r="8209" spans="1:2" x14ac:dyDescent="0.25">
      <c r="A8209" s="3">
        <v>42069.7</v>
      </c>
      <c r="B8209" s="2">
        <v>-13.910399627685546</v>
      </c>
    </row>
    <row r="8210" spans="1:2" x14ac:dyDescent="0.25">
      <c r="A8210" s="3">
        <v>42069.700694444444</v>
      </c>
      <c r="B8210" s="2">
        <v>-21.060407384236655</v>
      </c>
    </row>
    <row r="8211" spans="1:2" x14ac:dyDescent="0.25">
      <c r="A8211" s="3">
        <v>42069.701388888891</v>
      </c>
      <c r="B8211" s="2">
        <v>-16.845106760660808</v>
      </c>
    </row>
    <row r="8212" spans="1:2" x14ac:dyDescent="0.25">
      <c r="A8212" s="3">
        <v>42069.70208333333</v>
      </c>
      <c r="B8212" s="2">
        <v>-16.007279396057129</v>
      </c>
    </row>
    <row r="8213" spans="1:2" x14ac:dyDescent="0.25">
      <c r="A8213" s="3">
        <v>42069.702777777777</v>
      </c>
      <c r="B8213" s="2">
        <v>-22.266373062133788</v>
      </c>
    </row>
    <row r="8214" spans="1:2" x14ac:dyDescent="0.25">
      <c r="A8214" s="3">
        <v>42069.703472222223</v>
      </c>
      <c r="B8214" s="2">
        <v>-26.991315142313638</v>
      </c>
    </row>
    <row r="8215" spans="1:2" x14ac:dyDescent="0.25">
      <c r="A8215" s="3">
        <v>42069.70416666667</v>
      </c>
      <c r="B8215" s="2">
        <v>-28.412065188090008</v>
      </c>
    </row>
    <row r="8216" spans="1:2" x14ac:dyDescent="0.25">
      <c r="A8216" s="3">
        <v>42069.704861111109</v>
      </c>
      <c r="B8216" s="2">
        <v>-17.982061004638673</v>
      </c>
    </row>
    <row r="8217" spans="1:2" x14ac:dyDescent="0.25">
      <c r="A8217" s="3">
        <v>42069.705555555556</v>
      </c>
      <c r="B8217" s="2">
        <v>-13.350310675303142</v>
      </c>
    </row>
    <row r="8218" spans="1:2" x14ac:dyDescent="0.25">
      <c r="A8218" s="3">
        <v>42069.706250000003</v>
      </c>
      <c r="B8218" s="2">
        <v>-1.7268180847167969E-2</v>
      </c>
    </row>
    <row r="8219" spans="1:2" x14ac:dyDescent="0.25">
      <c r="A8219" s="3">
        <v>42069.706944444442</v>
      </c>
      <c r="B8219" s="2">
        <v>12.632287947336833</v>
      </c>
    </row>
    <row r="8220" spans="1:2" x14ac:dyDescent="0.25">
      <c r="A8220" s="3">
        <v>42069.707638888889</v>
      </c>
      <c r="B8220" s="2">
        <v>6.1294130166371668</v>
      </c>
    </row>
    <row r="8221" spans="1:2" x14ac:dyDescent="0.25">
      <c r="A8221" s="3">
        <v>42069.708333333336</v>
      </c>
      <c r="B8221" s="2">
        <v>1.6003077507019043</v>
      </c>
    </row>
    <row r="8222" spans="1:2" x14ac:dyDescent="0.25">
      <c r="A8222" s="3">
        <v>42069.709027777775</v>
      </c>
      <c r="B8222" s="2">
        <v>-1.346980086962382</v>
      </c>
    </row>
    <row r="8223" spans="1:2" x14ac:dyDescent="0.25">
      <c r="A8223" s="3">
        <v>42069.709722222222</v>
      </c>
      <c r="B8223" s="2">
        <v>-6.5020933787027992</v>
      </c>
    </row>
    <row r="8224" spans="1:2" x14ac:dyDescent="0.25">
      <c r="A8224" s="3">
        <v>42069.710416666669</v>
      </c>
      <c r="B8224" s="2">
        <v>-16.069429715474445</v>
      </c>
    </row>
    <row r="8225" spans="1:2" x14ac:dyDescent="0.25">
      <c r="A8225" s="3">
        <v>42069.711111111108</v>
      </c>
      <c r="B8225" s="2">
        <v>-17.354989274342856</v>
      </c>
    </row>
    <row r="8226" spans="1:2" x14ac:dyDescent="0.25">
      <c r="A8226" s="3">
        <v>42069.711805555555</v>
      </c>
      <c r="B8226" s="2">
        <v>-23.81607577006022</v>
      </c>
    </row>
    <row r="8227" spans="1:2" x14ac:dyDescent="0.25">
      <c r="A8227" s="3">
        <v>42069.712500000001</v>
      </c>
      <c r="B8227" s="2">
        <v>-28.964938608805337</v>
      </c>
    </row>
    <row r="8228" spans="1:2" x14ac:dyDescent="0.25">
      <c r="A8228" s="3">
        <v>42069.713194444441</v>
      </c>
      <c r="B8228" s="2">
        <v>-34.630092493693034</v>
      </c>
    </row>
    <row r="8229" spans="1:2" x14ac:dyDescent="0.25">
      <c r="A8229" s="3">
        <v>42069.713888888888</v>
      </c>
      <c r="B8229" s="2">
        <v>-32.863757578531903</v>
      </c>
    </row>
    <row r="8230" spans="1:2" x14ac:dyDescent="0.25">
      <c r="A8230" s="3">
        <v>42069.714583333334</v>
      </c>
      <c r="B8230" s="2">
        <v>-28.618470255533854</v>
      </c>
    </row>
    <row r="8231" spans="1:2" x14ac:dyDescent="0.25">
      <c r="A8231" s="3">
        <v>42069.715277777781</v>
      </c>
      <c r="B8231" s="2">
        <v>-31.573083241780598</v>
      </c>
    </row>
    <row r="8232" spans="1:2" x14ac:dyDescent="0.25">
      <c r="A8232" s="3">
        <v>42069.71597222222</v>
      </c>
      <c r="B8232" s="2">
        <v>-21.353860123952231</v>
      </c>
    </row>
    <row r="8233" spans="1:2" x14ac:dyDescent="0.25">
      <c r="A8233" s="3">
        <v>42069.716666666667</v>
      </c>
      <c r="B8233" s="2">
        <v>-11.47456038792928</v>
      </c>
    </row>
    <row r="8234" spans="1:2" x14ac:dyDescent="0.25">
      <c r="A8234" s="3">
        <v>42069.717361111114</v>
      </c>
      <c r="B8234" s="2">
        <v>-6.2956908226013182</v>
      </c>
    </row>
    <row r="8235" spans="1:2" x14ac:dyDescent="0.25">
      <c r="A8235" s="3">
        <v>42069.718055555553</v>
      </c>
      <c r="B8235" s="2">
        <v>-2.3460577646891276</v>
      </c>
    </row>
    <row r="8236" spans="1:2" x14ac:dyDescent="0.25">
      <c r="A8236" s="3">
        <v>42069.71875</v>
      </c>
      <c r="B8236" s="2">
        <v>-13.950635147094726</v>
      </c>
    </row>
    <row r="8237" spans="1:2" x14ac:dyDescent="0.25">
      <c r="A8237" s="3">
        <v>42069.719444444447</v>
      </c>
      <c r="B8237" s="2">
        <v>-12.464533583323162</v>
      </c>
    </row>
    <row r="8238" spans="1:2" x14ac:dyDescent="0.25">
      <c r="A8238" s="3">
        <v>42069.720138888886</v>
      </c>
      <c r="B8238" s="2">
        <v>-9.2158250490824383</v>
      </c>
    </row>
    <row r="8239" spans="1:2" x14ac:dyDescent="0.25">
      <c r="A8239" s="3">
        <v>42069.720833333333</v>
      </c>
      <c r="B8239" s="2">
        <v>-9.6044747829437256</v>
      </c>
    </row>
    <row r="8240" spans="1:2" x14ac:dyDescent="0.25">
      <c r="A8240" s="3">
        <v>42069.72152777778</v>
      </c>
      <c r="B8240" s="2">
        <v>-11.787499658266704</v>
      </c>
    </row>
    <row r="8241" spans="1:2" x14ac:dyDescent="0.25">
      <c r="A8241" s="3">
        <v>42069.722222222219</v>
      </c>
      <c r="B8241" s="2">
        <v>-6.1905408700307207</v>
      </c>
    </row>
    <row r="8242" spans="1:2" x14ac:dyDescent="0.25">
      <c r="A8242" s="3">
        <v>42069.722916666666</v>
      </c>
      <c r="B8242" s="2">
        <v>-3.4969817797342935</v>
      </c>
    </row>
    <row r="8243" spans="1:2" x14ac:dyDescent="0.25">
      <c r="A8243" s="3">
        <v>42069.723611111112</v>
      </c>
      <c r="B8243" s="2">
        <v>-2.5588002363840738</v>
      </c>
    </row>
    <row r="8244" spans="1:2" x14ac:dyDescent="0.25">
      <c r="A8244" s="3">
        <v>42069.724305555559</v>
      </c>
      <c r="B8244" s="2">
        <v>-2.222398551305135</v>
      </c>
    </row>
    <row r="8245" spans="1:2" x14ac:dyDescent="0.25">
      <c r="A8245" s="3">
        <v>42069.724999999999</v>
      </c>
      <c r="B8245" s="2">
        <v>-2.2821379502614341</v>
      </c>
    </row>
    <row r="8246" spans="1:2" x14ac:dyDescent="0.25">
      <c r="A8246" s="3">
        <v>42069.725694444445</v>
      </c>
      <c r="B8246" s="2">
        <v>0.12602934837341309</v>
      </c>
    </row>
    <row r="8247" spans="1:2" x14ac:dyDescent="0.25">
      <c r="A8247" s="3">
        <v>42069.726388888892</v>
      </c>
      <c r="B8247" s="2">
        <v>-3.0457137266794843</v>
      </c>
    </row>
    <row r="8248" spans="1:2" x14ac:dyDescent="0.25">
      <c r="A8248" s="3">
        <v>42069.727083333331</v>
      </c>
      <c r="B8248" s="2">
        <v>-4.286529286702474</v>
      </c>
    </row>
    <row r="8249" spans="1:2" x14ac:dyDescent="0.25">
      <c r="A8249" s="3">
        <v>42069.727777777778</v>
      </c>
      <c r="B8249" s="2">
        <v>-6.4543897946675619</v>
      </c>
    </row>
    <row r="8250" spans="1:2" x14ac:dyDescent="0.25">
      <c r="A8250" s="3">
        <v>42069.728472222225</v>
      </c>
      <c r="B8250" s="2">
        <v>-9.3137161254882805</v>
      </c>
    </row>
    <row r="8251" spans="1:2" x14ac:dyDescent="0.25">
      <c r="A8251" s="3">
        <v>42069.729166666664</v>
      </c>
      <c r="B8251" s="2">
        <v>-10.35841178894043</v>
      </c>
    </row>
    <row r="8252" spans="1:2" x14ac:dyDescent="0.25">
      <c r="A8252" s="3">
        <v>42069.729861111111</v>
      </c>
      <c r="B8252" s="2">
        <v>-10.578331979115804</v>
      </c>
    </row>
    <row r="8253" spans="1:2" x14ac:dyDescent="0.25">
      <c r="A8253" s="3">
        <v>42069.730555555558</v>
      </c>
      <c r="B8253" s="2">
        <v>-7.9746351559956867</v>
      </c>
    </row>
    <row r="8254" spans="1:2" x14ac:dyDescent="0.25">
      <c r="A8254" s="3">
        <v>42069.731249999997</v>
      </c>
      <c r="B8254" s="2">
        <v>-7.9795498371124269</v>
      </c>
    </row>
    <row r="8255" spans="1:2" x14ac:dyDescent="0.25">
      <c r="A8255" s="3">
        <v>42069.731944444444</v>
      </c>
      <c r="B8255" s="2">
        <v>-10.148222064971923</v>
      </c>
    </row>
    <row r="8256" spans="1:2" x14ac:dyDescent="0.25">
      <c r="A8256" s="3">
        <v>42069.732638888891</v>
      </c>
      <c r="B8256" s="2">
        <v>-9.2920921007792163</v>
      </c>
    </row>
    <row r="8257" spans="1:2" x14ac:dyDescent="0.25">
      <c r="A8257" s="3">
        <v>42069.73333333333</v>
      </c>
      <c r="B8257" s="2">
        <v>-13.452040354410807</v>
      </c>
    </row>
    <row r="8258" spans="1:2" x14ac:dyDescent="0.25">
      <c r="A8258" s="3">
        <v>42069.734027777777</v>
      </c>
      <c r="B8258" s="2">
        <v>-16.727803039550782</v>
      </c>
    </row>
    <row r="8259" spans="1:2" x14ac:dyDescent="0.25">
      <c r="A8259" s="3">
        <v>42069.734722222223</v>
      </c>
      <c r="B8259" s="2">
        <v>-17.8964085261027</v>
      </c>
    </row>
    <row r="8260" spans="1:2" x14ac:dyDescent="0.25">
      <c r="A8260" s="3">
        <v>42069.73541666667</v>
      </c>
      <c r="B8260" s="2">
        <v>-23.897490056355796</v>
      </c>
    </row>
    <row r="8261" spans="1:2" x14ac:dyDescent="0.25">
      <c r="A8261" s="3">
        <v>42069.736111111109</v>
      </c>
      <c r="B8261" s="2">
        <v>-29.441140747070314</v>
      </c>
    </row>
    <row r="8262" spans="1:2" x14ac:dyDescent="0.25">
      <c r="A8262" s="3">
        <v>42069.736805555556</v>
      </c>
      <c r="B8262" s="2">
        <v>-28.096973419189453</v>
      </c>
    </row>
    <row r="8263" spans="1:2" x14ac:dyDescent="0.25">
      <c r="A8263" s="3">
        <v>42069.737500000003</v>
      </c>
      <c r="B8263" s="2">
        <v>-32.033880170186357</v>
      </c>
    </row>
    <row r="8264" spans="1:2" x14ac:dyDescent="0.25">
      <c r="A8264" s="3">
        <v>42069.738194444442</v>
      </c>
      <c r="B8264" s="2">
        <v>-32.431234105428061</v>
      </c>
    </row>
    <row r="8265" spans="1:2" x14ac:dyDescent="0.25">
      <c r="A8265" s="3">
        <v>42069.738888888889</v>
      </c>
      <c r="B8265" s="2">
        <v>-24.24368445078532</v>
      </c>
    </row>
    <row r="8266" spans="1:2" x14ac:dyDescent="0.25">
      <c r="A8266" s="3">
        <v>42069.739583333336</v>
      </c>
      <c r="B8266" s="2">
        <v>-21.131839116414387</v>
      </c>
    </row>
    <row r="8267" spans="1:2" x14ac:dyDescent="0.25">
      <c r="A8267" s="3">
        <v>42069.740277777775</v>
      </c>
      <c r="B8267" s="2">
        <v>-12.322072712580363</v>
      </c>
    </row>
    <row r="8268" spans="1:2" x14ac:dyDescent="0.25">
      <c r="A8268" s="3">
        <v>42069.740972222222</v>
      </c>
      <c r="B8268" s="2">
        <v>-5.1616808096567786</v>
      </c>
    </row>
    <row r="8269" spans="1:2" x14ac:dyDescent="0.25">
      <c r="A8269" s="3">
        <v>42069.741666666669</v>
      </c>
      <c r="B8269" s="2">
        <v>5.5446851730346678</v>
      </c>
    </row>
    <row r="8270" spans="1:2" x14ac:dyDescent="0.25">
      <c r="A8270" s="3">
        <v>42069.742361111108</v>
      </c>
      <c r="B8270" s="2">
        <v>18.909670130411783</v>
      </c>
    </row>
    <row r="8271" spans="1:2" x14ac:dyDescent="0.25">
      <c r="A8271" s="3">
        <v>42069.743055555555</v>
      </c>
      <c r="B8271" s="2">
        <v>19.30247344970703</v>
      </c>
    </row>
    <row r="8272" spans="1:2" x14ac:dyDescent="0.25">
      <c r="A8272" s="3">
        <v>42069.743750000001</v>
      </c>
      <c r="B8272" s="2">
        <v>12.418604056040445</v>
      </c>
    </row>
    <row r="8273" spans="1:2" x14ac:dyDescent="0.25">
      <c r="A8273" s="3">
        <v>42069.744444444441</v>
      </c>
      <c r="B8273" s="2">
        <v>9.8803039868672684</v>
      </c>
    </row>
    <row r="8274" spans="1:2" x14ac:dyDescent="0.25">
      <c r="A8274" s="3">
        <v>42069.745138888888</v>
      </c>
      <c r="B8274" s="2">
        <v>6.7860756079355875</v>
      </c>
    </row>
    <row r="8275" spans="1:2" x14ac:dyDescent="0.25">
      <c r="A8275" s="3">
        <v>42069.745833333334</v>
      </c>
      <c r="B8275" s="2">
        <v>5.1629849910736088</v>
      </c>
    </row>
    <row r="8276" spans="1:2" x14ac:dyDescent="0.25">
      <c r="A8276" s="3">
        <v>42069.746527777781</v>
      </c>
      <c r="B8276" s="2">
        <v>0.79858782291412356</v>
      </c>
    </row>
    <row r="8277" spans="1:2" x14ac:dyDescent="0.25">
      <c r="A8277" s="3">
        <v>42069.74722222222</v>
      </c>
      <c r="B8277" s="2">
        <v>0.25663692156473794</v>
      </c>
    </row>
    <row r="8278" spans="1:2" x14ac:dyDescent="0.25">
      <c r="A8278" s="3">
        <v>42069.747916666667</v>
      </c>
      <c r="B8278" s="2">
        <v>0.23293260733286539</v>
      </c>
    </row>
    <row r="8279" spans="1:2" x14ac:dyDescent="0.25">
      <c r="A8279" s="3">
        <v>42069.748611111114</v>
      </c>
      <c r="B8279" s="2">
        <v>0.99024819533030195</v>
      </c>
    </row>
    <row r="8280" spans="1:2" x14ac:dyDescent="0.25">
      <c r="A8280" s="3">
        <v>42069.749305555553</v>
      </c>
      <c r="B8280" s="2">
        <v>4.2380172411600752</v>
      </c>
    </row>
    <row r="8281" spans="1:2" x14ac:dyDescent="0.25">
      <c r="A8281" s="3">
        <v>42069.75</v>
      </c>
      <c r="B8281" s="2">
        <v>3.9738656520843505</v>
      </c>
    </row>
    <row r="8282" spans="1:2" x14ac:dyDescent="0.25">
      <c r="A8282" s="3">
        <v>42069.750694444447</v>
      </c>
      <c r="B8282" s="2">
        <v>8.5203967412312824</v>
      </c>
    </row>
    <row r="8283" spans="1:2" x14ac:dyDescent="0.25">
      <c r="A8283" s="3">
        <v>42069.751388888886</v>
      </c>
      <c r="B8283" s="2">
        <v>5.2491854031880694</v>
      </c>
    </row>
    <row r="8284" spans="1:2" x14ac:dyDescent="0.25">
      <c r="A8284" s="3">
        <v>42069.752083333333</v>
      </c>
      <c r="B8284" s="2">
        <v>3.5162167946497598</v>
      </c>
    </row>
    <row r="8285" spans="1:2" x14ac:dyDescent="0.25">
      <c r="A8285" s="3">
        <v>42069.75277777778</v>
      </c>
      <c r="B8285" s="2">
        <v>2.1372223933537802</v>
      </c>
    </row>
    <row r="8286" spans="1:2" x14ac:dyDescent="0.25">
      <c r="A8286" s="3">
        <v>42069.753472222219</v>
      </c>
      <c r="B8286" s="2">
        <v>4.0254784742991125</v>
      </c>
    </row>
    <row r="8287" spans="1:2" x14ac:dyDescent="0.25">
      <c r="A8287" s="3">
        <v>42069.754166666666</v>
      </c>
      <c r="B8287" s="2">
        <v>2.7995800654093426</v>
      </c>
    </row>
    <row r="8288" spans="1:2" x14ac:dyDescent="0.25">
      <c r="A8288" s="3">
        <v>42069.754861111112</v>
      </c>
      <c r="B8288" s="2">
        <v>0.83357160488764448</v>
      </c>
    </row>
    <row r="8289" spans="1:2" x14ac:dyDescent="0.25">
      <c r="A8289" s="3">
        <v>42069.755555555559</v>
      </c>
      <c r="B8289" s="2">
        <v>2.1368356545766194E-2</v>
      </c>
    </row>
    <row r="8290" spans="1:2" x14ac:dyDescent="0.25">
      <c r="A8290" s="3">
        <v>42069.756249999999</v>
      </c>
      <c r="B8290" s="2">
        <v>-2.4284655888875326</v>
      </c>
    </row>
    <row r="8291" spans="1:2" x14ac:dyDescent="0.25">
      <c r="A8291" s="3">
        <v>42069.756944444445</v>
      </c>
      <c r="B8291" s="2">
        <v>-5.7119155248006184</v>
      </c>
    </row>
    <row r="8292" spans="1:2" x14ac:dyDescent="0.25">
      <c r="A8292" s="3">
        <v>42069.757638888892</v>
      </c>
      <c r="B8292" s="2">
        <v>-2.9314387639363608</v>
      </c>
    </row>
    <row r="8293" spans="1:2" x14ac:dyDescent="0.25">
      <c r="A8293" s="3">
        <v>42069.758333333331</v>
      </c>
      <c r="B8293" s="2">
        <v>-6.6224430720011389</v>
      </c>
    </row>
    <row r="8294" spans="1:2" x14ac:dyDescent="0.25">
      <c r="A8294" s="3">
        <v>42069.759027777778</v>
      </c>
      <c r="B8294" s="2">
        <v>-6.8581441720326746</v>
      </c>
    </row>
    <row r="8295" spans="1:2" x14ac:dyDescent="0.25">
      <c r="A8295" s="3">
        <v>42069.759722222225</v>
      </c>
      <c r="B8295" s="2">
        <v>-7.9081001758575438</v>
      </c>
    </row>
    <row r="8296" spans="1:2" x14ac:dyDescent="0.25">
      <c r="A8296" s="3">
        <v>42069.760416666664</v>
      </c>
      <c r="B8296" s="2">
        <v>-7.6215332031249998</v>
      </c>
    </row>
    <row r="8297" spans="1:2" x14ac:dyDescent="0.25">
      <c r="A8297" s="3">
        <v>42069.761111111111</v>
      </c>
      <c r="B8297" s="2">
        <v>-6.7383347829182947</v>
      </c>
    </row>
    <row r="8298" spans="1:2" x14ac:dyDescent="0.25">
      <c r="A8298" s="3">
        <v>42069.761805555558</v>
      </c>
      <c r="B8298" s="2">
        <v>-13.936232503255209</v>
      </c>
    </row>
    <row r="8299" spans="1:2" x14ac:dyDescent="0.25">
      <c r="A8299" s="3">
        <v>42069.762499999997</v>
      </c>
      <c r="B8299" s="2">
        <v>-15.179167493184407</v>
      </c>
    </row>
    <row r="8300" spans="1:2" x14ac:dyDescent="0.25">
      <c r="A8300" s="3">
        <v>42069.763194444444</v>
      </c>
      <c r="B8300" s="2">
        <v>-13.089266236623128</v>
      </c>
    </row>
    <row r="8301" spans="1:2" x14ac:dyDescent="0.25">
      <c r="A8301" s="3">
        <v>42069.763888888891</v>
      </c>
      <c r="B8301" s="2">
        <v>-10.924898942311605</v>
      </c>
    </row>
    <row r="8302" spans="1:2" x14ac:dyDescent="0.25">
      <c r="A8302" s="3">
        <v>42069.76458333333</v>
      </c>
      <c r="B8302" s="2">
        <v>-13.136523946126301</v>
      </c>
    </row>
    <row r="8303" spans="1:2" x14ac:dyDescent="0.25">
      <c r="A8303" s="3">
        <v>42069.765277777777</v>
      </c>
      <c r="B8303" s="2">
        <v>-10.004233105977375</v>
      </c>
    </row>
    <row r="8304" spans="1:2" x14ac:dyDescent="0.25">
      <c r="A8304" s="3">
        <v>42069.765972222223</v>
      </c>
      <c r="B8304" s="2">
        <v>-8.9125908533732101</v>
      </c>
    </row>
    <row r="8305" spans="1:2" x14ac:dyDescent="0.25">
      <c r="A8305" s="3">
        <v>42069.76666666667</v>
      </c>
      <c r="B8305" s="2">
        <v>-16.780850346883138</v>
      </c>
    </row>
    <row r="8306" spans="1:2" x14ac:dyDescent="0.25">
      <c r="A8306" s="3">
        <v>42069.767361111109</v>
      </c>
      <c r="B8306" s="2">
        <v>-19.855600865681968</v>
      </c>
    </row>
    <row r="8307" spans="1:2" x14ac:dyDescent="0.25">
      <c r="A8307" s="3">
        <v>42069.768055555556</v>
      </c>
      <c r="B8307" s="2">
        <v>-20.202490679423015</v>
      </c>
    </row>
    <row r="8308" spans="1:2" x14ac:dyDescent="0.25">
      <c r="A8308" s="3">
        <v>42069.768750000003</v>
      </c>
      <c r="B8308" s="2">
        <v>-20.788288497924803</v>
      </c>
    </row>
    <row r="8309" spans="1:2" x14ac:dyDescent="0.25">
      <c r="A8309" s="3">
        <v>42069.769444444442</v>
      </c>
      <c r="B8309" s="2">
        <v>-19.422882715861004</v>
      </c>
    </row>
    <row r="8310" spans="1:2" x14ac:dyDescent="0.25">
      <c r="A8310" s="3">
        <v>42069.770138888889</v>
      </c>
      <c r="B8310" s="2">
        <v>-19.075225575764975</v>
      </c>
    </row>
    <row r="8311" spans="1:2" x14ac:dyDescent="0.25">
      <c r="A8311" s="3">
        <v>42069.770833333336</v>
      </c>
      <c r="B8311" s="2">
        <v>-16.776871554056804</v>
      </c>
    </row>
    <row r="8312" spans="1:2" x14ac:dyDescent="0.25">
      <c r="A8312" s="3">
        <v>42069.771527777775</v>
      </c>
      <c r="B8312" s="2">
        <v>-15.707257239023845</v>
      </c>
    </row>
    <row r="8313" spans="1:2" x14ac:dyDescent="0.25">
      <c r="A8313" s="3">
        <v>42069.772222222222</v>
      </c>
      <c r="B8313" s="2">
        <v>-16.408086172739665</v>
      </c>
    </row>
    <row r="8314" spans="1:2" x14ac:dyDescent="0.25">
      <c r="A8314" s="3">
        <v>42069.772916666669</v>
      </c>
      <c r="B8314" s="2">
        <v>-16.296495246887208</v>
      </c>
    </row>
    <row r="8315" spans="1:2" x14ac:dyDescent="0.25">
      <c r="A8315" s="3">
        <v>42069.773611111108</v>
      </c>
      <c r="B8315" s="2">
        <v>-15.526396210988363</v>
      </c>
    </row>
    <row r="8316" spans="1:2" x14ac:dyDescent="0.25">
      <c r="A8316" s="3">
        <v>42069.774305555555</v>
      </c>
      <c r="B8316" s="2">
        <v>-13.459967136383057</v>
      </c>
    </row>
    <row r="8317" spans="1:2" x14ac:dyDescent="0.25">
      <c r="A8317" s="3">
        <v>42069.775000000001</v>
      </c>
      <c r="B8317" s="2">
        <v>-15.729963906606038</v>
      </c>
    </row>
    <row r="8318" spans="1:2" x14ac:dyDescent="0.25">
      <c r="A8318" s="3">
        <v>42069.775694444441</v>
      </c>
      <c r="B8318" s="2">
        <v>-15.932639153798421</v>
      </c>
    </row>
    <row r="8319" spans="1:2" x14ac:dyDescent="0.25">
      <c r="A8319" s="3">
        <v>42069.776388888888</v>
      </c>
      <c r="B8319" s="2">
        <v>-16.666616471608481</v>
      </c>
    </row>
    <row r="8320" spans="1:2" x14ac:dyDescent="0.25">
      <c r="A8320" s="3">
        <v>42069.777083333334</v>
      </c>
      <c r="B8320" s="2">
        <v>-18.63377752304077</v>
      </c>
    </row>
    <row r="8321" spans="1:2" x14ac:dyDescent="0.25">
      <c r="A8321" s="3">
        <v>42069.777777777781</v>
      </c>
      <c r="B8321" s="2">
        <v>-13.894868246714275</v>
      </c>
    </row>
    <row r="8322" spans="1:2" x14ac:dyDescent="0.25">
      <c r="A8322" s="3">
        <v>42069.77847222222</v>
      </c>
      <c r="B8322" s="2">
        <v>-15.701467100779215</v>
      </c>
    </row>
    <row r="8323" spans="1:2" x14ac:dyDescent="0.25">
      <c r="A8323" s="3">
        <v>42069.779166666667</v>
      </c>
      <c r="B8323" s="2">
        <v>-19.451310412089029</v>
      </c>
    </row>
    <row r="8324" spans="1:2" x14ac:dyDescent="0.25">
      <c r="A8324" s="3">
        <v>42069.779861111114</v>
      </c>
      <c r="B8324" s="2">
        <v>-20.833895428975424</v>
      </c>
    </row>
    <row r="8325" spans="1:2" x14ac:dyDescent="0.25">
      <c r="A8325" s="3">
        <v>42069.780555555553</v>
      </c>
      <c r="B8325" s="2">
        <v>-22.362462170918782</v>
      </c>
    </row>
    <row r="8326" spans="1:2" x14ac:dyDescent="0.25">
      <c r="A8326" s="3">
        <v>42069.78125</v>
      </c>
      <c r="B8326" s="2">
        <v>-21.389085388183595</v>
      </c>
    </row>
    <row r="8327" spans="1:2" x14ac:dyDescent="0.25">
      <c r="A8327" s="3">
        <v>42069.781944444447</v>
      </c>
      <c r="B8327" s="2">
        <v>-26.22161668141683</v>
      </c>
    </row>
    <row r="8328" spans="1:2" x14ac:dyDescent="0.25">
      <c r="A8328" s="3">
        <v>42069.782638888886</v>
      </c>
      <c r="B8328" s="2">
        <v>-27.058484458923338</v>
      </c>
    </row>
    <row r="8329" spans="1:2" x14ac:dyDescent="0.25">
      <c r="A8329" s="3">
        <v>42069.783333333333</v>
      </c>
      <c r="B8329" s="2">
        <v>-29.960331281026203</v>
      </c>
    </row>
    <row r="8330" spans="1:2" x14ac:dyDescent="0.25">
      <c r="A8330" s="3">
        <v>42069.78402777778</v>
      </c>
      <c r="B8330" s="2">
        <v>-31.556521161397299</v>
      </c>
    </row>
    <row r="8331" spans="1:2" x14ac:dyDescent="0.25">
      <c r="A8331" s="3">
        <v>42069.784722222219</v>
      </c>
      <c r="B8331" s="2">
        <v>-32.105371475219727</v>
      </c>
    </row>
    <row r="8332" spans="1:2" x14ac:dyDescent="0.25">
      <c r="A8332" s="3">
        <v>42069.785416666666</v>
      </c>
      <c r="B8332" s="2">
        <v>-30.018247477213542</v>
      </c>
    </row>
    <row r="8333" spans="1:2" x14ac:dyDescent="0.25">
      <c r="A8333" s="3">
        <v>42069.786111111112</v>
      </c>
      <c r="B8333" s="2">
        <v>-28.148634274800617</v>
      </c>
    </row>
    <row r="8334" spans="1:2" x14ac:dyDescent="0.25">
      <c r="A8334" s="3">
        <v>42069.786805555559</v>
      </c>
      <c r="B8334" s="2">
        <v>-31.573012351989746</v>
      </c>
    </row>
    <row r="8335" spans="1:2" x14ac:dyDescent="0.25">
      <c r="A8335" s="3">
        <v>42069.787499999999</v>
      </c>
      <c r="B8335" s="2">
        <v>-35.42666295369466</v>
      </c>
    </row>
    <row r="8336" spans="1:2" x14ac:dyDescent="0.25">
      <c r="A8336" s="3">
        <v>42069.788194444445</v>
      </c>
      <c r="B8336" s="2">
        <v>-35.837811024983722</v>
      </c>
    </row>
    <row r="8337" spans="1:2" x14ac:dyDescent="0.25">
      <c r="A8337" s="3">
        <v>42069.788888888892</v>
      </c>
      <c r="B8337" s="2">
        <v>-37.557417678833005</v>
      </c>
    </row>
    <row r="8338" spans="1:2" x14ac:dyDescent="0.25">
      <c r="A8338" s="3">
        <v>42069.789583333331</v>
      </c>
      <c r="B8338" s="2">
        <v>-36.2770378112793</v>
      </c>
    </row>
    <row r="8339" spans="1:2" x14ac:dyDescent="0.25">
      <c r="A8339" s="3">
        <v>42069.790277777778</v>
      </c>
      <c r="B8339" s="2">
        <v>-35.773078155517581</v>
      </c>
    </row>
    <row r="8340" spans="1:2" x14ac:dyDescent="0.25">
      <c r="A8340" s="3">
        <v>42069.790972222225</v>
      </c>
      <c r="B8340" s="2">
        <v>-28.942667134602864</v>
      </c>
    </row>
    <row r="8341" spans="1:2" x14ac:dyDescent="0.25">
      <c r="A8341" s="3">
        <v>42069.791666666664</v>
      </c>
      <c r="B8341" s="2">
        <v>-18.297388458251952</v>
      </c>
    </row>
    <row r="8342" spans="1:2" x14ac:dyDescent="0.25">
      <c r="A8342" s="3">
        <v>42069.792361111111</v>
      </c>
      <c r="B8342" s="2">
        <v>-3.5949624300003054</v>
      </c>
    </row>
    <row r="8343" spans="1:2" x14ac:dyDescent="0.25">
      <c r="A8343" s="3">
        <v>42069.793055555558</v>
      </c>
      <c r="B8343" s="2">
        <v>1.6116618553797404</v>
      </c>
    </row>
    <row r="8344" spans="1:2" x14ac:dyDescent="0.25">
      <c r="A8344" s="3">
        <v>42069.793749999997</v>
      </c>
      <c r="B8344" s="2">
        <v>7.1684981346130368</v>
      </c>
    </row>
    <row r="8345" spans="1:2" x14ac:dyDescent="0.25">
      <c r="A8345" s="3">
        <v>42069.794444444444</v>
      </c>
      <c r="B8345" s="2">
        <v>14.366421699523926</v>
      </c>
    </row>
    <row r="8346" spans="1:2" x14ac:dyDescent="0.25">
      <c r="A8346" s="3">
        <v>42069.795138888891</v>
      </c>
      <c r="B8346" s="2">
        <v>18.533684380849202</v>
      </c>
    </row>
    <row r="8347" spans="1:2" x14ac:dyDescent="0.25">
      <c r="A8347" s="3">
        <v>42069.79583333333</v>
      </c>
      <c r="B8347" s="2">
        <v>19.799877961476643</v>
      </c>
    </row>
    <row r="8348" spans="1:2" x14ac:dyDescent="0.25">
      <c r="A8348" s="3">
        <v>42069.796527777777</v>
      </c>
      <c r="B8348" s="2">
        <v>13.950119717915852</v>
      </c>
    </row>
    <row r="8349" spans="1:2" x14ac:dyDescent="0.25">
      <c r="A8349" s="3">
        <v>42069.797222222223</v>
      </c>
      <c r="B8349" s="2">
        <v>19.523441696166991</v>
      </c>
    </row>
    <row r="8350" spans="1:2" x14ac:dyDescent="0.25">
      <c r="A8350" s="3">
        <v>42069.79791666667</v>
      </c>
      <c r="B8350" s="2">
        <v>19.413296381632488</v>
      </c>
    </row>
    <row r="8351" spans="1:2" x14ac:dyDescent="0.25">
      <c r="A8351" s="3">
        <v>42069.798611111109</v>
      </c>
      <c r="B8351" s="2">
        <v>20.45464210510254</v>
      </c>
    </row>
    <row r="8352" spans="1:2" x14ac:dyDescent="0.25">
      <c r="A8352" s="3">
        <v>42069.799305555556</v>
      </c>
      <c r="B8352" s="2">
        <v>22.608572959899902</v>
      </c>
    </row>
    <row r="8353" spans="1:2" x14ac:dyDescent="0.25">
      <c r="A8353" s="3">
        <v>42069.8</v>
      </c>
      <c r="B8353" s="2">
        <v>22.257977167765301</v>
      </c>
    </row>
    <row r="8354" spans="1:2" x14ac:dyDescent="0.25">
      <c r="A8354" s="3">
        <v>42069.800694444442</v>
      </c>
      <c r="B8354" s="2">
        <v>28.634178924560548</v>
      </c>
    </row>
    <row r="8355" spans="1:2" x14ac:dyDescent="0.25">
      <c r="A8355" s="3">
        <v>42069.801388888889</v>
      </c>
      <c r="B8355" s="2">
        <v>25.546588579813641</v>
      </c>
    </row>
    <row r="8356" spans="1:2" x14ac:dyDescent="0.25">
      <c r="A8356" s="3">
        <v>42069.802083333336</v>
      </c>
      <c r="B8356" s="2">
        <v>26.082959429423013</v>
      </c>
    </row>
    <row r="8357" spans="1:2" x14ac:dyDescent="0.25">
      <c r="A8357" s="3">
        <v>42069.802777777775</v>
      </c>
      <c r="B8357" s="2">
        <v>21.844089953104653</v>
      </c>
    </row>
    <row r="8358" spans="1:2" x14ac:dyDescent="0.25">
      <c r="A8358" s="3">
        <v>42069.803472222222</v>
      </c>
      <c r="B8358" s="2">
        <v>22.704403813680013</v>
      </c>
    </row>
    <row r="8359" spans="1:2" x14ac:dyDescent="0.25">
      <c r="A8359" s="3">
        <v>42069.804166666669</v>
      </c>
      <c r="B8359" s="2">
        <v>20.967169189453124</v>
      </c>
    </row>
    <row r="8360" spans="1:2" x14ac:dyDescent="0.25">
      <c r="A8360" s="3">
        <v>42069.804861111108</v>
      </c>
      <c r="B8360" s="2">
        <v>16.227521705627442</v>
      </c>
    </row>
    <row r="8361" spans="1:2" x14ac:dyDescent="0.25">
      <c r="A8361" s="3">
        <v>42069.805555555555</v>
      </c>
      <c r="B8361" s="2">
        <v>12.24801197052002</v>
      </c>
    </row>
    <row r="8362" spans="1:2" x14ac:dyDescent="0.25">
      <c r="A8362" s="3">
        <v>42069.806250000001</v>
      </c>
      <c r="B8362" s="2">
        <v>8.4182435194651291</v>
      </c>
    </row>
    <row r="8363" spans="1:2" x14ac:dyDescent="0.25">
      <c r="A8363" s="3">
        <v>42069.806944444441</v>
      </c>
      <c r="B8363" s="2">
        <v>7.48934547106425</v>
      </c>
    </row>
    <row r="8364" spans="1:2" x14ac:dyDescent="0.25">
      <c r="A8364" s="3">
        <v>42069.807638888888</v>
      </c>
      <c r="B8364" s="2">
        <v>8.8865778923034675</v>
      </c>
    </row>
    <row r="8365" spans="1:2" x14ac:dyDescent="0.25">
      <c r="A8365" s="3">
        <v>42069.808333333334</v>
      </c>
      <c r="B8365" s="2">
        <v>12.464433193206787</v>
      </c>
    </row>
    <row r="8366" spans="1:2" x14ac:dyDescent="0.25">
      <c r="A8366" s="3">
        <v>42069.809027777781</v>
      </c>
      <c r="B8366" s="2">
        <v>15.641251341501873</v>
      </c>
    </row>
    <row r="8367" spans="1:2" x14ac:dyDescent="0.25">
      <c r="A8367" s="3">
        <v>42069.80972222222</v>
      </c>
      <c r="B8367" s="2">
        <v>13.769650840759278</v>
      </c>
    </row>
    <row r="8368" spans="1:2" x14ac:dyDescent="0.25">
      <c r="A8368" s="3">
        <v>42069.810416666667</v>
      </c>
      <c r="B8368" s="2">
        <v>11.525281016031901</v>
      </c>
    </row>
    <row r="8369" spans="1:2" x14ac:dyDescent="0.25">
      <c r="A8369" s="3">
        <v>42069.811111111114</v>
      </c>
      <c r="B8369" s="2">
        <v>13.486570580800374</v>
      </c>
    </row>
    <row r="8370" spans="1:2" x14ac:dyDescent="0.25">
      <c r="A8370" s="3">
        <v>42069.811805555553</v>
      </c>
      <c r="B8370" s="2">
        <v>15.790406703948975</v>
      </c>
    </row>
    <row r="8371" spans="1:2" x14ac:dyDescent="0.25">
      <c r="A8371" s="3">
        <v>42069.8125</v>
      </c>
      <c r="B8371" s="2">
        <v>9.091446622212727</v>
      </c>
    </row>
    <row r="8372" spans="1:2" x14ac:dyDescent="0.25">
      <c r="A8372" s="3">
        <v>42069.813194444447</v>
      </c>
      <c r="B8372" s="2">
        <v>5.218908230463664</v>
      </c>
    </row>
    <row r="8373" spans="1:2" x14ac:dyDescent="0.25">
      <c r="A8373" s="3">
        <v>42069.813888888886</v>
      </c>
      <c r="B8373" s="2">
        <v>7.9217372576395668</v>
      </c>
    </row>
    <row r="8374" spans="1:2" x14ac:dyDescent="0.25">
      <c r="A8374" s="3">
        <v>42069.814583333333</v>
      </c>
      <c r="B8374" s="2">
        <v>9.3115728060404468</v>
      </c>
    </row>
    <row r="8375" spans="1:2" x14ac:dyDescent="0.25">
      <c r="A8375" s="3">
        <v>42069.81527777778</v>
      </c>
      <c r="B8375" s="2">
        <v>6.4375044663747154</v>
      </c>
    </row>
    <row r="8376" spans="1:2" x14ac:dyDescent="0.25">
      <c r="A8376" s="3">
        <v>42069.815972222219</v>
      </c>
      <c r="B8376" s="2">
        <v>2.4903042793273924</v>
      </c>
    </row>
    <row r="8377" spans="1:2" x14ac:dyDescent="0.25">
      <c r="A8377" s="3">
        <v>42069.816666666666</v>
      </c>
      <c r="B8377" s="2">
        <v>5.4987142086029053</v>
      </c>
    </row>
    <row r="8378" spans="1:2" x14ac:dyDescent="0.25">
      <c r="A8378" s="3">
        <v>42069.817361111112</v>
      </c>
      <c r="B8378" s="2">
        <v>3.7180628140767413</v>
      </c>
    </row>
    <row r="8379" spans="1:2" x14ac:dyDescent="0.25">
      <c r="A8379" s="3">
        <v>42069.818055555559</v>
      </c>
      <c r="B8379" s="2">
        <v>6.3515108903249109</v>
      </c>
    </row>
    <row r="8380" spans="1:2" x14ac:dyDescent="0.25">
      <c r="A8380" s="3">
        <v>42069.818749999999</v>
      </c>
      <c r="B8380" s="2">
        <v>5.4256755034128821</v>
      </c>
    </row>
    <row r="8381" spans="1:2" x14ac:dyDescent="0.25">
      <c r="A8381" s="3">
        <v>42069.819444444445</v>
      </c>
      <c r="B8381" s="2">
        <v>5.0194255193074548</v>
      </c>
    </row>
    <row r="8382" spans="1:2" x14ac:dyDescent="0.25">
      <c r="A8382" s="3">
        <v>42069.820138888892</v>
      </c>
      <c r="B8382" s="2">
        <v>6.7948024749755858</v>
      </c>
    </row>
    <row r="8383" spans="1:2" x14ac:dyDescent="0.25">
      <c r="A8383" s="3">
        <v>42069.820833333331</v>
      </c>
      <c r="B8383" s="2">
        <v>4.0941488345464068</v>
      </c>
    </row>
    <row r="8384" spans="1:2" x14ac:dyDescent="0.25">
      <c r="A8384" s="3">
        <v>42069.821527777778</v>
      </c>
      <c r="B8384" s="2">
        <v>-0.69167883396148677</v>
      </c>
    </row>
    <row r="8385" spans="1:2" x14ac:dyDescent="0.25">
      <c r="A8385" s="3">
        <v>42069.822222222225</v>
      </c>
      <c r="B8385" s="2">
        <v>2.0532513936360677</v>
      </c>
    </row>
    <row r="8386" spans="1:2" x14ac:dyDescent="0.25">
      <c r="A8386" s="3">
        <v>42069.822916666664</v>
      </c>
      <c r="B8386" s="2">
        <v>3.4270367463429769</v>
      </c>
    </row>
    <row r="8387" spans="1:2" x14ac:dyDescent="0.25">
      <c r="A8387" s="3">
        <v>42069.823611111111</v>
      </c>
      <c r="B8387" s="2">
        <v>4.9233087221781409</v>
      </c>
    </row>
    <row r="8388" spans="1:2" x14ac:dyDescent="0.25">
      <c r="A8388" s="3">
        <v>42069.824305555558</v>
      </c>
      <c r="B8388" s="2">
        <v>2.521859566370646</v>
      </c>
    </row>
    <row r="8389" spans="1:2" x14ac:dyDescent="0.25">
      <c r="A8389" s="3">
        <v>42069.824999999997</v>
      </c>
      <c r="B8389" s="2">
        <v>-1.1212724685668944</v>
      </c>
    </row>
    <row r="8390" spans="1:2" x14ac:dyDescent="0.25">
      <c r="A8390" s="3">
        <v>42069.825694444444</v>
      </c>
      <c r="B8390" s="2">
        <v>-2.3642909208933514</v>
      </c>
    </row>
    <row r="8391" spans="1:2" x14ac:dyDescent="0.25">
      <c r="A8391" s="3">
        <v>42069.826388888891</v>
      </c>
      <c r="B8391" s="2">
        <v>-1.8636519034703574</v>
      </c>
    </row>
    <row r="8392" spans="1:2" x14ac:dyDescent="0.25">
      <c r="A8392" s="3">
        <v>42069.82708333333</v>
      </c>
      <c r="B8392" s="2">
        <v>-0.33772781689961751</v>
      </c>
    </row>
    <row r="8393" spans="1:2" x14ac:dyDescent="0.25">
      <c r="A8393" s="3">
        <v>42069.827777777777</v>
      </c>
      <c r="B8393" s="2">
        <v>-8.4903332074483231</v>
      </c>
    </row>
    <row r="8394" spans="1:2" x14ac:dyDescent="0.25">
      <c r="A8394" s="3">
        <v>42069.828472222223</v>
      </c>
      <c r="B8394" s="2">
        <v>-7.4736941973368323</v>
      </c>
    </row>
    <row r="8395" spans="1:2" x14ac:dyDescent="0.25">
      <c r="A8395" s="3">
        <v>42069.82916666667</v>
      </c>
      <c r="B8395" s="2">
        <v>-7.638136879603068</v>
      </c>
    </row>
    <row r="8396" spans="1:2" x14ac:dyDescent="0.25">
      <c r="A8396" s="3">
        <v>42069.829861111109</v>
      </c>
      <c r="B8396" s="2">
        <v>-7.27396772702535</v>
      </c>
    </row>
    <row r="8397" spans="1:2" x14ac:dyDescent="0.25">
      <c r="A8397" s="3">
        <v>42069.830555555556</v>
      </c>
      <c r="B8397" s="2">
        <v>-11.630491622289021</v>
      </c>
    </row>
    <row r="8398" spans="1:2" x14ac:dyDescent="0.25">
      <c r="A8398" s="3">
        <v>42069.831250000003</v>
      </c>
      <c r="B8398" s="2">
        <v>-9.7146248022715245</v>
      </c>
    </row>
    <row r="8399" spans="1:2" x14ac:dyDescent="0.25">
      <c r="A8399" s="3">
        <v>42069.831944444442</v>
      </c>
      <c r="B8399" s="2">
        <v>-8.7946967760721844</v>
      </c>
    </row>
    <row r="8400" spans="1:2" x14ac:dyDescent="0.25">
      <c r="A8400" s="3">
        <v>42069.832638888889</v>
      </c>
      <c r="B8400" s="2">
        <v>-7.6986949761708576</v>
      </c>
    </row>
    <row r="8401" spans="1:2" x14ac:dyDescent="0.25">
      <c r="A8401" s="3">
        <v>42069.833333333336</v>
      </c>
      <c r="B8401" s="2">
        <v>-8.9641015052795403</v>
      </c>
    </row>
    <row r="8402" spans="1:2" x14ac:dyDescent="0.25">
      <c r="A8402" s="3">
        <v>42069.834027777775</v>
      </c>
      <c r="B8402" s="2">
        <v>-1.9201247930526733</v>
      </c>
    </row>
    <row r="8403" spans="1:2" x14ac:dyDescent="0.25">
      <c r="A8403" s="3">
        <v>42069.834722222222</v>
      </c>
      <c r="B8403" s="2">
        <v>-0.6231550772984823</v>
      </c>
    </row>
    <row r="8404" spans="1:2" x14ac:dyDescent="0.25">
      <c r="A8404" s="3">
        <v>42069.835416666669</v>
      </c>
      <c r="B8404" s="2">
        <v>-6.313559889793396</v>
      </c>
    </row>
    <row r="8405" spans="1:2" x14ac:dyDescent="0.25">
      <c r="A8405" s="3">
        <v>42069.836111111108</v>
      </c>
      <c r="B8405" s="2">
        <v>-13.020902188618978</v>
      </c>
    </row>
    <row r="8406" spans="1:2" x14ac:dyDescent="0.25">
      <c r="A8406" s="3">
        <v>42069.836805555555</v>
      </c>
      <c r="B8406" s="2">
        <v>-11.400586605072021</v>
      </c>
    </row>
    <row r="8407" spans="1:2" x14ac:dyDescent="0.25">
      <c r="A8407" s="3">
        <v>42069.837500000001</v>
      </c>
      <c r="B8407" s="2">
        <v>-14.36318556467692</v>
      </c>
    </row>
    <row r="8408" spans="1:2" x14ac:dyDescent="0.25">
      <c r="A8408" s="3">
        <v>42069.838194444441</v>
      </c>
      <c r="B8408" s="2">
        <v>-15.198580837249756</v>
      </c>
    </row>
    <row r="8409" spans="1:2" x14ac:dyDescent="0.25">
      <c r="A8409" s="3">
        <v>42069.838888888888</v>
      </c>
      <c r="B8409" s="2">
        <v>-24.404354858398438</v>
      </c>
    </row>
    <row r="8410" spans="1:2" x14ac:dyDescent="0.25">
      <c r="A8410" s="3">
        <v>42069.839583333334</v>
      </c>
      <c r="B8410" s="2">
        <v>-21.767109044392903</v>
      </c>
    </row>
    <row r="8411" spans="1:2" x14ac:dyDescent="0.25">
      <c r="A8411" s="3">
        <v>42069.840277777781</v>
      </c>
      <c r="B8411" s="2">
        <v>-14.6748441696167</v>
      </c>
    </row>
    <row r="8412" spans="1:2" x14ac:dyDescent="0.25">
      <c r="A8412" s="3">
        <v>42069.84097222222</v>
      </c>
      <c r="B8412" s="2">
        <v>-14.9144500096639</v>
      </c>
    </row>
    <row r="8413" spans="1:2" x14ac:dyDescent="0.25">
      <c r="A8413" s="3">
        <v>42069.841666666667</v>
      </c>
      <c r="B8413" s="2">
        <v>-17.140697860717772</v>
      </c>
    </row>
    <row r="8414" spans="1:2" x14ac:dyDescent="0.25">
      <c r="A8414" s="3">
        <v>42069.842361111114</v>
      </c>
      <c r="B8414" s="2">
        <v>-15.576100381215413</v>
      </c>
    </row>
    <row r="8415" spans="1:2" x14ac:dyDescent="0.25">
      <c r="A8415" s="3">
        <v>42069.843055555553</v>
      </c>
      <c r="B8415" s="2">
        <v>-15.93415896097819</v>
      </c>
    </row>
    <row r="8416" spans="1:2" x14ac:dyDescent="0.25">
      <c r="A8416" s="3">
        <v>42069.84375</v>
      </c>
      <c r="B8416" s="2">
        <v>-18.972943623860676</v>
      </c>
    </row>
    <row r="8417" spans="1:2" x14ac:dyDescent="0.25">
      <c r="A8417" s="3">
        <v>42069.844444444447</v>
      </c>
      <c r="B8417" s="2">
        <v>-18.587975184122723</v>
      </c>
    </row>
    <row r="8418" spans="1:2" x14ac:dyDescent="0.25">
      <c r="A8418" s="3">
        <v>42069.845138888886</v>
      </c>
      <c r="B8418" s="2">
        <v>-16.160910193125407</v>
      </c>
    </row>
    <row r="8419" spans="1:2" x14ac:dyDescent="0.25">
      <c r="A8419" s="3">
        <v>42069.845833333333</v>
      </c>
      <c r="B8419" s="2">
        <v>-19.100587558746337</v>
      </c>
    </row>
    <row r="8420" spans="1:2" x14ac:dyDescent="0.25">
      <c r="A8420" s="3">
        <v>42069.84652777778</v>
      </c>
      <c r="B8420" s="2">
        <v>-17.954896545410158</v>
      </c>
    </row>
    <row r="8421" spans="1:2" x14ac:dyDescent="0.25">
      <c r="A8421" s="3">
        <v>42069.847222222219</v>
      </c>
      <c r="B8421" s="2">
        <v>-17.91422150929769</v>
      </c>
    </row>
    <row r="8422" spans="1:2" x14ac:dyDescent="0.25">
      <c r="A8422" s="3">
        <v>42069.847916666666</v>
      </c>
      <c r="B8422" s="2">
        <v>-18.427893447875977</v>
      </c>
    </row>
    <row r="8423" spans="1:2" x14ac:dyDescent="0.25">
      <c r="A8423" s="3">
        <v>42069.848611111112</v>
      </c>
      <c r="B8423" s="2">
        <v>-12.853261693318684</v>
      </c>
    </row>
    <row r="8424" spans="1:2" x14ac:dyDescent="0.25">
      <c r="A8424" s="3">
        <v>42069.849305555559</v>
      </c>
      <c r="B8424" s="2">
        <v>-15.65331802368164</v>
      </c>
    </row>
    <row r="8425" spans="1:2" x14ac:dyDescent="0.25">
      <c r="A8425" s="3">
        <v>42069.85</v>
      </c>
      <c r="B8425" s="2">
        <v>-16.488380304972331</v>
      </c>
    </row>
    <row r="8426" spans="1:2" x14ac:dyDescent="0.25">
      <c r="A8426" s="3">
        <v>42069.850694444445</v>
      </c>
      <c r="B8426" s="2">
        <v>-9.396846453348795</v>
      </c>
    </row>
    <row r="8427" spans="1:2" x14ac:dyDescent="0.25">
      <c r="A8427" s="3">
        <v>42069.851388888892</v>
      </c>
      <c r="B8427" s="2">
        <v>-4.5761762619018551</v>
      </c>
    </row>
    <row r="8428" spans="1:2" x14ac:dyDescent="0.25">
      <c r="A8428" s="3">
        <v>42069.852083333331</v>
      </c>
      <c r="B8428" s="2">
        <v>3.4369738737742108</v>
      </c>
    </row>
    <row r="8429" spans="1:2" x14ac:dyDescent="0.25">
      <c r="A8429" s="3">
        <v>42069.852777777778</v>
      </c>
      <c r="B8429" s="2">
        <v>0.73179798126220708</v>
      </c>
    </row>
    <row r="8430" spans="1:2" x14ac:dyDescent="0.25">
      <c r="A8430" s="3">
        <v>42069.853472222225</v>
      </c>
      <c r="B8430" s="2">
        <v>1.426879596710205</v>
      </c>
    </row>
    <row r="8431" spans="1:2" x14ac:dyDescent="0.25">
      <c r="A8431" s="3">
        <v>42069.854166666664</v>
      </c>
      <c r="B8431" s="2">
        <v>4.4421335697174076</v>
      </c>
    </row>
    <row r="8432" spans="1:2" x14ac:dyDescent="0.25">
      <c r="A8432" s="3">
        <v>42069.854861111111</v>
      </c>
      <c r="B8432" s="2">
        <v>8.4346497853597011</v>
      </c>
    </row>
    <row r="8433" spans="1:2" x14ac:dyDescent="0.25">
      <c r="A8433" s="3">
        <v>42069.855555555558</v>
      </c>
      <c r="B8433" s="2">
        <v>7.1406050999959314</v>
      </c>
    </row>
    <row r="8434" spans="1:2" x14ac:dyDescent="0.25">
      <c r="A8434" s="3">
        <v>42069.856249999997</v>
      </c>
      <c r="B8434" s="2">
        <v>7.4760440508524573</v>
      </c>
    </row>
    <row r="8435" spans="1:2" x14ac:dyDescent="0.25">
      <c r="A8435" s="3">
        <v>42069.856944444444</v>
      </c>
      <c r="B8435" s="2">
        <v>10.225264644622802</v>
      </c>
    </row>
    <row r="8436" spans="1:2" x14ac:dyDescent="0.25">
      <c r="A8436" s="3">
        <v>42069.857638888891</v>
      </c>
      <c r="B8436" s="2">
        <v>11.910932604471842</v>
      </c>
    </row>
    <row r="8437" spans="1:2" x14ac:dyDescent="0.25">
      <c r="A8437" s="3">
        <v>42069.85833333333</v>
      </c>
      <c r="B8437" s="2">
        <v>13.030118624369303</v>
      </c>
    </row>
    <row r="8438" spans="1:2" x14ac:dyDescent="0.25">
      <c r="A8438" s="3">
        <v>42069.859027777777</v>
      </c>
      <c r="B8438" s="2">
        <v>14.905877272288004</v>
      </c>
    </row>
    <row r="8439" spans="1:2" x14ac:dyDescent="0.25">
      <c r="A8439" s="3">
        <v>42069.859722222223</v>
      </c>
      <c r="B8439" s="2">
        <v>17.822320588429768</v>
      </c>
    </row>
    <row r="8440" spans="1:2" x14ac:dyDescent="0.25">
      <c r="A8440" s="3">
        <v>42069.86041666667</v>
      </c>
      <c r="B8440" s="2">
        <v>24.640335337320963</v>
      </c>
    </row>
    <row r="8441" spans="1:2" x14ac:dyDescent="0.25">
      <c r="A8441" s="3">
        <v>42069.861111111109</v>
      </c>
      <c r="B8441" s="2">
        <v>25.854662831624349</v>
      </c>
    </row>
    <row r="8442" spans="1:2" x14ac:dyDescent="0.25">
      <c r="A8442" s="3">
        <v>42069.861805555556</v>
      </c>
      <c r="B8442" s="2">
        <v>24.209603818257651</v>
      </c>
    </row>
    <row r="8443" spans="1:2" x14ac:dyDescent="0.25">
      <c r="A8443" s="3">
        <v>42069.862500000003</v>
      </c>
      <c r="B8443" s="2">
        <v>25.537479591369628</v>
      </c>
    </row>
    <row r="8444" spans="1:2" x14ac:dyDescent="0.25">
      <c r="A8444" s="3">
        <v>42069.863194444442</v>
      </c>
      <c r="B8444" s="2">
        <v>28.824263318379721</v>
      </c>
    </row>
    <row r="8445" spans="1:2" x14ac:dyDescent="0.25">
      <c r="A8445" s="3">
        <v>42069.863888888889</v>
      </c>
      <c r="B8445" s="2">
        <v>25.89655418395996</v>
      </c>
    </row>
    <row r="8446" spans="1:2" x14ac:dyDescent="0.25">
      <c r="A8446" s="3">
        <v>42069.864583333336</v>
      </c>
      <c r="B8446" s="2">
        <v>22.775405883789063</v>
      </c>
    </row>
    <row r="8447" spans="1:2" x14ac:dyDescent="0.25">
      <c r="A8447" s="3">
        <v>42069.865277777775</v>
      </c>
      <c r="B8447" s="2">
        <v>24.000380706787109</v>
      </c>
    </row>
    <row r="8448" spans="1:2" x14ac:dyDescent="0.25">
      <c r="A8448" s="3">
        <v>42069.865972222222</v>
      </c>
      <c r="B8448" s="2">
        <v>22.30788949330648</v>
      </c>
    </row>
    <row r="8449" spans="1:2" x14ac:dyDescent="0.25">
      <c r="A8449" s="3">
        <v>42069.866666666669</v>
      </c>
      <c r="B8449" s="2">
        <v>12.949412631988526</v>
      </c>
    </row>
    <row r="8450" spans="1:2" x14ac:dyDescent="0.25">
      <c r="A8450" s="3">
        <v>42069.867361111108</v>
      </c>
      <c r="B8450" s="2">
        <v>10.994557984670003</v>
      </c>
    </row>
    <row r="8451" spans="1:2" x14ac:dyDescent="0.25">
      <c r="A8451" s="3">
        <v>42069.868055555555</v>
      </c>
      <c r="B8451" s="2">
        <v>11.228054173787434</v>
      </c>
    </row>
    <row r="8452" spans="1:2" x14ac:dyDescent="0.25">
      <c r="A8452" s="3">
        <v>42069.868750000001</v>
      </c>
      <c r="B8452" s="2">
        <v>6.2969040711720785</v>
      </c>
    </row>
    <row r="8453" spans="1:2" x14ac:dyDescent="0.25">
      <c r="A8453" s="3">
        <v>42069.869444444441</v>
      </c>
      <c r="B8453" s="2">
        <v>11.0723570505778</v>
      </c>
    </row>
    <row r="8454" spans="1:2" x14ac:dyDescent="0.25">
      <c r="A8454" s="3">
        <v>42069.870138888888</v>
      </c>
      <c r="B8454" s="2">
        <v>14.436421775817871</v>
      </c>
    </row>
    <row r="8455" spans="1:2" x14ac:dyDescent="0.25">
      <c r="A8455" s="3">
        <v>42069.870833333334</v>
      </c>
      <c r="B8455" s="2">
        <v>18.779997762044271</v>
      </c>
    </row>
    <row r="8456" spans="1:2" x14ac:dyDescent="0.25">
      <c r="A8456" s="3">
        <v>42069.871527777781</v>
      </c>
      <c r="B8456" s="2">
        <v>15.803289985656738</v>
      </c>
    </row>
    <row r="8457" spans="1:2" x14ac:dyDescent="0.25">
      <c r="A8457" s="3">
        <v>42069.87222222222</v>
      </c>
      <c r="B8457" s="2">
        <v>15.025544738769531</v>
      </c>
    </row>
    <row r="8458" spans="1:2" x14ac:dyDescent="0.25">
      <c r="A8458" s="3">
        <v>42069.872916666667</v>
      </c>
      <c r="B8458" s="2">
        <v>13.2402738571167</v>
      </c>
    </row>
    <row r="8459" spans="1:2" x14ac:dyDescent="0.25">
      <c r="A8459" s="3">
        <v>42069.873611111114</v>
      </c>
      <c r="B8459" s="2">
        <v>15.720496686299642</v>
      </c>
    </row>
    <row r="8460" spans="1:2" x14ac:dyDescent="0.25">
      <c r="A8460" s="3">
        <v>42069.874305555553</v>
      </c>
      <c r="B8460" s="2">
        <v>13.547458267211914</v>
      </c>
    </row>
    <row r="8461" spans="1:2" x14ac:dyDescent="0.25">
      <c r="A8461" s="3">
        <v>42069.875</v>
      </c>
      <c r="B8461" s="2">
        <v>13.187363974253337</v>
      </c>
    </row>
    <row r="8462" spans="1:2" x14ac:dyDescent="0.25">
      <c r="A8462" s="3">
        <v>42069.875694444447</v>
      </c>
      <c r="B8462" s="2">
        <v>14.760286776224772</v>
      </c>
    </row>
    <row r="8463" spans="1:2" x14ac:dyDescent="0.25">
      <c r="A8463" s="3">
        <v>42069.876388888886</v>
      </c>
      <c r="B8463" s="2">
        <v>14.01784184773763</v>
      </c>
    </row>
    <row r="8464" spans="1:2" x14ac:dyDescent="0.25">
      <c r="A8464" s="3">
        <v>42069.877083333333</v>
      </c>
      <c r="B8464" s="2">
        <v>7.977586793899536</v>
      </c>
    </row>
    <row r="8465" spans="1:2" x14ac:dyDescent="0.25">
      <c r="A8465" s="3">
        <v>42069.87777777778</v>
      </c>
      <c r="B8465" s="2">
        <v>13.704967101414999</v>
      </c>
    </row>
    <row r="8466" spans="1:2" x14ac:dyDescent="0.25">
      <c r="A8466" s="3">
        <v>42069.878472222219</v>
      </c>
      <c r="B8466" s="2">
        <v>11.044037087758381</v>
      </c>
    </row>
    <row r="8467" spans="1:2" x14ac:dyDescent="0.25">
      <c r="A8467" s="3">
        <v>42069.879166666666</v>
      </c>
      <c r="B8467" s="2">
        <v>13.771752039591471</v>
      </c>
    </row>
    <row r="8468" spans="1:2" x14ac:dyDescent="0.25">
      <c r="A8468" s="3">
        <v>42069.879861111112</v>
      </c>
      <c r="B8468" s="2">
        <v>10.500867080688476</v>
      </c>
    </row>
    <row r="8469" spans="1:2" x14ac:dyDescent="0.25">
      <c r="A8469" s="3">
        <v>42069.880555555559</v>
      </c>
      <c r="B8469" s="2">
        <v>11.705753485361734</v>
      </c>
    </row>
    <row r="8470" spans="1:2" x14ac:dyDescent="0.25">
      <c r="A8470" s="3">
        <v>42069.881249999999</v>
      </c>
      <c r="B8470" s="2">
        <v>9.7618511041005451</v>
      </c>
    </row>
    <row r="8471" spans="1:2" x14ac:dyDescent="0.25">
      <c r="A8471" s="3">
        <v>42069.881944444445</v>
      </c>
      <c r="B8471" s="2">
        <v>13.363878679275512</v>
      </c>
    </row>
    <row r="8472" spans="1:2" x14ac:dyDescent="0.25">
      <c r="A8472" s="3">
        <v>42069.882638888892</v>
      </c>
      <c r="B8472" s="2">
        <v>4.2186800797780357</v>
      </c>
    </row>
    <row r="8473" spans="1:2" x14ac:dyDescent="0.25">
      <c r="A8473" s="3">
        <v>42069.883333333331</v>
      </c>
      <c r="B8473" s="2">
        <v>3.257369804382324</v>
      </c>
    </row>
    <row r="8474" spans="1:2" x14ac:dyDescent="0.25">
      <c r="A8474" s="3">
        <v>42069.884027777778</v>
      </c>
      <c r="B8474" s="2">
        <v>5.7028511285781862</v>
      </c>
    </row>
    <row r="8475" spans="1:2" x14ac:dyDescent="0.25">
      <c r="A8475" s="3">
        <v>42069.884722222225</v>
      </c>
      <c r="B8475" s="2">
        <v>8.6061028560002644</v>
      </c>
    </row>
    <row r="8476" spans="1:2" x14ac:dyDescent="0.25">
      <c r="A8476" s="3">
        <v>42069.885416666664</v>
      </c>
      <c r="B8476" s="2">
        <v>9.8535760720570877</v>
      </c>
    </row>
    <row r="8477" spans="1:2" x14ac:dyDescent="0.25">
      <c r="A8477" s="3">
        <v>42069.886111111111</v>
      </c>
      <c r="B8477" s="2">
        <v>10.352846511205037</v>
      </c>
    </row>
    <row r="8478" spans="1:2" x14ac:dyDescent="0.25">
      <c r="A8478" s="3">
        <v>42069.886805555558</v>
      </c>
      <c r="B8478" s="2">
        <v>6.154596209526062</v>
      </c>
    </row>
    <row r="8479" spans="1:2" x14ac:dyDescent="0.25">
      <c r="A8479" s="3">
        <v>42069.887499999997</v>
      </c>
      <c r="B8479" s="2">
        <v>2.5287142833073935</v>
      </c>
    </row>
    <row r="8480" spans="1:2" x14ac:dyDescent="0.25">
      <c r="A8480" s="3">
        <v>42069.888194444444</v>
      </c>
      <c r="B8480" s="2">
        <v>1.8645395119984944</v>
      </c>
    </row>
    <row r="8481" spans="1:2" x14ac:dyDescent="0.25">
      <c r="A8481" s="3">
        <v>42069.888888888891</v>
      </c>
      <c r="B8481" s="2">
        <v>5.6221558888753256</v>
      </c>
    </row>
    <row r="8482" spans="1:2" x14ac:dyDescent="0.25">
      <c r="A8482" s="3">
        <v>42069.88958333333</v>
      </c>
      <c r="B8482" s="2">
        <v>5.3287569204966223</v>
      </c>
    </row>
    <row r="8483" spans="1:2" x14ac:dyDescent="0.25">
      <c r="A8483" s="3">
        <v>42069.890277777777</v>
      </c>
      <c r="B8483" s="2">
        <v>7.7824020385742188</v>
      </c>
    </row>
    <row r="8484" spans="1:2" x14ac:dyDescent="0.25">
      <c r="A8484" s="3">
        <v>42069.890972222223</v>
      </c>
      <c r="B8484" s="2">
        <v>7.3219313462575277</v>
      </c>
    </row>
    <row r="8485" spans="1:2" x14ac:dyDescent="0.25">
      <c r="A8485" s="3">
        <v>42069.89166666667</v>
      </c>
      <c r="B8485" s="2">
        <v>6.9236990292867029</v>
      </c>
    </row>
    <row r="8486" spans="1:2" x14ac:dyDescent="0.25">
      <c r="A8486" s="3">
        <v>42069.892361111109</v>
      </c>
      <c r="B8486" s="2">
        <v>1.9292664210001627</v>
      </c>
    </row>
    <row r="8487" spans="1:2" x14ac:dyDescent="0.25">
      <c r="A8487" s="3">
        <v>42069.893055555556</v>
      </c>
      <c r="B8487" s="2">
        <v>7.9367234230041506</v>
      </c>
    </row>
    <row r="8488" spans="1:2" x14ac:dyDescent="0.25">
      <c r="A8488" s="3">
        <v>42069.893750000003</v>
      </c>
      <c r="B8488" s="2">
        <v>8.7791482289632157</v>
      </c>
    </row>
    <row r="8489" spans="1:2" x14ac:dyDescent="0.25">
      <c r="A8489" s="3">
        <v>42069.894444444442</v>
      </c>
      <c r="B8489" s="2">
        <v>5.9718706687291467</v>
      </c>
    </row>
    <row r="8490" spans="1:2" x14ac:dyDescent="0.25">
      <c r="A8490" s="3">
        <v>42069.895138888889</v>
      </c>
      <c r="B8490" s="2">
        <v>1.5097476561864218</v>
      </c>
    </row>
    <row r="8491" spans="1:2" x14ac:dyDescent="0.25">
      <c r="A8491" s="3">
        <v>42069.895833333336</v>
      </c>
      <c r="B8491" s="2">
        <v>5.8727930068969725</v>
      </c>
    </row>
    <row r="8492" spans="1:2" x14ac:dyDescent="0.25">
      <c r="A8492" s="3">
        <v>42069.896527777775</v>
      </c>
      <c r="B8492" s="2">
        <v>9.2778903166453048</v>
      </c>
    </row>
    <row r="8493" spans="1:2" x14ac:dyDescent="0.25">
      <c r="A8493" s="3">
        <v>42069.897222222222</v>
      </c>
      <c r="B8493" s="2">
        <v>5.5514033476511635</v>
      </c>
    </row>
    <row r="8494" spans="1:2" x14ac:dyDescent="0.25">
      <c r="A8494" s="3">
        <v>42069.897916666669</v>
      </c>
      <c r="B8494" s="2">
        <v>6.8566999197006222</v>
      </c>
    </row>
    <row r="8495" spans="1:2" x14ac:dyDescent="0.25">
      <c r="A8495" s="3">
        <v>42069.898611111108</v>
      </c>
      <c r="B8495" s="2">
        <v>-1.4193533182144165</v>
      </c>
    </row>
    <row r="8496" spans="1:2" x14ac:dyDescent="0.25">
      <c r="A8496" s="3">
        <v>42069.899305555555</v>
      </c>
      <c r="B8496" s="2">
        <v>6.5611406167348223</v>
      </c>
    </row>
    <row r="8497" spans="1:2" x14ac:dyDescent="0.25">
      <c r="A8497" s="3">
        <v>42069.9</v>
      </c>
      <c r="B8497" s="2">
        <v>7.9324975967407223</v>
      </c>
    </row>
    <row r="8498" spans="1:2" x14ac:dyDescent="0.25">
      <c r="A8498" s="3">
        <v>42069.900694444441</v>
      </c>
      <c r="B8498" s="2">
        <v>3.4323013305664061</v>
      </c>
    </row>
    <row r="8499" spans="1:2" x14ac:dyDescent="0.25">
      <c r="A8499" s="3">
        <v>42069.901388888888</v>
      </c>
      <c r="B8499" s="2">
        <v>2.7588599205017088</v>
      </c>
    </row>
    <row r="8500" spans="1:2" x14ac:dyDescent="0.25">
      <c r="A8500" s="3">
        <v>42069.902083333334</v>
      </c>
      <c r="B8500" s="2">
        <v>5.8739927609761553</v>
      </c>
    </row>
    <row r="8501" spans="1:2" x14ac:dyDescent="0.25">
      <c r="A8501" s="3">
        <v>42069.902777777781</v>
      </c>
      <c r="B8501" s="2">
        <v>2.0487502336502077</v>
      </c>
    </row>
    <row r="8502" spans="1:2" x14ac:dyDescent="0.25">
      <c r="A8502" s="3">
        <v>42069.90347222222</v>
      </c>
      <c r="B8502" s="2">
        <v>6.9724543571472166</v>
      </c>
    </row>
    <row r="8503" spans="1:2" x14ac:dyDescent="0.25">
      <c r="A8503" s="3">
        <v>42069.904166666667</v>
      </c>
      <c r="B8503" s="2">
        <v>5.4865221023559574</v>
      </c>
    </row>
    <row r="8504" spans="1:2" x14ac:dyDescent="0.25">
      <c r="A8504" s="3">
        <v>42069.904861111114</v>
      </c>
      <c r="B8504" s="2">
        <v>8.8534150441487629</v>
      </c>
    </row>
    <row r="8505" spans="1:2" x14ac:dyDescent="0.25">
      <c r="A8505" s="3">
        <v>42069.905555555553</v>
      </c>
      <c r="B8505" s="2">
        <v>13.739200274149576</v>
      </c>
    </row>
    <row r="8506" spans="1:2" x14ac:dyDescent="0.25">
      <c r="A8506" s="3">
        <v>42069.90625</v>
      </c>
      <c r="B8506" s="2">
        <v>5.5801020622253414</v>
      </c>
    </row>
    <row r="8507" spans="1:2" x14ac:dyDescent="0.25">
      <c r="A8507" s="3">
        <v>42069.906944444447</v>
      </c>
      <c r="B8507" s="2">
        <v>4.7122596263885494</v>
      </c>
    </row>
    <row r="8508" spans="1:2" x14ac:dyDescent="0.25">
      <c r="A8508" s="3">
        <v>42069.907638888886</v>
      </c>
      <c r="B8508" s="2">
        <v>14.52148691813151</v>
      </c>
    </row>
    <row r="8509" spans="1:2" x14ac:dyDescent="0.25">
      <c r="A8509" s="3">
        <v>42069.908333333333</v>
      </c>
      <c r="B8509" s="2">
        <v>14.47819185256958</v>
      </c>
    </row>
    <row r="8510" spans="1:2" x14ac:dyDescent="0.25">
      <c r="A8510" s="3">
        <v>42069.90902777778</v>
      </c>
      <c r="B8510" s="2">
        <v>16.455317560831705</v>
      </c>
    </row>
    <row r="8511" spans="1:2" x14ac:dyDescent="0.25">
      <c r="A8511" s="3">
        <v>42069.909722222219</v>
      </c>
      <c r="B8511" s="2">
        <v>17.48831164042155</v>
      </c>
    </row>
    <row r="8512" spans="1:2" x14ac:dyDescent="0.25">
      <c r="A8512" s="3">
        <v>42069.910416666666</v>
      </c>
      <c r="B8512" s="2">
        <v>16.481398487091063</v>
      </c>
    </row>
    <row r="8513" spans="1:2" x14ac:dyDescent="0.25">
      <c r="A8513" s="3">
        <v>42069.911111111112</v>
      </c>
      <c r="B8513" s="2">
        <v>16.936197980244955</v>
      </c>
    </row>
    <row r="8514" spans="1:2" x14ac:dyDescent="0.25">
      <c r="A8514" s="3">
        <v>42069.911805555559</v>
      </c>
      <c r="B8514" s="2">
        <v>25.776199467976888</v>
      </c>
    </row>
    <row r="8515" spans="1:2" x14ac:dyDescent="0.25">
      <c r="A8515" s="3">
        <v>42069.912499999999</v>
      </c>
      <c r="B8515" s="2">
        <v>27.832454109191893</v>
      </c>
    </row>
    <row r="8516" spans="1:2" x14ac:dyDescent="0.25">
      <c r="A8516" s="3">
        <v>42069.913194444445</v>
      </c>
      <c r="B8516" s="2">
        <v>29.65213197072347</v>
      </c>
    </row>
    <row r="8517" spans="1:2" x14ac:dyDescent="0.25">
      <c r="A8517" s="3">
        <v>42069.913888888892</v>
      </c>
      <c r="B8517" s="2">
        <v>31.463440513610841</v>
      </c>
    </row>
    <row r="8518" spans="1:2" x14ac:dyDescent="0.25">
      <c r="A8518" s="3">
        <v>42069.914583333331</v>
      </c>
      <c r="B8518" s="2">
        <v>22.752375253041585</v>
      </c>
    </row>
    <row r="8519" spans="1:2" x14ac:dyDescent="0.25">
      <c r="A8519" s="3">
        <v>42069.915277777778</v>
      </c>
      <c r="B8519" s="2">
        <v>8.7592591921488445</v>
      </c>
    </row>
    <row r="8520" spans="1:2" x14ac:dyDescent="0.25">
      <c r="A8520" s="3">
        <v>42069.915972222225</v>
      </c>
      <c r="B8520" s="2">
        <v>13.147888406117756</v>
      </c>
    </row>
    <row r="8521" spans="1:2" x14ac:dyDescent="0.25">
      <c r="A8521" s="3">
        <v>42069.916666666664</v>
      </c>
      <c r="B8521" s="2">
        <v>13.532013320922852</v>
      </c>
    </row>
    <row r="8522" spans="1:2" x14ac:dyDescent="0.25">
      <c r="A8522" s="3">
        <v>42069.917361111111</v>
      </c>
      <c r="B8522" s="2">
        <v>28.451082611083983</v>
      </c>
    </row>
    <row r="8523" spans="1:2" x14ac:dyDescent="0.25">
      <c r="A8523" s="3">
        <v>42069.918055555558</v>
      </c>
      <c r="B8523" s="2">
        <v>35.621621704101564</v>
      </c>
    </row>
    <row r="8524" spans="1:2" x14ac:dyDescent="0.25">
      <c r="A8524" s="3">
        <v>42069.918749999997</v>
      </c>
      <c r="B8524" s="2">
        <v>39.615793355305989</v>
      </c>
    </row>
    <row r="8525" spans="1:2" x14ac:dyDescent="0.25">
      <c r="A8525" s="3">
        <v>42069.919444444444</v>
      </c>
      <c r="B8525" s="2">
        <v>33.720511182149252</v>
      </c>
    </row>
    <row r="8526" spans="1:2" x14ac:dyDescent="0.25">
      <c r="A8526" s="3">
        <v>42069.920138888891</v>
      </c>
      <c r="B8526" s="2">
        <v>23.047750854492186</v>
      </c>
    </row>
    <row r="8527" spans="1:2" x14ac:dyDescent="0.25">
      <c r="A8527" s="3">
        <v>42069.92083333333</v>
      </c>
      <c r="B8527" s="2">
        <v>16.505176385243733</v>
      </c>
    </row>
    <row r="8528" spans="1:2" x14ac:dyDescent="0.25">
      <c r="A8528" s="3">
        <v>42069.921527777777</v>
      </c>
      <c r="B8528" s="2">
        <v>0.63601232369740801</v>
      </c>
    </row>
    <row r="8529" spans="1:2" x14ac:dyDescent="0.25">
      <c r="A8529" s="3">
        <v>42069.922222222223</v>
      </c>
      <c r="B8529" s="2">
        <v>-6.4198476950327557</v>
      </c>
    </row>
    <row r="8530" spans="1:2" x14ac:dyDescent="0.25">
      <c r="A8530" s="3">
        <v>42069.92291666667</v>
      </c>
      <c r="B8530" s="2">
        <v>-11.268946329752604</v>
      </c>
    </row>
    <row r="8531" spans="1:2" x14ac:dyDescent="0.25">
      <c r="A8531" s="3">
        <v>42069.923611111109</v>
      </c>
      <c r="B8531" s="2">
        <v>-12.779115835825602</v>
      </c>
    </row>
    <row r="8532" spans="1:2" x14ac:dyDescent="0.25">
      <c r="A8532" s="3">
        <v>42069.924305555556</v>
      </c>
      <c r="B8532" s="2">
        <v>-10.242033735911052</v>
      </c>
    </row>
    <row r="8533" spans="1:2" x14ac:dyDescent="0.25">
      <c r="A8533" s="3">
        <v>42069.925000000003</v>
      </c>
      <c r="B8533" s="2">
        <v>-5.7978937943776447</v>
      </c>
    </row>
    <row r="8534" spans="1:2" x14ac:dyDescent="0.25">
      <c r="A8534" s="3">
        <v>42069.925694444442</v>
      </c>
      <c r="B8534" s="2">
        <v>-7.8670741399129236</v>
      </c>
    </row>
    <row r="8535" spans="1:2" x14ac:dyDescent="0.25">
      <c r="A8535" s="3">
        <v>42069.926388888889</v>
      </c>
      <c r="B8535" s="2">
        <v>-6.4830786387125654</v>
      </c>
    </row>
    <row r="8536" spans="1:2" x14ac:dyDescent="0.25">
      <c r="A8536" s="3">
        <v>42069.927083333336</v>
      </c>
      <c r="B8536" s="2">
        <v>-2.9535440286000569</v>
      </c>
    </row>
    <row r="8537" spans="1:2" x14ac:dyDescent="0.25">
      <c r="A8537" s="3">
        <v>42069.927777777775</v>
      </c>
      <c r="B8537" s="2">
        <v>-9.3859873135884602</v>
      </c>
    </row>
    <row r="8538" spans="1:2" x14ac:dyDescent="0.25">
      <c r="A8538" s="3">
        <v>42069.928472222222</v>
      </c>
      <c r="B8538" s="2">
        <v>-4.7641842603683475</v>
      </c>
    </row>
    <row r="8539" spans="1:2" x14ac:dyDescent="0.25">
      <c r="A8539" s="3">
        <v>42069.929166666669</v>
      </c>
      <c r="B8539" s="2">
        <v>-1.5908256451288858</v>
      </c>
    </row>
    <row r="8540" spans="1:2" x14ac:dyDescent="0.25">
      <c r="A8540" s="3">
        <v>42069.929861111108</v>
      </c>
      <c r="B8540" s="2">
        <v>-5.1751586914062502</v>
      </c>
    </row>
    <row r="8541" spans="1:2" x14ac:dyDescent="0.25">
      <c r="A8541" s="3">
        <v>42069.930555555555</v>
      </c>
      <c r="B8541" s="2">
        <v>-4.6939878781636555</v>
      </c>
    </row>
    <row r="8542" spans="1:2" x14ac:dyDescent="0.25">
      <c r="A8542" s="3">
        <v>42069.931250000001</v>
      </c>
      <c r="B8542" s="2">
        <v>-0.19534156322479249</v>
      </c>
    </row>
    <row r="8543" spans="1:2" x14ac:dyDescent="0.25">
      <c r="A8543" s="3">
        <v>42069.931944444441</v>
      </c>
      <c r="B8543" s="2">
        <v>-1.088319222132365</v>
      </c>
    </row>
    <row r="8544" spans="1:2" x14ac:dyDescent="0.25">
      <c r="A8544" s="3">
        <v>42069.932638888888</v>
      </c>
      <c r="B8544" s="2">
        <v>2.7575896581013999</v>
      </c>
    </row>
    <row r="8545" spans="1:2" x14ac:dyDescent="0.25">
      <c r="A8545" s="3">
        <v>42069.933333333334</v>
      </c>
      <c r="B8545" s="2">
        <v>5.1402189572652182</v>
      </c>
    </row>
    <row r="8546" spans="1:2" x14ac:dyDescent="0.25">
      <c r="A8546" s="3">
        <v>42069.934027777781</v>
      </c>
      <c r="B8546" s="2">
        <v>-3.8603000640869141</v>
      </c>
    </row>
    <row r="8547" spans="1:2" x14ac:dyDescent="0.25">
      <c r="A8547" s="3">
        <v>42069.93472222222</v>
      </c>
      <c r="B8547" s="2">
        <v>-19.714737256368</v>
      </c>
    </row>
    <row r="8548" spans="1:2" x14ac:dyDescent="0.25">
      <c r="A8548" s="3">
        <v>42069.935416666667</v>
      </c>
      <c r="B8548" s="2">
        <v>-19.741171582539877</v>
      </c>
    </row>
    <row r="8549" spans="1:2" x14ac:dyDescent="0.25">
      <c r="A8549" s="3">
        <v>42069.936111111114</v>
      </c>
      <c r="B8549" s="2">
        <v>-24.96094773610433</v>
      </c>
    </row>
    <row r="8550" spans="1:2" x14ac:dyDescent="0.25">
      <c r="A8550" s="3">
        <v>42069.936805555553</v>
      </c>
      <c r="B8550" s="2">
        <v>-32.992559242248532</v>
      </c>
    </row>
    <row r="8551" spans="1:2" x14ac:dyDescent="0.25">
      <c r="A8551" s="3">
        <v>42069.9375</v>
      </c>
      <c r="B8551" s="2">
        <v>-34.36901276906331</v>
      </c>
    </row>
    <row r="8552" spans="1:2" x14ac:dyDescent="0.25">
      <c r="A8552" s="3">
        <v>42069.938194444447</v>
      </c>
      <c r="B8552" s="2">
        <v>-26.754054896036784</v>
      </c>
    </row>
    <row r="8553" spans="1:2" x14ac:dyDescent="0.25">
      <c r="A8553" s="3">
        <v>42069.938888888886</v>
      </c>
      <c r="B8553" s="2">
        <v>-24.785987345377603</v>
      </c>
    </row>
    <row r="8554" spans="1:2" x14ac:dyDescent="0.25">
      <c r="A8554" s="3">
        <v>42069.939583333333</v>
      </c>
      <c r="B8554" s="2">
        <v>-22.613726488749187</v>
      </c>
    </row>
    <row r="8555" spans="1:2" x14ac:dyDescent="0.25">
      <c r="A8555" s="3">
        <v>42069.94027777778</v>
      </c>
      <c r="B8555" s="2">
        <v>-27.642134348551433</v>
      </c>
    </row>
    <row r="8556" spans="1:2" x14ac:dyDescent="0.25">
      <c r="A8556" s="3">
        <v>42069.940972222219</v>
      </c>
      <c r="B8556" s="2">
        <v>-24.611764272054035</v>
      </c>
    </row>
    <row r="8557" spans="1:2" x14ac:dyDescent="0.25">
      <c r="A8557" s="3">
        <v>42069.941666666666</v>
      </c>
      <c r="B8557" s="2">
        <v>-4.1161987145741783</v>
      </c>
    </row>
    <row r="8558" spans="1:2" x14ac:dyDescent="0.25">
      <c r="A8558" s="3">
        <v>42069.942361111112</v>
      </c>
      <c r="B8558" s="2">
        <v>-7.3700866063435875</v>
      </c>
    </row>
    <row r="8559" spans="1:2" x14ac:dyDescent="0.25">
      <c r="A8559" s="3">
        <v>42069.943055555559</v>
      </c>
      <c r="B8559" s="2">
        <v>-8.4087176958719887</v>
      </c>
    </row>
    <row r="8560" spans="1:2" x14ac:dyDescent="0.25">
      <c r="A8560" s="3">
        <v>42069.943749999999</v>
      </c>
      <c r="B8560" s="2">
        <v>-4.1936070442199709</v>
      </c>
    </row>
    <row r="8561" spans="1:2" x14ac:dyDescent="0.25">
      <c r="A8561" s="3">
        <v>42069.944444444445</v>
      </c>
      <c r="B8561" s="2">
        <v>-7.466081666946411</v>
      </c>
    </row>
    <row r="8562" spans="1:2" x14ac:dyDescent="0.25">
      <c r="A8562" s="3">
        <v>42069.945138888892</v>
      </c>
      <c r="B8562" s="2">
        <v>-4.4257795651753744</v>
      </c>
    </row>
    <row r="8563" spans="1:2" x14ac:dyDescent="0.25">
      <c r="A8563" s="3">
        <v>42069.945833333331</v>
      </c>
      <c r="B8563" s="2">
        <v>-2.213651736577352</v>
      </c>
    </row>
    <row r="8564" spans="1:2" x14ac:dyDescent="0.25">
      <c r="A8564" s="3">
        <v>42069.946527777778</v>
      </c>
      <c r="B8564" s="2">
        <v>-3.0623636722564695</v>
      </c>
    </row>
    <row r="8565" spans="1:2" x14ac:dyDescent="0.25">
      <c r="A8565" s="3">
        <v>42069.947222222225</v>
      </c>
      <c r="B8565" s="2">
        <v>0.91124064127604165</v>
      </c>
    </row>
    <row r="8566" spans="1:2" x14ac:dyDescent="0.25">
      <c r="A8566" s="3">
        <v>42069.947916666664</v>
      </c>
      <c r="B8566" s="2">
        <v>2.9690902749697368</v>
      </c>
    </row>
    <row r="8567" spans="1:2" x14ac:dyDescent="0.25">
      <c r="A8567" s="3">
        <v>42069.948611111111</v>
      </c>
      <c r="B8567" s="2">
        <v>-0.18067531983057658</v>
      </c>
    </row>
    <row r="8568" spans="1:2" x14ac:dyDescent="0.25">
      <c r="A8568" s="3">
        <v>42069.949305555558</v>
      </c>
      <c r="B8568" s="2">
        <v>-6.0037601312001545</v>
      </c>
    </row>
    <row r="8569" spans="1:2" x14ac:dyDescent="0.25">
      <c r="A8569" s="3">
        <v>42069.95</v>
      </c>
      <c r="B8569" s="2">
        <v>1.4180250326792398</v>
      </c>
    </row>
    <row r="8570" spans="1:2" x14ac:dyDescent="0.25">
      <c r="A8570" s="3">
        <v>42069.950694444444</v>
      </c>
      <c r="B8570" s="2">
        <v>1.2412965059280396</v>
      </c>
    </row>
    <row r="8571" spans="1:2" x14ac:dyDescent="0.25">
      <c r="A8571" s="3">
        <v>42069.951388888891</v>
      </c>
      <c r="B8571" s="2">
        <v>5.3389964342117313</v>
      </c>
    </row>
    <row r="8572" spans="1:2" x14ac:dyDescent="0.25">
      <c r="A8572" s="3">
        <v>42069.95208333333</v>
      </c>
      <c r="B8572" s="2">
        <v>9.0800747235616051</v>
      </c>
    </row>
    <row r="8573" spans="1:2" x14ac:dyDescent="0.25">
      <c r="A8573" s="3">
        <v>42069.952777777777</v>
      </c>
      <c r="B8573" s="2">
        <v>5.8325714270273847</v>
      </c>
    </row>
    <row r="8574" spans="1:2" x14ac:dyDescent="0.25">
      <c r="A8574" s="3">
        <v>42069.953472222223</v>
      </c>
      <c r="B8574" s="2">
        <v>-3.4542820374170939</v>
      </c>
    </row>
    <row r="8575" spans="1:2" x14ac:dyDescent="0.25">
      <c r="A8575" s="3">
        <v>42069.95416666667</v>
      </c>
      <c r="B8575" s="2">
        <v>-2.35774294535319</v>
      </c>
    </row>
    <row r="8576" spans="1:2" x14ac:dyDescent="0.25">
      <c r="A8576" s="3">
        <v>42069.954861111109</v>
      </c>
      <c r="B8576" s="2">
        <v>4.4995930035909018</v>
      </c>
    </row>
    <row r="8577" spans="1:2" x14ac:dyDescent="0.25">
      <c r="A8577" s="3">
        <v>42069.955555555556</v>
      </c>
      <c r="B8577" s="2">
        <v>8.8633512338002518</v>
      </c>
    </row>
    <row r="8578" spans="1:2" x14ac:dyDescent="0.25">
      <c r="A8578" s="3">
        <v>42069.956250000003</v>
      </c>
      <c r="B8578" s="2">
        <v>14.327728462219238</v>
      </c>
    </row>
    <row r="8579" spans="1:2" x14ac:dyDescent="0.25">
      <c r="A8579" s="3">
        <v>42069.956944444442</v>
      </c>
      <c r="B8579" s="2">
        <v>12.534114694595337</v>
      </c>
    </row>
    <row r="8580" spans="1:2" x14ac:dyDescent="0.25">
      <c r="A8580" s="3">
        <v>42069.957638888889</v>
      </c>
      <c r="B8580" s="2">
        <v>7.4042577107747398</v>
      </c>
    </row>
    <row r="8581" spans="1:2" x14ac:dyDescent="0.25">
      <c r="A8581" s="3">
        <v>42069.958333333336</v>
      </c>
      <c r="B8581" s="2">
        <v>11.89996730486552</v>
      </c>
    </row>
    <row r="8582" spans="1:2" x14ac:dyDescent="0.25">
      <c r="A8582" s="3">
        <v>42069.959027777775</v>
      </c>
      <c r="B8582" s="2">
        <v>19.817139943440754</v>
      </c>
    </row>
    <row r="8583" spans="1:2" x14ac:dyDescent="0.25">
      <c r="A8583" s="3">
        <v>42069.959722222222</v>
      </c>
      <c r="B8583" s="2">
        <v>20.00634765625</v>
      </c>
    </row>
    <row r="8584" spans="1:2" x14ac:dyDescent="0.25">
      <c r="A8584" s="3">
        <v>42069.960416666669</v>
      </c>
      <c r="B8584" s="2">
        <v>17.424326133728027</v>
      </c>
    </row>
    <row r="8585" spans="1:2" x14ac:dyDescent="0.25">
      <c r="A8585" s="3">
        <v>42069.961111111108</v>
      </c>
      <c r="B8585" s="2">
        <v>17.995484479268391</v>
      </c>
    </row>
    <row r="8586" spans="1:2" x14ac:dyDescent="0.25">
      <c r="A8586" s="3">
        <v>42069.961805555555</v>
      </c>
      <c r="B8586" s="2">
        <v>17.336383152008057</v>
      </c>
    </row>
    <row r="8587" spans="1:2" x14ac:dyDescent="0.25">
      <c r="A8587" s="3">
        <v>42069.962500000001</v>
      </c>
      <c r="B8587" s="2">
        <v>14.258512115478515</v>
      </c>
    </row>
    <row r="8588" spans="1:2" x14ac:dyDescent="0.25">
      <c r="A8588" s="3">
        <v>42069.963194444441</v>
      </c>
      <c r="B8588" s="2">
        <v>20.140489514668783</v>
      </c>
    </row>
    <row r="8589" spans="1:2" x14ac:dyDescent="0.25">
      <c r="A8589" s="3">
        <v>42069.963888888888</v>
      </c>
      <c r="B8589" s="2">
        <v>26.342497698465984</v>
      </c>
    </row>
    <row r="8590" spans="1:2" x14ac:dyDescent="0.25">
      <c r="A8590" s="3">
        <v>42069.964583333334</v>
      </c>
      <c r="B8590" s="2">
        <v>29.633869552612303</v>
      </c>
    </row>
    <row r="8591" spans="1:2" x14ac:dyDescent="0.25">
      <c r="A8591" s="3">
        <v>42069.965277777781</v>
      </c>
      <c r="B8591" s="2">
        <v>27.806612523396812</v>
      </c>
    </row>
    <row r="8592" spans="1:2" x14ac:dyDescent="0.25">
      <c r="A8592" s="3">
        <v>42069.96597222222</v>
      </c>
      <c r="B8592" s="2">
        <v>29.309543418884278</v>
      </c>
    </row>
    <row r="8593" spans="1:2" x14ac:dyDescent="0.25">
      <c r="A8593" s="3">
        <v>42069.966666666667</v>
      </c>
      <c r="B8593" s="2">
        <v>30.210927899678548</v>
      </c>
    </row>
    <row r="8594" spans="1:2" x14ac:dyDescent="0.25">
      <c r="A8594" s="3">
        <v>42069.967361111114</v>
      </c>
      <c r="B8594" s="2">
        <v>30.596466573079429</v>
      </c>
    </row>
    <row r="8595" spans="1:2" x14ac:dyDescent="0.25">
      <c r="A8595" s="3">
        <v>42069.968055555553</v>
      </c>
      <c r="B8595" s="2">
        <v>12.323236592610677</v>
      </c>
    </row>
    <row r="8596" spans="1:2" x14ac:dyDescent="0.25">
      <c r="A8596" s="3">
        <v>42069.96875</v>
      </c>
      <c r="B8596" s="2">
        <v>8.2705361684163403</v>
      </c>
    </row>
    <row r="8597" spans="1:2" x14ac:dyDescent="0.25">
      <c r="A8597" s="3">
        <v>42069.969444444447</v>
      </c>
      <c r="B8597" s="2">
        <v>8.6771976788838696</v>
      </c>
    </row>
    <row r="8598" spans="1:2" x14ac:dyDescent="0.25">
      <c r="A8598" s="3">
        <v>42069.970138888886</v>
      </c>
      <c r="B8598" s="2">
        <v>5.9304850896199541</v>
      </c>
    </row>
    <row r="8599" spans="1:2" x14ac:dyDescent="0.25">
      <c r="A8599" s="3">
        <v>42069.970833333333</v>
      </c>
      <c r="B8599" s="2">
        <v>8.5981205940246586</v>
      </c>
    </row>
    <row r="8600" spans="1:2" x14ac:dyDescent="0.25">
      <c r="A8600" s="3">
        <v>42069.97152777778</v>
      </c>
      <c r="B8600" s="2">
        <v>8.5674619674682617</v>
      </c>
    </row>
    <row r="8601" spans="1:2" x14ac:dyDescent="0.25">
      <c r="A8601" s="3">
        <v>42069.972222222219</v>
      </c>
      <c r="B8601" s="2">
        <v>13.005270131429036</v>
      </c>
    </row>
    <row r="8602" spans="1:2" x14ac:dyDescent="0.25">
      <c r="A8602" s="3">
        <v>42069.972916666666</v>
      </c>
      <c r="B8602" s="2">
        <v>10.365825366973876</v>
      </c>
    </row>
    <row r="8603" spans="1:2" x14ac:dyDescent="0.25">
      <c r="A8603" s="3">
        <v>42069.973611111112</v>
      </c>
      <c r="B8603" s="2">
        <v>11.64772268931071</v>
      </c>
    </row>
    <row r="8604" spans="1:2" x14ac:dyDescent="0.25">
      <c r="A8604" s="3">
        <v>42069.974305555559</v>
      </c>
      <c r="B8604" s="2">
        <v>13.19947468439738</v>
      </c>
    </row>
    <row r="8605" spans="1:2" x14ac:dyDescent="0.25">
      <c r="A8605" s="3">
        <v>42069.974999999999</v>
      </c>
      <c r="B8605" s="2">
        <v>11.994952011108399</v>
      </c>
    </row>
    <row r="8606" spans="1:2" x14ac:dyDescent="0.25">
      <c r="A8606" s="3">
        <v>42069.975694444445</v>
      </c>
      <c r="B8606" s="2">
        <v>17.991296641031902</v>
      </c>
    </row>
    <row r="8607" spans="1:2" x14ac:dyDescent="0.25">
      <c r="A8607" s="3">
        <v>42069.976388888892</v>
      </c>
      <c r="B8607" s="2">
        <v>19.290922292073567</v>
      </c>
    </row>
    <row r="8608" spans="1:2" x14ac:dyDescent="0.25">
      <c r="A8608" s="3">
        <v>42069.977083333331</v>
      </c>
      <c r="B8608" s="2">
        <v>19.699826939900717</v>
      </c>
    </row>
    <row r="8609" spans="1:2" x14ac:dyDescent="0.25">
      <c r="A8609" s="3">
        <v>42069.977777777778</v>
      </c>
      <c r="B8609" s="2">
        <v>20.908662605285645</v>
      </c>
    </row>
    <row r="8610" spans="1:2" x14ac:dyDescent="0.25">
      <c r="A8610" s="3">
        <v>42069.978472222225</v>
      </c>
      <c r="B8610" s="2">
        <v>22.83399798075358</v>
      </c>
    </row>
    <row r="8611" spans="1:2" x14ac:dyDescent="0.25">
      <c r="A8611" s="3">
        <v>42069.979166666664</v>
      </c>
      <c r="B8611" s="2">
        <v>22.72530485788981</v>
      </c>
    </row>
    <row r="8612" spans="1:2" x14ac:dyDescent="0.25">
      <c r="A8612" s="3">
        <v>42069.979861111111</v>
      </c>
      <c r="B8612" s="2">
        <v>12.770393498738606</v>
      </c>
    </row>
    <row r="8613" spans="1:2" x14ac:dyDescent="0.25">
      <c r="A8613" s="3">
        <v>42069.980555555558</v>
      </c>
      <c r="B8613" s="2">
        <v>-1.2150341669718425</v>
      </c>
    </row>
    <row r="8614" spans="1:2" x14ac:dyDescent="0.25">
      <c r="A8614" s="3">
        <v>42069.981249999997</v>
      </c>
      <c r="B8614" s="2">
        <v>-19.83976411819458</v>
      </c>
    </row>
    <row r="8615" spans="1:2" x14ac:dyDescent="0.25">
      <c r="A8615" s="3">
        <v>42069.981944444444</v>
      </c>
      <c r="B8615" s="2">
        <v>-37.541261672973633</v>
      </c>
    </row>
    <row r="8616" spans="1:2" x14ac:dyDescent="0.25">
      <c r="A8616" s="3">
        <v>42069.982638888891</v>
      </c>
      <c r="B8616" s="2">
        <v>-33.439728927612308</v>
      </c>
    </row>
    <row r="8617" spans="1:2" x14ac:dyDescent="0.25">
      <c r="A8617" s="3">
        <v>42069.98333333333</v>
      </c>
      <c r="B8617" s="2">
        <v>-31.652683703104653</v>
      </c>
    </row>
    <row r="8618" spans="1:2" x14ac:dyDescent="0.25">
      <c r="A8618" s="3">
        <v>42069.984027777777</v>
      </c>
      <c r="B8618" s="2">
        <v>-22.651728121439614</v>
      </c>
    </row>
    <row r="8619" spans="1:2" x14ac:dyDescent="0.25">
      <c r="A8619" s="3">
        <v>42069.984722222223</v>
      </c>
      <c r="B8619" s="2">
        <v>-13.605308628082275</v>
      </c>
    </row>
    <row r="8620" spans="1:2" x14ac:dyDescent="0.25">
      <c r="A8620" s="3">
        <v>42069.98541666667</v>
      </c>
      <c r="B8620" s="2">
        <v>-9.0824795087178547</v>
      </c>
    </row>
    <row r="8621" spans="1:2" x14ac:dyDescent="0.25">
      <c r="A8621" s="3">
        <v>42069.986111111109</v>
      </c>
      <c r="B8621" s="2">
        <v>-11.813832632700603</v>
      </c>
    </row>
    <row r="8622" spans="1:2" x14ac:dyDescent="0.25">
      <c r="A8622" s="3">
        <v>42069.986805555556</v>
      </c>
      <c r="B8622" s="2">
        <v>-9.9025125185648601</v>
      </c>
    </row>
    <row r="8623" spans="1:2" x14ac:dyDescent="0.25">
      <c r="A8623" s="3">
        <v>42069.987500000003</v>
      </c>
      <c r="B8623" s="2">
        <v>-13.7644362449646</v>
      </c>
    </row>
    <row r="8624" spans="1:2" x14ac:dyDescent="0.25">
      <c r="A8624" s="3">
        <v>42069.988194444442</v>
      </c>
      <c r="B8624" s="2">
        <v>-6.9594428221384685</v>
      </c>
    </row>
    <row r="8625" spans="1:2" x14ac:dyDescent="0.25">
      <c r="A8625" s="3">
        <v>42069.988888888889</v>
      </c>
      <c r="B8625" s="2">
        <v>-8.2551072438557949</v>
      </c>
    </row>
    <row r="8626" spans="1:2" x14ac:dyDescent="0.25">
      <c r="A8626" s="3">
        <v>42069.989583333336</v>
      </c>
      <c r="B8626" s="2">
        <v>-8.8245002110799149</v>
      </c>
    </row>
    <row r="8627" spans="1:2" x14ac:dyDescent="0.25">
      <c r="A8627" s="3">
        <v>42069.990277777775</v>
      </c>
      <c r="B8627" s="2">
        <v>-2.7448411703109743</v>
      </c>
    </row>
    <row r="8628" spans="1:2" x14ac:dyDescent="0.25">
      <c r="A8628" s="3">
        <v>42069.990972222222</v>
      </c>
      <c r="B8628" s="2">
        <v>-4.1061962842941284</v>
      </c>
    </row>
    <row r="8629" spans="1:2" x14ac:dyDescent="0.25">
      <c r="A8629" s="3">
        <v>42069.991666666669</v>
      </c>
      <c r="B8629" s="2">
        <v>-4.2466456095377607</v>
      </c>
    </row>
    <row r="8630" spans="1:2" x14ac:dyDescent="0.25">
      <c r="A8630" s="3">
        <v>42069.992361111108</v>
      </c>
      <c r="B8630" s="2">
        <v>-4.0719478845596315</v>
      </c>
    </row>
    <row r="8631" spans="1:2" x14ac:dyDescent="0.25">
      <c r="A8631" s="3">
        <v>42069.993055555555</v>
      </c>
      <c r="B8631" s="2">
        <v>-1.1246584018071493</v>
      </c>
    </row>
    <row r="8632" spans="1:2" x14ac:dyDescent="0.25">
      <c r="A8632" s="3">
        <v>42069.993750000001</v>
      </c>
      <c r="B8632" s="2">
        <v>4.2491054852803547</v>
      </c>
    </row>
    <row r="8633" spans="1:2" x14ac:dyDescent="0.25">
      <c r="A8633" s="3">
        <v>42069.994444444441</v>
      </c>
      <c r="B8633" s="2">
        <v>9.7606932322184239</v>
      </c>
    </row>
    <row r="8634" spans="1:2" x14ac:dyDescent="0.25">
      <c r="A8634" s="3">
        <v>42069.995138888888</v>
      </c>
      <c r="B8634" s="2">
        <v>20.544853528340656</v>
      </c>
    </row>
    <row r="8635" spans="1:2" x14ac:dyDescent="0.25">
      <c r="A8635" s="3">
        <v>42069.995833333334</v>
      </c>
      <c r="B8635" s="2">
        <v>24.911125691731772</v>
      </c>
    </row>
    <row r="8636" spans="1:2" x14ac:dyDescent="0.25">
      <c r="A8636" s="3">
        <v>42069.996527777781</v>
      </c>
      <c r="B8636" s="2">
        <v>27.680881690979003</v>
      </c>
    </row>
    <row r="8637" spans="1:2" x14ac:dyDescent="0.25">
      <c r="A8637" s="3">
        <v>42069.99722222222</v>
      </c>
      <c r="B8637" s="2">
        <v>27.023535601298015</v>
      </c>
    </row>
    <row r="8638" spans="1:2" x14ac:dyDescent="0.25">
      <c r="A8638" s="3">
        <v>42069.997916666667</v>
      </c>
      <c r="B8638" s="2">
        <v>27.611235491434734</v>
      </c>
    </row>
    <row r="8639" spans="1:2" x14ac:dyDescent="0.25">
      <c r="A8639" s="3">
        <v>42069.998611111114</v>
      </c>
      <c r="B8639" s="2">
        <v>28.484457270304361</v>
      </c>
    </row>
    <row r="8640" spans="1:2" x14ac:dyDescent="0.25">
      <c r="A8640" s="3">
        <v>42069.999305555553</v>
      </c>
      <c r="B8640" s="2">
        <v>27.449908701578774</v>
      </c>
    </row>
    <row r="8641" spans="1:2" x14ac:dyDescent="0.25">
      <c r="A8641" s="3">
        <v>42070</v>
      </c>
      <c r="B8641" s="2">
        <v>24.948107782999674</v>
      </c>
    </row>
    <row r="8642" spans="1:2" x14ac:dyDescent="0.25">
      <c r="A8642" s="3">
        <v>42070.000694444447</v>
      </c>
      <c r="B8642" s="2">
        <v>28.787635167439777</v>
      </c>
    </row>
    <row r="8643" spans="1:2" x14ac:dyDescent="0.25">
      <c r="A8643" s="3">
        <v>42070.001388888886</v>
      </c>
      <c r="B8643" s="2">
        <v>33.031960614522298</v>
      </c>
    </row>
    <row r="8644" spans="1:2" x14ac:dyDescent="0.25">
      <c r="A8644" s="3">
        <v>42070.002083333333</v>
      </c>
      <c r="B8644" s="2">
        <v>8.0495523134867355</v>
      </c>
    </row>
    <row r="8645" spans="1:2" x14ac:dyDescent="0.25">
      <c r="A8645" s="3">
        <v>42070.00277777778</v>
      </c>
      <c r="B8645" s="2">
        <v>-5.3988361517588297</v>
      </c>
    </row>
    <row r="8646" spans="1:2" x14ac:dyDescent="0.25">
      <c r="A8646" s="3">
        <v>42070.003472222219</v>
      </c>
      <c r="B8646" s="2">
        <v>-12.327090565363566</v>
      </c>
    </row>
    <row r="8647" spans="1:2" x14ac:dyDescent="0.25">
      <c r="A8647" s="3">
        <v>42070.004166666666</v>
      </c>
      <c r="B8647" s="2">
        <v>-13.350938733418783</v>
      </c>
    </row>
    <row r="8648" spans="1:2" x14ac:dyDescent="0.25">
      <c r="A8648" s="3">
        <v>42070.004861111112</v>
      </c>
      <c r="B8648" s="2">
        <v>-17.222713661193847</v>
      </c>
    </row>
    <row r="8649" spans="1:2" x14ac:dyDescent="0.25">
      <c r="A8649" s="3">
        <v>42070.005555555559</v>
      </c>
      <c r="B8649" s="2">
        <v>-22.706077289581298</v>
      </c>
    </row>
    <row r="8650" spans="1:2" x14ac:dyDescent="0.25">
      <c r="A8650" s="3">
        <v>42070.006249999999</v>
      </c>
      <c r="B8650" s="2">
        <v>-18.920604991912843</v>
      </c>
    </row>
    <row r="8651" spans="1:2" x14ac:dyDescent="0.25">
      <c r="A8651" s="3">
        <v>42070.006944444445</v>
      </c>
      <c r="B8651" s="2">
        <v>-14.198822975158691</v>
      </c>
    </row>
    <row r="8652" spans="1:2" x14ac:dyDescent="0.25">
      <c r="A8652" s="3">
        <v>42070.007638888892</v>
      </c>
      <c r="B8652" s="2">
        <v>-8.081710116068523</v>
      </c>
    </row>
    <row r="8653" spans="1:2" x14ac:dyDescent="0.25">
      <c r="A8653" s="3">
        <v>42070.008333333331</v>
      </c>
      <c r="B8653" s="2">
        <v>-10.439416631062825</v>
      </c>
    </row>
    <row r="8654" spans="1:2" x14ac:dyDescent="0.25">
      <c r="A8654" s="3">
        <v>42070.009027777778</v>
      </c>
      <c r="B8654" s="2">
        <v>-12.237291177113852</v>
      </c>
    </row>
    <row r="8655" spans="1:2" x14ac:dyDescent="0.25">
      <c r="A8655" s="3">
        <v>42070.009722222225</v>
      </c>
      <c r="B8655" s="2">
        <v>-17.226765696207682</v>
      </c>
    </row>
    <row r="8656" spans="1:2" x14ac:dyDescent="0.25">
      <c r="A8656" s="3">
        <v>42070.010416666664</v>
      </c>
      <c r="B8656" s="2">
        <v>-18.878681882222494</v>
      </c>
    </row>
    <row r="8657" spans="1:2" x14ac:dyDescent="0.25">
      <c r="A8657" s="3">
        <v>42070.011111111111</v>
      </c>
      <c r="B8657" s="2">
        <v>-18.020235824584962</v>
      </c>
    </row>
    <row r="8658" spans="1:2" x14ac:dyDescent="0.25">
      <c r="A8658" s="3">
        <v>42070.011805555558</v>
      </c>
      <c r="B8658" s="2">
        <v>-16.167535527547201</v>
      </c>
    </row>
    <row r="8659" spans="1:2" x14ac:dyDescent="0.25">
      <c r="A8659" s="3">
        <v>42070.012499999997</v>
      </c>
      <c r="B8659" s="2">
        <v>-15.335268465677897</v>
      </c>
    </row>
    <row r="8660" spans="1:2" x14ac:dyDescent="0.25">
      <c r="A8660" s="3">
        <v>42070.013194444444</v>
      </c>
      <c r="B8660" s="2">
        <v>-14.863734976450603</v>
      </c>
    </row>
    <row r="8661" spans="1:2" x14ac:dyDescent="0.25">
      <c r="A8661" s="3">
        <v>42070.013888888891</v>
      </c>
      <c r="B8661" s="2">
        <v>-16.59000457127889</v>
      </c>
    </row>
    <row r="8662" spans="1:2" x14ac:dyDescent="0.25">
      <c r="A8662" s="3">
        <v>42070.01458333333</v>
      </c>
      <c r="B8662" s="2">
        <v>-15.993178272247315</v>
      </c>
    </row>
    <row r="8663" spans="1:2" x14ac:dyDescent="0.25">
      <c r="A8663" s="3">
        <v>42070.015277777777</v>
      </c>
      <c r="B8663" s="2">
        <v>-17.647163168589273</v>
      </c>
    </row>
    <row r="8664" spans="1:2" x14ac:dyDescent="0.25">
      <c r="A8664" s="3">
        <v>42070.015972222223</v>
      </c>
      <c r="B8664" s="2">
        <v>-14.672443135579426</v>
      </c>
    </row>
    <row r="8665" spans="1:2" x14ac:dyDescent="0.25">
      <c r="A8665" s="3">
        <v>42070.01666666667</v>
      </c>
      <c r="B8665" s="2">
        <v>-15.417186450958251</v>
      </c>
    </row>
    <row r="8666" spans="1:2" x14ac:dyDescent="0.25">
      <c r="A8666" s="3">
        <v>42070.017361111109</v>
      </c>
      <c r="B8666" s="2">
        <v>-11.78077408472697</v>
      </c>
    </row>
    <row r="8667" spans="1:2" x14ac:dyDescent="0.25">
      <c r="A8667" s="3">
        <v>42070.018055555556</v>
      </c>
      <c r="B8667" s="2">
        <v>-13.770716222127279</v>
      </c>
    </row>
    <row r="8668" spans="1:2" x14ac:dyDescent="0.25">
      <c r="A8668" s="3">
        <v>42070.018750000003</v>
      </c>
      <c r="B8668" s="2">
        <v>-10.810721619923909</v>
      </c>
    </row>
    <row r="8669" spans="1:2" x14ac:dyDescent="0.25">
      <c r="A8669" s="3">
        <v>42070.019444444442</v>
      </c>
      <c r="B8669" s="2">
        <v>-10.139321645100912</v>
      </c>
    </row>
    <row r="8670" spans="1:2" x14ac:dyDescent="0.25">
      <c r="A8670" s="3">
        <v>42070.020138888889</v>
      </c>
      <c r="B8670" s="2">
        <v>-10.67257604598999</v>
      </c>
    </row>
    <row r="8671" spans="1:2" x14ac:dyDescent="0.25">
      <c r="A8671" s="3">
        <v>42070.020833333336</v>
      </c>
      <c r="B8671" s="2">
        <v>-12.359158198038736</v>
      </c>
    </row>
    <row r="8672" spans="1:2" x14ac:dyDescent="0.25">
      <c r="A8672" s="3">
        <v>42070.021527777775</v>
      </c>
      <c r="B8672" s="2">
        <v>-9.3203317006429032</v>
      </c>
    </row>
    <row r="8673" spans="1:2" x14ac:dyDescent="0.25">
      <c r="A8673" s="3">
        <v>42070.022222222222</v>
      </c>
      <c r="B8673" s="2">
        <v>-10.113624858856202</v>
      </c>
    </row>
    <row r="8674" spans="1:2" x14ac:dyDescent="0.25">
      <c r="A8674" s="3">
        <v>42070.022916666669</v>
      </c>
      <c r="B8674" s="2">
        <v>-10.357303428649903</v>
      </c>
    </row>
    <row r="8675" spans="1:2" x14ac:dyDescent="0.25">
      <c r="A8675" s="3">
        <v>42070.023611111108</v>
      </c>
      <c r="B8675" s="2">
        <v>-10.965798250834148</v>
      </c>
    </row>
    <row r="8676" spans="1:2" x14ac:dyDescent="0.25">
      <c r="A8676" s="3">
        <v>42070.024305555555</v>
      </c>
      <c r="B8676" s="2">
        <v>-7.7693001270294193</v>
      </c>
    </row>
    <row r="8677" spans="1:2" x14ac:dyDescent="0.25">
      <c r="A8677" s="3">
        <v>42070.025000000001</v>
      </c>
      <c r="B8677" s="2">
        <v>-5.2373983860015869</v>
      </c>
    </row>
    <row r="8678" spans="1:2" x14ac:dyDescent="0.25">
      <c r="A8678" s="3">
        <v>42070.025694444441</v>
      </c>
      <c r="B8678" s="2">
        <v>-7.0347764333089193</v>
      </c>
    </row>
    <row r="8679" spans="1:2" x14ac:dyDescent="0.25">
      <c r="A8679" s="3">
        <v>42070.026388888888</v>
      </c>
      <c r="B8679" s="2">
        <v>-12.782527192433674</v>
      </c>
    </row>
    <row r="8680" spans="1:2" x14ac:dyDescent="0.25">
      <c r="A8680" s="3">
        <v>42070.027083333334</v>
      </c>
      <c r="B8680" s="2">
        <v>-7.6437541802724205</v>
      </c>
    </row>
    <row r="8681" spans="1:2" x14ac:dyDescent="0.25">
      <c r="A8681" s="3">
        <v>42070.027777777781</v>
      </c>
      <c r="B8681" s="2">
        <v>-7.2282278378804525</v>
      </c>
    </row>
    <row r="8682" spans="1:2" x14ac:dyDescent="0.25">
      <c r="A8682" s="3">
        <v>42070.02847222222</v>
      </c>
      <c r="B8682" s="2">
        <v>-9.7786453882853195</v>
      </c>
    </row>
    <row r="8683" spans="1:2" x14ac:dyDescent="0.25">
      <c r="A8683" s="3">
        <v>42070.029166666667</v>
      </c>
      <c r="B8683" s="2">
        <v>-9.1514580408732105</v>
      </c>
    </row>
    <row r="8684" spans="1:2" x14ac:dyDescent="0.25">
      <c r="A8684" s="3">
        <v>42070.029861111114</v>
      </c>
      <c r="B8684" s="2">
        <v>-5.491962194442749</v>
      </c>
    </row>
    <row r="8685" spans="1:2" x14ac:dyDescent="0.25">
      <c r="A8685" s="3">
        <v>42070.030555555553</v>
      </c>
      <c r="B8685" s="2">
        <v>-6.5609134038289385</v>
      </c>
    </row>
    <row r="8686" spans="1:2" x14ac:dyDescent="0.25">
      <c r="A8686" s="3">
        <v>42070.03125</v>
      </c>
      <c r="B8686" s="2">
        <v>-5.0608946482340498</v>
      </c>
    </row>
    <row r="8687" spans="1:2" x14ac:dyDescent="0.25">
      <c r="A8687" s="3">
        <v>42070.031944444447</v>
      </c>
      <c r="B8687" s="2">
        <v>-4.0673970222473148</v>
      </c>
    </row>
    <row r="8688" spans="1:2" x14ac:dyDescent="0.25">
      <c r="A8688" s="3">
        <v>42070.032638888886</v>
      </c>
      <c r="B8688" s="2">
        <v>-3.9606198469797769</v>
      </c>
    </row>
    <row r="8689" spans="1:2" x14ac:dyDescent="0.25">
      <c r="A8689" s="3">
        <v>42070.033333333333</v>
      </c>
      <c r="B8689" s="2">
        <v>-5.1446333408355711</v>
      </c>
    </row>
    <row r="8690" spans="1:2" x14ac:dyDescent="0.25">
      <c r="A8690" s="3">
        <v>42070.03402777778</v>
      </c>
      <c r="B8690" s="2">
        <v>-4.7163460254669189</v>
      </c>
    </row>
    <row r="8691" spans="1:2" x14ac:dyDescent="0.25">
      <c r="A8691" s="3">
        <v>42070.034722222219</v>
      </c>
      <c r="B8691" s="2">
        <v>-5.380835827191671</v>
      </c>
    </row>
    <row r="8692" spans="1:2" x14ac:dyDescent="0.25">
      <c r="A8692" s="3">
        <v>42070.035416666666</v>
      </c>
      <c r="B8692" s="2">
        <v>-8.4989123821258552</v>
      </c>
    </row>
    <row r="8693" spans="1:2" x14ac:dyDescent="0.25">
      <c r="A8693" s="3">
        <v>42070.036111111112</v>
      </c>
      <c r="B8693" s="2">
        <v>-1.3214746872584024</v>
      </c>
    </row>
    <row r="8694" spans="1:2" x14ac:dyDescent="0.25">
      <c r="A8694" s="3">
        <v>42070.036805555559</v>
      </c>
      <c r="B8694" s="2">
        <v>-0.53929574092229204</v>
      </c>
    </row>
    <row r="8695" spans="1:2" x14ac:dyDescent="0.25">
      <c r="A8695" s="3">
        <v>42070.037499999999</v>
      </c>
      <c r="B8695" s="2">
        <v>-0.55180086692174279</v>
      </c>
    </row>
    <row r="8696" spans="1:2" x14ac:dyDescent="0.25">
      <c r="A8696" s="3">
        <v>42070.038194444445</v>
      </c>
      <c r="B8696" s="2">
        <v>-0.55264420509338374</v>
      </c>
    </row>
    <row r="8697" spans="1:2" x14ac:dyDescent="0.25">
      <c r="A8697" s="3">
        <v>42070.038888888892</v>
      </c>
      <c r="B8697" s="2">
        <v>-4.6481521288553873</v>
      </c>
    </row>
    <row r="8698" spans="1:2" x14ac:dyDescent="0.25">
      <c r="A8698" s="3">
        <v>42070.039583333331</v>
      </c>
      <c r="B8698" s="2">
        <v>-5.4396452903747559</v>
      </c>
    </row>
    <row r="8699" spans="1:2" x14ac:dyDescent="0.25">
      <c r="A8699" s="3">
        <v>42070.040277777778</v>
      </c>
      <c r="B8699" s="2">
        <v>-6.5434656302134195</v>
      </c>
    </row>
    <row r="8700" spans="1:2" x14ac:dyDescent="0.25">
      <c r="A8700" s="3">
        <v>42070.040972222225</v>
      </c>
      <c r="B8700" s="2">
        <v>-5.2017056306203209</v>
      </c>
    </row>
    <row r="8701" spans="1:2" x14ac:dyDescent="0.25">
      <c r="A8701" s="3">
        <v>42070.041666666664</v>
      </c>
      <c r="B8701" s="2">
        <v>-2.7127331415812175</v>
      </c>
    </row>
    <row r="8702" spans="1:2" x14ac:dyDescent="0.25">
      <c r="A8702" s="3">
        <v>42070.042361111111</v>
      </c>
      <c r="B8702" s="2">
        <v>-1.5827632347742717</v>
      </c>
    </row>
    <row r="8703" spans="1:2" x14ac:dyDescent="0.25">
      <c r="A8703" s="3">
        <v>42070.043055555558</v>
      </c>
      <c r="B8703" s="2">
        <v>0.84062787691752117</v>
      </c>
    </row>
    <row r="8704" spans="1:2" x14ac:dyDescent="0.25">
      <c r="A8704" s="3">
        <v>42070.043749999997</v>
      </c>
      <c r="B8704" s="2">
        <v>0.75857461293538408</v>
      </c>
    </row>
    <row r="8705" spans="1:2" x14ac:dyDescent="0.25">
      <c r="A8705" s="3">
        <v>42070.044444444444</v>
      </c>
      <c r="B8705" s="2">
        <v>2.2090045611063638</v>
      </c>
    </row>
    <row r="8706" spans="1:2" x14ac:dyDescent="0.25">
      <c r="A8706" s="3">
        <v>42070.045138888891</v>
      </c>
      <c r="B8706" s="2">
        <v>1.8786307334899903</v>
      </c>
    </row>
    <row r="8707" spans="1:2" x14ac:dyDescent="0.25">
      <c r="A8707" s="3">
        <v>42070.04583333333</v>
      </c>
      <c r="B8707" s="2">
        <v>2.3997748215993244</v>
      </c>
    </row>
    <row r="8708" spans="1:2" x14ac:dyDescent="0.25">
      <c r="A8708" s="3">
        <v>42070.046527777777</v>
      </c>
      <c r="B8708" s="2">
        <v>0.11916394233703613</v>
      </c>
    </row>
    <row r="8709" spans="1:2" x14ac:dyDescent="0.25">
      <c r="A8709" s="3">
        <v>42070.047222222223</v>
      </c>
      <c r="B8709" s="2">
        <v>-0.29858001867930095</v>
      </c>
    </row>
    <row r="8710" spans="1:2" x14ac:dyDescent="0.25">
      <c r="A8710" s="3">
        <v>42070.04791666667</v>
      </c>
      <c r="B8710" s="2">
        <v>-4.6687849362691242E-2</v>
      </c>
    </row>
    <row r="8711" spans="1:2" x14ac:dyDescent="0.25">
      <c r="A8711" s="3">
        <v>42070.048611111109</v>
      </c>
      <c r="B8711" s="2">
        <v>0.21067640781402588</v>
      </c>
    </row>
    <row r="8712" spans="1:2" x14ac:dyDescent="0.25">
      <c r="A8712" s="3">
        <v>42070.049305555556</v>
      </c>
      <c r="B8712" s="2">
        <v>-0.98830868403116867</v>
      </c>
    </row>
    <row r="8713" spans="1:2" x14ac:dyDescent="0.25">
      <c r="A8713" s="3">
        <v>42070.05</v>
      </c>
      <c r="B8713" s="2">
        <v>-2.7673382759094238</v>
      </c>
    </row>
    <row r="8714" spans="1:2" x14ac:dyDescent="0.25">
      <c r="A8714" s="3">
        <v>42070.050694444442</v>
      </c>
      <c r="B8714" s="2">
        <v>-2.4892395496368409</v>
      </c>
    </row>
    <row r="8715" spans="1:2" x14ac:dyDescent="0.25">
      <c r="A8715" s="3">
        <v>42070.051388888889</v>
      </c>
      <c r="B8715" s="2">
        <v>-0.48179522355397542</v>
      </c>
    </row>
    <row r="8716" spans="1:2" x14ac:dyDescent="0.25">
      <c r="A8716" s="3">
        <v>42070.052083333336</v>
      </c>
      <c r="B8716" s="2">
        <v>3.7812838236490887</v>
      </c>
    </row>
    <row r="8717" spans="1:2" x14ac:dyDescent="0.25">
      <c r="A8717" s="3">
        <v>42070.052777777775</v>
      </c>
      <c r="B8717" s="2">
        <v>3.0797098795572917</v>
      </c>
    </row>
    <row r="8718" spans="1:2" x14ac:dyDescent="0.25">
      <c r="A8718" s="3">
        <v>42070.053472222222</v>
      </c>
      <c r="B8718" s="2">
        <v>7.1105751673380535</v>
      </c>
    </row>
    <row r="8719" spans="1:2" x14ac:dyDescent="0.25">
      <c r="A8719" s="3">
        <v>42070.054166666669</v>
      </c>
      <c r="B8719" s="2">
        <v>6.3252292633056637</v>
      </c>
    </row>
    <row r="8720" spans="1:2" x14ac:dyDescent="0.25">
      <c r="A8720" s="3">
        <v>42070.054861111108</v>
      </c>
      <c r="B8720" s="2">
        <v>3.0208866596221924</v>
      </c>
    </row>
    <row r="8721" spans="1:2" x14ac:dyDescent="0.25">
      <c r="A8721" s="3">
        <v>42070.055555555555</v>
      </c>
      <c r="B8721" s="2">
        <v>1.1612363497416178</v>
      </c>
    </row>
    <row r="8722" spans="1:2" x14ac:dyDescent="0.25">
      <c r="A8722" s="3">
        <v>42070.056250000001</v>
      </c>
      <c r="B8722" s="2">
        <v>0.30411612192789711</v>
      </c>
    </row>
    <row r="8723" spans="1:2" x14ac:dyDescent="0.25">
      <c r="A8723" s="3">
        <v>42070.056944444441</v>
      </c>
      <c r="B8723" s="2">
        <v>5.5767530759175621</v>
      </c>
    </row>
    <row r="8724" spans="1:2" x14ac:dyDescent="0.25">
      <c r="A8724" s="3">
        <v>42070.057638888888</v>
      </c>
      <c r="B8724" s="2">
        <v>4.2468965689341225</v>
      </c>
    </row>
    <row r="8725" spans="1:2" x14ac:dyDescent="0.25">
      <c r="A8725" s="3">
        <v>42070.058333333334</v>
      </c>
      <c r="B8725" s="2">
        <v>4.1287620703379311</v>
      </c>
    </row>
    <row r="8726" spans="1:2" x14ac:dyDescent="0.25">
      <c r="A8726" s="3">
        <v>42070.059027777781</v>
      </c>
      <c r="B8726" s="2">
        <v>6.0517076651255293</v>
      </c>
    </row>
    <row r="8727" spans="1:2" x14ac:dyDescent="0.25">
      <c r="A8727" s="3">
        <v>42070.05972222222</v>
      </c>
      <c r="B8727" s="2">
        <v>4.1794158856074013</v>
      </c>
    </row>
    <row r="8728" spans="1:2" x14ac:dyDescent="0.25">
      <c r="A8728" s="3">
        <v>42070.060416666667</v>
      </c>
      <c r="B8728" s="2">
        <v>2.8767159064610799</v>
      </c>
    </row>
    <row r="8729" spans="1:2" x14ac:dyDescent="0.25">
      <c r="A8729" s="3">
        <v>42070.061111111114</v>
      </c>
      <c r="B8729" s="2">
        <v>2.0845751921335856</v>
      </c>
    </row>
    <row r="8730" spans="1:2" x14ac:dyDescent="0.25">
      <c r="A8730" s="3">
        <v>42070.061805555553</v>
      </c>
      <c r="B8730" s="2">
        <v>4.3244722366333006</v>
      </c>
    </row>
    <row r="8731" spans="1:2" x14ac:dyDescent="0.25">
      <c r="A8731" s="3">
        <v>42070.0625</v>
      </c>
      <c r="B8731" s="2">
        <v>8.0631855169932045</v>
      </c>
    </row>
    <row r="8732" spans="1:2" x14ac:dyDescent="0.25">
      <c r="A8732" s="3">
        <v>42070.063194444447</v>
      </c>
      <c r="B8732" s="2">
        <v>7.3107904354731241</v>
      </c>
    </row>
    <row r="8733" spans="1:2" x14ac:dyDescent="0.25">
      <c r="A8733" s="3">
        <v>42070.063888888886</v>
      </c>
      <c r="B8733" s="2">
        <v>7.1770611127217609</v>
      </c>
    </row>
    <row r="8734" spans="1:2" x14ac:dyDescent="0.25">
      <c r="A8734" s="3">
        <v>42070.064583333333</v>
      </c>
      <c r="B8734" s="2">
        <v>4.8648332834243773</v>
      </c>
    </row>
    <row r="8735" spans="1:2" x14ac:dyDescent="0.25">
      <c r="A8735" s="3">
        <v>42070.06527777778</v>
      </c>
      <c r="B8735" s="2">
        <v>2.5595094442367552</v>
      </c>
    </row>
    <row r="8736" spans="1:2" x14ac:dyDescent="0.25">
      <c r="A8736" s="3">
        <v>42070.065972222219</v>
      </c>
      <c r="B8736" s="2">
        <v>5.8640203475952148</v>
      </c>
    </row>
    <row r="8737" spans="1:2" x14ac:dyDescent="0.25">
      <c r="A8737" s="3">
        <v>42070.066666666666</v>
      </c>
      <c r="B8737" s="2">
        <v>5.8621361732482908</v>
      </c>
    </row>
    <row r="8738" spans="1:2" x14ac:dyDescent="0.25">
      <c r="A8738" s="3">
        <v>42070.067361111112</v>
      </c>
      <c r="B8738" s="2">
        <v>6.3558339118957523</v>
      </c>
    </row>
    <row r="8739" spans="1:2" x14ac:dyDescent="0.25">
      <c r="A8739" s="3">
        <v>42070.068055555559</v>
      </c>
      <c r="B8739" s="2">
        <v>8.0153996467590325</v>
      </c>
    </row>
    <row r="8740" spans="1:2" x14ac:dyDescent="0.25">
      <c r="A8740" s="3">
        <v>42070.068749999999</v>
      </c>
      <c r="B8740" s="2">
        <v>9.7040965398152661</v>
      </c>
    </row>
    <row r="8741" spans="1:2" x14ac:dyDescent="0.25">
      <c r="A8741" s="3">
        <v>42070.069444444445</v>
      </c>
      <c r="B8741" s="2">
        <v>7.33246815999349</v>
      </c>
    </row>
    <row r="8742" spans="1:2" x14ac:dyDescent="0.25">
      <c r="A8742" s="3">
        <v>42070.070138888892</v>
      </c>
      <c r="B8742" s="2">
        <v>5.8824134111404422</v>
      </c>
    </row>
    <row r="8743" spans="1:2" x14ac:dyDescent="0.25">
      <c r="A8743" s="3">
        <v>42070.070833333331</v>
      </c>
      <c r="B8743" s="2">
        <v>4.594346793492635</v>
      </c>
    </row>
    <row r="8744" spans="1:2" x14ac:dyDescent="0.25">
      <c r="A8744" s="3">
        <v>42070.071527777778</v>
      </c>
      <c r="B8744" s="2">
        <v>4.6813180446624756</v>
      </c>
    </row>
    <row r="8745" spans="1:2" x14ac:dyDescent="0.25">
      <c r="A8745" s="3">
        <v>42070.072222222225</v>
      </c>
      <c r="B8745" s="2">
        <v>2.1187813282012939</v>
      </c>
    </row>
    <row r="8746" spans="1:2" x14ac:dyDescent="0.25">
      <c r="A8746" s="3">
        <v>42070.072916666664</v>
      </c>
      <c r="B8746" s="2">
        <v>7.928376626968384</v>
      </c>
    </row>
    <row r="8747" spans="1:2" x14ac:dyDescent="0.25">
      <c r="A8747" s="3">
        <v>42070.073611111111</v>
      </c>
      <c r="B8747" s="2">
        <v>11.618424304326375</v>
      </c>
    </row>
    <row r="8748" spans="1:2" x14ac:dyDescent="0.25">
      <c r="A8748" s="3">
        <v>42070.074305555558</v>
      </c>
      <c r="B8748" s="2">
        <v>10.023136933644613</v>
      </c>
    </row>
    <row r="8749" spans="1:2" x14ac:dyDescent="0.25">
      <c r="A8749" s="3">
        <v>42070.074999999997</v>
      </c>
      <c r="B8749" s="2">
        <v>8.2393118540445958</v>
      </c>
    </row>
    <row r="8750" spans="1:2" x14ac:dyDescent="0.25">
      <c r="A8750" s="3">
        <v>42070.075694444444</v>
      </c>
      <c r="B8750" s="2">
        <v>11.952220122019449</v>
      </c>
    </row>
    <row r="8751" spans="1:2" x14ac:dyDescent="0.25">
      <c r="A8751" s="3">
        <v>42070.076388888891</v>
      </c>
      <c r="B8751" s="2">
        <v>14.779496669769287</v>
      </c>
    </row>
    <row r="8752" spans="1:2" x14ac:dyDescent="0.25">
      <c r="A8752" s="3">
        <v>42070.07708333333</v>
      </c>
      <c r="B8752" s="2">
        <v>13.051906108856201</v>
      </c>
    </row>
    <row r="8753" spans="1:2" x14ac:dyDescent="0.25">
      <c r="A8753" s="3">
        <v>42070.077777777777</v>
      </c>
      <c r="B8753" s="2">
        <v>13.668870067596435</v>
      </c>
    </row>
    <row r="8754" spans="1:2" x14ac:dyDescent="0.25">
      <c r="A8754" s="3">
        <v>42070.078472222223</v>
      </c>
      <c r="B8754" s="2">
        <v>12.228132216135661</v>
      </c>
    </row>
    <row r="8755" spans="1:2" x14ac:dyDescent="0.25">
      <c r="A8755" s="3">
        <v>42070.07916666667</v>
      </c>
      <c r="B8755" s="2">
        <v>10.092010879516602</v>
      </c>
    </row>
    <row r="8756" spans="1:2" x14ac:dyDescent="0.25">
      <c r="A8756" s="3">
        <v>42070.079861111109</v>
      </c>
      <c r="B8756" s="2">
        <v>3.9851161956787111</v>
      </c>
    </row>
    <row r="8757" spans="1:2" x14ac:dyDescent="0.25">
      <c r="A8757" s="3">
        <v>42070.080555555556</v>
      </c>
      <c r="B8757" s="2">
        <v>0.42960829734802247</v>
      </c>
    </row>
    <row r="8758" spans="1:2" x14ac:dyDescent="0.25">
      <c r="A8758" s="3">
        <v>42070.081250000003</v>
      </c>
      <c r="B8758" s="2">
        <v>4.8674423853556315</v>
      </c>
    </row>
    <row r="8759" spans="1:2" x14ac:dyDescent="0.25">
      <c r="A8759" s="3">
        <v>42070.081944444442</v>
      </c>
      <c r="B8759" s="2">
        <v>7.1549810091654455</v>
      </c>
    </row>
    <row r="8760" spans="1:2" x14ac:dyDescent="0.25">
      <c r="A8760" s="3">
        <v>42070.082638888889</v>
      </c>
      <c r="B8760" s="2">
        <v>4.9400559107462563</v>
      </c>
    </row>
    <row r="8761" spans="1:2" x14ac:dyDescent="0.25">
      <c r="A8761" s="3">
        <v>42070.083333333336</v>
      </c>
      <c r="B8761" s="2">
        <v>3.6393630504608154</v>
      </c>
    </row>
    <row r="8762" spans="1:2" x14ac:dyDescent="0.25">
      <c r="A8762" s="3">
        <v>42070.084027777775</v>
      </c>
      <c r="B8762" s="2">
        <v>3.7576503594716391</v>
      </c>
    </row>
    <row r="8763" spans="1:2" x14ac:dyDescent="0.25">
      <c r="A8763" s="3">
        <v>42070.084722222222</v>
      </c>
      <c r="B8763" s="2">
        <v>6.5418161392211918</v>
      </c>
    </row>
    <row r="8764" spans="1:2" x14ac:dyDescent="0.25">
      <c r="A8764" s="3">
        <v>42070.085416666669</v>
      </c>
      <c r="B8764" s="2">
        <v>0.67528158823649087</v>
      </c>
    </row>
    <row r="8765" spans="1:2" x14ac:dyDescent="0.25">
      <c r="A8765" s="3">
        <v>42070.086111111108</v>
      </c>
      <c r="B8765" s="2">
        <v>0.32031846046447754</v>
      </c>
    </row>
    <row r="8766" spans="1:2" x14ac:dyDescent="0.25">
      <c r="A8766" s="3">
        <v>42070.086805555555</v>
      </c>
      <c r="B8766" s="2">
        <v>-0.68948758443196612</v>
      </c>
    </row>
    <row r="8767" spans="1:2" x14ac:dyDescent="0.25">
      <c r="A8767" s="3">
        <v>42070.087500000001</v>
      </c>
      <c r="B8767" s="2">
        <v>4.7637108325958248</v>
      </c>
    </row>
    <row r="8768" spans="1:2" x14ac:dyDescent="0.25">
      <c r="A8768" s="3">
        <v>42070.088194444441</v>
      </c>
      <c r="B8768" s="2">
        <v>1.7804392178853352</v>
      </c>
    </row>
    <row r="8769" spans="1:2" x14ac:dyDescent="0.25">
      <c r="A8769" s="3">
        <v>42070.088888888888</v>
      </c>
      <c r="B8769" s="2">
        <v>3.6010027726491294</v>
      </c>
    </row>
    <row r="8770" spans="1:2" x14ac:dyDescent="0.25">
      <c r="A8770" s="3">
        <v>42070.089583333334</v>
      </c>
      <c r="B8770" s="2">
        <v>1.0900819698969524</v>
      </c>
    </row>
    <row r="8771" spans="1:2" x14ac:dyDescent="0.25">
      <c r="A8771" s="3">
        <v>42070.090277777781</v>
      </c>
      <c r="B8771" s="2">
        <v>8.1664236386617031E-2</v>
      </c>
    </row>
    <row r="8772" spans="1:2" x14ac:dyDescent="0.25">
      <c r="A8772" s="3">
        <v>42070.09097222222</v>
      </c>
      <c r="B8772" s="2">
        <v>-0.64958384037017824</v>
      </c>
    </row>
    <row r="8773" spans="1:2" x14ac:dyDescent="0.25">
      <c r="A8773" s="3">
        <v>42070.091666666667</v>
      </c>
      <c r="B8773" s="2">
        <v>3.1703044414520263</v>
      </c>
    </row>
    <row r="8774" spans="1:2" x14ac:dyDescent="0.25">
      <c r="A8774" s="3">
        <v>42070.092361111114</v>
      </c>
      <c r="B8774" s="2">
        <v>4.3017591635386152</v>
      </c>
    </row>
    <row r="8775" spans="1:2" x14ac:dyDescent="0.25">
      <c r="A8775" s="3">
        <v>42070.093055555553</v>
      </c>
      <c r="B8775" s="2">
        <v>3.9439201354980469</v>
      </c>
    </row>
    <row r="8776" spans="1:2" x14ac:dyDescent="0.25">
      <c r="A8776" s="3">
        <v>42070.09375</v>
      </c>
      <c r="B8776" s="2">
        <v>2.4020413557688394</v>
      </c>
    </row>
    <row r="8777" spans="1:2" x14ac:dyDescent="0.25">
      <c r="A8777" s="3">
        <v>42070.094444444447</v>
      </c>
      <c r="B8777" s="2">
        <v>4.5343542734781899</v>
      </c>
    </row>
    <row r="8778" spans="1:2" x14ac:dyDescent="0.25">
      <c r="A8778" s="3">
        <v>42070.095138888886</v>
      </c>
      <c r="B8778" s="2">
        <v>12.311991500854493</v>
      </c>
    </row>
    <row r="8779" spans="1:2" x14ac:dyDescent="0.25">
      <c r="A8779" s="3">
        <v>42070.095833333333</v>
      </c>
      <c r="B8779" s="2">
        <v>12.399838511149088</v>
      </c>
    </row>
    <row r="8780" spans="1:2" x14ac:dyDescent="0.25">
      <c r="A8780" s="3">
        <v>42070.09652777778</v>
      </c>
      <c r="B8780" s="2">
        <v>12.114048798878988</v>
      </c>
    </row>
    <row r="8781" spans="1:2" x14ac:dyDescent="0.25">
      <c r="A8781" s="3">
        <v>42070.097222222219</v>
      </c>
      <c r="B8781" s="2">
        <v>10.297618389129639</v>
      </c>
    </row>
    <row r="8782" spans="1:2" x14ac:dyDescent="0.25">
      <c r="A8782" s="3">
        <v>42070.097916666666</v>
      </c>
      <c r="B8782" s="2">
        <v>12.857602628072103</v>
      </c>
    </row>
    <row r="8783" spans="1:2" x14ac:dyDescent="0.25">
      <c r="A8783" s="3">
        <v>42070.098611111112</v>
      </c>
      <c r="B8783" s="2">
        <v>10.175406988461813</v>
      </c>
    </row>
    <row r="8784" spans="1:2" x14ac:dyDescent="0.25">
      <c r="A8784" s="3">
        <v>42070.099305555559</v>
      </c>
      <c r="B8784" s="2">
        <v>3.5533191283543903</v>
      </c>
    </row>
    <row r="8785" spans="1:2" x14ac:dyDescent="0.25">
      <c r="A8785" s="3">
        <v>42070.1</v>
      </c>
      <c r="B8785" s="2">
        <v>4.9624141693115238</v>
      </c>
    </row>
    <row r="8786" spans="1:2" x14ac:dyDescent="0.25">
      <c r="A8786" s="3">
        <v>42070.100694444445</v>
      </c>
      <c r="B8786" s="2">
        <v>5.3842942873636881</v>
      </c>
    </row>
    <row r="8787" spans="1:2" x14ac:dyDescent="0.25">
      <c r="A8787" s="3">
        <v>42070.101388888892</v>
      </c>
      <c r="B8787" s="2">
        <v>6.9264872233072916</v>
      </c>
    </row>
    <row r="8788" spans="1:2" x14ac:dyDescent="0.25">
      <c r="A8788" s="3">
        <v>42070.102083333331</v>
      </c>
      <c r="B8788" s="2">
        <v>4.5022988478342691</v>
      </c>
    </row>
    <row r="8789" spans="1:2" x14ac:dyDescent="0.25">
      <c r="A8789" s="3">
        <v>42070.102777777778</v>
      </c>
      <c r="B8789" s="2">
        <v>4.0490942160288492</v>
      </c>
    </row>
    <row r="8790" spans="1:2" x14ac:dyDescent="0.25">
      <c r="A8790" s="3">
        <v>42070.103472222225</v>
      </c>
      <c r="B8790" s="2">
        <v>6.8753271420796711</v>
      </c>
    </row>
    <row r="8791" spans="1:2" x14ac:dyDescent="0.25">
      <c r="A8791" s="3">
        <v>42070.104166666664</v>
      </c>
      <c r="B8791" s="2">
        <v>4.0906604131062823</v>
      </c>
    </row>
    <row r="8792" spans="1:2" x14ac:dyDescent="0.25">
      <c r="A8792" s="3">
        <v>42070.104861111111</v>
      </c>
      <c r="B8792" s="2">
        <v>4.8233401298522951</v>
      </c>
    </row>
    <row r="8793" spans="1:2" x14ac:dyDescent="0.25">
      <c r="A8793" s="3">
        <v>42070.105555555558</v>
      </c>
      <c r="B8793" s="2">
        <v>4.1232671658198035</v>
      </c>
    </row>
    <row r="8794" spans="1:2" x14ac:dyDescent="0.25">
      <c r="A8794" s="3">
        <v>42070.106249999997</v>
      </c>
      <c r="B8794" s="2">
        <v>4.9565978129704797</v>
      </c>
    </row>
    <row r="8795" spans="1:2" x14ac:dyDescent="0.25">
      <c r="A8795" s="3">
        <v>42070.106944444444</v>
      </c>
      <c r="B8795" s="2">
        <v>5.4602798620859785</v>
      </c>
    </row>
    <row r="8796" spans="1:2" x14ac:dyDescent="0.25">
      <c r="A8796" s="3">
        <v>42070.107638888891</v>
      </c>
      <c r="B8796" s="2">
        <v>2.9909447749455769</v>
      </c>
    </row>
    <row r="8797" spans="1:2" x14ac:dyDescent="0.25">
      <c r="A8797" s="3">
        <v>42070.10833333333</v>
      </c>
      <c r="B8797" s="2">
        <v>5.913436317443848</v>
      </c>
    </row>
    <row r="8798" spans="1:2" x14ac:dyDescent="0.25">
      <c r="A8798" s="3">
        <v>42070.109027777777</v>
      </c>
      <c r="B8798" s="2">
        <v>5.6979135036468502</v>
      </c>
    </row>
    <row r="8799" spans="1:2" x14ac:dyDescent="0.25">
      <c r="A8799" s="3">
        <v>42070.109722222223</v>
      </c>
      <c r="B8799" s="2">
        <v>4.3806228001912437</v>
      </c>
    </row>
    <row r="8800" spans="1:2" x14ac:dyDescent="0.25">
      <c r="A8800" s="3">
        <v>42070.11041666667</v>
      </c>
      <c r="B8800" s="2">
        <v>4.1981087684631344</v>
      </c>
    </row>
    <row r="8801" spans="1:2" x14ac:dyDescent="0.25">
      <c r="A8801" s="3">
        <v>42070.111111111109</v>
      </c>
      <c r="B8801" s="2">
        <v>10.621881612141927</v>
      </c>
    </row>
    <row r="8802" spans="1:2" x14ac:dyDescent="0.25">
      <c r="A8802" s="3">
        <v>42070.111805555556</v>
      </c>
      <c r="B8802" s="2">
        <v>9.7379779815673828</v>
      </c>
    </row>
    <row r="8803" spans="1:2" x14ac:dyDescent="0.25">
      <c r="A8803" s="3">
        <v>42070.112500000003</v>
      </c>
      <c r="B8803" s="2">
        <v>4.0602753877639772</v>
      </c>
    </row>
    <row r="8804" spans="1:2" x14ac:dyDescent="0.25">
      <c r="A8804" s="3">
        <v>42070.113194444442</v>
      </c>
      <c r="B8804" s="2">
        <v>-1.5842873493830363</v>
      </c>
    </row>
    <row r="8805" spans="1:2" x14ac:dyDescent="0.25">
      <c r="A8805" s="3">
        <v>42070.113888888889</v>
      </c>
      <c r="B8805" s="2">
        <v>-0.52024448712666826</v>
      </c>
    </row>
    <row r="8806" spans="1:2" x14ac:dyDescent="0.25">
      <c r="A8806" s="3">
        <v>42070.114583333336</v>
      </c>
      <c r="B8806" s="2">
        <v>-9.5612351099650064E-2</v>
      </c>
    </row>
    <row r="8807" spans="1:2" x14ac:dyDescent="0.25">
      <c r="A8807" s="3">
        <v>42070.115277777775</v>
      </c>
      <c r="B8807" s="2">
        <v>-2.1860650857289632</v>
      </c>
    </row>
    <row r="8808" spans="1:2" x14ac:dyDescent="0.25">
      <c r="A8808" s="3">
        <v>42070.115972222222</v>
      </c>
      <c r="B8808" s="2">
        <v>-1.5413115978240968</v>
      </c>
    </row>
    <row r="8809" spans="1:2" x14ac:dyDescent="0.25">
      <c r="A8809" s="3">
        <v>42070.116666666669</v>
      </c>
      <c r="B8809" s="2">
        <v>4.27362060546875</v>
      </c>
    </row>
    <row r="8810" spans="1:2" x14ac:dyDescent="0.25">
      <c r="A8810" s="3">
        <v>42070.117361111108</v>
      </c>
      <c r="B8810" s="2">
        <v>7.9487173557281494</v>
      </c>
    </row>
    <row r="8811" spans="1:2" x14ac:dyDescent="0.25">
      <c r="A8811" s="3">
        <v>42070.118055555555</v>
      </c>
      <c r="B8811" s="2">
        <v>3.8273536682128908</v>
      </c>
    </row>
    <row r="8812" spans="1:2" x14ac:dyDescent="0.25">
      <c r="A8812" s="3">
        <v>42070.118750000001</v>
      </c>
      <c r="B8812" s="2">
        <v>2.5077850818634033</v>
      </c>
    </row>
    <row r="8813" spans="1:2" x14ac:dyDescent="0.25">
      <c r="A8813" s="3">
        <v>42070.119444444441</v>
      </c>
      <c r="B8813" s="2">
        <v>2.9477064689000447</v>
      </c>
    </row>
    <row r="8814" spans="1:2" x14ac:dyDescent="0.25">
      <c r="A8814" s="3">
        <v>42070.120138888888</v>
      </c>
      <c r="B8814" s="2">
        <v>2.0829821507136028</v>
      </c>
    </row>
    <row r="8815" spans="1:2" x14ac:dyDescent="0.25">
      <c r="A8815" s="3">
        <v>42070.120833333334</v>
      </c>
      <c r="B8815" s="2">
        <v>0.45369249184926352</v>
      </c>
    </row>
    <row r="8816" spans="1:2" x14ac:dyDescent="0.25">
      <c r="A8816" s="3">
        <v>42070.121527777781</v>
      </c>
      <c r="B8816" s="2">
        <v>3.1758879502614339</v>
      </c>
    </row>
    <row r="8817" spans="1:2" x14ac:dyDescent="0.25">
      <c r="A8817" s="3">
        <v>42070.12222222222</v>
      </c>
      <c r="B8817" s="2">
        <v>3.2192880948384603</v>
      </c>
    </row>
    <row r="8818" spans="1:2" x14ac:dyDescent="0.25">
      <c r="A8818" s="3">
        <v>42070.122916666667</v>
      </c>
      <c r="B8818" s="2">
        <v>3.3509591420491538</v>
      </c>
    </row>
    <row r="8819" spans="1:2" x14ac:dyDescent="0.25">
      <c r="A8819" s="3">
        <v>42070.123611111114</v>
      </c>
      <c r="B8819" s="2">
        <v>1.4068670590718588</v>
      </c>
    </row>
    <row r="8820" spans="1:2" x14ac:dyDescent="0.25">
      <c r="A8820" s="3">
        <v>42070.124305555553</v>
      </c>
      <c r="B8820" s="2">
        <v>1.4578321297963461</v>
      </c>
    </row>
    <row r="8821" spans="1:2" x14ac:dyDescent="0.25">
      <c r="A8821" s="3">
        <v>42070.125</v>
      </c>
      <c r="B8821" s="2">
        <v>0.63497630755106604</v>
      </c>
    </row>
    <row r="8822" spans="1:2" x14ac:dyDescent="0.25">
      <c r="A8822" s="3">
        <v>42070.125694444447</v>
      </c>
      <c r="B8822" s="2">
        <v>-5.1851958910624187</v>
      </c>
    </row>
    <row r="8823" spans="1:2" x14ac:dyDescent="0.25">
      <c r="A8823" s="3">
        <v>42070.126388888886</v>
      </c>
      <c r="B8823" s="2">
        <v>-6.2697421709696455</v>
      </c>
    </row>
    <row r="8824" spans="1:2" x14ac:dyDescent="0.25">
      <c r="A8824" s="3">
        <v>42070.127083333333</v>
      </c>
      <c r="B8824" s="2">
        <v>-4.8561335245768227</v>
      </c>
    </row>
    <row r="8825" spans="1:2" x14ac:dyDescent="0.25">
      <c r="A8825" s="3">
        <v>42070.12777777778</v>
      </c>
      <c r="B8825" s="2">
        <v>-5.6098631223042803</v>
      </c>
    </row>
    <row r="8826" spans="1:2" x14ac:dyDescent="0.25">
      <c r="A8826" s="3">
        <v>42070.128472222219</v>
      </c>
      <c r="B8826" s="2">
        <v>-8.1161749839782722</v>
      </c>
    </row>
    <row r="8827" spans="1:2" x14ac:dyDescent="0.25">
      <c r="A8827" s="3">
        <v>42070.129166666666</v>
      </c>
      <c r="B8827" s="2">
        <v>-7.4983493487040205</v>
      </c>
    </row>
    <row r="8828" spans="1:2" x14ac:dyDescent="0.25">
      <c r="A8828" s="3">
        <v>42070.129861111112</v>
      </c>
      <c r="B8828" s="2">
        <v>-6.7925341924031573</v>
      </c>
    </row>
    <row r="8829" spans="1:2" x14ac:dyDescent="0.25">
      <c r="A8829" s="3">
        <v>42070.130555555559</v>
      </c>
      <c r="B8829" s="2">
        <v>-4.1500843048095701</v>
      </c>
    </row>
    <row r="8830" spans="1:2" x14ac:dyDescent="0.25">
      <c r="A8830" s="3">
        <v>42070.131249999999</v>
      </c>
      <c r="B8830" s="2">
        <v>-3.2530444145202635</v>
      </c>
    </row>
    <row r="8831" spans="1:2" x14ac:dyDescent="0.25">
      <c r="A8831" s="3">
        <v>42070.131944444445</v>
      </c>
      <c r="B8831" s="2">
        <v>-9.9901529947916661</v>
      </c>
    </row>
    <row r="8832" spans="1:2" x14ac:dyDescent="0.25">
      <c r="A8832" s="3">
        <v>42070.132638888892</v>
      </c>
      <c r="B8832" s="2">
        <v>-7.2963768323262537</v>
      </c>
    </row>
    <row r="8833" spans="1:2" x14ac:dyDescent="0.25">
      <c r="A8833" s="3">
        <v>42070.133333333331</v>
      </c>
      <c r="B8833" s="2">
        <v>-8.0973025163014736</v>
      </c>
    </row>
    <row r="8834" spans="1:2" x14ac:dyDescent="0.25">
      <c r="A8834" s="3">
        <v>42070.134027777778</v>
      </c>
      <c r="B8834" s="2">
        <v>-8.3166234493255615</v>
      </c>
    </row>
    <row r="8835" spans="1:2" x14ac:dyDescent="0.25">
      <c r="A8835" s="3">
        <v>42070.134722222225</v>
      </c>
      <c r="B8835" s="2">
        <v>-9.1729099591573071</v>
      </c>
    </row>
    <row r="8836" spans="1:2" x14ac:dyDescent="0.25">
      <c r="A8836" s="3">
        <v>42070.135416666664</v>
      </c>
      <c r="B8836" s="2">
        <v>-7.3436544736226397</v>
      </c>
    </row>
    <row r="8837" spans="1:2" x14ac:dyDescent="0.25">
      <c r="A8837" s="3">
        <v>42070.136111111111</v>
      </c>
      <c r="B8837" s="2">
        <v>-8.4055814584096264</v>
      </c>
    </row>
    <row r="8838" spans="1:2" x14ac:dyDescent="0.25">
      <c r="A8838" s="3">
        <v>42070.136805555558</v>
      </c>
      <c r="B8838" s="2">
        <v>-9.3683458964029942</v>
      </c>
    </row>
    <row r="8839" spans="1:2" x14ac:dyDescent="0.25">
      <c r="A8839" s="3">
        <v>42070.137499999997</v>
      </c>
      <c r="B8839" s="2">
        <v>-9.3067107041676831</v>
      </c>
    </row>
    <row r="8840" spans="1:2" x14ac:dyDescent="0.25">
      <c r="A8840" s="3">
        <v>42070.138194444444</v>
      </c>
      <c r="B8840" s="2">
        <v>-8.0933370431264233</v>
      </c>
    </row>
    <row r="8841" spans="1:2" x14ac:dyDescent="0.25">
      <c r="A8841" s="3">
        <v>42070.138888888891</v>
      </c>
      <c r="B8841" s="2">
        <v>-6.8794000148773193</v>
      </c>
    </row>
    <row r="8842" spans="1:2" x14ac:dyDescent="0.25">
      <c r="A8842" s="3">
        <v>42070.13958333333</v>
      </c>
      <c r="B8842" s="2">
        <v>-12.245335833231609</v>
      </c>
    </row>
    <row r="8843" spans="1:2" x14ac:dyDescent="0.25">
      <c r="A8843" s="3">
        <v>42070.140277777777</v>
      </c>
      <c r="B8843" s="2">
        <v>-13.219483439127604</v>
      </c>
    </row>
    <row r="8844" spans="1:2" x14ac:dyDescent="0.25">
      <c r="A8844" s="3">
        <v>42070.140972222223</v>
      </c>
      <c r="B8844" s="2">
        <v>-13.305424404144286</v>
      </c>
    </row>
    <row r="8845" spans="1:2" x14ac:dyDescent="0.25">
      <c r="A8845" s="3">
        <v>42070.14166666667</v>
      </c>
      <c r="B8845" s="2">
        <v>-15.787367248535157</v>
      </c>
    </row>
    <row r="8846" spans="1:2" x14ac:dyDescent="0.25">
      <c r="A8846" s="3">
        <v>42070.142361111109</v>
      </c>
      <c r="B8846" s="2">
        <v>-18.494597371419271</v>
      </c>
    </row>
    <row r="8847" spans="1:2" x14ac:dyDescent="0.25">
      <c r="A8847" s="3">
        <v>42070.143055555556</v>
      </c>
      <c r="B8847" s="2">
        <v>-16.976368649800619</v>
      </c>
    </row>
    <row r="8848" spans="1:2" x14ac:dyDescent="0.25">
      <c r="A8848" s="3">
        <v>42070.143750000003</v>
      </c>
      <c r="B8848" s="2">
        <v>-14.069691403706868</v>
      </c>
    </row>
    <row r="8849" spans="1:2" x14ac:dyDescent="0.25">
      <c r="A8849" s="3">
        <v>42070.144444444442</v>
      </c>
      <c r="B8849" s="2">
        <v>-11.175682576497396</v>
      </c>
    </row>
    <row r="8850" spans="1:2" x14ac:dyDescent="0.25">
      <c r="A8850" s="3">
        <v>42070.145138888889</v>
      </c>
      <c r="B8850" s="2">
        <v>-9.5182657877604164</v>
      </c>
    </row>
    <row r="8851" spans="1:2" x14ac:dyDescent="0.25">
      <c r="A8851" s="3">
        <v>42070.145833333336</v>
      </c>
      <c r="B8851" s="2">
        <v>-9.0054966449737552</v>
      </c>
    </row>
    <row r="8852" spans="1:2" x14ac:dyDescent="0.25">
      <c r="A8852" s="3">
        <v>42070.146527777775</v>
      </c>
      <c r="B8852" s="2">
        <v>-8.0359349091847729</v>
      </c>
    </row>
    <row r="8853" spans="1:2" x14ac:dyDescent="0.25">
      <c r="A8853" s="3">
        <v>42070.147222222222</v>
      </c>
      <c r="B8853" s="2">
        <v>-6.1364586989084877</v>
      </c>
    </row>
    <row r="8854" spans="1:2" x14ac:dyDescent="0.25">
      <c r="A8854" s="3">
        <v>42070.147916666669</v>
      </c>
      <c r="B8854" s="2">
        <v>-11.159703731536865</v>
      </c>
    </row>
    <row r="8855" spans="1:2" x14ac:dyDescent="0.25">
      <c r="A8855" s="3">
        <v>42070.148611111108</v>
      </c>
      <c r="B8855" s="2">
        <v>-10.152607504526774</v>
      </c>
    </row>
    <row r="8856" spans="1:2" x14ac:dyDescent="0.25">
      <c r="A8856" s="3">
        <v>42070.149305555555</v>
      </c>
      <c r="B8856" s="2">
        <v>-9.0193519035975136</v>
      </c>
    </row>
    <row r="8857" spans="1:2" x14ac:dyDescent="0.25">
      <c r="A8857" s="3">
        <v>42070.15</v>
      </c>
      <c r="B8857" s="2">
        <v>-6.1277880430221554</v>
      </c>
    </row>
    <row r="8858" spans="1:2" x14ac:dyDescent="0.25">
      <c r="A8858" s="3">
        <v>42070.150694444441</v>
      </c>
      <c r="B8858" s="2">
        <v>-7.0843038241068523</v>
      </c>
    </row>
    <row r="8859" spans="1:2" x14ac:dyDescent="0.25">
      <c r="A8859" s="3">
        <v>42070.151388888888</v>
      </c>
      <c r="B8859" s="2">
        <v>-9.811234712600708</v>
      </c>
    </row>
    <row r="8860" spans="1:2" x14ac:dyDescent="0.25">
      <c r="A8860" s="3">
        <v>42070.152083333334</v>
      </c>
      <c r="B8860" s="2">
        <v>-10.114874188105265</v>
      </c>
    </row>
    <row r="8861" spans="1:2" x14ac:dyDescent="0.25">
      <c r="A8861" s="3">
        <v>42070.152777777781</v>
      </c>
      <c r="B8861" s="2">
        <v>-11.672650305430095</v>
      </c>
    </row>
    <row r="8862" spans="1:2" x14ac:dyDescent="0.25">
      <c r="A8862" s="3">
        <v>42070.15347222222</v>
      </c>
      <c r="B8862" s="2">
        <v>-11.976429049173991</v>
      </c>
    </row>
    <row r="8863" spans="1:2" x14ac:dyDescent="0.25">
      <c r="A8863" s="3">
        <v>42070.154166666667</v>
      </c>
      <c r="B8863" s="2">
        <v>-12.754283428192139</v>
      </c>
    </row>
    <row r="8864" spans="1:2" x14ac:dyDescent="0.25">
      <c r="A8864" s="3">
        <v>42070.154861111114</v>
      </c>
      <c r="B8864" s="2">
        <v>-9.4261766751607254</v>
      </c>
    </row>
    <row r="8865" spans="1:2" x14ac:dyDescent="0.25">
      <c r="A8865" s="3">
        <v>42070.155555555553</v>
      </c>
      <c r="B8865" s="2">
        <v>-8.4244909922281899</v>
      </c>
    </row>
    <row r="8866" spans="1:2" x14ac:dyDescent="0.25">
      <c r="A8866" s="3">
        <v>42070.15625</v>
      </c>
      <c r="B8866" s="2">
        <v>-12.416106414794921</v>
      </c>
    </row>
    <row r="8867" spans="1:2" x14ac:dyDescent="0.25">
      <c r="A8867" s="3">
        <v>42070.156944444447</v>
      </c>
      <c r="B8867" s="2">
        <v>-10.908234596252441</v>
      </c>
    </row>
    <row r="8868" spans="1:2" x14ac:dyDescent="0.25">
      <c r="A8868" s="3">
        <v>42070.157638888886</v>
      </c>
      <c r="B8868" s="2">
        <v>-11.406034819285075</v>
      </c>
    </row>
    <row r="8869" spans="1:2" x14ac:dyDescent="0.25">
      <c r="A8869" s="3">
        <v>42070.158333333333</v>
      </c>
      <c r="B8869" s="2">
        <v>-13.289063612620035</v>
      </c>
    </row>
    <row r="8870" spans="1:2" x14ac:dyDescent="0.25">
      <c r="A8870" s="3">
        <v>42070.15902777778</v>
      </c>
      <c r="B8870" s="2">
        <v>-19.413677279154459</v>
      </c>
    </row>
    <row r="8871" spans="1:2" x14ac:dyDescent="0.25">
      <c r="A8871" s="3">
        <v>42070.159722222219</v>
      </c>
      <c r="B8871" s="2">
        <v>-19.084467124938964</v>
      </c>
    </row>
    <row r="8872" spans="1:2" x14ac:dyDescent="0.25">
      <c r="A8872" s="3">
        <v>42070.160416666666</v>
      </c>
      <c r="B8872" s="2">
        <v>-15.143479665120443</v>
      </c>
    </row>
    <row r="8873" spans="1:2" x14ac:dyDescent="0.25">
      <c r="A8873" s="3">
        <v>42070.161111111112</v>
      </c>
      <c r="B8873" s="2">
        <v>-19.76979751586914</v>
      </c>
    </row>
    <row r="8874" spans="1:2" x14ac:dyDescent="0.25">
      <c r="A8874" s="3">
        <v>42070.161805555559</v>
      </c>
      <c r="B8874" s="2">
        <v>-20.710029792785644</v>
      </c>
    </row>
    <row r="8875" spans="1:2" x14ac:dyDescent="0.25">
      <c r="A8875" s="3">
        <v>42070.162499999999</v>
      </c>
      <c r="B8875" s="2">
        <v>-23.12308260599772</v>
      </c>
    </row>
    <row r="8876" spans="1:2" x14ac:dyDescent="0.25">
      <c r="A8876" s="3">
        <v>42070.163194444445</v>
      </c>
      <c r="B8876" s="2">
        <v>-25.532045809427895</v>
      </c>
    </row>
    <row r="8877" spans="1:2" x14ac:dyDescent="0.25">
      <c r="A8877" s="3">
        <v>42070.163888888892</v>
      </c>
      <c r="B8877" s="2">
        <v>-6.8745351791381832</v>
      </c>
    </row>
    <row r="8878" spans="1:2" x14ac:dyDescent="0.25">
      <c r="A8878" s="3">
        <v>42070.164583333331</v>
      </c>
      <c r="B8878" s="2">
        <v>-6.5264397621154782</v>
      </c>
    </row>
    <row r="8879" spans="1:2" x14ac:dyDescent="0.25">
      <c r="A8879" s="3">
        <v>42070.165277777778</v>
      </c>
      <c r="B8879" s="2">
        <v>-10.803567663828533</v>
      </c>
    </row>
    <row r="8880" spans="1:2" x14ac:dyDescent="0.25">
      <c r="A8880" s="3">
        <v>42070.165972222225</v>
      </c>
      <c r="B8880" s="2">
        <v>-18.651118405659993</v>
      </c>
    </row>
    <row r="8881" spans="1:2" x14ac:dyDescent="0.25">
      <c r="A8881" s="3">
        <v>42070.166666666664</v>
      </c>
      <c r="B8881" s="2">
        <v>-23.691549555460611</v>
      </c>
    </row>
    <row r="8882" spans="1:2" x14ac:dyDescent="0.25">
      <c r="A8882" s="3">
        <v>42070.167361111111</v>
      </c>
      <c r="B8882" s="2">
        <v>-17.948176002502443</v>
      </c>
    </row>
    <row r="8883" spans="1:2" x14ac:dyDescent="0.25">
      <c r="A8883" s="3">
        <v>42070.168055555558</v>
      </c>
      <c r="B8883" s="2">
        <v>-11.889149697621663</v>
      </c>
    </row>
    <row r="8884" spans="1:2" x14ac:dyDescent="0.25">
      <c r="A8884" s="3">
        <v>42070.168749999997</v>
      </c>
      <c r="B8884" s="2">
        <v>-4.0443324883778891</v>
      </c>
    </row>
    <row r="8885" spans="1:2" x14ac:dyDescent="0.25">
      <c r="A8885" s="3">
        <v>42070.169444444444</v>
      </c>
      <c r="B8885" s="2">
        <v>-1.9323921442031859</v>
      </c>
    </row>
    <row r="8886" spans="1:2" x14ac:dyDescent="0.25">
      <c r="A8886" s="3">
        <v>42070.170138888891</v>
      </c>
      <c r="B8886" s="2">
        <v>6.4335904757181801</v>
      </c>
    </row>
    <row r="8887" spans="1:2" x14ac:dyDescent="0.25">
      <c r="A8887" s="3">
        <v>42070.17083333333</v>
      </c>
      <c r="B8887" s="2">
        <v>10.044584941864013</v>
      </c>
    </row>
    <row r="8888" spans="1:2" x14ac:dyDescent="0.25">
      <c r="A8888" s="3">
        <v>42070.171527777777</v>
      </c>
      <c r="B8888" s="2">
        <v>12.474686813354491</v>
      </c>
    </row>
    <row r="8889" spans="1:2" x14ac:dyDescent="0.25">
      <c r="A8889" s="3">
        <v>42070.172222222223</v>
      </c>
      <c r="B8889" s="2">
        <v>7.1888791084289547</v>
      </c>
    </row>
    <row r="8890" spans="1:2" x14ac:dyDescent="0.25">
      <c r="A8890" s="3">
        <v>42070.17291666667</v>
      </c>
      <c r="B8890" s="2">
        <v>5.9235047499338789</v>
      </c>
    </row>
    <row r="8891" spans="1:2" x14ac:dyDescent="0.25">
      <c r="A8891" s="3">
        <v>42070.173611111109</v>
      </c>
      <c r="B8891" s="2">
        <v>3.7157394091288247</v>
      </c>
    </row>
    <row r="8892" spans="1:2" x14ac:dyDescent="0.25">
      <c r="A8892" s="3">
        <v>42070.174305555556</v>
      </c>
      <c r="B8892" s="2">
        <v>0.22161153157552083</v>
      </c>
    </row>
    <row r="8893" spans="1:2" x14ac:dyDescent="0.25">
      <c r="A8893" s="3">
        <v>42070.175000000003</v>
      </c>
      <c r="B8893" s="2">
        <v>-1.0649462779362997</v>
      </c>
    </row>
    <row r="8894" spans="1:2" x14ac:dyDescent="0.25">
      <c r="A8894" s="3">
        <v>42070.175694444442</v>
      </c>
      <c r="B8894" s="2">
        <v>-2.071658158302307</v>
      </c>
    </row>
    <row r="8895" spans="1:2" x14ac:dyDescent="0.25">
      <c r="A8895" s="3">
        <v>42070.176388888889</v>
      </c>
      <c r="B8895" s="2">
        <v>-2.5767088572184247</v>
      </c>
    </row>
    <row r="8896" spans="1:2" x14ac:dyDescent="0.25">
      <c r="A8896" s="3">
        <v>42070.177083333336</v>
      </c>
      <c r="B8896" s="2">
        <v>-1.4414194424947102</v>
      </c>
    </row>
    <row r="8897" spans="1:2" x14ac:dyDescent="0.25">
      <c r="A8897" s="3">
        <v>42070.177777777775</v>
      </c>
      <c r="B8897" s="2">
        <v>-3.5994023958841961</v>
      </c>
    </row>
    <row r="8898" spans="1:2" x14ac:dyDescent="0.25">
      <c r="A8898" s="3">
        <v>42070.178472222222</v>
      </c>
      <c r="B8898" s="2">
        <v>-5.1407770633697512</v>
      </c>
    </row>
    <row r="8899" spans="1:2" x14ac:dyDescent="0.25">
      <c r="A8899" s="3">
        <v>42070.179166666669</v>
      </c>
      <c r="B8899" s="2">
        <v>-1.0172667264938355</v>
      </c>
    </row>
    <row r="8900" spans="1:2" x14ac:dyDescent="0.25">
      <c r="A8900" s="3">
        <v>42070.179861111108</v>
      </c>
      <c r="B8900" s="2">
        <v>-5.4507647593816122</v>
      </c>
    </row>
    <row r="8901" spans="1:2" x14ac:dyDescent="0.25">
      <c r="A8901" s="3">
        <v>42070.180555555555</v>
      </c>
      <c r="B8901" s="2">
        <v>-3.0953457991282147</v>
      </c>
    </row>
    <row r="8902" spans="1:2" x14ac:dyDescent="0.25">
      <c r="A8902" s="3">
        <v>42070.181250000001</v>
      </c>
      <c r="B8902" s="2">
        <v>-3.8973265012105305</v>
      </c>
    </row>
    <row r="8903" spans="1:2" x14ac:dyDescent="0.25">
      <c r="A8903" s="3">
        <v>42070.181944444441</v>
      </c>
      <c r="B8903" s="2">
        <v>-1.9060007890065511</v>
      </c>
    </row>
    <row r="8904" spans="1:2" x14ac:dyDescent="0.25">
      <c r="A8904" s="3">
        <v>42070.182638888888</v>
      </c>
      <c r="B8904" s="2">
        <v>-7.2556053638458256</v>
      </c>
    </row>
    <row r="8905" spans="1:2" x14ac:dyDescent="0.25">
      <c r="A8905" s="3">
        <v>42070.183333333334</v>
      </c>
      <c r="B8905" s="2">
        <v>-8.5519512971242264</v>
      </c>
    </row>
    <row r="8906" spans="1:2" x14ac:dyDescent="0.25">
      <c r="A8906" s="3">
        <v>42070.184027777781</v>
      </c>
      <c r="B8906" s="2">
        <v>-7.514992554982503</v>
      </c>
    </row>
    <row r="8907" spans="1:2" x14ac:dyDescent="0.25">
      <c r="A8907" s="3">
        <v>42070.18472222222</v>
      </c>
      <c r="B8907" s="2">
        <v>-7.6865600109100338</v>
      </c>
    </row>
    <row r="8908" spans="1:2" x14ac:dyDescent="0.25">
      <c r="A8908" s="3">
        <v>42070.185416666667</v>
      </c>
      <c r="B8908" s="2">
        <v>-7.5417270819346109</v>
      </c>
    </row>
    <row r="8909" spans="1:2" x14ac:dyDescent="0.25">
      <c r="A8909" s="3">
        <v>42070.186111111114</v>
      </c>
      <c r="B8909" s="2">
        <v>-8.189788309733073</v>
      </c>
    </row>
    <row r="8910" spans="1:2" x14ac:dyDescent="0.25">
      <c r="A8910" s="3">
        <v>42070.186805555553</v>
      </c>
      <c r="B8910" s="2">
        <v>-8.0806604385375973</v>
      </c>
    </row>
    <row r="8911" spans="1:2" x14ac:dyDescent="0.25">
      <c r="A8911" s="3">
        <v>42070.1875</v>
      </c>
      <c r="B8911" s="2">
        <v>-8.5324123382568366</v>
      </c>
    </row>
    <row r="8912" spans="1:2" x14ac:dyDescent="0.25">
      <c r="A8912" s="3">
        <v>42070.188194444447</v>
      </c>
      <c r="B8912" s="2">
        <v>-8.1386813481648765</v>
      </c>
    </row>
    <row r="8913" spans="1:2" x14ac:dyDescent="0.25">
      <c r="A8913" s="3">
        <v>42070.188888888886</v>
      </c>
      <c r="B8913" s="2">
        <v>-13.10177682240804</v>
      </c>
    </row>
    <row r="8914" spans="1:2" x14ac:dyDescent="0.25">
      <c r="A8914" s="3">
        <v>42070.189583333333</v>
      </c>
      <c r="B8914" s="2">
        <v>-21.243484528859458</v>
      </c>
    </row>
    <row r="8915" spans="1:2" x14ac:dyDescent="0.25">
      <c r="A8915" s="3">
        <v>42070.19027777778</v>
      </c>
      <c r="B8915" s="2">
        <v>-20.058135159810384</v>
      </c>
    </row>
    <row r="8916" spans="1:2" x14ac:dyDescent="0.25">
      <c r="A8916" s="3">
        <v>42070.190972222219</v>
      </c>
      <c r="B8916" s="2">
        <v>-21.344859886169434</v>
      </c>
    </row>
    <row r="8917" spans="1:2" x14ac:dyDescent="0.25">
      <c r="A8917" s="3">
        <v>42070.191666666666</v>
      </c>
      <c r="B8917" s="2">
        <v>-27.754567591349282</v>
      </c>
    </row>
    <row r="8918" spans="1:2" x14ac:dyDescent="0.25">
      <c r="A8918" s="3">
        <v>42070.192361111112</v>
      </c>
      <c r="B8918" s="2">
        <v>-28.657875696818035</v>
      </c>
    </row>
    <row r="8919" spans="1:2" x14ac:dyDescent="0.25">
      <c r="A8919" s="3">
        <v>42070.193055555559</v>
      </c>
      <c r="B8919" s="2">
        <v>-29.013267771402994</v>
      </c>
    </row>
    <row r="8920" spans="1:2" x14ac:dyDescent="0.25">
      <c r="A8920" s="3">
        <v>42070.193749999999</v>
      </c>
      <c r="B8920" s="2">
        <v>-20.451080608367921</v>
      </c>
    </row>
    <row r="8921" spans="1:2" x14ac:dyDescent="0.25">
      <c r="A8921" s="3">
        <v>42070.194444444445</v>
      </c>
      <c r="B8921" s="2">
        <v>-11.340116707483928</v>
      </c>
    </row>
    <row r="8922" spans="1:2" x14ac:dyDescent="0.25">
      <c r="A8922" s="3">
        <v>42070.195138888892</v>
      </c>
      <c r="B8922" s="2">
        <v>0.48801698684692385</v>
      </c>
    </row>
    <row r="8923" spans="1:2" x14ac:dyDescent="0.25">
      <c r="A8923" s="3">
        <v>42070.195833333331</v>
      </c>
      <c r="B8923" s="2">
        <v>6.0292423566182451</v>
      </c>
    </row>
    <row r="8924" spans="1:2" x14ac:dyDescent="0.25">
      <c r="A8924" s="3">
        <v>42070.196527777778</v>
      </c>
      <c r="B8924" s="2">
        <v>18.036512597401938</v>
      </c>
    </row>
    <row r="8925" spans="1:2" x14ac:dyDescent="0.25">
      <c r="A8925" s="3">
        <v>42070.197222222225</v>
      </c>
      <c r="B8925" s="2">
        <v>25.318622652689616</v>
      </c>
    </row>
    <row r="8926" spans="1:2" x14ac:dyDescent="0.25">
      <c r="A8926" s="3">
        <v>42070.197916666664</v>
      </c>
      <c r="B8926" s="2">
        <v>32.652550824483235</v>
      </c>
    </row>
    <row r="8927" spans="1:2" x14ac:dyDescent="0.25">
      <c r="A8927" s="3">
        <v>42070.198611111111</v>
      </c>
      <c r="B8927" s="2">
        <v>28.353494453430176</v>
      </c>
    </row>
    <row r="8928" spans="1:2" x14ac:dyDescent="0.25">
      <c r="A8928" s="3">
        <v>42070.199305555558</v>
      </c>
      <c r="B8928" s="2">
        <v>24.124697430928549</v>
      </c>
    </row>
    <row r="8929" spans="1:2" x14ac:dyDescent="0.25">
      <c r="A8929" s="3">
        <v>42070.2</v>
      </c>
      <c r="B8929" s="2">
        <v>24.801921717325847</v>
      </c>
    </row>
    <row r="8930" spans="1:2" x14ac:dyDescent="0.25">
      <c r="A8930" s="3">
        <v>42070.200694444444</v>
      </c>
      <c r="B8930" s="2">
        <v>18.857781155904135</v>
      </c>
    </row>
    <row r="8931" spans="1:2" x14ac:dyDescent="0.25">
      <c r="A8931" s="3">
        <v>42070.201388888891</v>
      </c>
      <c r="B8931" s="2">
        <v>12.339528242746988</v>
      </c>
    </row>
    <row r="8932" spans="1:2" x14ac:dyDescent="0.25">
      <c r="A8932" s="3">
        <v>42070.20208333333</v>
      </c>
      <c r="B8932" s="2">
        <v>11.523419396082561</v>
      </c>
    </row>
    <row r="8933" spans="1:2" x14ac:dyDescent="0.25">
      <c r="A8933" s="3">
        <v>42070.202777777777</v>
      </c>
      <c r="B8933" s="2">
        <v>9.9653848807017003</v>
      </c>
    </row>
    <row r="8934" spans="1:2" x14ac:dyDescent="0.25">
      <c r="A8934" s="3">
        <v>42070.203472222223</v>
      </c>
      <c r="B8934" s="2">
        <v>1.2568559169769287</v>
      </c>
    </row>
    <row r="8935" spans="1:2" x14ac:dyDescent="0.25">
      <c r="A8935" s="3">
        <v>42070.20416666667</v>
      </c>
      <c r="B8935" s="2">
        <v>-1.5510889530181884</v>
      </c>
    </row>
    <row r="8936" spans="1:2" x14ac:dyDescent="0.25">
      <c r="A8936" s="3">
        <v>42070.204861111109</v>
      </c>
      <c r="B8936" s="2">
        <v>-5.9962161382039385</v>
      </c>
    </row>
    <row r="8937" spans="1:2" x14ac:dyDescent="0.25">
      <c r="A8937" s="3">
        <v>42070.205555555556</v>
      </c>
      <c r="B8937" s="2">
        <v>-12.501162083943685</v>
      </c>
    </row>
    <row r="8938" spans="1:2" x14ac:dyDescent="0.25">
      <c r="A8938" s="3">
        <v>42070.206250000003</v>
      </c>
      <c r="B8938" s="2">
        <v>-8.5835588455200202</v>
      </c>
    </row>
    <row r="8939" spans="1:2" x14ac:dyDescent="0.25">
      <c r="A8939" s="3">
        <v>42070.206944444442</v>
      </c>
      <c r="B8939" s="2">
        <v>-8.0344084739685062</v>
      </c>
    </row>
    <row r="8940" spans="1:2" x14ac:dyDescent="0.25">
      <c r="A8940" s="3">
        <v>42070.207638888889</v>
      </c>
      <c r="B8940" s="2">
        <v>-2.9010497570037841</v>
      </c>
    </row>
    <row r="8941" spans="1:2" x14ac:dyDescent="0.25">
      <c r="A8941" s="3">
        <v>42070.208333333336</v>
      </c>
      <c r="B8941" s="2">
        <v>-0.42897141774495445</v>
      </c>
    </row>
    <row r="8942" spans="1:2" x14ac:dyDescent="0.25">
      <c r="A8942" s="3">
        <v>42070.209027777775</v>
      </c>
      <c r="B8942" s="2">
        <v>6.4280476729075113</v>
      </c>
    </row>
    <row r="8943" spans="1:2" x14ac:dyDescent="0.25">
      <c r="A8943" s="3">
        <v>42070.209722222222</v>
      </c>
      <c r="B8943" s="2">
        <v>8.777388445536296</v>
      </c>
    </row>
    <row r="8944" spans="1:2" x14ac:dyDescent="0.25">
      <c r="A8944" s="3">
        <v>42070.210416666669</v>
      </c>
      <c r="B8944" s="2">
        <v>6.8135578950246174</v>
      </c>
    </row>
    <row r="8945" spans="1:2" x14ac:dyDescent="0.25">
      <c r="A8945" s="3">
        <v>42070.211111111108</v>
      </c>
      <c r="B8945" s="2">
        <v>6.2129875818888349</v>
      </c>
    </row>
    <row r="8946" spans="1:2" x14ac:dyDescent="0.25">
      <c r="A8946" s="3">
        <v>42070.211805555555</v>
      </c>
      <c r="B8946" s="2">
        <v>6.3370749473571779</v>
      </c>
    </row>
    <row r="8947" spans="1:2" x14ac:dyDescent="0.25">
      <c r="A8947" s="3">
        <v>42070.212500000001</v>
      </c>
      <c r="B8947" s="2">
        <v>5.9416790485382078</v>
      </c>
    </row>
    <row r="8948" spans="1:2" x14ac:dyDescent="0.25">
      <c r="A8948" s="3">
        <v>42070.213194444441</v>
      </c>
      <c r="B8948" s="2">
        <v>-2.341822052001953</v>
      </c>
    </row>
    <row r="8949" spans="1:2" x14ac:dyDescent="0.25">
      <c r="A8949" s="3">
        <v>42070.213888888888</v>
      </c>
      <c r="B8949" s="2">
        <v>-6.95854557355245</v>
      </c>
    </row>
    <row r="8950" spans="1:2" x14ac:dyDescent="0.25">
      <c r="A8950" s="3">
        <v>42070.214583333334</v>
      </c>
      <c r="B8950" s="2">
        <v>-14.015752569834392</v>
      </c>
    </row>
    <row r="8951" spans="1:2" x14ac:dyDescent="0.25">
      <c r="A8951" s="3">
        <v>42070.215277777781</v>
      </c>
      <c r="B8951" s="2">
        <v>-19.493030293782553</v>
      </c>
    </row>
    <row r="8952" spans="1:2" x14ac:dyDescent="0.25">
      <c r="A8952" s="3">
        <v>42070.21597222222</v>
      </c>
      <c r="B8952" s="2">
        <v>-23.541117986043293</v>
      </c>
    </row>
    <row r="8953" spans="1:2" x14ac:dyDescent="0.25">
      <c r="A8953" s="3">
        <v>42070.216666666667</v>
      </c>
      <c r="B8953" s="2">
        <v>-25.269394874572754</v>
      </c>
    </row>
    <row r="8954" spans="1:2" x14ac:dyDescent="0.25">
      <c r="A8954" s="3">
        <v>42070.217361111114</v>
      </c>
      <c r="B8954" s="2">
        <v>-23.83661766052246</v>
      </c>
    </row>
    <row r="8955" spans="1:2" x14ac:dyDescent="0.25">
      <c r="A8955" s="3">
        <v>42070.218055555553</v>
      </c>
      <c r="B8955" s="2">
        <v>-27.197213935852051</v>
      </c>
    </row>
    <row r="8956" spans="1:2" x14ac:dyDescent="0.25">
      <c r="A8956" s="3">
        <v>42070.21875</v>
      </c>
      <c r="B8956" s="2">
        <v>-28.176716995239257</v>
      </c>
    </row>
    <row r="8957" spans="1:2" x14ac:dyDescent="0.25">
      <c r="A8957" s="3">
        <v>42070.219444444447</v>
      </c>
      <c r="B8957" s="2">
        <v>-27.582603581746419</v>
      </c>
    </row>
    <row r="8958" spans="1:2" x14ac:dyDescent="0.25">
      <c r="A8958" s="3">
        <v>42070.220138888886</v>
      </c>
      <c r="B8958" s="2">
        <v>-30.638581784566245</v>
      </c>
    </row>
    <row r="8959" spans="1:2" x14ac:dyDescent="0.25">
      <c r="A8959" s="3">
        <v>42070.220833333333</v>
      </c>
      <c r="B8959" s="2">
        <v>-33.542265764872234</v>
      </c>
    </row>
    <row r="8960" spans="1:2" x14ac:dyDescent="0.25">
      <c r="A8960" s="3">
        <v>42070.22152777778</v>
      </c>
      <c r="B8960" s="2">
        <v>-34.482853317260741</v>
      </c>
    </row>
    <row r="8961" spans="1:2" x14ac:dyDescent="0.25">
      <c r="A8961" s="3">
        <v>42070.222222222219</v>
      </c>
      <c r="B8961" s="2">
        <v>-30.487768109639486</v>
      </c>
    </row>
    <row r="8962" spans="1:2" x14ac:dyDescent="0.25">
      <c r="A8962" s="3">
        <v>42070.222916666666</v>
      </c>
      <c r="B8962" s="2">
        <v>-26.208498764038087</v>
      </c>
    </row>
    <row r="8963" spans="1:2" x14ac:dyDescent="0.25">
      <c r="A8963" s="3">
        <v>42070.223611111112</v>
      </c>
      <c r="B8963" s="2">
        <v>-22.763154602050783</v>
      </c>
    </row>
    <row r="8964" spans="1:2" x14ac:dyDescent="0.25">
      <c r="A8964" s="3">
        <v>42070.224305555559</v>
      </c>
      <c r="B8964" s="2">
        <v>-6.3728335936864218</v>
      </c>
    </row>
    <row r="8965" spans="1:2" x14ac:dyDescent="0.25">
      <c r="A8965" s="3">
        <v>42070.224999999999</v>
      </c>
      <c r="B8965" s="2">
        <v>4.5657819032669069</v>
      </c>
    </row>
    <row r="8966" spans="1:2" x14ac:dyDescent="0.25">
      <c r="A8966" s="3">
        <v>42070.225694444445</v>
      </c>
      <c r="B8966" s="2">
        <v>0.6582503477732341</v>
      </c>
    </row>
    <row r="8967" spans="1:2" x14ac:dyDescent="0.25">
      <c r="A8967" s="3">
        <v>42070.226388888892</v>
      </c>
      <c r="B8967" s="2">
        <v>-0.75639545122782392</v>
      </c>
    </row>
    <row r="8968" spans="1:2" x14ac:dyDescent="0.25">
      <c r="A8968" s="3">
        <v>42070.227083333331</v>
      </c>
      <c r="B8968" s="2">
        <v>-1.3895679791768392</v>
      </c>
    </row>
    <row r="8969" spans="1:2" x14ac:dyDescent="0.25">
      <c r="A8969" s="3">
        <v>42070.227777777778</v>
      </c>
      <c r="B8969" s="2">
        <v>4.8446718851725259E-2</v>
      </c>
    </row>
    <row r="8970" spans="1:2" x14ac:dyDescent="0.25">
      <c r="A8970" s="3">
        <v>42070.228472222225</v>
      </c>
      <c r="B8970" s="2">
        <v>-0.29339912732442219</v>
      </c>
    </row>
    <row r="8971" spans="1:2" x14ac:dyDescent="0.25">
      <c r="A8971" s="3">
        <v>42070.229166666664</v>
      </c>
      <c r="B8971" s="2">
        <v>-1.5907461484273275</v>
      </c>
    </row>
    <row r="8972" spans="1:2" x14ac:dyDescent="0.25">
      <c r="A8972" s="3">
        <v>42070.229861111111</v>
      </c>
      <c r="B8972" s="2">
        <v>-1.4247412840525309</v>
      </c>
    </row>
    <row r="8973" spans="1:2" x14ac:dyDescent="0.25">
      <c r="A8973" s="3">
        <v>42070.230555555558</v>
      </c>
      <c r="B8973" s="2">
        <v>-1.0712610244750977</v>
      </c>
    </row>
    <row r="8974" spans="1:2" x14ac:dyDescent="0.25">
      <c r="A8974" s="3">
        <v>42070.231249999997</v>
      </c>
      <c r="B8974" s="2">
        <v>-6.0362032572428381</v>
      </c>
    </row>
    <row r="8975" spans="1:2" x14ac:dyDescent="0.25">
      <c r="A8975" s="3">
        <v>42070.231944444444</v>
      </c>
      <c r="B8975" s="2">
        <v>-2.7482192834218342</v>
      </c>
    </row>
    <row r="8976" spans="1:2" x14ac:dyDescent="0.25">
      <c r="A8976" s="3">
        <v>42070.232638888891</v>
      </c>
      <c r="B8976" s="2">
        <v>-8.3873643239339195</v>
      </c>
    </row>
    <row r="8977" spans="1:2" x14ac:dyDescent="0.25">
      <c r="A8977" s="3">
        <v>42070.23333333333</v>
      </c>
      <c r="B8977" s="2">
        <v>-7.2897162437438965</v>
      </c>
    </row>
    <row r="8978" spans="1:2" x14ac:dyDescent="0.25">
      <c r="A8978" s="3">
        <v>42070.234027777777</v>
      </c>
      <c r="B8978" s="2">
        <v>-10.440149100621541</v>
      </c>
    </row>
    <row r="8979" spans="1:2" x14ac:dyDescent="0.25">
      <c r="A8979" s="3">
        <v>42070.234722222223</v>
      </c>
      <c r="B8979" s="2">
        <v>-11.983582735061646</v>
      </c>
    </row>
    <row r="8980" spans="1:2" x14ac:dyDescent="0.25">
      <c r="A8980" s="3">
        <v>42070.23541666667</v>
      </c>
      <c r="B8980" s="2">
        <v>-9.6172362963358555</v>
      </c>
    </row>
    <row r="8981" spans="1:2" x14ac:dyDescent="0.25">
      <c r="A8981" s="3">
        <v>42070.236111111109</v>
      </c>
      <c r="B8981" s="2">
        <v>-4.2316583951314293</v>
      </c>
    </row>
    <row r="8982" spans="1:2" x14ac:dyDescent="0.25">
      <c r="A8982" s="3">
        <v>42070.236805555556</v>
      </c>
      <c r="B8982" s="2">
        <v>-7.7439352671305342</v>
      </c>
    </row>
    <row r="8983" spans="1:2" x14ac:dyDescent="0.25">
      <c r="A8983" s="3">
        <v>42070.237500000003</v>
      </c>
      <c r="B8983" s="2">
        <v>-9.6571619669596362</v>
      </c>
    </row>
    <row r="8984" spans="1:2" x14ac:dyDescent="0.25">
      <c r="A8984" s="3">
        <v>42070.238194444442</v>
      </c>
      <c r="B8984" s="2">
        <v>-8.0648158391316738</v>
      </c>
    </row>
    <row r="8985" spans="1:2" x14ac:dyDescent="0.25">
      <c r="A8985" s="3">
        <v>42070.238888888889</v>
      </c>
      <c r="B8985" s="2">
        <v>-13.166245079040527</v>
      </c>
    </row>
    <row r="8986" spans="1:2" x14ac:dyDescent="0.25">
      <c r="A8986" s="3">
        <v>42070.239583333336</v>
      </c>
      <c r="B8986" s="2">
        <v>-9.209203402201334</v>
      </c>
    </row>
    <row r="8987" spans="1:2" x14ac:dyDescent="0.25">
      <c r="A8987" s="3">
        <v>42070.240277777775</v>
      </c>
      <c r="B8987" s="2">
        <v>-9.5316118558247886</v>
      </c>
    </row>
    <row r="8988" spans="1:2" x14ac:dyDescent="0.25">
      <c r="A8988" s="3">
        <v>42070.240972222222</v>
      </c>
      <c r="B8988" s="2">
        <v>-10.036308924357096</v>
      </c>
    </row>
    <row r="8989" spans="1:2" x14ac:dyDescent="0.25">
      <c r="A8989" s="3">
        <v>42070.241666666669</v>
      </c>
      <c r="B8989" s="2">
        <v>-10.265249983469646</v>
      </c>
    </row>
    <row r="8990" spans="1:2" x14ac:dyDescent="0.25">
      <c r="A8990" s="3">
        <v>42070.242361111108</v>
      </c>
      <c r="B8990" s="2">
        <v>-10.467180728912354</v>
      </c>
    </row>
    <row r="8991" spans="1:2" x14ac:dyDescent="0.25">
      <c r="A8991" s="3">
        <v>42070.243055555555</v>
      </c>
      <c r="B8991" s="2">
        <v>-13.531733544667562</v>
      </c>
    </row>
    <row r="8992" spans="1:2" x14ac:dyDescent="0.25">
      <c r="A8992" s="3">
        <v>42070.243750000001</v>
      </c>
      <c r="B8992" s="2">
        <v>-4.8098131815592451</v>
      </c>
    </row>
    <row r="8993" spans="1:2" x14ac:dyDescent="0.25">
      <c r="A8993" s="3">
        <v>42070.244444444441</v>
      </c>
      <c r="B8993" s="2">
        <v>-1.7424377918243408</v>
      </c>
    </row>
    <row r="8994" spans="1:2" x14ac:dyDescent="0.25">
      <c r="A8994" s="3">
        <v>42070.245138888888</v>
      </c>
      <c r="B8994" s="2">
        <v>0.94242919286092119</v>
      </c>
    </row>
    <row r="8995" spans="1:2" x14ac:dyDescent="0.25">
      <c r="A8995" s="3">
        <v>42070.245833333334</v>
      </c>
      <c r="B8995" s="2">
        <v>-0.79623738924662268</v>
      </c>
    </row>
    <row r="8996" spans="1:2" x14ac:dyDescent="0.25">
      <c r="A8996" s="3">
        <v>42070.246527777781</v>
      </c>
      <c r="B8996" s="2">
        <v>0.41279518604278564</v>
      </c>
    </row>
    <row r="8997" spans="1:2" x14ac:dyDescent="0.25">
      <c r="A8997" s="3">
        <v>42070.24722222222</v>
      </c>
      <c r="B8997" s="2">
        <v>1.0653261423110962</v>
      </c>
    </row>
    <row r="8998" spans="1:2" x14ac:dyDescent="0.25">
      <c r="A8998" s="3">
        <v>42070.247916666667</v>
      </c>
      <c r="B8998" s="2">
        <v>6.0150151650110883</v>
      </c>
    </row>
    <row r="8999" spans="1:2" x14ac:dyDescent="0.25">
      <c r="A8999" s="3">
        <v>42070.248611111114</v>
      </c>
      <c r="B8999" s="2">
        <v>3.4151829083760581</v>
      </c>
    </row>
    <row r="9000" spans="1:2" x14ac:dyDescent="0.25">
      <c r="A9000" s="3">
        <v>42070.249305555553</v>
      </c>
      <c r="B9000" s="2">
        <v>-4.132947508494059</v>
      </c>
    </row>
    <row r="9001" spans="1:2" x14ac:dyDescent="0.25">
      <c r="A9001" s="3">
        <v>42070.25</v>
      </c>
      <c r="B9001" s="2">
        <v>-6.327980438868205</v>
      </c>
    </row>
    <row r="9002" spans="1:2" x14ac:dyDescent="0.25">
      <c r="A9002" s="3">
        <v>42070.250694444447</v>
      </c>
      <c r="B9002" s="2">
        <v>-7.7714320977528892</v>
      </c>
    </row>
    <row r="9003" spans="1:2" x14ac:dyDescent="0.25">
      <c r="A9003" s="3">
        <v>42070.251388888886</v>
      </c>
      <c r="B9003" s="2">
        <v>-12.906301784515382</v>
      </c>
    </row>
    <row r="9004" spans="1:2" x14ac:dyDescent="0.25">
      <c r="A9004" s="3">
        <v>42070.252083333333</v>
      </c>
      <c r="B9004" s="2">
        <v>-15.419690132141113</v>
      </c>
    </row>
    <row r="9005" spans="1:2" x14ac:dyDescent="0.25">
      <c r="A9005" s="3">
        <v>42070.25277777778</v>
      </c>
      <c r="B9005" s="2">
        <v>-18.148356882731118</v>
      </c>
    </row>
    <row r="9006" spans="1:2" x14ac:dyDescent="0.25">
      <c r="A9006" s="3">
        <v>42070.253472222219</v>
      </c>
      <c r="B9006" s="2">
        <v>-19.328138732910155</v>
      </c>
    </row>
    <row r="9007" spans="1:2" x14ac:dyDescent="0.25">
      <c r="A9007" s="3">
        <v>42070.254166666666</v>
      </c>
      <c r="B9007" s="2">
        <v>-14.481339677174885</v>
      </c>
    </row>
    <row r="9008" spans="1:2" x14ac:dyDescent="0.25">
      <c r="A9008" s="3">
        <v>42070.254861111112</v>
      </c>
      <c r="B9008" s="2">
        <v>-15.709251117706298</v>
      </c>
    </row>
    <row r="9009" spans="1:2" x14ac:dyDescent="0.25">
      <c r="A9009" s="3">
        <v>42070.255555555559</v>
      </c>
      <c r="B9009" s="2">
        <v>-13.286152331034343</v>
      </c>
    </row>
    <row r="9010" spans="1:2" x14ac:dyDescent="0.25">
      <c r="A9010" s="3">
        <v>42070.256249999999</v>
      </c>
      <c r="B9010" s="2">
        <v>-0.88427588144938152</v>
      </c>
    </row>
    <row r="9011" spans="1:2" x14ac:dyDescent="0.25">
      <c r="A9011" s="3">
        <v>42070.256944444445</v>
      </c>
      <c r="B9011" s="2">
        <v>12.142745304107667</v>
      </c>
    </row>
    <row r="9012" spans="1:2" x14ac:dyDescent="0.25">
      <c r="A9012" s="3">
        <v>42070.257638888892</v>
      </c>
      <c r="B9012" s="2">
        <v>27.020980008443196</v>
      </c>
    </row>
    <row r="9013" spans="1:2" x14ac:dyDescent="0.25">
      <c r="A9013" s="3">
        <v>42070.258333333331</v>
      </c>
      <c r="B9013" s="2">
        <v>39.740196863810219</v>
      </c>
    </row>
    <row r="9014" spans="1:2" x14ac:dyDescent="0.25">
      <c r="A9014" s="3">
        <v>42070.259027777778</v>
      </c>
      <c r="B9014" s="2">
        <v>39.064310073852539</v>
      </c>
    </row>
    <row r="9015" spans="1:2" x14ac:dyDescent="0.25">
      <c r="A9015" s="3">
        <v>42070.259722222225</v>
      </c>
      <c r="B9015" s="2">
        <v>22.049309539794923</v>
      </c>
    </row>
    <row r="9016" spans="1:2" x14ac:dyDescent="0.25">
      <c r="A9016" s="3">
        <v>42070.260416666664</v>
      </c>
      <c r="B9016" s="2">
        <v>17.884455045064289</v>
      </c>
    </row>
    <row r="9017" spans="1:2" x14ac:dyDescent="0.25">
      <c r="A9017" s="3">
        <v>42070.261111111111</v>
      </c>
      <c r="B9017" s="2">
        <v>12.815652338663737</v>
      </c>
    </row>
    <row r="9018" spans="1:2" x14ac:dyDescent="0.25">
      <c r="A9018" s="3">
        <v>42070.261805555558</v>
      </c>
      <c r="B9018" s="2">
        <v>17.544700495402019</v>
      </c>
    </row>
    <row r="9019" spans="1:2" x14ac:dyDescent="0.25">
      <c r="A9019" s="3">
        <v>42070.262499999997</v>
      </c>
      <c r="B9019" s="2">
        <v>20.234768517812093</v>
      </c>
    </row>
    <row r="9020" spans="1:2" x14ac:dyDescent="0.25">
      <c r="A9020" s="3">
        <v>42070.263194444444</v>
      </c>
      <c r="B9020" s="2">
        <v>15.574355411529542</v>
      </c>
    </row>
    <row r="9021" spans="1:2" x14ac:dyDescent="0.25">
      <c r="A9021" s="3">
        <v>42070.263888888891</v>
      </c>
      <c r="B9021" s="2">
        <v>17.722456614176433</v>
      </c>
    </row>
    <row r="9022" spans="1:2" x14ac:dyDescent="0.25">
      <c r="A9022" s="3">
        <v>42070.26458333333</v>
      </c>
      <c r="B9022" s="2">
        <v>18.939800008138022</v>
      </c>
    </row>
    <row r="9023" spans="1:2" x14ac:dyDescent="0.25">
      <c r="A9023" s="3">
        <v>42070.265277777777</v>
      </c>
      <c r="B9023" s="2">
        <v>14.161064338684081</v>
      </c>
    </row>
    <row r="9024" spans="1:2" x14ac:dyDescent="0.25">
      <c r="A9024" s="3">
        <v>42070.265972222223</v>
      </c>
      <c r="B9024" s="2">
        <v>14.507660992940266</v>
      </c>
    </row>
    <row r="9025" spans="1:2" x14ac:dyDescent="0.25">
      <c r="A9025" s="3">
        <v>42070.26666666667</v>
      </c>
      <c r="B9025" s="2">
        <v>14.658774948120117</v>
      </c>
    </row>
    <row r="9026" spans="1:2" x14ac:dyDescent="0.25">
      <c r="A9026" s="3">
        <v>42070.267361111109</v>
      </c>
      <c r="B9026" s="2">
        <v>12.908999792734782</v>
      </c>
    </row>
    <row r="9027" spans="1:2" x14ac:dyDescent="0.25">
      <c r="A9027" s="3">
        <v>42070.268055555556</v>
      </c>
      <c r="B9027" s="2">
        <v>16.515055656433105</v>
      </c>
    </row>
    <row r="9028" spans="1:2" x14ac:dyDescent="0.25">
      <c r="A9028" s="3">
        <v>42070.268750000003</v>
      </c>
      <c r="B9028" s="2">
        <v>14.803616714477538</v>
      </c>
    </row>
    <row r="9029" spans="1:2" x14ac:dyDescent="0.25">
      <c r="A9029" s="3">
        <v>42070.269444444442</v>
      </c>
      <c r="B9029" s="2">
        <v>15.967911593119304</v>
      </c>
    </row>
    <row r="9030" spans="1:2" x14ac:dyDescent="0.25">
      <c r="A9030" s="3">
        <v>42070.270138888889</v>
      </c>
      <c r="B9030" s="2">
        <v>8.5353024959564205</v>
      </c>
    </row>
    <row r="9031" spans="1:2" x14ac:dyDescent="0.25">
      <c r="A9031" s="3">
        <v>42070.270833333336</v>
      </c>
      <c r="B9031" s="2">
        <v>10.231253846486409</v>
      </c>
    </row>
    <row r="9032" spans="1:2" x14ac:dyDescent="0.25">
      <c r="A9032" s="3">
        <v>42070.271527777775</v>
      </c>
      <c r="B9032" s="2">
        <v>6.6896732330322264</v>
      </c>
    </row>
    <row r="9033" spans="1:2" x14ac:dyDescent="0.25">
      <c r="A9033" s="3">
        <v>42070.272222222222</v>
      </c>
      <c r="B9033" s="2">
        <v>7.149088414510091</v>
      </c>
    </row>
    <row r="9034" spans="1:2" x14ac:dyDescent="0.25">
      <c r="A9034" s="3">
        <v>42070.272916666669</v>
      </c>
      <c r="B9034" s="2">
        <v>5.1203632036844891</v>
      </c>
    </row>
    <row r="9035" spans="1:2" x14ac:dyDescent="0.25">
      <c r="A9035" s="3">
        <v>42070.273611111108</v>
      </c>
      <c r="B9035" s="2">
        <v>4.3882439613342283</v>
      </c>
    </row>
    <row r="9036" spans="1:2" x14ac:dyDescent="0.25">
      <c r="A9036" s="3">
        <v>42070.274305555555</v>
      </c>
      <c r="B9036" s="2">
        <v>5.024806276957194</v>
      </c>
    </row>
    <row r="9037" spans="1:2" x14ac:dyDescent="0.25">
      <c r="A9037" s="3">
        <v>42070.275000000001</v>
      </c>
      <c r="B9037" s="2">
        <v>4.1219134330749512</v>
      </c>
    </row>
    <row r="9038" spans="1:2" x14ac:dyDescent="0.25">
      <c r="A9038" s="3">
        <v>42070.275694444441</v>
      </c>
      <c r="B9038" s="2">
        <v>-1.1173117796579997</v>
      </c>
    </row>
    <row r="9039" spans="1:2" x14ac:dyDescent="0.25">
      <c r="A9039" s="3">
        <v>42070.276388888888</v>
      </c>
      <c r="B9039" s="2">
        <v>-2.9584458033243815</v>
      </c>
    </row>
    <row r="9040" spans="1:2" x14ac:dyDescent="0.25">
      <c r="A9040" s="3">
        <v>42070.277083333334</v>
      </c>
      <c r="B9040" s="2">
        <v>-3.0000539223353067</v>
      </c>
    </row>
    <row r="9041" spans="1:2" x14ac:dyDescent="0.25">
      <c r="A9041" s="3">
        <v>42070.277777777781</v>
      </c>
      <c r="B9041" s="2">
        <v>-3.7711824814478558</v>
      </c>
    </row>
    <row r="9042" spans="1:2" x14ac:dyDescent="0.25">
      <c r="A9042" s="3">
        <v>42070.27847222222</v>
      </c>
      <c r="B9042" s="2">
        <v>-8.266881624857584</v>
      </c>
    </row>
    <row r="9043" spans="1:2" x14ac:dyDescent="0.25">
      <c r="A9043" s="3">
        <v>42070.279166666667</v>
      </c>
      <c r="B9043" s="2">
        <v>-9.2966850837071728</v>
      </c>
    </row>
    <row r="9044" spans="1:2" x14ac:dyDescent="0.25">
      <c r="A9044" s="3">
        <v>42070.279861111114</v>
      </c>
      <c r="B9044" s="2">
        <v>-10.766910513242086</v>
      </c>
    </row>
    <row r="9045" spans="1:2" x14ac:dyDescent="0.25">
      <c r="A9045" s="3">
        <v>42070.280555555553</v>
      </c>
      <c r="B9045" s="2">
        <v>-8.2465747197469081</v>
      </c>
    </row>
    <row r="9046" spans="1:2" x14ac:dyDescent="0.25">
      <c r="A9046" s="3">
        <v>42070.28125</v>
      </c>
      <c r="B9046" s="2">
        <v>-14.111558214823406</v>
      </c>
    </row>
    <row r="9047" spans="1:2" x14ac:dyDescent="0.25">
      <c r="A9047" s="3">
        <v>42070.281944444447</v>
      </c>
      <c r="B9047" s="2">
        <v>-14.739998213450114</v>
      </c>
    </row>
    <row r="9048" spans="1:2" x14ac:dyDescent="0.25">
      <c r="A9048" s="3">
        <v>42070.282638888886</v>
      </c>
      <c r="B9048" s="2">
        <v>-18.557944361368815</v>
      </c>
    </row>
    <row r="9049" spans="1:2" x14ac:dyDescent="0.25">
      <c r="A9049" s="3">
        <v>42070.283333333333</v>
      </c>
      <c r="B9049" s="2">
        <v>-16.017780113220216</v>
      </c>
    </row>
    <row r="9050" spans="1:2" x14ac:dyDescent="0.25">
      <c r="A9050" s="3">
        <v>42070.28402777778</v>
      </c>
      <c r="B9050" s="2">
        <v>-21.312365150451662</v>
      </c>
    </row>
    <row r="9051" spans="1:2" x14ac:dyDescent="0.25">
      <c r="A9051" s="3">
        <v>42070.284722222219</v>
      </c>
      <c r="B9051" s="2">
        <v>-19.185070101420084</v>
      </c>
    </row>
    <row r="9052" spans="1:2" x14ac:dyDescent="0.25">
      <c r="A9052" s="3">
        <v>42070.285416666666</v>
      </c>
      <c r="B9052" s="2">
        <v>-15.497446791330974</v>
      </c>
    </row>
    <row r="9053" spans="1:2" x14ac:dyDescent="0.25">
      <c r="A9053" s="3">
        <v>42070.286111111112</v>
      </c>
      <c r="B9053" s="2">
        <v>0.91113594373067219</v>
      </c>
    </row>
    <row r="9054" spans="1:2" x14ac:dyDescent="0.25">
      <c r="A9054" s="3">
        <v>42070.286805555559</v>
      </c>
      <c r="B9054" s="2">
        <v>10.155346647898357</v>
      </c>
    </row>
    <row r="9055" spans="1:2" x14ac:dyDescent="0.25">
      <c r="A9055" s="3">
        <v>42070.287499999999</v>
      </c>
      <c r="B9055" s="2">
        <v>17.870330460866292</v>
      </c>
    </row>
    <row r="9056" spans="1:2" x14ac:dyDescent="0.25">
      <c r="A9056" s="3">
        <v>42070.288194444445</v>
      </c>
      <c r="B9056" s="2">
        <v>25.418348375956217</v>
      </c>
    </row>
    <row r="9057" spans="1:2" x14ac:dyDescent="0.25">
      <c r="A9057" s="3">
        <v>42070.288888888892</v>
      </c>
      <c r="B9057" s="2">
        <v>16.030041758219401</v>
      </c>
    </row>
    <row r="9058" spans="1:2" x14ac:dyDescent="0.25">
      <c r="A9058" s="3">
        <v>42070.289583333331</v>
      </c>
      <c r="B9058" s="2">
        <v>7.5435623645782472</v>
      </c>
    </row>
    <row r="9059" spans="1:2" x14ac:dyDescent="0.25">
      <c r="A9059" s="3">
        <v>42070.290277777778</v>
      </c>
      <c r="B9059" s="2">
        <v>-3.9566501776377359</v>
      </c>
    </row>
    <row r="9060" spans="1:2" x14ac:dyDescent="0.25">
      <c r="A9060" s="3">
        <v>42070.290972222225</v>
      </c>
      <c r="B9060" s="2">
        <v>-2.7075390815734863</v>
      </c>
    </row>
    <row r="9061" spans="1:2" x14ac:dyDescent="0.25">
      <c r="A9061" s="3">
        <v>42070.291666666664</v>
      </c>
      <c r="B9061" s="2">
        <v>-2.0835945447285971</v>
      </c>
    </row>
    <row r="9062" spans="1:2" x14ac:dyDescent="0.25">
      <c r="A9062" s="3">
        <v>42070.292361111111</v>
      </c>
      <c r="B9062" s="2">
        <v>2.5773399194081623</v>
      </c>
    </row>
    <row r="9063" spans="1:2" x14ac:dyDescent="0.25">
      <c r="A9063" s="3">
        <v>42070.293055555558</v>
      </c>
      <c r="B9063" s="2">
        <v>2.1323934396107993</v>
      </c>
    </row>
    <row r="9064" spans="1:2" x14ac:dyDescent="0.25">
      <c r="A9064" s="3">
        <v>42070.293749999997</v>
      </c>
      <c r="B9064" s="2">
        <v>-9.9779401620229091</v>
      </c>
    </row>
    <row r="9065" spans="1:2" x14ac:dyDescent="0.25">
      <c r="A9065" s="3">
        <v>42070.294444444444</v>
      </c>
      <c r="B9065" s="2">
        <v>-27.224907875061035</v>
      </c>
    </row>
    <row r="9066" spans="1:2" x14ac:dyDescent="0.25">
      <c r="A9066" s="3">
        <v>42070.295138888891</v>
      </c>
      <c r="B9066" s="2">
        <v>-22.293552557627361</v>
      </c>
    </row>
    <row r="9067" spans="1:2" x14ac:dyDescent="0.25">
      <c r="A9067" s="3">
        <v>42070.29583333333</v>
      </c>
      <c r="B9067" s="2">
        <v>-14.760718123118084</v>
      </c>
    </row>
    <row r="9068" spans="1:2" x14ac:dyDescent="0.25">
      <c r="A9068" s="3">
        <v>42070.296527777777</v>
      </c>
      <c r="B9068" s="2">
        <v>-8.1518449942270923</v>
      </c>
    </row>
    <row r="9069" spans="1:2" x14ac:dyDescent="0.25">
      <c r="A9069" s="3">
        <v>42070.297222222223</v>
      </c>
      <c r="B9069" s="2">
        <v>-4.6174421151479086</v>
      </c>
    </row>
    <row r="9070" spans="1:2" x14ac:dyDescent="0.25">
      <c r="A9070" s="3">
        <v>42070.29791666667</v>
      </c>
      <c r="B9070" s="2">
        <v>0.32915397485097247</v>
      </c>
    </row>
    <row r="9071" spans="1:2" x14ac:dyDescent="0.25">
      <c r="A9071" s="3">
        <v>42070.298611111109</v>
      </c>
      <c r="B9071" s="2">
        <v>6.863560366630554</v>
      </c>
    </row>
    <row r="9072" spans="1:2" x14ac:dyDescent="0.25">
      <c r="A9072" s="3">
        <v>42070.299305555556</v>
      </c>
      <c r="B9072" s="2">
        <v>9.2964539686838794</v>
      </c>
    </row>
    <row r="9073" spans="1:2" x14ac:dyDescent="0.25">
      <c r="A9073" s="3">
        <v>42070.3</v>
      </c>
      <c r="B9073" s="2">
        <v>11.662759606043497</v>
      </c>
    </row>
    <row r="9074" spans="1:2" x14ac:dyDescent="0.25">
      <c r="A9074" s="3">
        <v>42070.300694444442</v>
      </c>
      <c r="B9074" s="2">
        <v>13.459183915456135</v>
      </c>
    </row>
    <row r="9075" spans="1:2" x14ac:dyDescent="0.25">
      <c r="A9075" s="3">
        <v>42070.301388888889</v>
      </c>
      <c r="B9075" s="2">
        <v>18.014960130055744</v>
      </c>
    </row>
    <row r="9076" spans="1:2" x14ac:dyDescent="0.25">
      <c r="A9076" s="3">
        <v>42070.302083333336</v>
      </c>
      <c r="B9076" s="2">
        <v>14.087267335255941</v>
      </c>
    </row>
    <row r="9077" spans="1:2" x14ac:dyDescent="0.25">
      <c r="A9077" s="3">
        <v>42070.302777777775</v>
      </c>
      <c r="B9077" s="2">
        <v>13.918794345855712</v>
      </c>
    </row>
    <row r="9078" spans="1:2" x14ac:dyDescent="0.25">
      <c r="A9078" s="3">
        <v>42070.303472222222</v>
      </c>
      <c r="B9078" s="2">
        <v>12.619485855102539</v>
      </c>
    </row>
    <row r="9079" spans="1:2" x14ac:dyDescent="0.25">
      <c r="A9079" s="3">
        <v>42070.304166666669</v>
      </c>
      <c r="B9079" s="2">
        <v>11.232152891159057</v>
      </c>
    </row>
    <row r="9080" spans="1:2" x14ac:dyDescent="0.25">
      <c r="A9080" s="3">
        <v>42070.304861111108</v>
      </c>
      <c r="B9080" s="2">
        <v>8.1230402151743579</v>
      </c>
    </row>
    <row r="9081" spans="1:2" x14ac:dyDescent="0.25">
      <c r="A9081" s="3">
        <v>42070.305555555555</v>
      </c>
      <c r="B9081" s="2">
        <v>8.4557908376057949</v>
      </c>
    </row>
    <row r="9082" spans="1:2" x14ac:dyDescent="0.25">
      <c r="A9082" s="3">
        <v>42070.306250000001</v>
      </c>
      <c r="B9082" s="2">
        <v>9.5977133591969803</v>
      </c>
    </row>
    <row r="9083" spans="1:2" x14ac:dyDescent="0.25">
      <c r="A9083" s="3">
        <v>42070.306944444441</v>
      </c>
      <c r="B9083" s="2">
        <v>8.8722870826721199</v>
      </c>
    </row>
    <row r="9084" spans="1:2" x14ac:dyDescent="0.25">
      <c r="A9084" s="3">
        <v>42070.307638888888</v>
      </c>
      <c r="B9084" s="2">
        <v>10.170443789164226</v>
      </c>
    </row>
    <row r="9085" spans="1:2" x14ac:dyDescent="0.25">
      <c r="A9085" s="3">
        <v>42070.308333333334</v>
      </c>
      <c r="B9085" s="2">
        <v>8.1237073262532551</v>
      </c>
    </row>
    <row r="9086" spans="1:2" x14ac:dyDescent="0.25">
      <c r="A9086" s="3">
        <v>42070.309027777781</v>
      </c>
      <c r="B9086" s="2">
        <v>11.384103139241537</v>
      </c>
    </row>
    <row r="9087" spans="1:2" x14ac:dyDescent="0.25">
      <c r="A9087" s="3">
        <v>42070.30972222222</v>
      </c>
      <c r="B9087" s="2">
        <v>7.5867589155832924</v>
      </c>
    </row>
    <row r="9088" spans="1:2" x14ac:dyDescent="0.25">
      <c r="A9088" s="3">
        <v>42070.310416666667</v>
      </c>
      <c r="B9088" s="2">
        <v>8.713056151072184</v>
      </c>
    </row>
    <row r="9089" spans="1:2" x14ac:dyDescent="0.25">
      <c r="A9089" s="3">
        <v>42070.311111111114</v>
      </c>
      <c r="B9089" s="2">
        <v>10.623043727874755</v>
      </c>
    </row>
    <row r="9090" spans="1:2" x14ac:dyDescent="0.25">
      <c r="A9090" s="3">
        <v>42070.311805555553</v>
      </c>
      <c r="B9090" s="2">
        <v>6.5629015604654946</v>
      </c>
    </row>
    <row r="9091" spans="1:2" x14ac:dyDescent="0.25">
      <c r="A9091" s="3">
        <v>42070.3125</v>
      </c>
      <c r="B9091" s="2">
        <v>6.880388164520264</v>
      </c>
    </row>
    <row r="9092" spans="1:2" x14ac:dyDescent="0.25">
      <c r="A9092" s="3">
        <v>42070.313194444447</v>
      </c>
      <c r="B9092" s="2">
        <v>4.3043015956878659</v>
      </c>
    </row>
    <row r="9093" spans="1:2" x14ac:dyDescent="0.25">
      <c r="A9093" s="3">
        <v>42070.313888888886</v>
      </c>
      <c r="B9093" s="2">
        <v>3.7692786534627278</v>
      </c>
    </row>
    <row r="9094" spans="1:2" x14ac:dyDescent="0.25">
      <c r="A9094" s="3">
        <v>42070.314583333333</v>
      </c>
      <c r="B9094" s="2">
        <v>2.8538098971048993</v>
      </c>
    </row>
    <row r="9095" spans="1:2" x14ac:dyDescent="0.25">
      <c r="A9095" s="3">
        <v>42070.31527777778</v>
      </c>
      <c r="B9095" s="2">
        <v>6.3359474976857504</v>
      </c>
    </row>
    <row r="9096" spans="1:2" x14ac:dyDescent="0.25">
      <c r="A9096" s="3">
        <v>42070.315972222219</v>
      </c>
      <c r="B9096" s="2">
        <v>6.0674915313720703</v>
      </c>
    </row>
    <row r="9097" spans="1:2" x14ac:dyDescent="0.25">
      <c r="A9097" s="3">
        <v>42070.316666666666</v>
      </c>
      <c r="B9097" s="2">
        <v>3.8745175202687583</v>
      </c>
    </row>
    <row r="9098" spans="1:2" x14ac:dyDescent="0.25">
      <c r="A9098" s="3">
        <v>42070.317361111112</v>
      </c>
      <c r="B9098" s="2">
        <v>4.52598778406779</v>
      </c>
    </row>
    <row r="9099" spans="1:2" x14ac:dyDescent="0.25">
      <c r="A9099" s="3">
        <v>42070.318055555559</v>
      </c>
      <c r="B9099" s="2">
        <v>0.32707614103953042</v>
      </c>
    </row>
    <row r="9100" spans="1:2" x14ac:dyDescent="0.25">
      <c r="A9100" s="3">
        <v>42070.318749999999</v>
      </c>
      <c r="B9100" s="2">
        <v>1.9341323137283326</v>
      </c>
    </row>
    <row r="9101" spans="1:2" x14ac:dyDescent="0.25">
      <c r="A9101" s="3">
        <v>42070.319444444445</v>
      </c>
      <c r="B9101" s="2">
        <v>3.7329796791076659</v>
      </c>
    </row>
    <row r="9102" spans="1:2" x14ac:dyDescent="0.25">
      <c r="A9102" s="3">
        <v>42070.320138888892</v>
      </c>
      <c r="B9102" s="2">
        <v>8.8744065284728997</v>
      </c>
    </row>
    <row r="9103" spans="1:2" x14ac:dyDescent="0.25">
      <c r="A9103" s="3">
        <v>42070.320833333331</v>
      </c>
      <c r="B9103" s="2">
        <v>9.2960011482238762</v>
      </c>
    </row>
    <row r="9104" spans="1:2" x14ac:dyDescent="0.25">
      <c r="A9104" s="3">
        <v>42070.321527777778</v>
      </c>
      <c r="B9104" s="2">
        <v>9.1064180692036949</v>
      </c>
    </row>
    <row r="9105" spans="1:2" x14ac:dyDescent="0.25">
      <c r="A9105" s="3">
        <v>42070.322222222225</v>
      </c>
      <c r="B9105" s="2">
        <v>14.139418729146321</v>
      </c>
    </row>
    <row r="9106" spans="1:2" x14ac:dyDescent="0.25">
      <c r="A9106" s="3">
        <v>42070.322916666664</v>
      </c>
      <c r="B9106" s="2">
        <v>12.530667940775553</v>
      </c>
    </row>
    <row r="9107" spans="1:2" x14ac:dyDescent="0.25">
      <c r="A9107" s="3">
        <v>42070.323611111111</v>
      </c>
      <c r="B9107" s="2">
        <v>12.73910182317098</v>
      </c>
    </row>
    <row r="9108" spans="1:2" x14ac:dyDescent="0.25">
      <c r="A9108" s="3">
        <v>42070.324305555558</v>
      </c>
      <c r="B9108" s="2">
        <v>12.974845155080159</v>
      </c>
    </row>
    <row r="9109" spans="1:2" x14ac:dyDescent="0.25">
      <c r="A9109" s="3">
        <v>42070.324999999997</v>
      </c>
      <c r="B9109" s="2">
        <v>13.51063543955485</v>
      </c>
    </row>
    <row r="9110" spans="1:2" x14ac:dyDescent="0.25">
      <c r="A9110" s="3">
        <v>42070.325694444444</v>
      </c>
      <c r="B9110" s="2">
        <v>12.56886043548584</v>
      </c>
    </row>
    <row r="9111" spans="1:2" x14ac:dyDescent="0.25">
      <c r="A9111" s="3">
        <v>42070.326388888891</v>
      </c>
      <c r="B9111" s="2">
        <v>12.268291473388672</v>
      </c>
    </row>
    <row r="9112" spans="1:2" x14ac:dyDescent="0.25">
      <c r="A9112" s="3">
        <v>42070.32708333333</v>
      </c>
      <c r="B9112" s="2">
        <v>10.03840700785319</v>
      </c>
    </row>
    <row r="9113" spans="1:2" x14ac:dyDescent="0.25">
      <c r="A9113" s="3">
        <v>42070.327777777777</v>
      </c>
      <c r="B9113" s="2">
        <v>3.5306765794754029</v>
      </c>
    </row>
    <row r="9114" spans="1:2" x14ac:dyDescent="0.25">
      <c r="A9114" s="3">
        <v>42070.328472222223</v>
      </c>
      <c r="B9114" s="2">
        <v>-5.6773169755935671</v>
      </c>
    </row>
    <row r="9115" spans="1:2" x14ac:dyDescent="0.25">
      <c r="A9115" s="3">
        <v>42070.32916666667</v>
      </c>
      <c r="B9115" s="2">
        <v>-13.925960508982341</v>
      </c>
    </row>
    <row r="9116" spans="1:2" x14ac:dyDescent="0.25">
      <c r="A9116" s="3">
        <v>42070.329861111109</v>
      </c>
      <c r="B9116" s="2">
        <v>-25.215063540140786</v>
      </c>
    </row>
    <row r="9117" spans="1:2" x14ac:dyDescent="0.25">
      <c r="A9117" s="3">
        <v>42070.330555555556</v>
      </c>
      <c r="B9117" s="2">
        <v>-33.989119402567546</v>
      </c>
    </row>
    <row r="9118" spans="1:2" x14ac:dyDescent="0.25">
      <c r="A9118" s="3">
        <v>42070.331250000003</v>
      </c>
      <c r="B9118" s="2">
        <v>-32.887821261088057</v>
      </c>
    </row>
    <row r="9119" spans="1:2" x14ac:dyDescent="0.25">
      <c r="A9119" s="3">
        <v>42070.331944444442</v>
      </c>
      <c r="B9119" s="2">
        <v>-31.382823053995768</v>
      </c>
    </row>
    <row r="9120" spans="1:2" x14ac:dyDescent="0.25">
      <c r="A9120" s="3">
        <v>42070.332638888889</v>
      </c>
      <c r="B9120" s="2">
        <v>-33.399685605367026</v>
      </c>
    </row>
    <row r="9121" spans="1:2" x14ac:dyDescent="0.25">
      <c r="A9121" s="3">
        <v>42070.333333333336</v>
      </c>
      <c r="B9121" s="2">
        <v>-29.191451899210612</v>
      </c>
    </row>
    <row r="9122" spans="1:2" x14ac:dyDescent="0.25">
      <c r="A9122" s="3">
        <v>42070.334027777775</v>
      </c>
      <c r="B9122" s="2">
        <v>-31.762896728515624</v>
      </c>
    </row>
    <row r="9123" spans="1:2" x14ac:dyDescent="0.25">
      <c r="A9123" s="3">
        <v>42070.334722222222</v>
      </c>
      <c r="B9123" s="2">
        <v>-28.858133506774902</v>
      </c>
    </row>
    <row r="9124" spans="1:2" x14ac:dyDescent="0.25">
      <c r="A9124" s="3">
        <v>42070.335416666669</v>
      </c>
      <c r="B9124" s="2">
        <v>-22.267210642496746</v>
      </c>
    </row>
    <row r="9125" spans="1:2" x14ac:dyDescent="0.25">
      <c r="A9125" s="3">
        <v>42070.336111111108</v>
      </c>
      <c r="B9125" s="2">
        <v>-17.282699648539225</v>
      </c>
    </row>
    <row r="9126" spans="1:2" x14ac:dyDescent="0.25">
      <c r="A9126" s="3">
        <v>42070.336805555555</v>
      </c>
      <c r="B9126" s="2">
        <v>-11.501969877878825</v>
      </c>
    </row>
    <row r="9127" spans="1:2" x14ac:dyDescent="0.25">
      <c r="A9127" s="3">
        <v>42070.337500000001</v>
      </c>
      <c r="B9127" s="2">
        <v>-14.611829884847005</v>
      </c>
    </row>
    <row r="9128" spans="1:2" x14ac:dyDescent="0.25">
      <c r="A9128" s="3">
        <v>42070.338194444441</v>
      </c>
      <c r="B9128" s="2">
        <v>-22.621590614318848</v>
      </c>
    </row>
    <row r="9129" spans="1:2" x14ac:dyDescent="0.25">
      <c r="A9129" s="3">
        <v>42070.338888888888</v>
      </c>
      <c r="B9129" s="2">
        <v>-20.720688247680663</v>
      </c>
    </row>
    <row r="9130" spans="1:2" x14ac:dyDescent="0.25">
      <c r="A9130" s="3">
        <v>42070.339583333334</v>
      </c>
      <c r="B9130" s="2">
        <v>-21.015654659271242</v>
      </c>
    </row>
    <row r="9131" spans="1:2" x14ac:dyDescent="0.25">
      <c r="A9131" s="3">
        <v>42070.340277777781</v>
      </c>
      <c r="B9131" s="2">
        <v>-17.211179161071776</v>
      </c>
    </row>
    <row r="9132" spans="1:2" x14ac:dyDescent="0.25">
      <c r="A9132" s="3">
        <v>42070.34097222222</v>
      </c>
      <c r="B9132" s="2">
        <v>-14.418270778656005</v>
      </c>
    </row>
    <row r="9133" spans="1:2" x14ac:dyDescent="0.25">
      <c r="A9133" s="3">
        <v>42070.341666666667</v>
      </c>
      <c r="B9133" s="2">
        <v>-11.915980116526287</v>
      </c>
    </row>
    <row r="9134" spans="1:2" x14ac:dyDescent="0.25">
      <c r="A9134" s="3">
        <v>42070.342361111114</v>
      </c>
      <c r="B9134" s="2">
        <v>-10.403656546274821</v>
      </c>
    </row>
    <row r="9135" spans="1:2" x14ac:dyDescent="0.25">
      <c r="A9135" s="3">
        <v>42070.343055555553</v>
      </c>
      <c r="B9135" s="2">
        <v>-12.88709708849589</v>
      </c>
    </row>
    <row r="9136" spans="1:2" x14ac:dyDescent="0.25">
      <c r="A9136" s="3">
        <v>42070.34375</v>
      </c>
      <c r="B9136" s="2">
        <v>-12.288459730148315</v>
      </c>
    </row>
    <row r="9137" spans="1:2" x14ac:dyDescent="0.25">
      <c r="A9137" s="3">
        <v>42070.344444444447</v>
      </c>
      <c r="B9137" s="2">
        <v>-10.241604900360107</v>
      </c>
    </row>
    <row r="9138" spans="1:2" x14ac:dyDescent="0.25">
      <c r="A9138" s="3">
        <v>42070.345138888886</v>
      </c>
      <c r="B9138" s="2">
        <v>-12.897307109832763</v>
      </c>
    </row>
    <row r="9139" spans="1:2" x14ac:dyDescent="0.25">
      <c r="A9139" s="3">
        <v>42070.345833333333</v>
      </c>
      <c r="B9139" s="2">
        <v>-10.858440176645916</v>
      </c>
    </row>
    <row r="9140" spans="1:2" x14ac:dyDescent="0.25">
      <c r="A9140" s="3">
        <v>42070.34652777778</v>
      </c>
      <c r="B9140" s="2">
        <v>-12.274266211191813</v>
      </c>
    </row>
    <row r="9141" spans="1:2" x14ac:dyDescent="0.25">
      <c r="A9141" s="3">
        <v>42070.347222222219</v>
      </c>
      <c r="B9141" s="2">
        <v>-11.13547428448995</v>
      </c>
    </row>
    <row r="9142" spans="1:2" x14ac:dyDescent="0.25">
      <c r="A9142" s="3">
        <v>42070.347916666666</v>
      </c>
      <c r="B9142" s="2">
        <v>-8.2253715674082439</v>
      </c>
    </row>
    <row r="9143" spans="1:2" x14ac:dyDescent="0.25">
      <c r="A9143" s="3">
        <v>42070.348611111112</v>
      </c>
      <c r="B9143" s="2">
        <v>-8.5015354792277016</v>
      </c>
    </row>
    <row r="9144" spans="1:2" x14ac:dyDescent="0.25">
      <c r="A9144" s="3">
        <v>42070.349305555559</v>
      </c>
      <c r="B9144" s="2">
        <v>-12.02622849146525</v>
      </c>
    </row>
    <row r="9145" spans="1:2" x14ac:dyDescent="0.25">
      <c r="A9145" s="3">
        <v>42070.35</v>
      </c>
      <c r="B9145" s="2">
        <v>-8.3791964213053394</v>
      </c>
    </row>
    <row r="9146" spans="1:2" x14ac:dyDescent="0.25">
      <c r="A9146" s="3">
        <v>42070.350694444445</v>
      </c>
      <c r="B9146" s="2">
        <v>-12.275909328460694</v>
      </c>
    </row>
    <row r="9147" spans="1:2" x14ac:dyDescent="0.25">
      <c r="A9147" s="3">
        <v>42070.351388888892</v>
      </c>
      <c r="B9147" s="2">
        <v>-14.274182144800822</v>
      </c>
    </row>
    <row r="9148" spans="1:2" x14ac:dyDescent="0.25">
      <c r="A9148" s="3">
        <v>42070.352083333331</v>
      </c>
      <c r="B9148" s="2">
        <v>-5.709316921234131</v>
      </c>
    </row>
    <row r="9149" spans="1:2" x14ac:dyDescent="0.25">
      <c r="A9149" s="3">
        <v>42070.352777777778</v>
      </c>
      <c r="B9149" s="2">
        <v>5.3949101765950518E-2</v>
      </c>
    </row>
    <row r="9150" spans="1:2" x14ac:dyDescent="0.25">
      <c r="A9150" s="3">
        <v>42070.353472222225</v>
      </c>
      <c r="B9150" s="2">
        <v>-1.8868442058563233</v>
      </c>
    </row>
    <row r="9151" spans="1:2" x14ac:dyDescent="0.25">
      <c r="A9151" s="3">
        <v>42070.354166666664</v>
      </c>
      <c r="B9151" s="2">
        <v>-2.4893556276957196</v>
      </c>
    </row>
    <row r="9152" spans="1:2" x14ac:dyDescent="0.25">
      <c r="A9152" s="3">
        <v>42070.354861111111</v>
      </c>
      <c r="B9152" s="2">
        <v>-0.55227818489074709</v>
      </c>
    </row>
    <row r="9153" spans="1:2" x14ac:dyDescent="0.25">
      <c r="A9153" s="3">
        <v>42070.355555555558</v>
      </c>
      <c r="B9153" s="2">
        <v>2.8185837745666502</v>
      </c>
    </row>
    <row r="9154" spans="1:2" x14ac:dyDescent="0.25">
      <c r="A9154" s="3">
        <v>42070.356249999997</v>
      </c>
      <c r="B9154" s="2">
        <v>15.802838738759359</v>
      </c>
    </row>
    <row r="9155" spans="1:2" x14ac:dyDescent="0.25">
      <c r="A9155" s="3">
        <v>42070.356944444444</v>
      </c>
      <c r="B9155" s="2">
        <v>32.704894892374675</v>
      </c>
    </row>
    <row r="9156" spans="1:2" x14ac:dyDescent="0.25">
      <c r="A9156" s="3">
        <v>42070.357638888891</v>
      </c>
      <c r="B9156" s="2">
        <v>29.679789988199868</v>
      </c>
    </row>
    <row r="9157" spans="1:2" x14ac:dyDescent="0.25">
      <c r="A9157" s="3">
        <v>42070.35833333333</v>
      </c>
      <c r="B9157" s="2">
        <v>29.526087061564127</v>
      </c>
    </row>
    <row r="9158" spans="1:2" x14ac:dyDescent="0.25">
      <c r="A9158" s="3">
        <v>42070.359027777777</v>
      </c>
      <c r="B9158" s="2">
        <v>28.112516975402833</v>
      </c>
    </row>
    <row r="9159" spans="1:2" x14ac:dyDescent="0.25">
      <c r="A9159" s="3">
        <v>42070.359722222223</v>
      </c>
      <c r="B9159" s="2">
        <v>26.365656471252443</v>
      </c>
    </row>
    <row r="9160" spans="1:2" x14ac:dyDescent="0.25">
      <c r="A9160" s="3">
        <v>42070.36041666667</v>
      </c>
      <c r="B9160" s="2">
        <v>26.204604975382487</v>
      </c>
    </row>
    <row r="9161" spans="1:2" x14ac:dyDescent="0.25">
      <c r="A9161" s="3">
        <v>42070.361111111109</v>
      </c>
      <c r="B9161" s="2">
        <v>28.231024805704752</v>
      </c>
    </row>
    <row r="9162" spans="1:2" x14ac:dyDescent="0.25">
      <c r="A9162" s="3">
        <v>42070.361805555556</v>
      </c>
      <c r="B9162" s="2">
        <v>21.334829394022623</v>
      </c>
    </row>
    <row r="9163" spans="1:2" x14ac:dyDescent="0.25">
      <c r="A9163" s="3">
        <v>42070.362500000003</v>
      </c>
      <c r="B9163" s="2">
        <v>23.548572667439778</v>
      </c>
    </row>
    <row r="9164" spans="1:2" x14ac:dyDescent="0.25">
      <c r="A9164" s="3">
        <v>42070.363194444442</v>
      </c>
      <c r="B9164" s="2">
        <v>16.713307762145995</v>
      </c>
    </row>
    <row r="9165" spans="1:2" x14ac:dyDescent="0.25">
      <c r="A9165" s="3">
        <v>42070.363888888889</v>
      </c>
      <c r="B9165" s="2">
        <v>20.920182736714683</v>
      </c>
    </row>
    <row r="9166" spans="1:2" x14ac:dyDescent="0.25">
      <c r="A9166" s="3">
        <v>42070.364583333336</v>
      </c>
      <c r="B9166" s="2">
        <v>20.698691431681315</v>
      </c>
    </row>
    <row r="9167" spans="1:2" x14ac:dyDescent="0.25">
      <c r="A9167" s="3">
        <v>42070.365277777775</v>
      </c>
      <c r="B9167" s="2">
        <v>17.761965370178224</v>
      </c>
    </row>
    <row r="9168" spans="1:2" x14ac:dyDescent="0.25">
      <c r="A9168" s="3">
        <v>42070.365972222222</v>
      </c>
      <c r="B9168" s="2">
        <v>16.553936449686685</v>
      </c>
    </row>
    <row r="9169" spans="1:2" x14ac:dyDescent="0.25">
      <c r="A9169" s="3">
        <v>42070.366666666669</v>
      </c>
      <c r="B9169" s="2">
        <v>11.964825566609701</v>
      </c>
    </row>
    <row r="9170" spans="1:2" x14ac:dyDescent="0.25">
      <c r="A9170" s="3">
        <v>42070.367361111108</v>
      </c>
      <c r="B9170" s="2">
        <v>10.165324020385743</v>
      </c>
    </row>
    <row r="9171" spans="1:2" x14ac:dyDescent="0.25">
      <c r="A9171" s="3">
        <v>42070.368055555555</v>
      </c>
      <c r="B9171" s="2">
        <v>10.879317315419515</v>
      </c>
    </row>
    <row r="9172" spans="1:2" x14ac:dyDescent="0.25">
      <c r="A9172" s="3">
        <v>42070.368750000001</v>
      </c>
      <c r="B9172" s="2">
        <v>13.225737317403157</v>
      </c>
    </row>
    <row r="9173" spans="1:2" x14ac:dyDescent="0.25">
      <c r="A9173" s="3">
        <v>42070.369444444441</v>
      </c>
      <c r="B9173" s="2">
        <v>14.005516179402669</v>
      </c>
    </row>
    <row r="9174" spans="1:2" x14ac:dyDescent="0.25">
      <c r="A9174" s="3">
        <v>42070.370138888888</v>
      </c>
      <c r="B9174" s="2">
        <v>14.831658681233725</v>
      </c>
    </row>
    <row r="9175" spans="1:2" x14ac:dyDescent="0.25">
      <c r="A9175" s="3">
        <v>42070.370833333334</v>
      </c>
      <c r="B9175" s="2">
        <v>12.431820805867513</v>
      </c>
    </row>
    <row r="9176" spans="1:2" x14ac:dyDescent="0.25">
      <c r="A9176" s="3">
        <v>42070.371527777781</v>
      </c>
      <c r="B9176" s="2">
        <v>12.218035284678141</v>
      </c>
    </row>
    <row r="9177" spans="1:2" x14ac:dyDescent="0.25">
      <c r="A9177" s="3">
        <v>42070.37222222222</v>
      </c>
      <c r="B9177" s="2">
        <v>12.999423344930014</v>
      </c>
    </row>
    <row r="9178" spans="1:2" x14ac:dyDescent="0.25">
      <c r="A9178" s="3">
        <v>42070.372916666667</v>
      </c>
      <c r="B9178" s="2">
        <v>12.950637499491373</v>
      </c>
    </row>
    <row r="9179" spans="1:2" x14ac:dyDescent="0.25">
      <c r="A9179" s="3">
        <v>42070.373611111114</v>
      </c>
      <c r="B9179" s="2">
        <v>14.286581230163574</v>
      </c>
    </row>
    <row r="9180" spans="1:2" x14ac:dyDescent="0.25">
      <c r="A9180" s="3">
        <v>42070.374305555553</v>
      </c>
      <c r="B9180" s="2">
        <v>7.0773179372151693</v>
      </c>
    </row>
    <row r="9181" spans="1:2" x14ac:dyDescent="0.25">
      <c r="A9181" s="3">
        <v>42070.375</v>
      </c>
      <c r="B9181" s="2">
        <v>11.781989860534669</v>
      </c>
    </row>
    <row r="9182" spans="1:2" x14ac:dyDescent="0.25">
      <c r="A9182" s="3">
        <v>42070.375694444447</v>
      </c>
      <c r="B9182" s="2">
        <v>7.9932941754659019</v>
      </c>
    </row>
    <row r="9183" spans="1:2" x14ac:dyDescent="0.25">
      <c r="A9183" s="3">
        <v>42070.376388888886</v>
      </c>
      <c r="B9183" s="2">
        <v>8.0972061157226563</v>
      </c>
    </row>
    <row r="9184" spans="1:2" x14ac:dyDescent="0.25">
      <c r="A9184" s="3">
        <v>42070.377083333333</v>
      </c>
      <c r="B9184" s="2">
        <v>10.231948439280192</v>
      </c>
    </row>
    <row r="9185" spans="1:2" x14ac:dyDescent="0.25">
      <c r="A9185" s="3">
        <v>42070.37777777778</v>
      </c>
      <c r="B9185" s="2">
        <v>12.227494939168293</v>
      </c>
    </row>
    <row r="9186" spans="1:2" x14ac:dyDescent="0.25">
      <c r="A9186" s="3">
        <v>42070.378472222219</v>
      </c>
      <c r="B9186" s="2">
        <v>6.9632977485656742</v>
      </c>
    </row>
    <row r="9187" spans="1:2" x14ac:dyDescent="0.25">
      <c r="A9187" s="3">
        <v>42070.379166666666</v>
      </c>
      <c r="B9187" s="2">
        <v>12.792775249481201</v>
      </c>
    </row>
    <row r="9188" spans="1:2" x14ac:dyDescent="0.25">
      <c r="A9188" s="3">
        <v>42070.379861111112</v>
      </c>
      <c r="B9188" s="2">
        <v>9.7849008719126385</v>
      </c>
    </row>
    <row r="9189" spans="1:2" x14ac:dyDescent="0.25">
      <c r="A9189" s="3">
        <v>42070.380555555559</v>
      </c>
      <c r="B9189" s="2">
        <v>1.587639832496643</v>
      </c>
    </row>
    <row r="9190" spans="1:2" x14ac:dyDescent="0.25">
      <c r="A9190" s="3">
        <v>42070.381249999999</v>
      </c>
      <c r="B9190" s="2">
        <v>1.3268477678298951</v>
      </c>
    </row>
    <row r="9191" spans="1:2" x14ac:dyDescent="0.25">
      <c r="A9191" s="3">
        <v>42070.381944444445</v>
      </c>
      <c r="B9191" s="2">
        <v>-2.0785730361938475</v>
      </c>
    </row>
    <row r="9192" spans="1:2" x14ac:dyDescent="0.25">
      <c r="A9192" s="3">
        <v>42070.382638888892</v>
      </c>
      <c r="B9192" s="2">
        <v>-5.2509145180384316</v>
      </c>
    </row>
    <row r="9193" spans="1:2" x14ac:dyDescent="0.25">
      <c r="A9193" s="3">
        <v>42070.383333333331</v>
      </c>
      <c r="B9193" s="2">
        <v>-5.8029102643330894</v>
      </c>
    </row>
    <row r="9194" spans="1:2" x14ac:dyDescent="0.25">
      <c r="A9194" s="3">
        <v>42070.384027777778</v>
      </c>
      <c r="B9194" s="2">
        <v>-6.776119534174601</v>
      </c>
    </row>
    <row r="9195" spans="1:2" x14ac:dyDescent="0.25">
      <c r="A9195" s="3">
        <v>42070.384722222225</v>
      </c>
      <c r="B9195" s="2">
        <v>-9.0048037846883133</v>
      </c>
    </row>
    <row r="9196" spans="1:2" x14ac:dyDescent="0.25">
      <c r="A9196" s="3">
        <v>42070.385416666664</v>
      </c>
      <c r="B9196" s="2">
        <v>-4.8339439551035559</v>
      </c>
    </row>
    <row r="9197" spans="1:2" x14ac:dyDescent="0.25">
      <c r="A9197" s="3">
        <v>42070.386111111111</v>
      </c>
      <c r="B9197" s="2">
        <v>-11.130833133061726</v>
      </c>
    </row>
    <row r="9198" spans="1:2" x14ac:dyDescent="0.25">
      <c r="A9198" s="3">
        <v>42070.386805555558</v>
      </c>
      <c r="B9198" s="2">
        <v>-10.158792114257812</v>
      </c>
    </row>
    <row r="9199" spans="1:2" x14ac:dyDescent="0.25">
      <c r="A9199" s="3">
        <v>42070.387499999997</v>
      </c>
      <c r="B9199" s="2">
        <v>-11.11942793528239</v>
      </c>
    </row>
    <row r="9200" spans="1:2" x14ac:dyDescent="0.25">
      <c r="A9200" s="3">
        <v>42070.388194444444</v>
      </c>
      <c r="B9200" s="2">
        <v>-9.7859647432963062</v>
      </c>
    </row>
    <row r="9201" spans="1:2" x14ac:dyDescent="0.25">
      <c r="A9201" s="3">
        <v>42070.388888888891</v>
      </c>
      <c r="B9201" s="2">
        <v>-6.2442347526550295</v>
      </c>
    </row>
    <row r="9202" spans="1:2" x14ac:dyDescent="0.25">
      <c r="A9202" s="3">
        <v>42070.38958333333</v>
      </c>
      <c r="B9202" s="2">
        <v>-4.9507047176361088</v>
      </c>
    </row>
    <row r="9203" spans="1:2" x14ac:dyDescent="0.25">
      <c r="A9203" s="3">
        <v>42070.390277777777</v>
      </c>
      <c r="B9203" s="2">
        <v>-7.95489714940389</v>
      </c>
    </row>
    <row r="9204" spans="1:2" x14ac:dyDescent="0.25">
      <c r="A9204" s="3">
        <v>42070.390972222223</v>
      </c>
      <c r="B9204" s="2">
        <v>-12.626818784077962</v>
      </c>
    </row>
    <row r="9205" spans="1:2" x14ac:dyDescent="0.25">
      <c r="A9205" s="3">
        <v>42070.39166666667</v>
      </c>
      <c r="B9205" s="2">
        <v>-7.4843954563140871</v>
      </c>
    </row>
    <row r="9206" spans="1:2" x14ac:dyDescent="0.25">
      <c r="A9206" s="3">
        <v>42070.392361111109</v>
      </c>
      <c r="B9206" s="2">
        <v>-4.072769991556803</v>
      </c>
    </row>
    <row r="9207" spans="1:2" x14ac:dyDescent="0.25">
      <c r="A9207" s="3">
        <v>42070.393055555556</v>
      </c>
      <c r="B9207" s="2">
        <v>-8.4837305863698322</v>
      </c>
    </row>
    <row r="9208" spans="1:2" x14ac:dyDescent="0.25">
      <c r="A9208" s="3">
        <v>42070.393750000003</v>
      </c>
      <c r="B9208" s="2">
        <v>-8.782931995391845</v>
      </c>
    </row>
    <row r="9209" spans="1:2" x14ac:dyDescent="0.25">
      <c r="A9209" s="3">
        <v>42070.394444444442</v>
      </c>
      <c r="B9209" s="2">
        <v>-12.643480364481608</v>
      </c>
    </row>
    <row r="9210" spans="1:2" x14ac:dyDescent="0.25">
      <c r="A9210" s="3">
        <v>42070.395138888889</v>
      </c>
      <c r="B9210" s="2">
        <v>-9.1910032590230308</v>
      </c>
    </row>
    <row r="9211" spans="1:2" x14ac:dyDescent="0.25">
      <c r="A9211" s="3">
        <v>42070.395833333336</v>
      </c>
      <c r="B9211" s="2">
        <v>-5.5405206680297852</v>
      </c>
    </row>
    <row r="9212" spans="1:2" x14ac:dyDescent="0.25">
      <c r="A9212" s="3">
        <v>42070.396527777775</v>
      </c>
      <c r="B9212" s="2">
        <v>5.450842714309692</v>
      </c>
    </row>
    <row r="9213" spans="1:2" x14ac:dyDescent="0.25">
      <c r="A9213" s="3">
        <v>42070.397222222222</v>
      </c>
      <c r="B9213" s="2">
        <v>19.2784561475118</v>
      </c>
    </row>
    <row r="9214" spans="1:2" x14ac:dyDescent="0.25">
      <c r="A9214" s="3">
        <v>42070.397916666669</v>
      </c>
      <c r="B9214" s="2">
        <v>33.270714886983235</v>
      </c>
    </row>
    <row r="9215" spans="1:2" x14ac:dyDescent="0.25">
      <c r="A9215" s="3">
        <v>42070.398611111108</v>
      </c>
      <c r="B9215" s="2">
        <v>31.829237302144367</v>
      </c>
    </row>
    <row r="9216" spans="1:2" x14ac:dyDescent="0.25">
      <c r="A9216" s="3">
        <v>42070.399305555555</v>
      </c>
      <c r="B9216" s="2">
        <v>32.000965563456219</v>
      </c>
    </row>
    <row r="9217" spans="1:2" x14ac:dyDescent="0.25">
      <c r="A9217" s="3">
        <v>42070.400000000001</v>
      </c>
      <c r="B9217" s="2">
        <v>28.240586090087891</v>
      </c>
    </row>
    <row r="9218" spans="1:2" x14ac:dyDescent="0.25">
      <c r="A9218" s="3">
        <v>42070.400694444441</v>
      </c>
      <c r="B9218" s="2">
        <v>23.591114807128907</v>
      </c>
    </row>
    <row r="9219" spans="1:2" x14ac:dyDescent="0.25">
      <c r="A9219" s="3">
        <v>42070.401388888888</v>
      </c>
      <c r="B9219" s="2">
        <v>25.496269353230794</v>
      </c>
    </row>
    <row r="9220" spans="1:2" x14ac:dyDescent="0.25">
      <c r="A9220" s="3">
        <v>42070.402083333334</v>
      </c>
      <c r="B9220" s="2">
        <v>27.131910260518392</v>
      </c>
    </row>
    <row r="9221" spans="1:2" x14ac:dyDescent="0.25">
      <c r="A9221" s="3">
        <v>42070.402777777781</v>
      </c>
      <c r="B9221" s="2">
        <v>23.921734046936034</v>
      </c>
    </row>
    <row r="9222" spans="1:2" x14ac:dyDescent="0.25">
      <c r="A9222" s="3">
        <v>42070.40347222222</v>
      </c>
      <c r="B9222" s="2">
        <v>20.897431564331054</v>
      </c>
    </row>
    <row r="9223" spans="1:2" x14ac:dyDescent="0.25">
      <c r="A9223" s="3">
        <v>42070.404166666667</v>
      </c>
      <c r="B9223" s="2">
        <v>17.207498232523601</v>
      </c>
    </row>
    <row r="9224" spans="1:2" x14ac:dyDescent="0.25">
      <c r="A9224" s="3">
        <v>42070.404861111114</v>
      </c>
      <c r="B9224" s="2">
        <v>21.54637622833252</v>
      </c>
    </row>
    <row r="9225" spans="1:2" x14ac:dyDescent="0.25">
      <c r="A9225" s="3">
        <v>42070.405555555553</v>
      </c>
      <c r="B9225" s="2">
        <v>17.854572232564291</v>
      </c>
    </row>
    <row r="9226" spans="1:2" x14ac:dyDescent="0.25">
      <c r="A9226" s="3">
        <v>42070.40625</v>
      </c>
      <c r="B9226" s="2">
        <v>19.851037534077964</v>
      </c>
    </row>
    <row r="9227" spans="1:2" x14ac:dyDescent="0.25">
      <c r="A9227" s="3">
        <v>42070.406944444447</v>
      </c>
      <c r="B9227" s="2">
        <v>17.034849675496421</v>
      </c>
    </row>
    <row r="9228" spans="1:2" x14ac:dyDescent="0.25">
      <c r="A9228" s="3">
        <v>42070.407638888886</v>
      </c>
      <c r="B9228" s="2">
        <v>20.196529261271159</v>
      </c>
    </row>
    <row r="9229" spans="1:2" x14ac:dyDescent="0.25">
      <c r="A9229" s="3">
        <v>42070.408333333333</v>
      </c>
      <c r="B9229" s="2">
        <v>14.126506328582764</v>
      </c>
    </row>
    <row r="9230" spans="1:2" x14ac:dyDescent="0.25">
      <c r="A9230" s="3">
        <v>42070.40902777778</v>
      </c>
      <c r="B9230" s="2">
        <v>11.265889898935955</v>
      </c>
    </row>
    <row r="9231" spans="1:2" x14ac:dyDescent="0.25">
      <c r="A9231" s="3">
        <v>42070.409722222219</v>
      </c>
      <c r="B9231" s="2">
        <v>11.503984546661377</v>
      </c>
    </row>
    <row r="9232" spans="1:2" x14ac:dyDescent="0.25">
      <c r="A9232" s="3">
        <v>42070.410416666666</v>
      </c>
      <c r="B9232" s="2">
        <v>11.669595845540364</v>
      </c>
    </row>
    <row r="9233" spans="1:2" x14ac:dyDescent="0.25">
      <c r="A9233" s="3">
        <v>42070.411111111112</v>
      </c>
      <c r="B9233" s="2">
        <v>8.1785226345062263</v>
      </c>
    </row>
    <row r="9234" spans="1:2" x14ac:dyDescent="0.25">
      <c r="A9234" s="3">
        <v>42070.411805555559</v>
      </c>
      <c r="B9234" s="2">
        <v>9.1973701318105068</v>
      </c>
    </row>
    <row r="9235" spans="1:2" x14ac:dyDescent="0.25">
      <c r="A9235" s="3">
        <v>42070.412499999999</v>
      </c>
      <c r="B9235" s="2">
        <v>10.158901007970174</v>
      </c>
    </row>
    <row r="9236" spans="1:2" x14ac:dyDescent="0.25">
      <c r="A9236" s="3">
        <v>42070.413194444445</v>
      </c>
      <c r="B9236" s="2">
        <v>11.968179957071941</v>
      </c>
    </row>
    <row r="9237" spans="1:2" x14ac:dyDescent="0.25">
      <c r="A9237" s="3">
        <v>42070.413888888892</v>
      </c>
      <c r="B9237" s="2">
        <v>7.2471428394317625</v>
      </c>
    </row>
    <row r="9238" spans="1:2" x14ac:dyDescent="0.25">
      <c r="A9238" s="3">
        <v>42070.414583333331</v>
      </c>
      <c r="B9238" s="2">
        <v>7.7078858375549313</v>
      </c>
    </row>
    <row r="9239" spans="1:2" x14ac:dyDescent="0.25">
      <c r="A9239" s="3">
        <v>42070.415277777778</v>
      </c>
      <c r="B9239" s="2">
        <v>7.3000774383544922</v>
      </c>
    </row>
    <row r="9240" spans="1:2" x14ac:dyDescent="0.25">
      <c r="A9240" s="3">
        <v>42070.415972222225</v>
      </c>
      <c r="B9240" s="2">
        <v>11.011821683247884</v>
      </c>
    </row>
    <row r="9241" spans="1:2" x14ac:dyDescent="0.25">
      <c r="A9241" s="3">
        <v>42070.416666666664</v>
      </c>
      <c r="B9241" s="2">
        <v>13.010635693868002</v>
      </c>
    </row>
    <row r="9242" spans="1:2" x14ac:dyDescent="0.25">
      <c r="A9242" s="3">
        <v>42070.417361111111</v>
      </c>
      <c r="B9242" s="2">
        <v>8.2689895470937085</v>
      </c>
    </row>
    <row r="9243" spans="1:2" x14ac:dyDescent="0.25">
      <c r="A9243" s="3">
        <v>42070.418055555558</v>
      </c>
      <c r="B9243" s="2">
        <v>5.7911261876424156</v>
      </c>
    </row>
    <row r="9244" spans="1:2" x14ac:dyDescent="0.25">
      <c r="A9244" s="3">
        <v>42070.418749999997</v>
      </c>
      <c r="B9244" s="2">
        <v>9.3239063898722332</v>
      </c>
    </row>
    <row r="9245" spans="1:2" x14ac:dyDescent="0.25">
      <c r="A9245" s="3">
        <v>42070.419444444444</v>
      </c>
      <c r="B9245" s="2">
        <v>6.750252310434977</v>
      </c>
    </row>
    <row r="9246" spans="1:2" x14ac:dyDescent="0.25">
      <c r="A9246" s="3">
        <v>42070.420138888891</v>
      </c>
      <c r="B9246" s="2">
        <v>7.1821845372517901</v>
      </c>
    </row>
    <row r="9247" spans="1:2" x14ac:dyDescent="0.25">
      <c r="A9247" s="3">
        <v>42070.42083333333</v>
      </c>
      <c r="B9247" s="2">
        <v>6.3845951875050861</v>
      </c>
    </row>
    <row r="9248" spans="1:2" x14ac:dyDescent="0.25">
      <c r="A9248" s="3">
        <v>42070.421527777777</v>
      </c>
      <c r="B9248" s="2">
        <v>7.5185130278269448</v>
      </c>
    </row>
    <row r="9249" spans="1:2" x14ac:dyDescent="0.25">
      <c r="A9249" s="3">
        <v>42070.422222222223</v>
      </c>
      <c r="B9249" s="2">
        <v>9.0580956141153965</v>
      </c>
    </row>
    <row r="9250" spans="1:2" x14ac:dyDescent="0.25">
      <c r="A9250" s="3">
        <v>42070.42291666667</v>
      </c>
      <c r="B9250" s="2">
        <v>9.6616402308146156</v>
      </c>
    </row>
    <row r="9251" spans="1:2" x14ac:dyDescent="0.25">
      <c r="A9251" s="3">
        <v>42070.423611111109</v>
      </c>
      <c r="B9251" s="2">
        <v>9.2118616104125977</v>
      </c>
    </row>
    <row r="9252" spans="1:2" x14ac:dyDescent="0.25">
      <c r="A9252" s="3">
        <v>42070.424305555556</v>
      </c>
      <c r="B9252" s="2">
        <v>5.8496247450510657</v>
      </c>
    </row>
    <row r="9253" spans="1:2" x14ac:dyDescent="0.25">
      <c r="A9253" s="3">
        <v>42070.425000000003</v>
      </c>
      <c r="B9253" s="2">
        <v>4.7891317367553707</v>
      </c>
    </row>
    <row r="9254" spans="1:2" x14ac:dyDescent="0.25">
      <c r="A9254" s="3">
        <v>42070.425694444442</v>
      </c>
      <c r="B9254" s="2">
        <v>2.7831411997477216</v>
      </c>
    </row>
    <row r="9255" spans="1:2" x14ac:dyDescent="0.25">
      <c r="A9255" s="3">
        <v>42070.426388888889</v>
      </c>
      <c r="B9255" s="2">
        <v>5.4618415196736656</v>
      </c>
    </row>
    <row r="9256" spans="1:2" x14ac:dyDescent="0.25">
      <c r="A9256" s="3">
        <v>42070.427083333336</v>
      </c>
      <c r="B9256" s="2">
        <v>7.7694777170817053</v>
      </c>
    </row>
    <row r="9257" spans="1:2" x14ac:dyDescent="0.25">
      <c r="A9257" s="3">
        <v>42070.427777777775</v>
      </c>
      <c r="B9257" s="2">
        <v>11.261513328552246</v>
      </c>
    </row>
    <row r="9258" spans="1:2" x14ac:dyDescent="0.25">
      <c r="A9258" s="3">
        <v>42070.428472222222</v>
      </c>
      <c r="B9258" s="2">
        <v>5.0350516955057776</v>
      </c>
    </row>
    <row r="9259" spans="1:2" x14ac:dyDescent="0.25">
      <c r="A9259" s="3">
        <v>42070.429166666669</v>
      </c>
      <c r="B9259" s="2">
        <v>7.2212285518646242</v>
      </c>
    </row>
    <row r="9260" spans="1:2" x14ac:dyDescent="0.25">
      <c r="A9260" s="3">
        <v>42070.429861111108</v>
      </c>
      <c r="B9260" s="2">
        <v>8.4819850285847984</v>
      </c>
    </row>
    <row r="9261" spans="1:2" x14ac:dyDescent="0.25">
      <c r="A9261" s="3">
        <v>42070.430555555555</v>
      </c>
      <c r="B9261" s="2">
        <v>8.1153378009796135</v>
      </c>
    </row>
    <row r="9262" spans="1:2" x14ac:dyDescent="0.25">
      <c r="A9262" s="3">
        <v>42070.431250000001</v>
      </c>
      <c r="B9262" s="2">
        <v>6.0214771111806238</v>
      </c>
    </row>
    <row r="9263" spans="1:2" x14ac:dyDescent="0.25">
      <c r="A9263" s="3">
        <v>42070.431944444441</v>
      </c>
      <c r="B9263" s="2">
        <v>5.0760222514470419</v>
      </c>
    </row>
    <row r="9264" spans="1:2" x14ac:dyDescent="0.25">
      <c r="A9264" s="3">
        <v>42070.432638888888</v>
      </c>
      <c r="B9264" s="2">
        <v>7.4579878091812137</v>
      </c>
    </row>
    <row r="9265" spans="1:2" x14ac:dyDescent="0.25">
      <c r="A9265" s="3">
        <v>42070.433333333334</v>
      </c>
      <c r="B9265" s="2">
        <v>9.6553350289662685</v>
      </c>
    </row>
    <row r="9266" spans="1:2" x14ac:dyDescent="0.25">
      <c r="A9266" s="3">
        <v>42070.434027777781</v>
      </c>
      <c r="B9266" s="2">
        <v>6.9214814662933346</v>
      </c>
    </row>
    <row r="9267" spans="1:2" x14ac:dyDescent="0.25">
      <c r="A9267" s="3">
        <v>42070.43472222222</v>
      </c>
      <c r="B9267" s="2">
        <v>8.2713703155517582</v>
      </c>
    </row>
    <row r="9268" spans="1:2" x14ac:dyDescent="0.25">
      <c r="A9268" s="3">
        <v>42070.435416666667</v>
      </c>
      <c r="B9268" s="2">
        <v>6.2465150515238443</v>
      </c>
    </row>
    <row r="9269" spans="1:2" x14ac:dyDescent="0.25">
      <c r="A9269" s="3">
        <v>42070.436111111114</v>
      </c>
      <c r="B9269" s="2">
        <v>7.0957349300384518</v>
      </c>
    </row>
    <row r="9270" spans="1:2" x14ac:dyDescent="0.25">
      <c r="A9270" s="3">
        <v>42070.436805555553</v>
      </c>
      <c r="B9270" s="2">
        <v>4.5537696361541746</v>
      </c>
    </row>
    <row r="9271" spans="1:2" x14ac:dyDescent="0.25">
      <c r="A9271" s="3">
        <v>42070.4375</v>
      </c>
      <c r="B9271" s="2">
        <v>2.5490018844604494</v>
      </c>
    </row>
    <row r="9272" spans="1:2" x14ac:dyDescent="0.25">
      <c r="A9272" s="3">
        <v>42070.438194444447</v>
      </c>
      <c r="B9272" s="2">
        <v>3.4843177000681558</v>
      </c>
    </row>
    <row r="9273" spans="1:2" x14ac:dyDescent="0.25">
      <c r="A9273" s="3">
        <v>42070.438888888886</v>
      </c>
      <c r="B9273" s="2">
        <v>5.2548172791798908</v>
      </c>
    </row>
    <row r="9274" spans="1:2" x14ac:dyDescent="0.25">
      <c r="A9274" s="3">
        <v>42070.439583333333</v>
      </c>
      <c r="B9274" s="2">
        <v>8.2803621610005695</v>
      </c>
    </row>
    <row r="9275" spans="1:2" x14ac:dyDescent="0.25">
      <c r="A9275" s="3">
        <v>42070.44027777778</v>
      </c>
      <c r="B9275" s="2">
        <v>6.9704835573832193</v>
      </c>
    </row>
    <row r="9276" spans="1:2" x14ac:dyDescent="0.25">
      <c r="A9276" s="3">
        <v>42070.440972222219</v>
      </c>
      <c r="B9276" s="2">
        <v>6.897930749257406</v>
      </c>
    </row>
    <row r="9277" spans="1:2" x14ac:dyDescent="0.25">
      <c r="A9277" s="3">
        <v>42070.441666666666</v>
      </c>
      <c r="B9277" s="2">
        <v>6.4235817591349287</v>
      </c>
    </row>
    <row r="9278" spans="1:2" x14ac:dyDescent="0.25">
      <c r="A9278" s="3">
        <v>42070.442361111112</v>
      </c>
      <c r="B9278" s="2">
        <v>8.9282185872395825</v>
      </c>
    </row>
    <row r="9279" spans="1:2" x14ac:dyDescent="0.25">
      <c r="A9279" s="3">
        <v>42070.443055555559</v>
      </c>
      <c r="B9279" s="2">
        <v>9.0520828564961757</v>
      </c>
    </row>
    <row r="9280" spans="1:2" x14ac:dyDescent="0.25">
      <c r="A9280" s="3">
        <v>42070.443749999999</v>
      </c>
      <c r="B9280" s="2">
        <v>4.0806115468343096</v>
      </c>
    </row>
    <row r="9281" spans="1:2" x14ac:dyDescent="0.25">
      <c r="A9281" s="3">
        <v>42070.444444444445</v>
      </c>
      <c r="B9281" s="2">
        <v>4.8663603941599529</v>
      </c>
    </row>
    <row r="9282" spans="1:2" x14ac:dyDescent="0.25">
      <c r="A9282" s="3">
        <v>42070.445138888892</v>
      </c>
      <c r="B9282" s="2">
        <v>0.892644214630127</v>
      </c>
    </row>
    <row r="9283" spans="1:2" x14ac:dyDescent="0.25">
      <c r="A9283" s="3">
        <v>42070.445833333331</v>
      </c>
      <c r="B9283" s="2">
        <v>2.1756336688995361</v>
      </c>
    </row>
    <row r="9284" spans="1:2" x14ac:dyDescent="0.25">
      <c r="A9284" s="3">
        <v>42070.446527777778</v>
      </c>
      <c r="B9284" s="2">
        <v>0.30159247716267906</v>
      </c>
    </row>
    <row r="9285" spans="1:2" x14ac:dyDescent="0.25">
      <c r="A9285" s="3">
        <v>42070.447222222225</v>
      </c>
      <c r="B9285" s="2">
        <v>-2.2418344338734943</v>
      </c>
    </row>
    <row r="9286" spans="1:2" x14ac:dyDescent="0.25">
      <c r="A9286" s="3">
        <v>42070.447916666664</v>
      </c>
      <c r="B9286" s="2">
        <v>2.9136244138081868</v>
      </c>
    </row>
    <row r="9287" spans="1:2" x14ac:dyDescent="0.25">
      <c r="A9287" s="3">
        <v>42070.448611111111</v>
      </c>
      <c r="B9287" s="2">
        <v>8.8811651547749833</v>
      </c>
    </row>
    <row r="9288" spans="1:2" x14ac:dyDescent="0.25">
      <c r="A9288" s="3">
        <v>42070.449305555558</v>
      </c>
      <c r="B9288" s="2">
        <v>6.1841022809346518</v>
      </c>
    </row>
    <row r="9289" spans="1:2" x14ac:dyDescent="0.25">
      <c r="A9289" s="3">
        <v>42070.45</v>
      </c>
      <c r="B9289" s="2">
        <v>11.632682514190673</v>
      </c>
    </row>
    <row r="9290" spans="1:2" x14ac:dyDescent="0.25">
      <c r="A9290" s="3">
        <v>42070.450694444444</v>
      </c>
      <c r="B9290" s="2">
        <v>14.409719975789388</v>
      </c>
    </row>
    <row r="9291" spans="1:2" x14ac:dyDescent="0.25">
      <c r="A9291" s="3">
        <v>42070.451388888891</v>
      </c>
      <c r="B9291" s="2">
        <v>11.203141911824543</v>
      </c>
    </row>
    <row r="9292" spans="1:2" x14ac:dyDescent="0.25">
      <c r="A9292" s="3">
        <v>42070.45208333333</v>
      </c>
      <c r="B9292" s="2">
        <v>11.792008463541666</v>
      </c>
    </row>
    <row r="9293" spans="1:2" x14ac:dyDescent="0.25">
      <c r="A9293" s="3">
        <v>42070.452777777777</v>
      </c>
      <c r="B9293" s="2">
        <v>5.5324658950169878</v>
      </c>
    </row>
    <row r="9294" spans="1:2" x14ac:dyDescent="0.25">
      <c r="A9294" s="3">
        <v>42070.453472222223</v>
      </c>
      <c r="B9294" s="2">
        <v>3.650410215059916</v>
      </c>
    </row>
    <row r="9295" spans="1:2" x14ac:dyDescent="0.25">
      <c r="A9295" s="3">
        <v>42070.45416666667</v>
      </c>
      <c r="B9295" s="2">
        <v>-0.73382756710052488</v>
      </c>
    </row>
    <row r="9296" spans="1:2" x14ac:dyDescent="0.25">
      <c r="A9296" s="3">
        <v>42070.454861111109</v>
      </c>
      <c r="B9296" s="2">
        <v>-5.1846467336018884</v>
      </c>
    </row>
    <row r="9297" spans="1:2" x14ac:dyDescent="0.25">
      <c r="A9297" s="3">
        <v>42070.455555555556</v>
      </c>
      <c r="B9297" s="2">
        <v>-8.6257034619649247</v>
      </c>
    </row>
    <row r="9298" spans="1:2" x14ac:dyDescent="0.25">
      <c r="A9298" s="3">
        <v>42070.456250000003</v>
      </c>
      <c r="B9298" s="2">
        <v>-8.7340120315551761</v>
      </c>
    </row>
    <row r="9299" spans="1:2" x14ac:dyDescent="0.25">
      <c r="A9299" s="3">
        <v>42070.456944444442</v>
      </c>
      <c r="B9299" s="2">
        <v>-10.539286947250366</v>
      </c>
    </row>
    <row r="9300" spans="1:2" x14ac:dyDescent="0.25">
      <c r="A9300" s="3">
        <v>42070.457638888889</v>
      </c>
      <c r="B9300" s="2">
        <v>-14.064057874679566</v>
      </c>
    </row>
    <row r="9301" spans="1:2" x14ac:dyDescent="0.25">
      <c r="A9301" s="3">
        <v>42070.458333333336</v>
      </c>
      <c r="B9301" s="2">
        <v>-14.335733381907145</v>
      </c>
    </row>
    <row r="9302" spans="1:2" x14ac:dyDescent="0.25">
      <c r="A9302" s="3">
        <v>42070.459027777775</v>
      </c>
      <c r="B9302" s="2">
        <v>-16.628731727600098</v>
      </c>
    </row>
    <row r="9303" spans="1:2" x14ac:dyDescent="0.25">
      <c r="A9303" s="3">
        <v>42070.459722222222</v>
      </c>
      <c r="B9303" s="2">
        <v>-13.827609697977701</v>
      </c>
    </row>
    <row r="9304" spans="1:2" x14ac:dyDescent="0.25">
      <c r="A9304" s="3">
        <v>42070.460416666669</v>
      </c>
      <c r="B9304" s="2">
        <v>-12.359698613484701</v>
      </c>
    </row>
    <row r="9305" spans="1:2" x14ac:dyDescent="0.25">
      <c r="A9305" s="3">
        <v>42070.461111111108</v>
      </c>
      <c r="B9305" s="2">
        <v>-18.553645388285318</v>
      </c>
    </row>
    <row r="9306" spans="1:2" x14ac:dyDescent="0.25">
      <c r="A9306" s="3">
        <v>42070.461805555555</v>
      </c>
      <c r="B9306" s="2">
        <v>-22.957839457194009</v>
      </c>
    </row>
    <row r="9307" spans="1:2" x14ac:dyDescent="0.25">
      <c r="A9307" s="3">
        <v>42070.462500000001</v>
      </c>
      <c r="B9307" s="2">
        <v>-22.75360107421875</v>
      </c>
    </row>
    <row r="9308" spans="1:2" x14ac:dyDescent="0.25">
      <c r="A9308" s="3">
        <v>42070.463194444441</v>
      </c>
      <c r="B9308" s="2">
        <v>-22.696279780069986</v>
      </c>
    </row>
    <row r="9309" spans="1:2" x14ac:dyDescent="0.25">
      <c r="A9309" s="3">
        <v>42070.463888888888</v>
      </c>
      <c r="B9309" s="2">
        <v>-24.464871978759767</v>
      </c>
    </row>
    <row r="9310" spans="1:2" x14ac:dyDescent="0.25">
      <c r="A9310" s="3">
        <v>42070.464583333334</v>
      </c>
      <c r="B9310" s="2">
        <v>-26.195222028096516</v>
      </c>
    </row>
    <row r="9311" spans="1:2" x14ac:dyDescent="0.25">
      <c r="A9311" s="3">
        <v>42070.465277777781</v>
      </c>
      <c r="B9311" s="2">
        <v>-28.348147074381512</v>
      </c>
    </row>
    <row r="9312" spans="1:2" x14ac:dyDescent="0.25">
      <c r="A9312" s="3">
        <v>42070.46597222222</v>
      </c>
      <c r="B9312" s="2">
        <v>-28.028830337524415</v>
      </c>
    </row>
    <row r="9313" spans="1:2" x14ac:dyDescent="0.25">
      <c r="A9313" s="3">
        <v>42070.466666666667</v>
      </c>
      <c r="B9313" s="2">
        <v>-27.738282076517741</v>
      </c>
    </row>
    <row r="9314" spans="1:2" x14ac:dyDescent="0.25">
      <c r="A9314" s="3">
        <v>42070.467361111114</v>
      </c>
      <c r="B9314" s="2">
        <v>-19.982234446207681</v>
      </c>
    </row>
    <row r="9315" spans="1:2" x14ac:dyDescent="0.25">
      <c r="A9315" s="3">
        <v>42070.468055555553</v>
      </c>
      <c r="B9315" s="2">
        <v>-15.230149078369141</v>
      </c>
    </row>
    <row r="9316" spans="1:2" x14ac:dyDescent="0.25">
      <c r="A9316" s="3">
        <v>42070.46875</v>
      </c>
      <c r="B9316" s="2">
        <v>-17.968269729614256</v>
      </c>
    </row>
    <row r="9317" spans="1:2" x14ac:dyDescent="0.25">
      <c r="A9317" s="3">
        <v>42070.469444444447</v>
      </c>
      <c r="B9317" s="2">
        <v>-16.221873315175376</v>
      </c>
    </row>
    <row r="9318" spans="1:2" x14ac:dyDescent="0.25">
      <c r="A9318" s="3">
        <v>42070.470138888886</v>
      </c>
      <c r="B9318" s="2">
        <v>-11.806945228576661</v>
      </c>
    </row>
    <row r="9319" spans="1:2" x14ac:dyDescent="0.25">
      <c r="A9319" s="3">
        <v>42070.470833333333</v>
      </c>
      <c r="B9319" s="2">
        <v>-7.7049208958943689</v>
      </c>
    </row>
    <row r="9320" spans="1:2" x14ac:dyDescent="0.25">
      <c r="A9320" s="3">
        <v>42070.47152777778</v>
      </c>
      <c r="B9320" s="2">
        <v>-11.132614866892498</v>
      </c>
    </row>
    <row r="9321" spans="1:2" x14ac:dyDescent="0.25">
      <c r="A9321" s="3">
        <v>42070.472222222219</v>
      </c>
      <c r="B9321" s="2">
        <v>-9.5382599512736004</v>
      </c>
    </row>
    <row r="9322" spans="1:2" x14ac:dyDescent="0.25">
      <c r="A9322" s="3">
        <v>42070.472916666666</v>
      </c>
      <c r="B9322" s="2">
        <v>-8.3788357098897297</v>
      </c>
    </row>
    <row r="9323" spans="1:2" x14ac:dyDescent="0.25">
      <c r="A9323" s="3">
        <v>42070.473611111112</v>
      </c>
      <c r="B9323" s="2">
        <v>-7.8823373794555662</v>
      </c>
    </row>
    <row r="9324" spans="1:2" x14ac:dyDescent="0.25">
      <c r="A9324" s="3">
        <v>42070.474305555559</v>
      </c>
      <c r="B9324" s="2">
        <v>-8.8723935604095452</v>
      </c>
    </row>
    <row r="9325" spans="1:2" x14ac:dyDescent="0.25">
      <c r="A9325" s="3">
        <v>42070.474999999999</v>
      </c>
      <c r="B9325" s="2">
        <v>-5.7041040897369388</v>
      </c>
    </row>
    <row r="9326" spans="1:2" x14ac:dyDescent="0.25">
      <c r="A9326" s="3">
        <v>42070.475694444445</v>
      </c>
      <c r="B9326" s="2">
        <v>-1.4674505551656087</v>
      </c>
    </row>
    <row r="9327" spans="1:2" x14ac:dyDescent="0.25">
      <c r="A9327" s="3">
        <v>42070.476388888892</v>
      </c>
      <c r="B9327" s="2">
        <v>-5.0624928951263426</v>
      </c>
    </row>
    <row r="9328" spans="1:2" x14ac:dyDescent="0.25">
      <c r="A9328" s="3">
        <v>42070.477083333331</v>
      </c>
      <c r="B9328" s="2">
        <v>-6.7435734589894611</v>
      </c>
    </row>
    <row r="9329" spans="1:2" x14ac:dyDescent="0.25">
      <c r="A9329" s="3">
        <v>42070.477777777778</v>
      </c>
      <c r="B9329" s="2">
        <v>-6.4997364918390907</v>
      </c>
    </row>
    <row r="9330" spans="1:2" x14ac:dyDescent="0.25">
      <c r="A9330" s="3">
        <v>42070.478472222225</v>
      </c>
      <c r="B9330" s="2">
        <v>-4.626835258801778</v>
      </c>
    </row>
    <row r="9331" spans="1:2" x14ac:dyDescent="0.25">
      <c r="A9331" s="3">
        <v>42070.479166666664</v>
      </c>
      <c r="B9331" s="2">
        <v>-4.0758591214815771</v>
      </c>
    </row>
    <row r="9332" spans="1:2" x14ac:dyDescent="0.25">
      <c r="A9332" s="3">
        <v>42070.479861111111</v>
      </c>
      <c r="B9332" s="2">
        <v>-4.2770395318667092</v>
      </c>
    </row>
    <row r="9333" spans="1:2" x14ac:dyDescent="0.25">
      <c r="A9333" s="3">
        <v>42070.480555555558</v>
      </c>
      <c r="B9333" s="2">
        <v>2.6882330576578775E-3</v>
      </c>
    </row>
    <row r="9334" spans="1:2" x14ac:dyDescent="0.25">
      <c r="A9334" s="3">
        <v>42070.481249999997</v>
      </c>
      <c r="B9334" s="2">
        <v>6.4993222554524735E-2</v>
      </c>
    </row>
    <row r="9335" spans="1:2" x14ac:dyDescent="0.25">
      <c r="A9335" s="3">
        <v>42070.481944444444</v>
      </c>
      <c r="B9335" s="2">
        <v>-0.37128062248229982</v>
      </c>
    </row>
    <row r="9336" spans="1:2" x14ac:dyDescent="0.25">
      <c r="A9336" s="3">
        <v>42070.482638888891</v>
      </c>
      <c r="B9336" s="2">
        <v>3.0149499416351317</v>
      </c>
    </row>
    <row r="9337" spans="1:2" x14ac:dyDescent="0.25">
      <c r="A9337" s="3">
        <v>42070.48333333333</v>
      </c>
      <c r="B9337" s="2">
        <v>7.2620581944783531</v>
      </c>
    </row>
    <row r="9338" spans="1:2" x14ac:dyDescent="0.25">
      <c r="A9338" s="3">
        <v>42070.484027777777</v>
      </c>
      <c r="B9338" s="2">
        <v>8.7584464391072583</v>
      </c>
    </row>
    <row r="9339" spans="1:2" x14ac:dyDescent="0.25">
      <c r="A9339" s="3">
        <v>42070.484722222223</v>
      </c>
      <c r="B9339" s="2">
        <v>3.9586026986440022</v>
      </c>
    </row>
    <row r="9340" spans="1:2" x14ac:dyDescent="0.25">
      <c r="A9340" s="3">
        <v>42070.48541666667</v>
      </c>
      <c r="B9340" s="2">
        <v>2.1498480399449664</v>
      </c>
    </row>
    <row r="9341" spans="1:2" x14ac:dyDescent="0.25">
      <c r="A9341" s="3">
        <v>42070.486111111109</v>
      </c>
      <c r="B9341" s="2">
        <v>2.2402880509694416</v>
      </c>
    </row>
    <row r="9342" spans="1:2" x14ac:dyDescent="0.25">
      <c r="A9342" s="3">
        <v>42070.486805555556</v>
      </c>
      <c r="B9342" s="2">
        <v>6.3876722971598303</v>
      </c>
    </row>
    <row r="9343" spans="1:2" x14ac:dyDescent="0.25">
      <c r="A9343" s="3">
        <v>42070.487500000003</v>
      </c>
      <c r="B9343" s="2">
        <v>8.4846846898396802</v>
      </c>
    </row>
    <row r="9344" spans="1:2" x14ac:dyDescent="0.25">
      <c r="A9344" s="3">
        <v>42070.488194444442</v>
      </c>
      <c r="B9344" s="2">
        <v>10.137916707992554</v>
      </c>
    </row>
    <row r="9345" spans="1:2" x14ac:dyDescent="0.25">
      <c r="A9345" s="3">
        <v>42070.488888888889</v>
      </c>
      <c r="B9345" s="2">
        <v>11.429102341334024</v>
      </c>
    </row>
    <row r="9346" spans="1:2" x14ac:dyDescent="0.25">
      <c r="A9346" s="3">
        <v>42070.489583333336</v>
      </c>
      <c r="B9346" s="2">
        <v>15.414994271596273</v>
      </c>
    </row>
    <row r="9347" spans="1:2" x14ac:dyDescent="0.25">
      <c r="A9347" s="3">
        <v>42070.490277777775</v>
      </c>
      <c r="B9347" s="2">
        <v>14.000250562032063</v>
      </c>
    </row>
    <row r="9348" spans="1:2" x14ac:dyDescent="0.25">
      <c r="A9348" s="3">
        <v>42070.490972222222</v>
      </c>
      <c r="B9348" s="2">
        <v>17.505402310689291</v>
      </c>
    </row>
    <row r="9349" spans="1:2" x14ac:dyDescent="0.25">
      <c r="A9349" s="3">
        <v>42070.491666666669</v>
      </c>
      <c r="B9349" s="2">
        <v>22.439739418029784</v>
      </c>
    </row>
    <row r="9350" spans="1:2" x14ac:dyDescent="0.25">
      <c r="A9350" s="3">
        <v>42070.492361111108</v>
      </c>
      <c r="B9350" s="2">
        <v>18.863715171813965</v>
      </c>
    </row>
    <row r="9351" spans="1:2" x14ac:dyDescent="0.25">
      <c r="A9351" s="3">
        <v>42070.493055555555</v>
      </c>
      <c r="B9351" s="2">
        <v>11.680744616190593</v>
      </c>
    </row>
    <row r="9352" spans="1:2" x14ac:dyDescent="0.25">
      <c r="A9352" s="3">
        <v>42070.493750000001</v>
      </c>
      <c r="B9352" s="2">
        <v>13.479251639048259</v>
      </c>
    </row>
    <row r="9353" spans="1:2" x14ac:dyDescent="0.25">
      <c r="A9353" s="3">
        <v>42070.494444444441</v>
      </c>
      <c r="B9353" s="2">
        <v>14.124488989512125</v>
      </c>
    </row>
    <row r="9354" spans="1:2" x14ac:dyDescent="0.25">
      <c r="A9354" s="3">
        <v>42070.495138888888</v>
      </c>
      <c r="B9354" s="2">
        <v>8.7496090253194172</v>
      </c>
    </row>
    <row r="9355" spans="1:2" x14ac:dyDescent="0.25">
      <c r="A9355" s="3">
        <v>42070.495833333334</v>
      </c>
      <c r="B9355" s="2">
        <v>7.3863285064697264</v>
      </c>
    </row>
    <row r="9356" spans="1:2" x14ac:dyDescent="0.25">
      <c r="A9356" s="3">
        <v>42070.496527777781</v>
      </c>
      <c r="B9356" s="2">
        <v>5.351693105697632</v>
      </c>
    </row>
    <row r="9357" spans="1:2" x14ac:dyDescent="0.25">
      <c r="A9357" s="3">
        <v>42070.49722222222</v>
      </c>
      <c r="B9357" s="2">
        <v>8.0724898179372158</v>
      </c>
    </row>
    <row r="9358" spans="1:2" x14ac:dyDescent="0.25">
      <c r="A9358" s="3">
        <v>42070.497916666667</v>
      </c>
      <c r="B9358" s="2">
        <v>5.3115321159362789</v>
      </c>
    </row>
    <row r="9359" spans="1:2" x14ac:dyDescent="0.25">
      <c r="A9359" s="3">
        <v>42070.498611111114</v>
      </c>
      <c r="B9359" s="2">
        <v>1.2452431837717692</v>
      </c>
    </row>
    <row r="9360" spans="1:2" x14ac:dyDescent="0.25">
      <c r="A9360" s="3">
        <v>42070.499305555553</v>
      </c>
      <c r="B9360" s="2">
        <v>-3.1007182121276857</v>
      </c>
    </row>
    <row r="9361" spans="1:2" x14ac:dyDescent="0.25">
      <c r="A9361" s="3">
        <v>42070.5</v>
      </c>
      <c r="B9361" s="2">
        <v>-2.4312109152475991</v>
      </c>
    </row>
    <row r="9362" spans="1:2" x14ac:dyDescent="0.25">
      <c r="A9362" s="3">
        <v>42070.500694444447</v>
      </c>
      <c r="B9362" s="2">
        <v>0.96972146034240725</v>
      </c>
    </row>
    <row r="9363" spans="1:2" x14ac:dyDescent="0.25">
      <c r="A9363" s="3">
        <v>42070.501388888886</v>
      </c>
      <c r="B9363" s="2">
        <v>2.533126958211263</v>
      </c>
    </row>
    <row r="9364" spans="1:2" x14ac:dyDescent="0.25">
      <c r="A9364" s="3">
        <v>42070.502083333333</v>
      </c>
      <c r="B9364" s="2">
        <v>2.2523961861928306</v>
      </c>
    </row>
    <row r="9365" spans="1:2" x14ac:dyDescent="0.25">
      <c r="A9365" s="3">
        <v>42070.50277777778</v>
      </c>
      <c r="B9365" s="2">
        <v>1.8780182361602784</v>
      </c>
    </row>
    <row r="9366" spans="1:2" x14ac:dyDescent="0.25">
      <c r="A9366" s="3">
        <v>42070.503472222219</v>
      </c>
      <c r="B9366" s="2">
        <v>4.6205484390258791</v>
      </c>
    </row>
    <row r="9367" spans="1:2" x14ac:dyDescent="0.25">
      <c r="A9367" s="3">
        <v>42070.504166666666</v>
      </c>
      <c r="B9367" s="2">
        <v>5.4068290710449221</v>
      </c>
    </row>
    <row r="9368" spans="1:2" x14ac:dyDescent="0.25">
      <c r="A9368" s="3">
        <v>42070.504861111112</v>
      </c>
      <c r="B9368" s="2">
        <v>2.0048654715220136</v>
      </c>
    </row>
    <row r="9369" spans="1:2" x14ac:dyDescent="0.25">
      <c r="A9369" s="3">
        <v>42070.505555555559</v>
      </c>
      <c r="B9369" s="2">
        <v>2.7419179598490397</v>
      </c>
    </row>
    <row r="9370" spans="1:2" x14ac:dyDescent="0.25">
      <c r="A9370" s="3">
        <v>42070.506249999999</v>
      </c>
      <c r="B9370" s="2">
        <v>1.2424901326497395</v>
      </c>
    </row>
    <row r="9371" spans="1:2" x14ac:dyDescent="0.25">
      <c r="A9371" s="3">
        <v>42070.506944444445</v>
      </c>
      <c r="B9371" s="2">
        <v>1.9685918172200521</v>
      </c>
    </row>
    <row r="9372" spans="1:2" x14ac:dyDescent="0.25">
      <c r="A9372" s="3">
        <v>42070.507638888892</v>
      </c>
      <c r="B9372" s="2">
        <v>1.069594399134318</v>
      </c>
    </row>
    <row r="9373" spans="1:2" x14ac:dyDescent="0.25">
      <c r="A9373" s="3">
        <v>42070.508333333331</v>
      </c>
      <c r="B9373" s="2">
        <v>4.6088757117589312</v>
      </c>
    </row>
    <row r="9374" spans="1:2" x14ac:dyDescent="0.25">
      <c r="A9374" s="3">
        <v>42070.509027777778</v>
      </c>
      <c r="B9374" s="2">
        <v>2.408295742670695</v>
      </c>
    </row>
    <row r="9375" spans="1:2" x14ac:dyDescent="0.25">
      <c r="A9375" s="3">
        <v>42070.509722222225</v>
      </c>
      <c r="B9375" s="2">
        <v>1.2797154267628987</v>
      </c>
    </row>
    <row r="9376" spans="1:2" x14ac:dyDescent="0.25">
      <c r="A9376" s="3">
        <v>42070.510416666664</v>
      </c>
      <c r="B9376" s="2">
        <v>5.7819119612375891</v>
      </c>
    </row>
    <row r="9377" spans="1:2" x14ac:dyDescent="0.25">
      <c r="A9377" s="3">
        <v>42070.511111111111</v>
      </c>
      <c r="B9377" s="2">
        <v>9.5719327290852867</v>
      </c>
    </row>
    <row r="9378" spans="1:2" x14ac:dyDescent="0.25">
      <c r="A9378" s="3">
        <v>42070.511805555558</v>
      </c>
      <c r="B9378" s="2">
        <v>8.9895925839742024</v>
      </c>
    </row>
    <row r="9379" spans="1:2" x14ac:dyDescent="0.25">
      <c r="A9379" s="3">
        <v>42070.512499999997</v>
      </c>
      <c r="B9379" s="2">
        <v>4.7090110858281458</v>
      </c>
    </row>
    <row r="9380" spans="1:2" x14ac:dyDescent="0.25">
      <c r="A9380" s="3">
        <v>42070.513194444444</v>
      </c>
      <c r="B9380" s="2">
        <v>9.7317760864893597</v>
      </c>
    </row>
    <row r="9381" spans="1:2" x14ac:dyDescent="0.25">
      <c r="A9381" s="3">
        <v>42070.513888888891</v>
      </c>
      <c r="B9381" s="2">
        <v>9.8349661191304527</v>
      </c>
    </row>
    <row r="9382" spans="1:2" x14ac:dyDescent="0.25">
      <c r="A9382" s="3">
        <v>42070.51458333333</v>
      </c>
      <c r="B9382" s="2">
        <v>12.775692049662272</v>
      </c>
    </row>
    <row r="9383" spans="1:2" x14ac:dyDescent="0.25">
      <c r="A9383" s="3">
        <v>42070.515277777777</v>
      </c>
      <c r="B9383" s="2">
        <v>10.567504199345906</v>
      </c>
    </row>
    <row r="9384" spans="1:2" x14ac:dyDescent="0.25">
      <c r="A9384" s="3">
        <v>42070.515972222223</v>
      </c>
      <c r="B9384" s="2">
        <v>12.604159148534139</v>
      </c>
    </row>
    <row r="9385" spans="1:2" x14ac:dyDescent="0.25">
      <c r="A9385" s="3">
        <v>42070.51666666667</v>
      </c>
      <c r="B9385" s="2">
        <v>11.145714060465496</v>
      </c>
    </row>
    <row r="9386" spans="1:2" x14ac:dyDescent="0.25">
      <c r="A9386" s="3">
        <v>42070.517361111109</v>
      </c>
      <c r="B9386" s="2">
        <v>17.406486511230469</v>
      </c>
    </row>
    <row r="9387" spans="1:2" x14ac:dyDescent="0.25">
      <c r="A9387" s="3">
        <v>42070.518055555556</v>
      </c>
      <c r="B9387" s="2">
        <v>17.424200948079427</v>
      </c>
    </row>
    <row r="9388" spans="1:2" x14ac:dyDescent="0.25">
      <c r="A9388" s="3">
        <v>42070.518750000003</v>
      </c>
      <c r="B9388" s="2">
        <v>15.580077711741129</v>
      </c>
    </row>
    <row r="9389" spans="1:2" x14ac:dyDescent="0.25">
      <c r="A9389" s="3">
        <v>42070.519444444442</v>
      </c>
      <c r="B9389" s="2">
        <v>16.395255184173585</v>
      </c>
    </row>
    <row r="9390" spans="1:2" x14ac:dyDescent="0.25">
      <c r="A9390" s="3">
        <v>42070.520138888889</v>
      </c>
      <c r="B9390" s="2">
        <v>11.609545612335205</v>
      </c>
    </row>
    <row r="9391" spans="1:2" x14ac:dyDescent="0.25">
      <c r="A9391" s="3">
        <v>42070.520833333336</v>
      </c>
      <c r="B9391" s="2">
        <v>13.413996378580729</v>
      </c>
    </row>
    <row r="9392" spans="1:2" x14ac:dyDescent="0.25">
      <c r="A9392" s="3">
        <v>42070.521527777775</v>
      </c>
      <c r="B9392" s="2">
        <v>19.23753522237142</v>
      </c>
    </row>
    <row r="9393" spans="1:2" x14ac:dyDescent="0.25">
      <c r="A9393" s="3">
        <v>42070.522222222222</v>
      </c>
      <c r="B9393" s="2">
        <v>21.645310338338216</v>
      </c>
    </row>
    <row r="9394" spans="1:2" x14ac:dyDescent="0.25">
      <c r="A9394" s="3">
        <v>42070.522916666669</v>
      </c>
      <c r="B9394" s="2">
        <v>23.642342122395835</v>
      </c>
    </row>
    <row r="9395" spans="1:2" x14ac:dyDescent="0.25">
      <c r="A9395" s="3">
        <v>42070.523611111108</v>
      </c>
      <c r="B9395" s="2">
        <v>18.921436929702757</v>
      </c>
    </row>
    <row r="9396" spans="1:2" x14ac:dyDescent="0.25">
      <c r="A9396" s="3">
        <v>42070.524305555555</v>
      </c>
      <c r="B9396" s="2">
        <v>12.106051238377889</v>
      </c>
    </row>
    <row r="9397" spans="1:2" x14ac:dyDescent="0.25">
      <c r="A9397" s="3">
        <v>42070.525000000001</v>
      </c>
      <c r="B9397" s="2">
        <v>17.133629576365152</v>
      </c>
    </row>
    <row r="9398" spans="1:2" x14ac:dyDescent="0.25">
      <c r="A9398" s="3">
        <v>42070.525694444441</v>
      </c>
      <c r="B9398" s="2">
        <v>23.985530122121176</v>
      </c>
    </row>
    <row r="9399" spans="1:2" x14ac:dyDescent="0.25">
      <c r="A9399" s="3">
        <v>42070.526388888888</v>
      </c>
      <c r="B9399" s="2">
        <v>26.547092247009278</v>
      </c>
    </row>
    <row r="9400" spans="1:2" x14ac:dyDescent="0.25">
      <c r="A9400" s="3">
        <v>42070.527083333334</v>
      </c>
      <c r="B9400" s="2">
        <v>26.090586026509602</v>
      </c>
    </row>
    <row r="9401" spans="1:2" x14ac:dyDescent="0.25">
      <c r="A9401" s="3">
        <v>42070.527777777781</v>
      </c>
      <c r="B9401" s="2">
        <v>18.14770611921946</v>
      </c>
    </row>
    <row r="9402" spans="1:2" x14ac:dyDescent="0.25">
      <c r="A9402" s="3">
        <v>42070.52847222222</v>
      </c>
      <c r="B9402" s="2">
        <v>-5.5266555547714233</v>
      </c>
    </row>
    <row r="9403" spans="1:2" x14ac:dyDescent="0.25">
      <c r="A9403" s="3">
        <v>42070.529166666667</v>
      </c>
      <c r="B9403" s="2">
        <v>-4.2881220181783037</v>
      </c>
    </row>
    <row r="9404" spans="1:2" x14ac:dyDescent="0.25">
      <c r="A9404" s="3">
        <v>42070.529861111114</v>
      </c>
      <c r="B9404" s="2">
        <v>-6.1371282100677487</v>
      </c>
    </row>
    <row r="9405" spans="1:2" x14ac:dyDescent="0.25">
      <c r="A9405" s="3">
        <v>42070.530555555553</v>
      </c>
      <c r="B9405" s="2">
        <v>1.794881248474121</v>
      </c>
    </row>
    <row r="9406" spans="1:2" x14ac:dyDescent="0.25">
      <c r="A9406" s="3">
        <v>42070.53125</v>
      </c>
      <c r="B9406" s="2">
        <v>2.0973528067270917</v>
      </c>
    </row>
    <row r="9407" spans="1:2" x14ac:dyDescent="0.25">
      <c r="A9407" s="3">
        <v>42070.531944444447</v>
      </c>
      <c r="B9407" s="2">
        <v>1.0988529682159425</v>
      </c>
    </row>
    <row r="9408" spans="1:2" x14ac:dyDescent="0.25">
      <c r="A9408" s="3">
        <v>42070.532638888886</v>
      </c>
      <c r="B9408" s="2">
        <v>-9.4940948804219563</v>
      </c>
    </row>
    <row r="9409" spans="1:2" x14ac:dyDescent="0.25">
      <c r="A9409" s="3">
        <v>42070.533333333333</v>
      </c>
      <c r="B9409" s="2">
        <v>-5.6528202692667646</v>
      </c>
    </row>
    <row r="9410" spans="1:2" x14ac:dyDescent="0.25">
      <c r="A9410" s="3">
        <v>42070.53402777778</v>
      </c>
      <c r="B9410" s="2">
        <v>-4.0879886150360107</v>
      </c>
    </row>
    <row r="9411" spans="1:2" x14ac:dyDescent="0.25">
      <c r="A9411" s="3">
        <v>42070.534722222219</v>
      </c>
      <c r="B9411" s="2">
        <v>-1.9549124876658122</v>
      </c>
    </row>
    <row r="9412" spans="1:2" x14ac:dyDescent="0.25">
      <c r="A9412" s="3">
        <v>42070.535416666666</v>
      </c>
      <c r="B9412" s="2">
        <v>6.7605703671773272</v>
      </c>
    </row>
    <row r="9413" spans="1:2" x14ac:dyDescent="0.25">
      <c r="A9413" s="3">
        <v>42070.536111111112</v>
      </c>
      <c r="B9413" s="2">
        <v>2.3424052556355792</v>
      </c>
    </row>
    <row r="9414" spans="1:2" x14ac:dyDescent="0.25">
      <c r="A9414" s="3">
        <v>42070.536805555559</v>
      </c>
      <c r="B9414" s="2">
        <v>7.7139981667200725</v>
      </c>
    </row>
    <row r="9415" spans="1:2" x14ac:dyDescent="0.25">
      <c r="A9415" s="3">
        <v>42070.537499999999</v>
      </c>
      <c r="B9415" s="2">
        <v>12.19683157602946</v>
      </c>
    </row>
    <row r="9416" spans="1:2" x14ac:dyDescent="0.25">
      <c r="A9416" s="3">
        <v>42070.538194444445</v>
      </c>
      <c r="B9416" s="2">
        <v>6.1582070668538416</v>
      </c>
    </row>
    <row r="9417" spans="1:2" x14ac:dyDescent="0.25">
      <c r="A9417" s="3">
        <v>42070.538888888892</v>
      </c>
      <c r="B9417" s="2">
        <v>11.955673678716023</v>
      </c>
    </row>
    <row r="9418" spans="1:2" x14ac:dyDescent="0.25">
      <c r="A9418" s="3">
        <v>42070.539583333331</v>
      </c>
      <c r="B9418" s="2">
        <v>24.807140922546388</v>
      </c>
    </row>
    <row r="9419" spans="1:2" x14ac:dyDescent="0.25">
      <c r="A9419" s="3">
        <v>42070.540277777778</v>
      </c>
      <c r="B9419" s="2">
        <v>27.69542776743571</v>
      </c>
    </row>
    <row r="9420" spans="1:2" x14ac:dyDescent="0.25">
      <c r="A9420" s="3">
        <v>42070.540972222225</v>
      </c>
      <c r="B9420" s="2">
        <v>32.332933489481611</v>
      </c>
    </row>
    <row r="9421" spans="1:2" x14ac:dyDescent="0.25">
      <c r="A9421" s="3">
        <v>42070.541666666664</v>
      </c>
      <c r="B9421" s="2">
        <v>29.654513041178387</v>
      </c>
    </row>
    <row r="9422" spans="1:2" x14ac:dyDescent="0.25">
      <c r="A9422" s="3">
        <v>42070.542361111111</v>
      </c>
      <c r="B9422" s="2">
        <v>25.841069221496582</v>
      </c>
    </row>
    <row r="9423" spans="1:2" x14ac:dyDescent="0.25">
      <c r="A9423" s="3">
        <v>42070.543055555558</v>
      </c>
      <c r="B9423" s="2">
        <v>8.8245164076487228</v>
      </c>
    </row>
    <row r="9424" spans="1:2" x14ac:dyDescent="0.25">
      <c r="A9424" s="3">
        <v>42070.543749999997</v>
      </c>
      <c r="B9424" s="2">
        <v>-0.58174328804016118</v>
      </c>
    </row>
    <row r="9425" spans="1:2" x14ac:dyDescent="0.25">
      <c r="A9425" s="3">
        <v>42070.544444444444</v>
      </c>
      <c r="B9425" s="2">
        <v>-8.3807909806569416</v>
      </c>
    </row>
    <row r="9426" spans="1:2" x14ac:dyDescent="0.25">
      <c r="A9426" s="3">
        <v>42070.545138888891</v>
      </c>
      <c r="B9426" s="2">
        <v>-6.1662662426630659</v>
      </c>
    </row>
    <row r="9427" spans="1:2" x14ac:dyDescent="0.25">
      <c r="A9427" s="3">
        <v>42070.54583333333</v>
      </c>
      <c r="B9427" s="2">
        <v>-11.813981119791666</v>
      </c>
    </row>
    <row r="9428" spans="1:2" x14ac:dyDescent="0.25">
      <c r="A9428" s="3">
        <v>42070.546527777777</v>
      </c>
      <c r="B9428" s="2">
        <v>-18.649231020609538</v>
      </c>
    </row>
    <row r="9429" spans="1:2" x14ac:dyDescent="0.25">
      <c r="A9429" s="3">
        <v>42070.547222222223</v>
      </c>
      <c r="B9429" s="2">
        <v>-23.094444719950356</v>
      </c>
    </row>
    <row r="9430" spans="1:2" x14ac:dyDescent="0.25">
      <c r="A9430" s="3">
        <v>42070.54791666667</v>
      </c>
      <c r="B9430" s="2">
        <v>-28.724407577514647</v>
      </c>
    </row>
    <row r="9431" spans="1:2" x14ac:dyDescent="0.25">
      <c r="A9431" s="3">
        <v>42070.548611111109</v>
      </c>
      <c r="B9431" s="2">
        <v>-32.69436581929525</v>
      </c>
    </row>
    <row r="9432" spans="1:2" x14ac:dyDescent="0.25">
      <c r="A9432" s="3">
        <v>42070.549305555556</v>
      </c>
      <c r="B9432" s="2">
        <v>-27.689357439676922</v>
      </c>
    </row>
    <row r="9433" spans="1:2" x14ac:dyDescent="0.25">
      <c r="A9433" s="3">
        <v>42070.55</v>
      </c>
      <c r="B9433" s="2">
        <v>-30.093378003438314</v>
      </c>
    </row>
    <row r="9434" spans="1:2" x14ac:dyDescent="0.25">
      <c r="A9434" s="3">
        <v>42070.550694444442</v>
      </c>
      <c r="B9434" s="2">
        <v>-33.182209014892578</v>
      </c>
    </row>
    <row r="9435" spans="1:2" x14ac:dyDescent="0.25">
      <c r="A9435" s="3">
        <v>42070.551388888889</v>
      </c>
      <c r="B9435" s="2">
        <v>-26.209166145324708</v>
      </c>
    </row>
    <row r="9436" spans="1:2" x14ac:dyDescent="0.25">
      <c r="A9436" s="3">
        <v>42070.552083333336</v>
      </c>
      <c r="B9436" s="2">
        <v>-22.751343854268391</v>
      </c>
    </row>
    <row r="9437" spans="1:2" x14ac:dyDescent="0.25">
      <c r="A9437" s="3">
        <v>42070.552777777775</v>
      </c>
      <c r="B9437" s="2">
        <v>-24.650842539469402</v>
      </c>
    </row>
    <row r="9438" spans="1:2" x14ac:dyDescent="0.25">
      <c r="A9438" s="3">
        <v>42070.553472222222</v>
      </c>
      <c r="B9438" s="2">
        <v>-20.920966657002769</v>
      </c>
    </row>
    <row r="9439" spans="1:2" x14ac:dyDescent="0.25">
      <c r="A9439" s="3">
        <v>42070.554166666669</v>
      </c>
      <c r="B9439" s="2">
        <v>-13.115223026275634</v>
      </c>
    </row>
    <row r="9440" spans="1:2" x14ac:dyDescent="0.25">
      <c r="A9440" s="3">
        <v>42070.554861111108</v>
      </c>
      <c r="B9440" s="2">
        <v>-11.263174756368</v>
      </c>
    </row>
    <row r="9441" spans="1:2" x14ac:dyDescent="0.25">
      <c r="A9441" s="3">
        <v>42070.555555555555</v>
      </c>
      <c r="B9441" s="2">
        <v>-13.009928671518962</v>
      </c>
    </row>
    <row r="9442" spans="1:2" x14ac:dyDescent="0.25">
      <c r="A9442" s="3">
        <v>42070.556250000001</v>
      </c>
      <c r="B9442" s="2">
        <v>-12.608430608113606</v>
      </c>
    </row>
    <row r="9443" spans="1:2" x14ac:dyDescent="0.25">
      <c r="A9443" s="3">
        <v>42070.556944444441</v>
      </c>
      <c r="B9443" s="2">
        <v>-11.339228312174479</v>
      </c>
    </row>
    <row r="9444" spans="1:2" x14ac:dyDescent="0.25">
      <c r="A9444" s="3">
        <v>42070.557638888888</v>
      </c>
      <c r="B9444" s="2">
        <v>-7.201435470581055</v>
      </c>
    </row>
    <row r="9445" spans="1:2" x14ac:dyDescent="0.25">
      <c r="A9445" s="3">
        <v>42070.558333333334</v>
      </c>
      <c r="B9445" s="2">
        <v>-10.623192882537841</v>
      </c>
    </row>
    <row r="9446" spans="1:2" x14ac:dyDescent="0.25">
      <c r="A9446" s="3">
        <v>42070.559027777781</v>
      </c>
      <c r="B9446" s="2">
        <v>-10.412419319152832</v>
      </c>
    </row>
    <row r="9447" spans="1:2" x14ac:dyDescent="0.25">
      <c r="A9447" s="3">
        <v>42070.55972222222</v>
      </c>
      <c r="B9447" s="2">
        <v>-8.2805363496144615</v>
      </c>
    </row>
    <row r="9448" spans="1:2" x14ac:dyDescent="0.25">
      <c r="A9448" s="3">
        <v>42070.560416666667</v>
      </c>
      <c r="B9448" s="2">
        <v>-7.1604776382446289</v>
      </c>
    </row>
    <row r="9449" spans="1:2" x14ac:dyDescent="0.25">
      <c r="A9449" s="3">
        <v>42070.561111111114</v>
      </c>
      <c r="B9449" s="2">
        <v>-7.0216596285502115</v>
      </c>
    </row>
    <row r="9450" spans="1:2" x14ac:dyDescent="0.25">
      <c r="A9450" s="3">
        <v>42070.561805555553</v>
      </c>
      <c r="B9450" s="2">
        <v>-10.391440518697102</v>
      </c>
    </row>
    <row r="9451" spans="1:2" x14ac:dyDescent="0.25">
      <c r="A9451" s="3">
        <v>42070.5625</v>
      </c>
      <c r="B9451" s="2">
        <v>-6.3302767912546791</v>
      </c>
    </row>
    <row r="9452" spans="1:2" x14ac:dyDescent="0.25">
      <c r="A9452" s="3">
        <v>42070.563194444447</v>
      </c>
      <c r="B9452" s="2">
        <v>-4.8421478271484375</v>
      </c>
    </row>
    <row r="9453" spans="1:2" x14ac:dyDescent="0.25">
      <c r="A9453" s="3">
        <v>42070.563888888886</v>
      </c>
      <c r="B9453" s="2">
        <v>-4.5273935000101728</v>
      </c>
    </row>
    <row r="9454" spans="1:2" x14ac:dyDescent="0.25">
      <c r="A9454" s="3">
        <v>42070.564583333333</v>
      </c>
      <c r="B9454" s="2">
        <v>-7.395379082361857</v>
      </c>
    </row>
    <row r="9455" spans="1:2" x14ac:dyDescent="0.25">
      <c r="A9455" s="3">
        <v>42070.56527777778</v>
      </c>
      <c r="B9455" s="2">
        <v>-5.4530862967173261</v>
      </c>
    </row>
    <row r="9456" spans="1:2" x14ac:dyDescent="0.25">
      <c r="A9456" s="3">
        <v>42070.565972222219</v>
      </c>
      <c r="B9456" s="2">
        <v>-1.626136875152588</v>
      </c>
    </row>
    <row r="9457" spans="1:2" x14ac:dyDescent="0.25">
      <c r="A9457" s="3">
        <v>42070.566666666666</v>
      </c>
      <c r="B9457" s="2">
        <v>1.3478957494099935</v>
      </c>
    </row>
    <row r="9458" spans="1:2" x14ac:dyDescent="0.25">
      <c r="A9458" s="3">
        <v>42070.567361111112</v>
      </c>
      <c r="B9458" s="2">
        <v>0.5864204883575439</v>
      </c>
    </row>
    <row r="9459" spans="1:2" x14ac:dyDescent="0.25">
      <c r="A9459" s="3">
        <v>42070.568055555559</v>
      </c>
      <c r="B9459" s="2">
        <v>-2.5880526065826417</v>
      </c>
    </row>
    <row r="9460" spans="1:2" x14ac:dyDescent="0.25">
      <c r="A9460" s="3">
        <v>42070.568749999999</v>
      </c>
      <c r="B9460" s="2">
        <v>-5.7114100615183512</v>
      </c>
    </row>
    <row r="9461" spans="1:2" x14ac:dyDescent="0.25">
      <c r="A9461" s="3">
        <v>42070.569444444445</v>
      </c>
      <c r="B9461" s="2">
        <v>-4.7093622525533041</v>
      </c>
    </row>
    <row r="9462" spans="1:2" x14ac:dyDescent="0.25">
      <c r="A9462" s="3">
        <v>42070.570138888892</v>
      </c>
      <c r="B9462" s="2">
        <v>-3.2491269111633301</v>
      </c>
    </row>
    <row r="9463" spans="1:2" x14ac:dyDescent="0.25">
      <c r="A9463" s="3">
        <v>42070.570833333331</v>
      </c>
      <c r="B9463" s="2">
        <v>3.4812722047170004</v>
      </c>
    </row>
    <row r="9464" spans="1:2" x14ac:dyDescent="0.25">
      <c r="A9464" s="3">
        <v>42070.571527777778</v>
      </c>
      <c r="B9464" s="2">
        <v>6.7287786165873209</v>
      </c>
    </row>
    <row r="9465" spans="1:2" x14ac:dyDescent="0.25">
      <c r="A9465" s="3">
        <v>42070.572222222225</v>
      </c>
      <c r="B9465" s="2">
        <v>3.1490484476089478</v>
      </c>
    </row>
    <row r="9466" spans="1:2" x14ac:dyDescent="0.25">
      <c r="A9466" s="3">
        <v>42070.572916666664</v>
      </c>
      <c r="B9466" s="2">
        <v>-1.6352443138758341</v>
      </c>
    </row>
    <row r="9467" spans="1:2" x14ac:dyDescent="0.25">
      <c r="A9467" s="3">
        <v>42070.573611111111</v>
      </c>
      <c r="B9467" s="2">
        <v>2.8903206268946331</v>
      </c>
    </row>
    <row r="9468" spans="1:2" x14ac:dyDescent="0.25">
      <c r="A9468" s="3">
        <v>42070.574305555558</v>
      </c>
      <c r="B9468" s="2">
        <v>6.7613454659779864</v>
      </c>
    </row>
    <row r="9469" spans="1:2" x14ac:dyDescent="0.25">
      <c r="A9469" s="3">
        <v>42070.574999999997</v>
      </c>
      <c r="B9469" s="2">
        <v>4.2374916553497313</v>
      </c>
    </row>
    <row r="9470" spans="1:2" x14ac:dyDescent="0.25">
      <c r="A9470" s="3">
        <v>42070.575694444444</v>
      </c>
      <c r="B9470" s="2">
        <v>2.9322200139363606</v>
      </c>
    </row>
    <row r="9471" spans="1:2" x14ac:dyDescent="0.25">
      <c r="A9471" s="3">
        <v>42070.576388888891</v>
      </c>
      <c r="B9471" s="2">
        <v>4.8788703600565588</v>
      </c>
    </row>
    <row r="9472" spans="1:2" x14ac:dyDescent="0.25">
      <c r="A9472" s="3">
        <v>42070.57708333333</v>
      </c>
      <c r="B9472" s="2">
        <v>12.136048793792725</v>
      </c>
    </row>
    <row r="9473" spans="1:2" x14ac:dyDescent="0.25">
      <c r="A9473" s="3">
        <v>42070.577777777777</v>
      </c>
      <c r="B9473" s="2">
        <v>7.0603168964385983</v>
      </c>
    </row>
    <row r="9474" spans="1:2" x14ac:dyDescent="0.25">
      <c r="A9474" s="3">
        <v>42070.578472222223</v>
      </c>
      <c r="B9474" s="2">
        <v>-0.12894514401753743</v>
      </c>
    </row>
    <row r="9475" spans="1:2" x14ac:dyDescent="0.25">
      <c r="A9475" s="3">
        <v>42070.57916666667</v>
      </c>
      <c r="B9475" s="2">
        <v>7.43067741394043E-2</v>
      </c>
    </row>
    <row r="9476" spans="1:2" x14ac:dyDescent="0.25">
      <c r="A9476" s="3">
        <v>42070.579861111109</v>
      </c>
      <c r="B9476" s="2">
        <v>2.1061013698577882</v>
      </c>
    </row>
    <row r="9477" spans="1:2" x14ac:dyDescent="0.25">
      <c r="A9477" s="3">
        <v>42070.580555555556</v>
      </c>
      <c r="B9477" s="2">
        <v>0.90633219877878823</v>
      </c>
    </row>
    <row r="9478" spans="1:2" x14ac:dyDescent="0.25">
      <c r="A9478" s="3">
        <v>42070.581250000003</v>
      </c>
      <c r="B9478" s="2">
        <v>-19.405798180898032</v>
      </c>
    </row>
    <row r="9479" spans="1:2" x14ac:dyDescent="0.25">
      <c r="A9479" s="3">
        <v>42070.581944444442</v>
      </c>
      <c r="B9479" s="2">
        <v>-31.830893262227377</v>
      </c>
    </row>
    <row r="9480" spans="1:2" x14ac:dyDescent="0.25">
      <c r="A9480" s="3">
        <v>42070.582638888889</v>
      </c>
      <c r="B9480" s="2">
        <v>-22.646380297342937</v>
      </c>
    </row>
    <row r="9481" spans="1:2" x14ac:dyDescent="0.25">
      <c r="A9481" s="3">
        <v>42070.583333333336</v>
      </c>
      <c r="B9481" s="2">
        <v>-29.58731943766276</v>
      </c>
    </row>
    <row r="9482" spans="1:2" x14ac:dyDescent="0.25">
      <c r="A9482" s="3">
        <v>42070.584027777775</v>
      </c>
      <c r="B9482" s="2">
        <v>-33.037824885050455</v>
      </c>
    </row>
    <row r="9483" spans="1:2" x14ac:dyDescent="0.25">
      <c r="A9483" s="3">
        <v>42070.584722222222</v>
      </c>
      <c r="B9483" s="2">
        <v>-31.955786132812499</v>
      </c>
    </row>
    <row r="9484" spans="1:2" x14ac:dyDescent="0.25">
      <c r="A9484" s="3">
        <v>42070.585416666669</v>
      </c>
      <c r="B9484" s="2">
        <v>-19.33933515548706</v>
      </c>
    </row>
    <row r="9485" spans="1:2" x14ac:dyDescent="0.25">
      <c r="A9485" s="3">
        <v>42070.586111111108</v>
      </c>
      <c r="B9485" s="2">
        <v>-12.498366451263427</v>
      </c>
    </row>
    <row r="9486" spans="1:2" x14ac:dyDescent="0.25">
      <c r="A9486" s="3">
        <v>42070.586805555555</v>
      </c>
      <c r="B9486" s="2">
        <v>-6.9090368111928306</v>
      </c>
    </row>
    <row r="9487" spans="1:2" x14ac:dyDescent="0.25">
      <c r="A9487" s="3">
        <v>42070.587500000001</v>
      </c>
      <c r="B9487" s="2">
        <v>-2.9072043895721436</v>
      </c>
    </row>
    <row r="9488" spans="1:2" x14ac:dyDescent="0.25">
      <c r="A9488" s="3">
        <v>42070.588194444441</v>
      </c>
      <c r="B9488" s="2">
        <v>-2.2699955463409425</v>
      </c>
    </row>
    <row r="9489" spans="1:2" x14ac:dyDescent="0.25">
      <c r="A9489" s="3">
        <v>42070.588888888888</v>
      </c>
      <c r="B9489" s="2">
        <v>2.7139149506886802</v>
      </c>
    </row>
    <row r="9490" spans="1:2" x14ac:dyDescent="0.25">
      <c r="A9490" s="3">
        <v>42070.589583333334</v>
      </c>
      <c r="B9490" s="2">
        <v>3.1727341731389362</v>
      </c>
    </row>
    <row r="9491" spans="1:2" x14ac:dyDescent="0.25">
      <c r="A9491" s="3">
        <v>42070.590277777781</v>
      </c>
      <c r="B9491" s="2">
        <v>7.7626201470692955</v>
      </c>
    </row>
    <row r="9492" spans="1:2" x14ac:dyDescent="0.25">
      <c r="A9492" s="3">
        <v>42070.59097222222</v>
      </c>
      <c r="B9492" s="2">
        <v>2.5723122119903565</v>
      </c>
    </row>
    <row r="9493" spans="1:2" x14ac:dyDescent="0.25">
      <c r="A9493" s="3">
        <v>42070.591666666667</v>
      </c>
      <c r="B9493" s="2">
        <v>4.5040965716044106</v>
      </c>
    </row>
    <row r="9494" spans="1:2" x14ac:dyDescent="0.25">
      <c r="A9494" s="3">
        <v>42070.592361111114</v>
      </c>
      <c r="B9494" s="2">
        <v>3.8407332102457681</v>
      </c>
    </row>
    <row r="9495" spans="1:2" x14ac:dyDescent="0.25">
      <c r="A9495" s="3">
        <v>42070.593055555553</v>
      </c>
      <c r="B9495" s="2">
        <v>4.281675227483114</v>
      </c>
    </row>
    <row r="9496" spans="1:2" x14ac:dyDescent="0.25">
      <c r="A9496" s="3">
        <v>42070.59375</v>
      </c>
      <c r="B9496" s="2">
        <v>10.956525198618571</v>
      </c>
    </row>
    <row r="9497" spans="1:2" x14ac:dyDescent="0.25">
      <c r="A9497" s="3">
        <v>42070.594444444447</v>
      </c>
      <c r="B9497" s="2">
        <v>9.6847081820170082</v>
      </c>
    </row>
    <row r="9498" spans="1:2" x14ac:dyDescent="0.25">
      <c r="A9498" s="3">
        <v>42070.595138888886</v>
      </c>
      <c r="B9498" s="2">
        <v>2.0297312100728351</v>
      </c>
    </row>
    <row r="9499" spans="1:2" x14ac:dyDescent="0.25">
      <c r="A9499" s="3">
        <v>42070.595833333333</v>
      </c>
      <c r="B9499" s="2">
        <v>-6.2541357676188153E-2</v>
      </c>
    </row>
    <row r="9500" spans="1:2" x14ac:dyDescent="0.25">
      <c r="A9500" s="3">
        <v>42070.59652777778</v>
      </c>
      <c r="B9500" s="2">
        <v>7.3069327751795452</v>
      </c>
    </row>
    <row r="9501" spans="1:2" x14ac:dyDescent="0.25">
      <c r="A9501" s="3">
        <v>42070.597222222219</v>
      </c>
      <c r="B9501" s="2">
        <v>5.372735420862834</v>
      </c>
    </row>
    <row r="9502" spans="1:2" x14ac:dyDescent="0.25">
      <c r="A9502" s="3">
        <v>42070.597916666666</v>
      </c>
      <c r="B9502" s="2">
        <v>-2.4919199307759601</v>
      </c>
    </row>
    <row r="9503" spans="1:2" x14ac:dyDescent="0.25">
      <c r="A9503" s="3">
        <v>42070.598611111112</v>
      </c>
      <c r="B9503" s="2">
        <v>-4.6924333572387695</v>
      </c>
    </row>
    <row r="9504" spans="1:2" x14ac:dyDescent="0.25">
      <c r="A9504" s="3">
        <v>42070.599305555559</v>
      </c>
      <c r="B9504" s="2">
        <v>-1.5038235982259115E-2</v>
      </c>
    </row>
    <row r="9505" spans="1:2" x14ac:dyDescent="0.25">
      <c r="A9505" s="3">
        <v>42070.6</v>
      </c>
      <c r="B9505" s="2">
        <v>-0.60817071596781414</v>
      </c>
    </row>
    <row r="9506" spans="1:2" x14ac:dyDescent="0.25">
      <c r="A9506" s="3">
        <v>42070.600694444445</v>
      </c>
      <c r="B9506" s="2">
        <v>1.4230231841405232</v>
      </c>
    </row>
    <row r="9507" spans="1:2" x14ac:dyDescent="0.25">
      <c r="A9507" s="3">
        <v>42070.601388888892</v>
      </c>
      <c r="B9507" s="2">
        <v>-0.37645241419474285</v>
      </c>
    </row>
    <row r="9508" spans="1:2" x14ac:dyDescent="0.25">
      <c r="A9508" s="3">
        <v>42070.602083333331</v>
      </c>
      <c r="B9508" s="2">
        <v>1.7909017880757649</v>
      </c>
    </row>
    <row r="9509" spans="1:2" x14ac:dyDescent="0.25">
      <c r="A9509" s="3">
        <v>42070.602777777778</v>
      </c>
      <c r="B9509" s="2">
        <v>6.3912086804707844</v>
      </c>
    </row>
    <row r="9510" spans="1:2" x14ac:dyDescent="0.25">
      <c r="A9510" s="3">
        <v>42070.603472222225</v>
      </c>
      <c r="B9510" s="2">
        <v>-4.2362227121988933</v>
      </c>
    </row>
    <row r="9511" spans="1:2" x14ac:dyDescent="0.25">
      <c r="A9511" s="3">
        <v>42070.604166666664</v>
      </c>
      <c r="B9511" s="2">
        <v>-2.660188086827596</v>
      </c>
    </row>
    <row r="9512" spans="1:2" x14ac:dyDescent="0.25">
      <c r="A9512" s="3">
        <v>42070.604861111111</v>
      </c>
      <c r="B9512" s="2">
        <v>4.8310693422953284</v>
      </c>
    </row>
    <row r="9513" spans="1:2" x14ac:dyDescent="0.25">
      <c r="A9513" s="3">
        <v>42070.605555555558</v>
      </c>
      <c r="B9513" s="2">
        <v>4.1272662480672198</v>
      </c>
    </row>
    <row r="9514" spans="1:2" x14ac:dyDescent="0.25">
      <c r="A9514" s="3">
        <v>42070.606249999997</v>
      </c>
      <c r="B9514" s="2">
        <v>4.9597877740859984</v>
      </c>
    </row>
    <row r="9515" spans="1:2" x14ac:dyDescent="0.25">
      <c r="A9515" s="3">
        <v>42070.606944444444</v>
      </c>
      <c r="B9515" s="2">
        <v>-2.8841700236002605</v>
      </c>
    </row>
    <row r="9516" spans="1:2" x14ac:dyDescent="0.25">
      <c r="A9516" s="3">
        <v>42070.607638888891</v>
      </c>
      <c r="B9516" s="2">
        <v>0.58557424545288084</v>
      </c>
    </row>
    <row r="9517" spans="1:2" x14ac:dyDescent="0.25">
      <c r="A9517" s="3">
        <v>42070.60833333333</v>
      </c>
      <c r="B9517" s="2">
        <v>3.3950353463490806</v>
      </c>
    </row>
    <row r="9518" spans="1:2" x14ac:dyDescent="0.25">
      <c r="A9518" s="3">
        <v>42070.609027777777</v>
      </c>
      <c r="B9518" s="2">
        <v>0.77581903139750164</v>
      </c>
    </row>
    <row r="9519" spans="1:2" x14ac:dyDescent="0.25">
      <c r="A9519" s="3">
        <v>42070.609722222223</v>
      </c>
      <c r="B9519" s="2">
        <v>-0.72228047053019206</v>
      </c>
    </row>
    <row r="9520" spans="1:2" x14ac:dyDescent="0.25">
      <c r="A9520" s="3">
        <v>42070.61041666667</v>
      </c>
      <c r="B9520" s="2">
        <v>5.4176077127456663</v>
      </c>
    </row>
    <row r="9521" spans="1:2" x14ac:dyDescent="0.25">
      <c r="A9521" s="3">
        <v>42070.611111111109</v>
      </c>
      <c r="B9521" s="2">
        <v>2.4448295275370282</v>
      </c>
    </row>
    <row r="9522" spans="1:2" x14ac:dyDescent="0.25">
      <c r="A9522" s="3">
        <v>42070.611805555556</v>
      </c>
      <c r="B9522" s="2">
        <v>3.5536070982615153</v>
      </c>
    </row>
    <row r="9523" spans="1:2" x14ac:dyDescent="0.25">
      <c r="A9523" s="3">
        <v>42070.612500000003</v>
      </c>
      <c r="B9523" s="2">
        <v>1.1669503053029378</v>
      </c>
    </row>
    <row r="9524" spans="1:2" x14ac:dyDescent="0.25">
      <c r="A9524" s="3">
        <v>42070.613194444442</v>
      </c>
      <c r="B9524" s="2">
        <v>-0.49967993100484215</v>
      </c>
    </row>
    <row r="9525" spans="1:2" x14ac:dyDescent="0.25">
      <c r="A9525" s="3">
        <v>42070.613888888889</v>
      </c>
      <c r="B9525" s="2">
        <v>-4.3483250617980955</v>
      </c>
    </row>
    <row r="9526" spans="1:2" x14ac:dyDescent="0.25">
      <c r="A9526" s="3">
        <v>42070.614583333336</v>
      </c>
      <c r="B9526" s="2">
        <v>-2.7679523468017577</v>
      </c>
    </row>
    <row r="9527" spans="1:2" x14ac:dyDescent="0.25">
      <c r="A9527" s="3">
        <v>42070.615277777775</v>
      </c>
      <c r="B9527" s="2">
        <v>2.255166260401408</v>
      </c>
    </row>
    <row r="9528" spans="1:2" x14ac:dyDescent="0.25">
      <c r="A9528" s="3">
        <v>42070.615972222222</v>
      </c>
      <c r="B9528" s="2">
        <v>1.874565601348877</v>
      </c>
    </row>
    <row r="9529" spans="1:2" x14ac:dyDescent="0.25">
      <c r="A9529" s="3">
        <v>42070.616666666669</v>
      </c>
      <c r="B9529" s="2">
        <v>3.4819346904754638</v>
      </c>
    </row>
    <row r="9530" spans="1:2" x14ac:dyDescent="0.25">
      <c r="A9530" s="3">
        <v>42070.617361111108</v>
      </c>
      <c r="B9530" s="2">
        <v>0.99526319503784177</v>
      </c>
    </row>
    <row r="9531" spans="1:2" x14ac:dyDescent="0.25">
      <c r="A9531" s="3">
        <v>42070.618055555555</v>
      </c>
      <c r="B9531" s="2">
        <v>-4.7320628960927325</v>
      </c>
    </row>
    <row r="9532" spans="1:2" x14ac:dyDescent="0.25">
      <c r="A9532" s="3">
        <v>42070.618750000001</v>
      </c>
      <c r="B9532" s="2">
        <v>6.2273813247680661</v>
      </c>
    </row>
    <row r="9533" spans="1:2" x14ac:dyDescent="0.25">
      <c r="A9533" s="3">
        <v>42070.619444444441</v>
      </c>
      <c r="B9533" s="2">
        <v>9.4913209756215409</v>
      </c>
    </row>
    <row r="9534" spans="1:2" x14ac:dyDescent="0.25">
      <c r="A9534" s="3">
        <v>42070.620138888888</v>
      </c>
      <c r="B9534" s="2">
        <v>8.6788695017496753</v>
      </c>
    </row>
    <row r="9535" spans="1:2" x14ac:dyDescent="0.25">
      <c r="A9535" s="3">
        <v>42070.620833333334</v>
      </c>
      <c r="B9535" s="2">
        <v>8.3436341603597004</v>
      </c>
    </row>
    <row r="9536" spans="1:2" x14ac:dyDescent="0.25">
      <c r="A9536" s="3">
        <v>42070.621527777781</v>
      </c>
      <c r="B9536" s="2">
        <v>2.514602788289388</v>
      </c>
    </row>
    <row r="9537" spans="1:2" x14ac:dyDescent="0.25">
      <c r="A9537" s="3">
        <v>42070.62222222222</v>
      </c>
      <c r="B9537" s="2">
        <v>9.2725974082946774</v>
      </c>
    </row>
    <row r="9538" spans="1:2" x14ac:dyDescent="0.25">
      <c r="A9538" s="3">
        <v>42070.622916666667</v>
      </c>
      <c r="B9538" s="2">
        <v>6.2443891207377114</v>
      </c>
    </row>
    <row r="9539" spans="1:2" x14ac:dyDescent="0.25">
      <c r="A9539" s="3">
        <v>42070.623611111114</v>
      </c>
      <c r="B9539" s="2">
        <v>8.7285607655843105</v>
      </c>
    </row>
    <row r="9540" spans="1:2" x14ac:dyDescent="0.25">
      <c r="A9540" s="3">
        <v>42070.624305555553</v>
      </c>
      <c r="B9540" s="2">
        <v>10.111734263102214</v>
      </c>
    </row>
    <row r="9541" spans="1:2" x14ac:dyDescent="0.25">
      <c r="A9541" s="3">
        <v>42070.625</v>
      </c>
      <c r="B9541" s="2">
        <v>11.013150374094645</v>
      </c>
    </row>
    <row r="9542" spans="1:2" x14ac:dyDescent="0.25">
      <c r="A9542" s="3">
        <v>42070.625694444447</v>
      </c>
      <c r="B9542" s="2">
        <v>8.085190518697102</v>
      </c>
    </row>
    <row r="9543" spans="1:2" x14ac:dyDescent="0.25">
      <c r="A9543" s="3">
        <v>42070.626388888886</v>
      </c>
      <c r="B9543" s="2">
        <v>13.07544501622518</v>
      </c>
    </row>
    <row r="9544" spans="1:2" x14ac:dyDescent="0.25">
      <c r="A9544" s="3">
        <v>42070.627083333333</v>
      </c>
      <c r="B9544" s="2">
        <v>14.963116359710693</v>
      </c>
    </row>
    <row r="9545" spans="1:2" x14ac:dyDescent="0.25">
      <c r="A9545" s="3">
        <v>42070.62777777778</v>
      </c>
      <c r="B9545" s="2">
        <v>13.669663937886556</v>
      </c>
    </row>
    <row r="9546" spans="1:2" x14ac:dyDescent="0.25">
      <c r="A9546" s="3">
        <v>42070.628472222219</v>
      </c>
      <c r="B9546" s="2">
        <v>12.525475978851318</v>
      </c>
    </row>
    <row r="9547" spans="1:2" x14ac:dyDescent="0.25">
      <c r="A9547" s="3">
        <v>42070.629166666666</v>
      </c>
      <c r="B9547" s="2">
        <v>16.916522057851157</v>
      </c>
    </row>
    <row r="9548" spans="1:2" x14ac:dyDescent="0.25">
      <c r="A9548" s="3">
        <v>42070.629861111112</v>
      </c>
      <c r="B9548" s="2">
        <v>16.875525665283202</v>
      </c>
    </row>
    <row r="9549" spans="1:2" x14ac:dyDescent="0.25">
      <c r="A9549" s="3">
        <v>42070.630555555559</v>
      </c>
      <c r="B9549" s="2">
        <v>18.927000999450684</v>
      </c>
    </row>
    <row r="9550" spans="1:2" x14ac:dyDescent="0.25">
      <c r="A9550" s="3">
        <v>42070.631249999999</v>
      </c>
      <c r="B9550" s="2">
        <v>17.439469337463379</v>
      </c>
    </row>
    <row r="9551" spans="1:2" x14ac:dyDescent="0.25">
      <c r="A9551" s="3">
        <v>42070.631944444445</v>
      </c>
      <c r="B9551" s="2">
        <v>16.068674755096435</v>
      </c>
    </row>
    <row r="9552" spans="1:2" x14ac:dyDescent="0.25">
      <c r="A9552" s="3">
        <v>42070.632638888892</v>
      </c>
      <c r="B9552" s="2">
        <v>16.027648830413817</v>
      </c>
    </row>
    <row r="9553" spans="1:2" x14ac:dyDescent="0.25">
      <c r="A9553" s="3">
        <v>42070.633333333331</v>
      </c>
      <c r="B9553" s="2">
        <v>11.396600310007731</v>
      </c>
    </row>
    <row r="9554" spans="1:2" x14ac:dyDescent="0.25">
      <c r="A9554" s="3">
        <v>42070.634027777778</v>
      </c>
      <c r="B9554" s="2">
        <v>9.2270282745361332</v>
      </c>
    </row>
    <row r="9555" spans="1:2" x14ac:dyDescent="0.25">
      <c r="A9555" s="3">
        <v>42070.634722222225</v>
      </c>
      <c r="B9555" s="2">
        <v>11.460297759373983</v>
      </c>
    </row>
    <row r="9556" spans="1:2" x14ac:dyDescent="0.25">
      <c r="A9556" s="3">
        <v>42070.635416666664</v>
      </c>
      <c r="B9556" s="2">
        <v>7.8233310222625736</v>
      </c>
    </row>
    <row r="9557" spans="1:2" x14ac:dyDescent="0.25">
      <c r="A9557" s="3">
        <v>42070.636111111111</v>
      </c>
      <c r="B9557" s="2">
        <v>7.4880538940429684</v>
      </c>
    </row>
    <row r="9558" spans="1:2" x14ac:dyDescent="0.25">
      <c r="A9558" s="3">
        <v>42070.636805555558</v>
      </c>
      <c r="B9558" s="2">
        <v>11.575253740946453</v>
      </c>
    </row>
    <row r="9559" spans="1:2" x14ac:dyDescent="0.25">
      <c r="A9559" s="3">
        <v>42070.637499999997</v>
      </c>
      <c r="B9559" s="2">
        <v>8.1046509583791089</v>
      </c>
    </row>
    <row r="9560" spans="1:2" x14ac:dyDescent="0.25">
      <c r="A9560" s="3">
        <v>42070.638194444444</v>
      </c>
      <c r="B9560" s="2">
        <v>8.2209883689880368</v>
      </c>
    </row>
    <row r="9561" spans="1:2" x14ac:dyDescent="0.25">
      <c r="A9561" s="3">
        <v>42070.638888888891</v>
      </c>
      <c r="B9561" s="2">
        <v>10.545096270243327</v>
      </c>
    </row>
    <row r="9562" spans="1:2" x14ac:dyDescent="0.25">
      <c r="A9562" s="3">
        <v>42070.63958333333</v>
      </c>
      <c r="B9562" s="2">
        <v>8.732086181640625</v>
      </c>
    </row>
    <row r="9563" spans="1:2" x14ac:dyDescent="0.25">
      <c r="A9563" s="3">
        <v>42070.640277777777</v>
      </c>
      <c r="B9563" s="2">
        <v>10.328040186564127</v>
      </c>
    </row>
    <row r="9564" spans="1:2" x14ac:dyDescent="0.25">
      <c r="A9564" s="3">
        <v>42070.640972222223</v>
      </c>
      <c r="B9564" s="2">
        <v>9.064792855580647</v>
      </c>
    </row>
    <row r="9565" spans="1:2" x14ac:dyDescent="0.25">
      <c r="A9565" s="3">
        <v>42070.64166666667</v>
      </c>
      <c r="B9565" s="2">
        <v>10.617282676696778</v>
      </c>
    </row>
    <row r="9566" spans="1:2" x14ac:dyDescent="0.25">
      <c r="A9566" s="3">
        <v>42070.642361111109</v>
      </c>
      <c r="B9566" s="2">
        <v>11.659454250335694</v>
      </c>
    </row>
    <row r="9567" spans="1:2" x14ac:dyDescent="0.25">
      <c r="A9567" s="3">
        <v>42070.643055555556</v>
      </c>
      <c r="B9567" s="2">
        <v>9.8233253796895337</v>
      </c>
    </row>
    <row r="9568" spans="1:2" x14ac:dyDescent="0.25">
      <c r="A9568" s="3">
        <v>42070.643750000003</v>
      </c>
      <c r="B9568" s="2">
        <v>5.9892869949340817</v>
      </c>
    </row>
    <row r="9569" spans="1:2" x14ac:dyDescent="0.25">
      <c r="A9569" s="3">
        <v>42070.644444444442</v>
      </c>
      <c r="B9569" s="2">
        <v>0.73254974683125818</v>
      </c>
    </row>
    <row r="9570" spans="1:2" x14ac:dyDescent="0.25">
      <c r="A9570" s="3">
        <v>42070.645138888889</v>
      </c>
      <c r="B9570" s="2">
        <v>6.1263679504394535</v>
      </c>
    </row>
    <row r="9571" spans="1:2" x14ac:dyDescent="0.25">
      <c r="A9571" s="3">
        <v>42070.645833333336</v>
      </c>
      <c r="B9571" s="2">
        <v>15.786071523030598</v>
      </c>
    </row>
    <row r="9572" spans="1:2" x14ac:dyDescent="0.25">
      <c r="A9572" s="3">
        <v>42070.646527777775</v>
      </c>
      <c r="B9572" s="2">
        <v>14.024597231547038</v>
      </c>
    </row>
    <row r="9573" spans="1:2" x14ac:dyDescent="0.25">
      <c r="A9573" s="3">
        <v>42070.647222222222</v>
      </c>
      <c r="B9573" s="2">
        <v>16.069470659891763</v>
      </c>
    </row>
    <row r="9574" spans="1:2" x14ac:dyDescent="0.25">
      <c r="A9574" s="3">
        <v>42070.647916666669</v>
      </c>
      <c r="B9574" s="2">
        <v>15.58033857345581</v>
      </c>
    </row>
    <row r="9575" spans="1:2" x14ac:dyDescent="0.25">
      <c r="A9575" s="3">
        <v>42070.648611111108</v>
      </c>
      <c r="B9575" s="2">
        <v>14.802503808339436</v>
      </c>
    </row>
    <row r="9576" spans="1:2" x14ac:dyDescent="0.25">
      <c r="A9576" s="3">
        <v>42070.649305555555</v>
      </c>
      <c r="B9576" s="2">
        <v>13.645159022013347</v>
      </c>
    </row>
    <row r="9577" spans="1:2" x14ac:dyDescent="0.25">
      <c r="A9577" s="3">
        <v>42070.65</v>
      </c>
      <c r="B9577" s="2">
        <v>12.957661978403728</v>
      </c>
    </row>
    <row r="9578" spans="1:2" x14ac:dyDescent="0.25">
      <c r="A9578" s="3">
        <v>42070.650694444441</v>
      </c>
      <c r="B9578" s="2">
        <v>12.965973567962646</v>
      </c>
    </row>
    <row r="9579" spans="1:2" x14ac:dyDescent="0.25">
      <c r="A9579" s="3">
        <v>42070.651388888888</v>
      </c>
      <c r="B9579" s="2">
        <v>12.85389264424642</v>
      </c>
    </row>
    <row r="9580" spans="1:2" x14ac:dyDescent="0.25">
      <c r="A9580" s="3">
        <v>42070.652083333334</v>
      </c>
      <c r="B9580" s="2">
        <v>9.5985777854919441</v>
      </c>
    </row>
    <row r="9581" spans="1:2" x14ac:dyDescent="0.25">
      <c r="A9581" s="3">
        <v>42070.652777777781</v>
      </c>
      <c r="B9581" s="2">
        <v>8.4835876146952316</v>
      </c>
    </row>
    <row r="9582" spans="1:2" x14ac:dyDescent="0.25">
      <c r="A9582" s="3">
        <v>42070.65347222222</v>
      </c>
      <c r="B9582" s="2">
        <v>6.5028765360514322</v>
      </c>
    </row>
    <row r="9583" spans="1:2" x14ac:dyDescent="0.25">
      <c r="A9583" s="3">
        <v>42070.654166666667</v>
      </c>
      <c r="B9583" s="2">
        <v>6.8433286666870119</v>
      </c>
    </row>
    <row r="9584" spans="1:2" x14ac:dyDescent="0.25">
      <c r="A9584" s="3">
        <v>42070.654861111114</v>
      </c>
      <c r="B9584" s="2">
        <v>4.6041492462158207</v>
      </c>
    </row>
    <row r="9585" spans="1:2" x14ac:dyDescent="0.25">
      <c r="A9585" s="3">
        <v>42070.655555555553</v>
      </c>
      <c r="B9585" s="2">
        <v>7.3623834609985348</v>
      </c>
    </row>
    <row r="9586" spans="1:2" x14ac:dyDescent="0.25">
      <c r="A9586" s="3">
        <v>42070.65625</v>
      </c>
      <c r="B9586" s="2">
        <v>9.3070751190185543</v>
      </c>
    </row>
    <row r="9587" spans="1:2" x14ac:dyDescent="0.25">
      <c r="A9587" s="3">
        <v>42070.656944444447</v>
      </c>
      <c r="B9587" s="2">
        <v>6.9684529622395832</v>
      </c>
    </row>
    <row r="9588" spans="1:2" x14ac:dyDescent="0.25">
      <c r="A9588" s="3">
        <v>42070.657638888886</v>
      </c>
      <c r="B9588" s="2">
        <v>7.565512450536092</v>
      </c>
    </row>
    <row r="9589" spans="1:2" x14ac:dyDescent="0.25">
      <c r="A9589" s="3">
        <v>42070.658333333333</v>
      </c>
      <c r="B9589" s="2">
        <v>5.1965013980865482</v>
      </c>
    </row>
    <row r="9590" spans="1:2" x14ac:dyDescent="0.25">
      <c r="A9590" s="3">
        <v>42070.65902777778</v>
      </c>
      <c r="B9590" s="2">
        <v>-0.1707053025563558</v>
      </c>
    </row>
    <row r="9591" spans="1:2" x14ac:dyDescent="0.25">
      <c r="A9591" s="3">
        <v>42070.659722222219</v>
      </c>
      <c r="B9591" s="2">
        <v>0.73618213335673011</v>
      </c>
    </row>
    <row r="9592" spans="1:2" x14ac:dyDescent="0.25">
      <c r="A9592" s="3">
        <v>42070.660416666666</v>
      </c>
      <c r="B9592" s="2">
        <v>3.2226970354715982</v>
      </c>
    </row>
    <row r="9593" spans="1:2" x14ac:dyDescent="0.25">
      <c r="A9593" s="3">
        <v>42070.661111111112</v>
      </c>
      <c r="B9593" s="2">
        <v>6.8827941099802654</v>
      </c>
    </row>
    <row r="9594" spans="1:2" x14ac:dyDescent="0.25">
      <c r="A9594" s="3">
        <v>42070.661805555559</v>
      </c>
      <c r="B9594" s="2">
        <v>8.2938388029734291</v>
      </c>
    </row>
    <row r="9595" spans="1:2" x14ac:dyDescent="0.25">
      <c r="A9595" s="3">
        <v>42070.662499999999</v>
      </c>
      <c r="B9595" s="2">
        <v>1.768712838490804</v>
      </c>
    </row>
    <row r="9596" spans="1:2" x14ac:dyDescent="0.25">
      <c r="A9596" s="3">
        <v>42070.663194444445</v>
      </c>
      <c r="B9596" s="2">
        <v>-0.86799090703328452</v>
      </c>
    </row>
    <row r="9597" spans="1:2" x14ac:dyDescent="0.25">
      <c r="A9597" s="3">
        <v>42070.663888888892</v>
      </c>
      <c r="B9597" s="2">
        <v>0.64014497598012288</v>
      </c>
    </row>
    <row r="9598" spans="1:2" x14ac:dyDescent="0.25">
      <c r="A9598" s="3">
        <v>42070.664583333331</v>
      </c>
      <c r="B9598" s="2">
        <v>2.9740697224934896</v>
      </c>
    </row>
    <row r="9599" spans="1:2" x14ac:dyDescent="0.25">
      <c r="A9599" s="3">
        <v>42070.665277777778</v>
      </c>
      <c r="B9599" s="2">
        <v>3.0959721247355145</v>
      </c>
    </row>
    <row r="9600" spans="1:2" x14ac:dyDescent="0.25">
      <c r="A9600" s="3">
        <v>42070.665972222225</v>
      </c>
      <c r="B9600" s="2">
        <v>2.9919988234837849</v>
      </c>
    </row>
    <row r="9601" spans="1:2" x14ac:dyDescent="0.25">
      <c r="A9601" s="3">
        <v>42070.666666666664</v>
      </c>
      <c r="B9601" s="2">
        <v>4.3027690728505457</v>
      </c>
    </row>
    <row r="9602" spans="1:2" x14ac:dyDescent="0.25">
      <c r="A9602" s="3">
        <v>42070.667361111111</v>
      </c>
      <c r="B9602" s="2">
        <v>7.7046449661254881</v>
      </c>
    </row>
    <row r="9603" spans="1:2" x14ac:dyDescent="0.25">
      <c r="A9603" s="3">
        <v>42070.668055555558</v>
      </c>
      <c r="B9603" s="2">
        <v>3.1351172447204592</v>
      </c>
    </row>
    <row r="9604" spans="1:2" x14ac:dyDescent="0.25">
      <c r="A9604" s="3">
        <v>42070.668749999997</v>
      </c>
      <c r="B9604" s="2">
        <v>-3.0368393580118815</v>
      </c>
    </row>
    <row r="9605" spans="1:2" x14ac:dyDescent="0.25">
      <c r="A9605" s="3">
        <v>42070.669444444444</v>
      </c>
      <c r="B9605" s="2">
        <v>-5.9960609277089434</v>
      </c>
    </row>
    <row r="9606" spans="1:2" x14ac:dyDescent="0.25">
      <c r="A9606" s="3">
        <v>42070.670138888891</v>
      </c>
      <c r="B9606" s="2">
        <v>3.5701852560043337</v>
      </c>
    </row>
    <row r="9607" spans="1:2" x14ac:dyDescent="0.25">
      <c r="A9607" s="3">
        <v>42070.67083333333</v>
      </c>
      <c r="B9607" s="2">
        <v>8.3231538931528721</v>
      </c>
    </row>
    <row r="9608" spans="1:2" x14ac:dyDescent="0.25">
      <c r="A9608" s="3">
        <v>42070.671527777777</v>
      </c>
      <c r="B9608" s="2">
        <v>4.3577943166097004</v>
      </c>
    </row>
    <row r="9609" spans="1:2" x14ac:dyDescent="0.25">
      <c r="A9609" s="3">
        <v>42070.672222222223</v>
      </c>
      <c r="B9609" s="2">
        <v>2.9036642233530681</v>
      </c>
    </row>
    <row r="9610" spans="1:2" x14ac:dyDescent="0.25">
      <c r="A9610" s="3">
        <v>42070.67291666667</v>
      </c>
      <c r="B9610" s="2">
        <v>-0.37579668362935387</v>
      </c>
    </row>
    <row r="9611" spans="1:2" x14ac:dyDescent="0.25">
      <c r="A9611" s="3">
        <v>42070.673611111109</v>
      </c>
      <c r="B9611" s="2">
        <v>0.77088532447814939</v>
      </c>
    </row>
    <row r="9612" spans="1:2" x14ac:dyDescent="0.25">
      <c r="A9612" s="3">
        <v>42070.674305555556</v>
      </c>
      <c r="B9612" s="2">
        <v>2.8295122623443603</v>
      </c>
    </row>
    <row r="9613" spans="1:2" x14ac:dyDescent="0.25">
      <c r="A9613" s="3">
        <v>42070.675000000003</v>
      </c>
      <c r="B9613" s="2">
        <v>5.3663500467936194</v>
      </c>
    </row>
    <row r="9614" spans="1:2" x14ac:dyDescent="0.25">
      <c r="A9614" s="3">
        <v>42070.675694444442</v>
      </c>
      <c r="B9614" s="2">
        <v>8.7377182165781662</v>
      </c>
    </row>
    <row r="9615" spans="1:2" x14ac:dyDescent="0.25">
      <c r="A9615" s="3">
        <v>42070.676388888889</v>
      </c>
      <c r="B9615" s="2">
        <v>5.2771441300710045</v>
      </c>
    </row>
    <row r="9616" spans="1:2" x14ac:dyDescent="0.25">
      <c r="A9616" s="3">
        <v>42070.677083333336</v>
      </c>
      <c r="B9616" s="2">
        <v>4.8688898086547852</v>
      </c>
    </row>
    <row r="9617" spans="1:2" x14ac:dyDescent="0.25">
      <c r="A9617" s="3">
        <v>42070.677777777775</v>
      </c>
      <c r="B9617" s="2">
        <v>8.5322607358296718</v>
      </c>
    </row>
    <row r="9618" spans="1:2" x14ac:dyDescent="0.25">
      <c r="A9618" s="3">
        <v>42070.678472222222</v>
      </c>
      <c r="B9618" s="2">
        <v>1.8472397367159525</v>
      </c>
    </row>
    <row r="9619" spans="1:2" x14ac:dyDescent="0.25">
      <c r="A9619" s="3">
        <v>42070.679166666669</v>
      </c>
      <c r="B9619" s="2">
        <v>1.2300722002983093</v>
      </c>
    </row>
    <row r="9620" spans="1:2" x14ac:dyDescent="0.25">
      <c r="A9620" s="3">
        <v>42070.679861111108</v>
      </c>
      <c r="B9620" s="2">
        <v>3.7866554737091063</v>
      </c>
    </row>
    <row r="9621" spans="1:2" x14ac:dyDescent="0.25">
      <c r="A9621" s="3">
        <v>42070.680555555555</v>
      </c>
      <c r="B9621" s="2">
        <v>-1.1205450693766277</v>
      </c>
    </row>
    <row r="9622" spans="1:2" x14ac:dyDescent="0.25">
      <c r="A9622" s="3">
        <v>42070.681250000001</v>
      </c>
      <c r="B9622" s="2">
        <v>-1.8381279468536378</v>
      </c>
    </row>
    <row r="9623" spans="1:2" x14ac:dyDescent="0.25">
      <c r="A9623" s="3">
        <v>42070.681944444441</v>
      </c>
      <c r="B9623" s="2">
        <v>-1.4446308294932046</v>
      </c>
    </row>
    <row r="9624" spans="1:2" x14ac:dyDescent="0.25">
      <c r="A9624" s="3">
        <v>42070.682638888888</v>
      </c>
      <c r="B9624" s="2">
        <v>-4.5061445236206053E-2</v>
      </c>
    </row>
    <row r="9625" spans="1:2" x14ac:dyDescent="0.25">
      <c r="A9625" s="3">
        <v>42070.683333333334</v>
      </c>
      <c r="B9625" s="2">
        <v>6.6235128243764239</v>
      </c>
    </row>
    <row r="9626" spans="1:2" x14ac:dyDescent="0.25">
      <c r="A9626" s="3">
        <v>42070.684027777781</v>
      </c>
      <c r="B9626" s="2">
        <v>2.152741551399231</v>
      </c>
    </row>
    <row r="9627" spans="1:2" x14ac:dyDescent="0.25">
      <c r="A9627" s="3">
        <v>42070.68472222222</v>
      </c>
      <c r="B9627" s="2">
        <v>-1.0822043100992838</v>
      </c>
    </row>
    <row r="9628" spans="1:2" x14ac:dyDescent="0.25">
      <c r="A9628" s="3">
        <v>42070.685416666667</v>
      </c>
      <c r="B9628" s="2">
        <v>-2.7027249495188395</v>
      </c>
    </row>
    <row r="9629" spans="1:2" x14ac:dyDescent="0.25">
      <c r="A9629" s="3">
        <v>42070.686111111114</v>
      </c>
      <c r="B9629" s="2">
        <v>-4.9307401259740198</v>
      </c>
    </row>
    <row r="9630" spans="1:2" x14ac:dyDescent="0.25">
      <c r="A9630" s="3">
        <v>42070.686805555553</v>
      </c>
      <c r="B9630" s="2">
        <v>-2.5380911906560262</v>
      </c>
    </row>
    <row r="9631" spans="1:2" x14ac:dyDescent="0.25">
      <c r="A9631" s="3">
        <v>42070.6875</v>
      </c>
      <c r="B9631" s="2">
        <v>-4.2128484884897865</v>
      </c>
    </row>
    <row r="9632" spans="1:2" x14ac:dyDescent="0.25">
      <c r="A9632" s="3">
        <v>42070.688194444447</v>
      </c>
      <c r="B9632" s="2">
        <v>-4.5641461213429766</v>
      </c>
    </row>
    <row r="9633" spans="1:2" x14ac:dyDescent="0.25">
      <c r="A9633" s="3">
        <v>42070.688888888886</v>
      </c>
      <c r="B9633" s="2">
        <v>-8.3143149375915524</v>
      </c>
    </row>
    <row r="9634" spans="1:2" x14ac:dyDescent="0.25">
      <c r="A9634" s="3">
        <v>42070.689583333333</v>
      </c>
      <c r="B9634" s="2">
        <v>-8.6111592292785648</v>
      </c>
    </row>
    <row r="9635" spans="1:2" x14ac:dyDescent="0.25">
      <c r="A9635" s="3">
        <v>42070.69027777778</v>
      </c>
      <c r="B9635" s="2">
        <v>-11.125831604003906</v>
      </c>
    </row>
    <row r="9636" spans="1:2" x14ac:dyDescent="0.25">
      <c r="A9636" s="3">
        <v>42070.690972222219</v>
      </c>
      <c r="B9636" s="2">
        <v>-12.953828907012939</v>
      </c>
    </row>
    <row r="9637" spans="1:2" x14ac:dyDescent="0.25">
      <c r="A9637" s="3">
        <v>42070.691666666666</v>
      </c>
      <c r="B9637" s="2">
        <v>-9.6673282623291019</v>
      </c>
    </row>
    <row r="9638" spans="1:2" x14ac:dyDescent="0.25">
      <c r="A9638" s="3">
        <v>42070.692361111112</v>
      </c>
      <c r="B9638" s="2">
        <v>-8.6994499842325848</v>
      </c>
    </row>
    <row r="9639" spans="1:2" x14ac:dyDescent="0.25">
      <c r="A9639" s="3">
        <v>42070.693055555559</v>
      </c>
      <c r="B9639" s="2">
        <v>-8.2020237286885571</v>
      </c>
    </row>
    <row r="9640" spans="1:2" x14ac:dyDescent="0.25">
      <c r="A9640" s="3">
        <v>42070.693749999999</v>
      </c>
      <c r="B9640" s="2">
        <v>-13.896650759379069</v>
      </c>
    </row>
    <row r="9641" spans="1:2" x14ac:dyDescent="0.25">
      <c r="A9641" s="3">
        <v>42070.694444444445</v>
      </c>
      <c r="B9641" s="2">
        <v>-11.604366334279378</v>
      </c>
    </row>
    <row r="9642" spans="1:2" x14ac:dyDescent="0.25">
      <c r="A9642" s="3">
        <v>42070.695138888892</v>
      </c>
      <c r="B9642" s="2">
        <v>-15.149162356058756</v>
      </c>
    </row>
    <row r="9643" spans="1:2" x14ac:dyDescent="0.25">
      <c r="A9643" s="3">
        <v>42070.695833333331</v>
      </c>
      <c r="B9643" s="2">
        <v>-18.046359380086262</v>
      </c>
    </row>
    <row r="9644" spans="1:2" x14ac:dyDescent="0.25">
      <c r="A9644" s="3">
        <v>42070.696527777778</v>
      </c>
      <c r="B9644" s="2">
        <v>-20.849564679463704</v>
      </c>
    </row>
    <row r="9645" spans="1:2" x14ac:dyDescent="0.25">
      <c r="A9645" s="3">
        <v>42070.697222222225</v>
      </c>
      <c r="B9645" s="2">
        <v>-19.639409701029461</v>
      </c>
    </row>
    <row r="9646" spans="1:2" x14ac:dyDescent="0.25">
      <c r="A9646" s="3">
        <v>42070.697916666664</v>
      </c>
      <c r="B9646" s="2">
        <v>-18.879157002766927</v>
      </c>
    </row>
    <row r="9647" spans="1:2" x14ac:dyDescent="0.25">
      <c r="A9647" s="3">
        <v>42070.698611111111</v>
      </c>
      <c r="B9647" s="2">
        <v>-18.157478650410969</v>
      </c>
    </row>
    <row r="9648" spans="1:2" x14ac:dyDescent="0.25">
      <c r="A9648" s="3">
        <v>42070.699305555558</v>
      </c>
      <c r="B9648" s="2">
        <v>-16.783880106608073</v>
      </c>
    </row>
    <row r="9649" spans="1:2" x14ac:dyDescent="0.25">
      <c r="A9649" s="3">
        <v>42070.7</v>
      </c>
      <c r="B9649" s="2">
        <v>-18.984407679239908</v>
      </c>
    </row>
    <row r="9650" spans="1:2" x14ac:dyDescent="0.25">
      <c r="A9650" s="3">
        <v>42070.700694444444</v>
      </c>
      <c r="B9650" s="2">
        <v>-20.24266217549642</v>
      </c>
    </row>
    <row r="9651" spans="1:2" x14ac:dyDescent="0.25">
      <c r="A9651" s="3">
        <v>42070.701388888891</v>
      </c>
      <c r="B9651" s="2">
        <v>-20.804157574971516</v>
      </c>
    </row>
    <row r="9652" spans="1:2" x14ac:dyDescent="0.25">
      <c r="A9652" s="3">
        <v>42070.70208333333</v>
      </c>
      <c r="B9652" s="2">
        <v>-22.318881162007649</v>
      </c>
    </row>
    <row r="9653" spans="1:2" x14ac:dyDescent="0.25">
      <c r="A9653" s="3">
        <v>42070.702777777777</v>
      </c>
      <c r="B9653" s="2">
        <v>-25.564175287882488</v>
      </c>
    </row>
    <row r="9654" spans="1:2" x14ac:dyDescent="0.25">
      <c r="A9654" s="3">
        <v>42070.703472222223</v>
      </c>
      <c r="B9654" s="2">
        <v>-27.320361518859862</v>
      </c>
    </row>
    <row r="9655" spans="1:2" x14ac:dyDescent="0.25">
      <c r="A9655" s="3">
        <v>42070.70416666667</v>
      </c>
      <c r="B9655" s="2">
        <v>-26.019293848673502</v>
      </c>
    </row>
    <row r="9656" spans="1:2" x14ac:dyDescent="0.25">
      <c r="A9656" s="3">
        <v>42070.704861111109</v>
      </c>
      <c r="B9656" s="2">
        <v>-15.682445335388184</v>
      </c>
    </row>
    <row r="9657" spans="1:2" x14ac:dyDescent="0.25">
      <c r="A9657" s="3">
        <v>42070.705555555556</v>
      </c>
      <c r="B9657" s="2">
        <v>-14.939101155598959</v>
      </c>
    </row>
    <row r="9658" spans="1:2" x14ac:dyDescent="0.25">
      <c r="A9658" s="3">
        <v>42070.706250000003</v>
      </c>
      <c r="B9658" s="2">
        <v>-17.629186820983886</v>
      </c>
    </row>
    <row r="9659" spans="1:2" x14ac:dyDescent="0.25">
      <c r="A9659" s="3">
        <v>42070.706944444442</v>
      </c>
      <c r="B9659" s="2">
        <v>-27.086089452107746</v>
      </c>
    </row>
    <row r="9660" spans="1:2" x14ac:dyDescent="0.25">
      <c r="A9660" s="3">
        <v>42070.707638888889</v>
      </c>
      <c r="B9660" s="2">
        <v>-27.849776204427084</v>
      </c>
    </row>
    <row r="9661" spans="1:2" x14ac:dyDescent="0.25">
      <c r="A9661" s="3">
        <v>42070.708333333336</v>
      </c>
      <c r="B9661" s="2">
        <v>-31.703707885742187</v>
      </c>
    </row>
    <row r="9662" spans="1:2" x14ac:dyDescent="0.25">
      <c r="A9662" s="3">
        <v>42070.709027777775</v>
      </c>
      <c r="B9662" s="2">
        <v>-37.211432520548506</v>
      </c>
    </row>
    <row r="9663" spans="1:2" x14ac:dyDescent="0.25">
      <c r="A9663" s="3">
        <v>42070.709722222222</v>
      </c>
      <c r="B9663" s="2">
        <v>-35.531268946329753</v>
      </c>
    </row>
    <row r="9664" spans="1:2" x14ac:dyDescent="0.25">
      <c r="A9664" s="3">
        <v>42070.710416666669</v>
      </c>
      <c r="B9664" s="2">
        <v>-38.544882837931318</v>
      </c>
    </row>
    <row r="9665" spans="1:2" x14ac:dyDescent="0.25">
      <c r="A9665" s="3">
        <v>42070.711111111108</v>
      </c>
      <c r="B9665" s="2">
        <v>-44.090970611572267</v>
      </c>
    </row>
    <row r="9666" spans="1:2" x14ac:dyDescent="0.25">
      <c r="A9666" s="3">
        <v>42070.711805555555</v>
      </c>
      <c r="B9666" s="2">
        <v>-48.830978775024413</v>
      </c>
    </row>
    <row r="9667" spans="1:2" x14ac:dyDescent="0.25">
      <c r="A9667" s="3">
        <v>42070.712500000001</v>
      </c>
      <c r="B9667" s="2">
        <v>-47.181494267781574</v>
      </c>
    </row>
    <row r="9668" spans="1:2" x14ac:dyDescent="0.25">
      <c r="A9668" s="3">
        <v>42070.713194444441</v>
      </c>
      <c r="B9668" s="2">
        <v>-38.054817072550456</v>
      </c>
    </row>
    <row r="9669" spans="1:2" x14ac:dyDescent="0.25">
      <c r="A9669" s="3">
        <v>42070.713888888888</v>
      </c>
      <c r="B9669" s="2">
        <v>-38.014330673217771</v>
      </c>
    </row>
    <row r="9670" spans="1:2" x14ac:dyDescent="0.25">
      <c r="A9670" s="3">
        <v>42070.714583333334</v>
      </c>
      <c r="B9670" s="2">
        <v>-27.268252754211424</v>
      </c>
    </row>
    <row r="9671" spans="1:2" x14ac:dyDescent="0.25">
      <c r="A9671" s="3">
        <v>42070.715277777781</v>
      </c>
      <c r="B9671" s="2">
        <v>-18.719004567464193</v>
      </c>
    </row>
    <row r="9672" spans="1:2" x14ac:dyDescent="0.25">
      <c r="A9672" s="3">
        <v>42070.71597222222</v>
      </c>
      <c r="B9672" s="2">
        <v>-10.320603815714518</v>
      </c>
    </row>
    <row r="9673" spans="1:2" x14ac:dyDescent="0.25">
      <c r="A9673" s="3">
        <v>42070.716666666667</v>
      </c>
      <c r="B9673" s="2">
        <v>-6.8346651395161944</v>
      </c>
    </row>
    <row r="9674" spans="1:2" x14ac:dyDescent="0.25">
      <c r="A9674" s="3">
        <v>42070.717361111114</v>
      </c>
      <c r="B9674" s="2">
        <v>-9.6810535589853917</v>
      </c>
    </row>
    <row r="9675" spans="1:2" x14ac:dyDescent="0.25">
      <c r="A9675" s="3">
        <v>42070.718055555553</v>
      </c>
      <c r="B9675" s="2">
        <v>-10.833006946245829</v>
      </c>
    </row>
    <row r="9676" spans="1:2" x14ac:dyDescent="0.25">
      <c r="A9676" s="3">
        <v>42070.71875</v>
      </c>
      <c r="B9676" s="2">
        <v>-4.5439836740493771</v>
      </c>
    </row>
    <row r="9677" spans="1:2" x14ac:dyDescent="0.25">
      <c r="A9677" s="3">
        <v>42070.719444444447</v>
      </c>
      <c r="B9677" s="2">
        <v>-9.6922946612040199</v>
      </c>
    </row>
    <row r="9678" spans="1:2" x14ac:dyDescent="0.25">
      <c r="A9678" s="3">
        <v>42070.720138888886</v>
      </c>
      <c r="B9678" s="2">
        <v>-2.0391809940338135</v>
      </c>
    </row>
    <row r="9679" spans="1:2" x14ac:dyDescent="0.25">
      <c r="A9679" s="3">
        <v>42070.720833333333</v>
      </c>
      <c r="B9679" s="2">
        <v>6.8665259599685671</v>
      </c>
    </row>
    <row r="9680" spans="1:2" x14ac:dyDescent="0.25">
      <c r="A9680" s="3">
        <v>42070.72152777778</v>
      </c>
      <c r="B9680" s="2">
        <v>16.806171449025474</v>
      </c>
    </row>
    <row r="9681" spans="1:2" x14ac:dyDescent="0.25">
      <c r="A9681" s="3">
        <v>42070.722222222219</v>
      </c>
      <c r="B9681" s="2">
        <v>26.924457677205403</v>
      </c>
    </row>
    <row r="9682" spans="1:2" x14ac:dyDescent="0.25">
      <c r="A9682" s="3">
        <v>42070.722916666666</v>
      </c>
      <c r="B9682" s="2">
        <v>31.155823326110841</v>
      </c>
    </row>
    <row r="9683" spans="1:2" x14ac:dyDescent="0.25">
      <c r="A9683" s="3">
        <v>42070.723611111112</v>
      </c>
      <c r="B9683" s="2">
        <v>17.060298824310301</v>
      </c>
    </row>
    <row r="9684" spans="1:2" x14ac:dyDescent="0.25">
      <c r="A9684" s="3">
        <v>42070.724305555559</v>
      </c>
      <c r="B9684" s="2">
        <v>17.689942614237467</v>
      </c>
    </row>
    <row r="9685" spans="1:2" x14ac:dyDescent="0.25">
      <c r="A9685" s="3">
        <v>42070.724999999999</v>
      </c>
      <c r="B9685" s="2">
        <v>13.464897410074871</v>
      </c>
    </row>
    <row r="9686" spans="1:2" x14ac:dyDescent="0.25">
      <c r="A9686" s="3">
        <v>42070.725694444445</v>
      </c>
      <c r="B9686" s="2">
        <v>11.683676417668661</v>
      </c>
    </row>
    <row r="9687" spans="1:2" x14ac:dyDescent="0.25">
      <c r="A9687" s="3">
        <v>42070.726388888892</v>
      </c>
      <c r="B9687" s="2">
        <v>5.0303021272023516</v>
      </c>
    </row>
    <row r="9688" spans="1:2" x14ac:dyDescent="0.25">
      <c r="A9688" s="3">
        <v>42070.727083333331</v>
      </c>
      <c r="B9688" s="2">
        <v>7.4862709681193031</v>
      </c>
    </row>
    <row r="9689" spans="1:2" x14ac:dyDescent="0.25">
      <c r="A9689" s="3">
        <v>42070.727777777778</v>
      </c>
      <c r="B9689" s="2">
        <v>6.8281924565633139</v>
      </c>
    </row>
    <row r="9690" spans="1:2" x14ac:dyDescent="0.25">
      <c r="A9690" s="3">
        <v>42070.728472222225</v>
      </c>
      <c r="B9690" s="2">
        <v>5.9054978211720783</v>
      </c>
    </row>
    <row r="9691" spans="1:2" x14ac:dyDescent="0.25">
      <c r="A9691" s="3">
        <v>42070.729166666664</v>
      </c>
      <c r="B9691" s="2">
        <v>4.8841554800669353</v>
      </c>
    </row>
    <row r="9692" spans="1:2" x14ac:dyDescent="0.25">
      <c r="A9692" s="3">
        <v>42070.729861111111</v>
      </c>
      <c r="B9692" s="2">
        <v>4.7347204526265463</v>
      </c>
    </row>
    <row r="9693" spans="1:2" x14ac:dyDescent="0.25">
      <c r="A9693" s="3">
        <v>42070.730555555558</v>
      </c>
      <c r="B9693" s="2">
        <v>-2.2772343953450522</v>
      </c>
    </row>
    <row r="9694" spans="1:2" x14ac:dyDescent="0.25">
      <c r="A9694" s="3">
        <v>42070.731249999997</v>
      </c>
      <c r="B9694" s="2">
        <v>-2.6788090705871581</v>
      </c>
    </row>
    <row r="9695" spans="1:2" x14ac:dyDescent="0.25">
      <c r="A9695" s="3">
        <v>42070.731944444444</v>
      </c>
      <c r="B9695" s="2">
        <v>-6.6016768614451093</v>
      </c>
    </row>
    <row r="9696" spans="1:2" x14ac:dyDescent="0.25">
      <c r="A9696" s="3">
        <v>42070.732638888891</v>
      </c>
      <c r="B9696" s="2">
        <v>-4.4387542883555096</v>
      </c>
    </row>
    <row r="9697" spans="1:2" x14ac:dyDescent="0.25">
      <c r="A9697" s="3">
        <v>42070.73333333333</v>
      </c>
      <c r="B9697" s="2">
        <v>-8.3329112529754639</v>
      </c>
    </row>
    <row r="9698" spans="1:2" x14ac:dyDescent="0.25">
      <c r="A9698" s="3">
        <v>42070.734027777777</v>
      </c>
      <c r="B9698" s="2">
        <v>-10.456909020741781</v>
      </c>
    </row>
    <row r="9699" spans="1:2" x14ac:dyDescent="0.25">
      <c r="A9699" s="3">
        <v>42070.734722222223</v>
      </c>
      <c r="B9699" s="2">
        <v>-5.3577930370966591</v>
      </c>
    </row>
    <row r="9700" spans="1:2" x14ac:dyDescent="0.25">
      <c r="A9700" s="3">
        <v>42070.73541666667</v>
      </c>
      <c r="B9700" s="2">
        <v>-2.3317573706309003</v>
      </c>
    </row>
    <row r="9701" spans="1:2" x14ac:dyDescent="0.25">
      <c r="A9701" s="3">
        <v>42070.736111111109</v>
      </c>
      <c r="B9701" s="2">
        <v>-7.7261816978454592</v>
      </c>
    </row>
    <row r="9702" spans="1:2" x14ac:dyDescent="0.25">
      <c r="A9702" s="3">
        <v>42070.736805555556</v>
      </c>
      <c r="B9702" s="2">
        <v>-6.2733700672785444</v>
      </c>
    </row>
    <row r="9703" spans="1:2" x14ac:dyDescent="0.25">
      <c r="A9703" s="3">
        <v>42070.737500000003</v>
      </c>
      <c r="B9703" s="2">
        <v>-2.7443001747131346</v>
      </c>
    </row>
    <row r="9704" spans="1:2" x14ac:dyDescent="0.25">
      <c r="A9704" s="3">
        <v>42070.738194444442</v>
      </c>
      <c r="B9704" s="2">
        <v>-3.8654218991597493</v>
      </c>
    </row>
    <row r="9705" spans="1:2" x14ac:dyDescent="0.25">
      <c r="A9705" s="3">
        <v>42070.738888888889</v>
      </c>
      <c r="B9705" s="2">
        <v>-8.1783726215362549</v>
      </c>
    </row>
    <row r="9706" spans="1:2" x14ac:dyDescent="0.25">
      <c r="A9706" s="3">
        <v>42070.739583333336</v>
      </c>
      <c r="B9706" s="2">
        <v>-9.1309121767679855</v>
      </c>
    </row>
    <row r="9707" spans="1:2" x14ac:dyDescent="0.25">
      <c r="A9707" s="3">
        <v>42070.740277777775</v>
      </c>
      <c r="B9707" s="2">
        <v>-8.7199610988299057</v>
      </c>
    </row>
    <row r="9708" spans="1:2" x14ac:dyDescent="0.25">
      <c r="A9708" s="3">
        <v>42070.740972222222</v>
      </c>
      <c r="B9708" s="2">
        <v>-4.6292503476142883</v>
      </c>
    </row>
    <row r="9709" spans="1:2" x14ac:dyDescent="0.25">
      <c r="A9709" s="3">
        <v>42070.741666666669</v>
      </c>
      <c r="B9709" s="2">
        <v>-3.8398329099019368</v>
      </c>
    </row>
    <row r="9710" spans="1:2" x14ac:dyDescent="0.25">
      <c r="A9710" s="3">
        <v>42070.742361111108</v>
      </c>
      <c r="B9710" s="2">
        <v>-7.4736461639404297</v>
      </c>
    </row>
    <row r="9711" spans="1:2" x14ac:dyDescent="0.25">
      <c r="A9711" s="3">
        <v>42070.743055555555</v>
      </c>
      <c r="B9711" s="2">
        <v>-11.081396961212159</v>
      </c>
    </row>
    <row r="9712" spans="1:2" x14ac:dyDescent="0.25">
      <c r="A9712" s="3">
        <v>42070.743750000001</v>
      </c>
      <c r="B9712" s="2">
        <v>-11.253155199686686</v>
      </c>
    </row>
    <row r="9713" spans="1:2" x14ac:dyDescent="0.25">
      <c r="A9713" s="3">
        <v>42070.744444444441</v>
      </c>
      <c r="B9713" s="2">
        <v>-7.2348174254099531</v>
      </c>
    </row>
    <row r="9714" spans="1:2" x14ac:dyDescent="0.25">
      <c r="A9714" s="3">
        <v>42070.745138888888</v>
      </c>
      <c r="B9714" s="2">
        <v>-9.2730504830678306</v>
      </c>
    </row>
    <row r="9715" spans="1:2" x14ac:dyDescent="0.25">
      <c r="A9715" s="3">
        <v>42070.745833333334</v>
      </c>
      <c r="B9715" s="2">
        <v>-11.750584697723388</v>
      </c>
    </row>
    <row r="9716" spans="1:2" x14ac:dyDescent="0.25">
      <c r="A9716" s="3">
        <v>42070.746527777781</v>
      </c>
      <c r="B9716" s="2">
        <v>-3.7679147561391195</v>
      </c>
    </row>
    <row r="9717" spans="1:2" x14ac:dyDescent="0.25">
      <c r="A9717" s="3">
        <v>42070.74722222222</v>
      </c>
      <c r="B9717" s="2">
        <v>5.6035194555918375</v>
      </c>
    </row>
    <row r="9718" spans="1:2" x14ac:dyDescent="0.25">
      <c r="A9718" s="3">
        <v>42070.747916666667</v>
      </c>
      <c r="B9718" s="2">
        <v>14.014404726028442</v>
      </c>
    </row>
    <row r="9719" spans="1:2" x14ac:dyDescent="0.25">
      <c r="A9719" s="3">
        <v>42070.748611111114</v>
      </c>
      <c r="B9719" s="2">
        <v>12.234573650360108</v>
      </c>
    </row>
    <row r="9720" spans="1:2" x14ac:dyDescent="0.25">
      <c r="A9720" s="3">
        <v>42070.749305555553</v>
      </c>
      <c r="B9720" s="2">
        <v>11.621973991394043</v>
      </c>
    </row>
    <row r="9721" spans="1:2" x14ac:dyDescent="0.25">
      <c r="A9721" s="3">
        <v>42070.75</v>
      </c>
      <c r="B9721" s="2">
        <v>4.0177567640940346</v>
      </c>
    </row>
    <row r="9722" spans="1:2" x14ac:dyDescent="0.25">
      <c r="A9722" s="3">
        <v>42070.750694444447</v>
      </c>
      <c r="B9722" s="2">
        <v>6.0159881591796873</v>
      </c>
    </row>
    <row r="9723" spans="1:2" x14ac:dyDescent="0.25">
      <c r="A9723" s="3">
        <v>42070.751388888886</v>
      </c>
      <c r="B9723" s="2">
        <v>1.3357455730438232</v>
      </c>
    </row>
    <row r="9724" spans="1:2" x14ac:dyDescent="0.25">
      <c r="A9724" s="3">
        <v>42070.752083333333</v>
      </c>
      <c r="B9724" s="2">
        <v>-3.6209937572479247</v>
      </c>
    </row>
    <row r="9725" spans="1:2" x14ac:dyDescent="0.25">
      <c r="A9725" s="3">
        <v>42070.75277777778</v>
      </c>
      <c r="B9725" s="2">
        <v>-9.7641029675801594</v>
      </c>
    </row>
    <row r="9726" spans="1:2" x14ac:dyDescent="0.25">
      <c r="A9726" s="3">
        <v>42070.753472222219</v>
      </c>
      <c r="B9726" s="2">
        <v>-8.9342897256215412</v>
      </c>
    </row>
    <row r="9727" spans="1:2" x14ac:dyDescent="0.25">
      <c r="A9727" s="3">
        <v>42070.754166666666</v>
      </c>
      <c r="B9727" s="2">
        <v>-10.203807465235393</v>
      </c>
    </row>
    <row r="9728" spans="1:2" x14ac:dyDescent="0.25">
      <c r="A9728" s="3">
        <v>42070.754861111112</v>
      </c>
      <c r="B9728" s="2">
        <v>-16.09985901514689</v>
      </c>
    </row>
    <row r="9729" spans="1:2" x14ac:dyDescent="0.25">
      <c r="A9729" s="3">
        <v>42070.755555555559</v>
      </c>
      <c r="B9729" s="2">
        <v>-20.986734517415364</v>
      </c>
    </row>
    <row r="9730" spans="1:2" x14ac:dyDescent="0.25">
      <c r="A9730" s="3">
        <v>42070.756249999999</v>
      </c>
      <c r="B9730" s="2">
        <v>-26.311367416381835</v>
      </c>
    </row>
    <row r="9731" spans="1:2" x14ac:dyDescent="0.25">
      <c r="A9731" s="3">
        <v>42070.756944444445</v>
      </c>
      <c r="B9731" s="2">
        <v>-26.996273867289226</v>
      </c>
    </row>
    <row r="9732" spans="1:2" x14ac:dyDescent="0.25">
      <c r="A9732" s="3">
        <v>42070.757638888892</v>
      </c>
      <c r="B9732" s="2">
        <v>-28.821166229248046</v>
      </c>
    </row>
    <row r="9733" spans="1:2" x14ac:dyDescent="0.25">
      <c r="A9733" s="3">
        <v>42070.758333333331</v>
      </c>
      <c r="B9733" s="2">
        <v>-33.357050196329752</v>
      </c>
    </row>
    <row r="9734" spans="1:2" x14ac:dyDescent="0.25">
      <c r="A9734" s="3">
        <v>42070.759027777778</v>
      </c>
      <c r="B9734" s="2">
        <v>-34.155288441975912</v>
      </c>
    </row>
    <row r="9735" spans="1:2" x14ac:dyDescent="0.25">
      <c r="A9735" s="3">
        <v>42070.759722222225</v>
      </c>
      <c r="B9735" s="2">
        <v>-36.989752705891924</v>
      </c>
    </row>
    <row r="9736" spans="1:2" x14ac:dyDescent="0.25">
      <c r="A9736" s="3">
        <v>42070.760416666664</v>
      </c>
      <c r="B9736" s="2">
        <v>-34.452778752644853</v>
      </c>
    </row>
    <row r="9737" spans="1:2" x14ac:dyDescent="0.25">
      <c r="A9737" s="3">
        <v>42070.761111111111</v>
      </c>
      <c r="B9737" s="2">
        <v>-36.405399068196616</v>
      </c>
    </row>
    <row r="9738" spans="1:2" x14ac:dyDescent="0.25">
      <c r="A9738" s="3">
        <v>42070.761805555558</v>
      </c>
      <c r="B9738" s="2">
        <v>-38.673542531331378</v>
      </c>
    </row>
    <row r="9739" spans="1:2" x14ac:dyDescent="0.25">
      <c r="A9739" s="3">
        <v>42070.762499999997</v>
      </c>
      <c r="B9739" s="2">
        <v>-38.756125513712568</v>
      </c>
    </row>
    <row r="9740" spans="1:2" x14ac:dyDescent="0.25">
      <c r="A9740" s="3">
        <v>42070.763194444444</v>
      </c>
      <c r="B9740" s="2">
        <v>-39.726940282185872</v>
      </c>
    </row>
    <row r="9741" spans="1:2" x14ac:dyDescent="0.25">
      <c r="A9741" s="3">
        <v>42070.763888888891</v>
      </c>
      <c r="B9741" s="2">
        <v>-38.749648030598955</v>
      </c>
    </row>
    <row r="9742" spans="1:2" x14ac:dyDescent="0.25">
      <c r="A9742" s="3">
        <v>42070.76458333333</v>
      </c>
      <c r="B9742" s="2">
        <v>-42.622367731730144</v>
      </c>
    </row>
    <row r="9743" spans="1:2" x14ac:dyDescent="0.25">
      <c r="A9743" s="3">
        <v>42070.765277777777</v>
      </c>
      <c r="B9743" s="2">
        <v>-36.502937126159665</v>
      </c>
    </row>
    <row r="9744" spans="1:2" x14ac:dyDescent="0.25">
      <c r="A9744" s="3">
        <v>42070.765972222223</v>
      </c>
      <c r="B9744" s="2">
        <v>-26.391709963480633</v>
      </c>
    </row>
    <row r="9745" spans="1:2" x14ac:dyDescent="0.25">
      <c r="A9745" s="3">
        <v>42070.76666666667</v>
      </c>
      <c r="B9745" s="2">
        <v>-20.221223036448162</v>
      </c>
    </row>
    <row r="9746" spans="1:2" x14ac:dyDescent="0.25">
      <c r="A9746" s="3">
        <v>42070.767361111109</v>
      </c>
      <c r="B9746" s="2">
        <v>-18.461109002431233</v>
      </c>
    </row>
    <row r="9747" spans="1:2" x14ac:dyDescent="0.25">
      <c r="A9747" s="3">
        <v>42070.768055555556</v>
      </c>
      <c r="B9747" s="2">
        <v>-18.917357540130617</v>
      </c>
    </row>
    <row r="9748" spans="1:2" x14ac:dyDescent="0.25">
      <c r="A9748" s="3">
        <v>42070.768750000003</v>
      </c>
      <c r="B9748" s="2">
        <v>-15.801775137583414</v>
      </c>
    </row>
    <row r="9749" spans="1:2" x14ac:dyDescent="0.25">
      <c r="A9749" s="3">
        <v>42070.769444444442</v>
      </c>
      <c r="B9749" s="2">
        <v>-20.983518028259276</v>
      </c>
    </row>
    <row r="9750" spans="1:2" x14ac:dyDescent="0.25">
      <c r="A9750" s="3">
        <v>42070.770138888889</v>
      </c>
      <c r="B9750" s="2">
        <v>-17.904128201802571</v>
      </c>
    </row>
    <row r="9751" spans="1:2" x14ac:dyDescent="0.25">
      <c r="A9751" s="3">
        <v>42070.770833333336</v>
      </c>
      <c r="B9751" s="2">
        <v>-14.458732032775879</v>
      </c>
    </row>
    <row r="9752" spans="1:2" x14ac:dyDescent="0.25">
      <c r="A9752" s="3">
        <v>42070.771527777775</v>
      </c>
      <c r="B9752" s="2">
        <v>-14.069069417317708</v>
      </c>
    </row>
    <row r="9753" spans="1:2" x14ac:dyDescent="0.25">
      <c r="A9753" s="3">
        <v>42070.772222222222</v>
      </c>
      <c r="B9753" s="2">
        <v>-15.21738789876302</v>
      </c>
    </row>
    <row r="9754" spans="1:2" x14ac:dyDescent="0.25">
      <c r="A9754" s="3">
        <v>42070.772916666669</v>
      </c>
      <c r="B9754" s="2">
        <v>-15.585552787780761</v>
      </c>
    </row>
    <row r="9755" spans="1:2" x14ac:dyDescent="0.25">
      <c r="A9755" s="3">
        <v>42070.773611111108</v>
      </c>
      <c r="B9755" s="2">
        <v>-16.007812945048013</v>
      </c>
    </row>
    <row r="9756" spans="1:2" x14ac:dyDescent="0.25">
      <c r="A9756" s="3">
        <v>42070.774305555555</v>
      </c>
      <c r="B9756" s="2">
        <v>-12.248288631439209</v>
      </c>
    </row>
    <row r="9757" spans="1:2" x14ac:dyDescent="0.25">
      <c r="A9757" s="3">
        <v>42070.775000000001</v>
      </c>
      <c r="B9757" s="2">
        <v>-17.653507486979166</v>
      </c>
    </row>
    <row r="9758" spans="1:2" x14ac:dyDescent="0.25">
      <c r="A9758" s="3">
        <v>42070.775694444441</v>
      </c>
      <c r="B9758" s="2">
        <v>-11.611838595072429</v>
      </c>
    </row>
    <row r="9759" spans="1:2" x14ac:dyDescent="0.25">
      <c r="A9759" s="3">
        <v>42070.776388888888</v>
      </c>
      <c r="B9759" s="2">
        <v>-12.273711744944254</v>
      </c>
    </row>
    <row r="9760" spans="1:2" x14ac:dyDescent="0.25">
      <c r="A9760" s="3">
        <v>42070.777083333334</v>
      </c>
      <c r="B9760" s="2">
        <v>-14.407608922322591</v>
      </c>
    </row>
    <row r="9761" spans="1:2" x14ac:dyDescent="0.25">
      <c r="A9761" s="3">
        <v>42070.777777777781</v>
      </c>
      <c r="B9761" s="2">
        <v>-15.349967193603515</v>
      </c>
    </row>
    <row r="9762" spans="1:2" x14ac:dyDescent="0.25">
      <c r="A9762" s="3">
        <v>42070.77847222222</v>
      </c>
      <c r="B9762" s="2">
        <v>-14.787493642171224</v>
      </c>
    </row>
    <row r="9763" spans="1:2" x14ac:dyDescent="0.25">
      <c r="A9763" s="3">
        <v>42070.779166666667</v>
      </c>
      <c r="B9763" s="2">
        <v>-14.331182225545247</v>
      </c>
    </row>
    <row r="9764" spans="1:2" x14ac:dyDescent="0.25">
      <c r="A9764" s="3">
        <v>42070.779861111114</v>
      </c>
      <c r="B9764" s="2">
        <v>-15.369257100423177</v>
      </c>
    </row>
    <row r="9765" spans="1:2" x14ac:dyDescent="0.25">
      <c r="A9765" s="3">
        <v>42070.780555555553</v>
      </c>
      <c r="B9765" s="2">
        <v>-18.656293932596842</v>
      </c>
    </row>
    <row r="9766" spans="1:2" x14ac:dyDescent="0.25">
      <c r="A9766" s="3">
        <v>42070.78125</v>
      </c>
      <c r="B9766" s="2">
        <v>-19.407696342468263</v>
      </c>
    </row>
    <row r="9767" spans="1:2" x14ac:dyDescent="0.25">
      <c r="A9767" s="3">
        <v>42070.781944444447</v>
      </c>
      <c r="B9767" s="2">
        <v>-16.646364720662437</v>
      </c>
    </row>
    <row r="9768" spans="1:2" x14ac:dyDescent="0.25">
      <c r="A9768" s="3">
        <v>42070.782638888886</v>
      </c>
      <c r="B9768" s="2">
        <v>-19.095114135742186</v>
      </c>
    </row>
    <row r="9769" spans="1:2" x14ac:dyDescent="0.25">
      <c r="A9769" s="3">
        <v>42070.783333333333</v>
      </c>
      <c r="B9769" s="2">
        <v>-16.673842239379884</v>
      </c>
    </row>
    <row r="9770" spans="1:2" x14ac:dyDescent="0.25">
      <c r="A9770" s="3">
        <v>42070.78402777778</v>
      </c>
      <c r="B9770" s="2">
        <v>-18.874117501576741</v>
      </c>
    </row>
    <row r="9771" spans="1:2" x14ac:dyDescent="0.25">
      <c r="A9771" s="3">
        <v>42070.784722222219</v>
      </c>
      <c r="B9771" s="2">
        <v>-17.889216264088947</v>
      </c>
    </row>
    <row r="9772" spans="1:2" x14ac:dyDescent="0.25">
      <c r="A9772" s="3">
        <v>42070.785416666666</v>
      </c>
      <c r="B9772" s="2">
        <v>-9.865544827779134</v>
      </c>
    </row>
    <row r="9773" spans="1:2" x14ac:dyDescent="0.25">
      <c r="A9773" s="3">
        <v>42070.786111111112</v>
      </c>
      <c r="B9773" s="2">
        <v>-7.3523725350697839</v>
      </c>
    </row>
    <row r="9774" spans="1:2" x14ac:dyDescent="0.25">
      <c r="A9774" s="3">
        <v>42070.786805555559</v>
      </c>
      <c r="B9774" s="2">
        <v>-6.7093290011088049</v>
      </c>
    </row>
    <row r="9775" spans="1:2" x14ac:dyDescent="0.25">
      <c r="A9775" s="3">
        <v>42070.787499999999</v>
      </c>
      <c r="B9775" s="2">
        <v>-3.8420054276784259</v>
      </c>
    </row>
    <row r="9776" spans="1:2" x14ac:dyDescent="0.25">
      <c r="A9776" s="3">
        <v>42070.788194444445</v>
      </c>
      <c r="B9776" s="2">
        <v>2.2830280621846515</v>
      </c>
    </row>
    <row r="9777" spans="1:2" x14ac:dyDescent="0.25">
      <c r="A9777" s="3">
        <v>42070.788888888892</v>
      </c>
      <c r="B9777" s="2">
        <v>7.5075550715128578</v>
      </c>
    </row>
    <row r="9778" spans="1:2" x14ac:dyDescent="0.25">
      <c r="A9778" s="3">
        <v>42070.789583333331</v>
      </c>
      <c r="B9778" s="2">
        <v>5.2918121973673502</v>
      </c>
    </row>
    <row r="9779" spans="1:2" x14ac:dyDescent="0.25">
      <c r="A9779" s="3">
        <v>42070.790277777778</v>
      </c>
      <c r="B9779" s="2">
        <v>11.479855839411417</v>
      </c>
    </row>
    <row r="9780" spans="1:2" x14ac:dyDescent="0.25">
      <c r="A9780" s="3">
        <v>42070.790972222225</v>
      </c>
      <c r="B9780" s="2">
        <v>16.668204212188719</v>
      </c>
    </row>
    <row r="9781" spans="1:2" x14ac:dyDescent="0.25">
      <c r="A9781" s="3">
        <v>42070.791666666664</v>
      </c>
      <c r="B9781" s="2">
        <v>20.656958262125652</v>
      </c>
    </row>
    <row r="9782" spans="1:2" x14ac:dyDescent="0.25">
      <c r="A9782" s="3">
        <v>42070.792361111111</v>
      </c>
      <c r="B9782" s="2">
        <v>23.79912427266439</v>
      </c>
    </row>
    <row r="9783" spans="1:2" x14ac:dyDescent="0.25">
      <c r="A9783" s="3">
        <v>42070.793055555558</v>
      </c>
      <c r="B9783" s="2">
        <v>26.737526766459148</v>
      </c>
    </row>
    <row r="9784" spans="1:2" x14ac:dyDescent="0.25">
      <c r="A9784" s="3">
        <v>42070.793749999997</v>
      </c>
      <c r="B9784" s="2">
        <v>34.720031674702959</v>
      </c>
    </row>
    <row r="9785" spans="1:2" x14ac:dyDescent="0.25">
      <c r="A9785" s="3">
        <v>42070.794444444444</v>
      </c>
      <c r="B9785" s="2">
        <v>30.861132685343424</v>
      </c>
    </row>
    <row r="9786" spans="1:2" x14ac:dyDescent="0.25">
      <c r="A9786" s="3">
        <v>42070.795138888891</v>
      </c>
      <c r="B9786" s="2">
        <v>31.882873916625975</v>
      </c>
    </row>
    <row r="9787" spans="1:2" x14ac:dyDescent="0.25">
      <c r="A9787" s="3">
        <v>42070.79583333333</v>
      </c>
      <c r="B9787" s="2">
        <v>31.563663355509441</v>
      </c>
    </row>
    <row r="9788" spans="1:2" x14ac:dyDescent="0.25">
      <c r="A9788" s="3">
        <v>42070.796527777777</v>
      </c>
      <c r="B9788" s="2">
        <v>34.481284586588544</v>
      </c>
    </row>
    <row r="9789" spans="1:2" x14ac:dyDescent="0.25">
      <c r="A9789" s="3">
        <v>42070.797222222223</v>
      </c>
      <c r="B9789" s="2">
        <v>31.059436670939128</v>
      </c>
    </row>
    <row r="9790" spans="1:2" x14ac:dyDescent="0.25">
      <c r="A9790" s="3">
        <v>42070.79791666667</v>
      </c>
      <c r="B9790" s="2">
        <v>24.577883021036783</v>
      </c>
    </row>
    <row r="9791" spans="1:2" x14ac:dyDescent="0.25">
      <c r="A9791" s="3">
        <v>42070.798611111109</v>
      </c>
      <c r="B9791" s="2">
        <v>14.126300112406414</v>
      </c>
    </row>
    <row r="9792" spans="1:2" x14ac:dyDescent="0.25">
      <c r="A9792" s="3">
        <v>42070.799305555556</v>
      </c>
      <c r="B9792" s="2">
        <v>17.541029357910155</v>
      </c>
    </row>
    <row r="9793" spans="1:2" x14ac:dyDescent="0.25">
      <c r="A9793" s="3">
        <v>42070.8</v>
      </c>
      <c r="B9793" s="2">
        <v>19.689924240112305</v>
      </c>
    </row>
    <row r="9794" spans="1:2" x14ac:dyDescent="0.25">
      <c r="A9794" s="3">
        <v>42070.800694444442</v>
      </c>
      <c r="B9794" s="2">
        <v>16.009720834096274</v>
      </c>
    </row>
    <row r="9795" spans="1:2" x14ac:dyDescent="0.25">
      <c r="A9795" s="3">
        <v>42070.801388888889</v>
      </c>
      <c r="B9795" s="2">
        <v>18.29897257486979</v>
      </c>
    </row>
    <row r="9796" spans="1:2" x14ac:dyDescent="0.25">
      <c r="A9796" s="3">
        <v>42070.802083333336</v>
      </c>
      <c r="B9796" s="2">
        <v>20.534916591644286</v>
      </c>
    </row>
    <row r="9797" spans="1:2" x14ac:dyDescent="0.25">
      <c r="A9797" s="3">
        <v>42070.802777777775</v>
      </c>
      <c r="B9797" s="2">
        <v>15.531388568878175</v>
      </c>
    </row>
    <row r="9798" spans="1:2" x14ac:dyDescent="0.25">
      <c r="A9798" s="3">
        <v>42070.803472222222</v>
      </c>
      <c r="B9798" s="2">
        <v>12.997644011179606</v>
      </c>
    </row>
    <row r="9799" spans="1:2" x14ac:dyDescent="0.25">
      <c r="A9799" s="3">
        <v>42070.804166666669</v>
      </c>
      <c r="B9799" s="2">
        <v>15.959506193796793</v>
      </c>
    </row>
    <row r="9800" spans="1:2" x14ac:dyDescent="0.25">
      <c r="A9800" s="3">
        <v>42070.804861111108</v>
      </c>
      <c r="B9800" s="2">
        <v>13.613839244842529</v>
      </c>
    </row>
    <row r="9801" spans="1:2" x14ac:dyDescent="0.25">
      <c r="A9801" s="3">
        <v>42070.805555555555</v>
      </c>
      <c r="B9801" s="2">
        <v>11.759203720092774</v>
      </c>
    </row>
    <row r="9802" spans="1:2" x14ac:dyDescent="0.25">
      <c r="A9802" s="3">
        <v>42070.806250000001</v>
      </c>
      <c r="B9802" s="2">
        <v>9.383437426884969</v>
      </c>
    </row>
    <row r="9803" spans="1:2" x14ac:dyDescent="0.25">
      <c r="A9803" s="3">
        <v>42070.806944444441</v>
      </c>
      <c r="B9803" s="2">
        <v>10.973141384124755</v>
      </c>
    </row>
    <row r="9804" spans="1:2" x14ac:dyDescent="0.25">
      <c r="A9804" s="3">
        <v>42070.807638888888</v>
      </c>
      <c r="B9804" s="2">
        <v>13.883186785380046</v>
      </c>
    </row>
    <row r="9805" spans="1:2" x14ac:dyDescent="0.25">
      <c r="A9805" s="3">
        <v>42070.808333333334</v>
      </c>
      <c r="B9805" s="2">
        <v>13.210806846618652</v>
      </c>
    </row>
    <row r="9806" spans="1:2" x14ac:dyDescent="0.25">
      <c r="A9806" s="3">
        <v>42070.809027777781</v>
      </c>
      <c r="B9806" s="2">
        <v>7.3627348740895586</v>
      </c>
    </row>
    <row r="9807" spans="1:2" x14ac:dyDescent="0.25">
      <c r="A9807" s="3">
        <v>42070.80972222222</v>
      </c>
      <c r="B9807" s="2">
        <v>8.707802470525106</v>
      </c>
    </row>
    <row r="9808" spans="1:2" x14ac:dyDescent="0.25">
      <c r="A9808" s="3">
        <v>42070.810416666667</v>
      </c>
      <c r="B9808" s="2">
        <v>7.2499126275380457</v>
      </c>
    </row>
    <row r="9809" spans="1:2" x14ac:dyDescent="0.25">
      <c r="A9809" s="3">
        <v>42070.811111111114</v>
      </c>
      <c r="B9809" s="2">
        <v>6.6273236115773519</v>
      </c>
    </row>
    <row r="9810" spans="1:2" x14ac:dyDescent="0.25">
      <c r="A9810" s="3">
        <v>42070.811805555553</v>
      </c>
      <c r="B9810" s="2">
        <v>9.7088506380716968</v>
      </c>
    </row>
    <row r="9811" spans="1:2" x14ac:dyDescent="0.25">
      <c r="A9811" s="3">
        <v>42070.8125</v>
      </c>
      <c r="B9811" s="2">
        <v>10.293474102020264</v>
      </c>
    </row>
    <row r="9812" spans="1:2" x14ac:dyDescent="0.25">
      <c r="A9812" s="3">
        <v>42070.813194444447</v>
      </c>
      <c r="B9812" s="2">
        <v>13.462473487854004</v>
      </c>
    </row>
    <row r="9813" spans="1:2" x14ac:dyDescent="0.25">
      <c r="A9813" s="3">
        <v>42070.813888888886</v>
      </c>
      <c r="B9813" s="2">
        <v>11.152679189046223</v>
      </c>
    </row>
    <row r="9814" spans="1:2" x14ac:dyDescent="0.25">
      <c r="A9814" s="3">
        <v>42070.814583333333</v>
      </c>
      <c r="B9814" s="2">
        <v>9.5977512359619137</v>
      </c>
    </row>
    <row r="9815" spans="1:2" x14ac:dyDescent="0.25">
      <c r="A9815" s="3">
        <v>42070.81527777778</v>
      </c>
      <c r="B9815" s="2">
        <v>7.6372617403666174</v>
      </c>
    </row>
    <row r="9816" spans="1:2" x14ac:dyDescent="0.25">
      <c r="A9816" s="3">
        <v>42070.815972222219</v>
      </c>
      <c r="B9816" s="2">
        <v>9.2799849351247143</v>
      </c>
    </row>
    <row r="9817" spans="1:2" x14ac:dyDescent="0.25">
      <c r="A9817" s="3">
        <v>42070.816666666666</v>
      </c>
      <c r="B9817" s="2">
        <v>10.698228947321574</v>
      </c>
    </row>
    <row r="9818" spans="1:2" x14ac:dyDescent="0.25">
      <c r="A9818" s="3">
        <v>42070.817361111112</v>
      </c>
      <c r="B9818" s="2">
        <v>7.4997017065684002</v>
      </c>
    </row>
    <row r="9819" spans="1:2" x14ac:dyDescent="0.25">
      <c r="A9819" s="3">
        <v>42070.818055555559</v>
      </c>
      <c r="B9819" s="2">
        <v>2.5567954460779827</v>
      </c>
    </row>
    <row r="9820" spans="1:2" x14ac:dyDescent="0.25">
      <c r="A9820" s="3">
        <v>42070.818749999999</v>
      </c>
      <c r="B9820" s="2">
        <v>2.2268133838971456</v>
      </c>
    </row>
    <row r="9821" spans="1:2" x14ac:dyDescent="0.25">
      <c r="A9821" s="3">
        <v>42070.819444444445</v>
      </c>
      <c r="B9821" s="2">
        <v>-1.3483739614486694</v>
      </c>
    </row>
    <row r="9822" spans="1:2" x14ac:dyDescent="0.25">
      <c r="A9822" s="3">
        <v>42070.820138888892</v>
      </c>
      <c r="B9822" s="2">
        <v>-2.383772365252177</v>
      </c>
    </row>
    <row r="9823" spans="1:2" x14ac:dyDescent="0.25">
      <c r="A9823" s="3">
        <v>42070.820833333331</v>
      </c>
      <c r="B9823" s="2">
        <v>-3.8516610940297444</v>
      </c>
    </row>
    <row r="9824" spans="1:2" x14ac:dyDescent="0.25">
      <c r="A9824" s="3">
        <v>42070.821527777778</v>
      </c>
      <c r="B9824" s="2">
        <v>-1.6032172123591104</v>
      </c>
    </row>
    <row r="9825" spans="1:2" x14ac:dyDescent="0.25">
      <c r="A9825" s="3">
        <v>42070.822222222225</v>
      </c>
      <c r="B9825" s="2">
        <v>-2.8960247039794922</v>
      </c>
    </row>
    <row r="9826" spans="1:2" x14ac:dyDescent="0.25">
      <c r="A9826" s="3">
        <v>42070.822916666664</v>
      </c>
      <c r="B9826" s="2">
        <v>-7.3116414149602251</v>
      </c>
    </row>
    <row r="9827" spans="1:2" x14ac:dyDescent="0.25">
      <c r="A9827" s="3">
        <v>42070.823611111111</v>
      </c>
      <c r="B9827" s="2">
        <v>-7.3937996546427405</v>
      </c>
    </row>
    <row r="9828" spans="1:2" x14ac:dyDescent="0.25">
      <c r="A9828" s="3">
        <v>42070.824305555558</v>
      </c>
      <c r="B9828" s="2">
        <v>-3.3079268058141071</v>
      </c>
    </row>
    <row r="9829" spans="1:2" x14ac:dyDescent="0.25">
      <c r="A9829" s="3">
        <v>42070.824999999997</v>
      </c>
      <c r="B9829" s="2">
        <v>-2.5400683641433717</v>
      </c>
    </row>
    <row r="9830" spans="1:2" x14ac:dyDescent="0.25">
      <c r="A9830" s="3">
        <v>42070.825694444444</v>
      </c>
      <c r="B9830" s="2">
        <v>1.0731313228607178</v>
      </c>
    </row>
    <row r="9831" spans="1:2" x14ac:dyDescent="0.25">
      <c r="A9831" s="3">
        <v>42070.826388888891</v>
      </c>
      <c r="B9831" s="2">
        <v>3.4076316515604654</v>
      </c>
    </row>
    <row r="9832" spans="1:2" x14ac:dyDescent="0.25">
      <c r="A9832" s="3">
        <v>42070.82708333333</v>
      </c>
      <c r="B9832" s="2">
        <v>7.4832863171895347</v>
      </c>
    </row>
    <row r="9833" spans="1:2" x14ac:dyDescent="0.25">
      <c r="A9833" s="3">
        <v>42070.827777777777</v>
      </c>
      <c r="B9833" s="2">
        <v>8.7452869733174641</v>
      </c>
    </row>
    <row r="9834" spans="1:2" x14ac:dyDescent="0.25">
      <c r="A9834" s="3">
        <v>42070.828472222223</v>
      </c>
      <c r="B9834" s="2">
        <v>-2.2134987672170001</v>
      </c>
    </row>
    <row r="9835" spans="1:2" x14ac:dyDescent="0.25">
      <c r="A9835" s="3">
        <v>42070.82916666667</v>
      </c>
      <c r="B9835" s="2">
        <v>-1.961663262049357</v>
      </c>
    </row>
    <row r="9836" spans="1:2" x14ac:dyDescent="0.25">
      <c r="A9836" s="3">
        <v>42070.829861111109</v>
      </c>
      <c r="B9836" s="2">
        <v>-4.6574504693349201</v>
      </c>
    </row>
    <row r="9837" spans="1:2" x14ac:dyDescent="0.25">
      <c r="A9837" s="3">
        <v>42070.830555555556</v>
      </c>
      <c r="B9837" s="2">
        <v>0.10222129821777344</v>
      </c>
    </row>
    <row r="9838" spans="1:2" x14ac:dyDescent="0.25">
      <c r="A9838" s="3">
        <v>42070.831250000003</v>
      </c>
      <c r="B9838" s="2">
        <v>2.8046497186024983</v>
      </c>
    </row>
    <row r="9839" spans="1:2" x14ac:dyDescent="0.25">
      <c r="A9839" s="3">
        <v>42070.831944444442</v>
      </c>
      <c r="B9839" s="2">
        <v>3.767766817410787</v>
      </c>
    </row>
    <row r="9840" spans="1:2" x14ac:dyDescent="0.25">
      <c r="A9840" s="3">
        <v>42070.832638888889</v>
      </c>
      <c r="B9840" s="2">
        <v>5.6668172677357989</v>
      </c>
    </row>
    <row r="9841" spans="1:2" x14ac:dyDescent="0.25">
      <c r="A9841" s="3">
        <v>42070.833333333336</v>
      </c>
      <c r="B9841" s="2">
        <v>8.0476793924967449</v>
      </c>
    </row>
    <row r="9842" spans="1:2" x14ac:dyDescent="0.25">
      <c r="A9842" s="3">
        <v>42070.834027777775</v>
      </c>
      <c r="B9842" s="2">
        <v>2.5186577320098875</v>
      </c>
    </row>
    <row r="9843" spans="1:2" x14ac:dyDescent="0.25">
      <c r="A9843" s="3">
        <v>42070.834722222222</v>
      </c>
      <c r="B9843" s="2">
        <v>3.1767800966898601</v>
      </c>
    </row>
    <row r="9844" spans="1:2" x14ac:dyDescent="0.25">
      <c r="A9844" s="3">
        <v>42070.835416666669</v>
      </c>
      <c r="B9844" s="2">
        <v>4.2316383679707847</v>
      </c>
    </row>
    <row r="9845" spans="1:2" x14ac:dyDescent="0.25">
      <c r="A9845" s="3">
        <v>42070.836111111108</v>
      </c>
      <c r="B9845" s="2">
        <v>13.846020317077636</v>
      </c>
    </row>
    <row r="9846" spans="1:2" x14ac:dyDescent="0.25">
      <c r="A9846" s="3">
        <v>42070.836805555555</v>
      </c>
      <c r="B9846" s="2">
        <v>16.46756649017334</v>
      </c>
    </row>
    <row r="9847" spans="1:2" x14ac:dyDescent="0.25">
      <c r="A9847" s="3">
        <v>42070.837500000001</v>
      </c>
      <c r="B9847" s="2">
        <v>7.0007123947143555</v>
      </c>
    </row>
    <row r="9848" spans="1:2" x14ac:dyDescent="0.25">
      <c r="A9848" s="3">
        <v>42070.838194444441</v>
      </c>
      <c r="B9848" s="2">
        <v>13.930059814453125</v>
      </c>
    </row>
    <row r="9849" spans="1:2" x14ac:dyDescent="0.25">
      <c r="A9849" s="3">
        <v>42070.838888888888</v>
      </c>
      <c r="B9849" s="2">
        <v>15.712197049458821</v>
      </c>
    </row>
    <row r="9850" spans="1:2" x14ac:dyDescent="0.25">
      <c r="A9850" s="3">
        <v>42070.839583333334</v>
      </c>
      <c r="B9850" s="2">
        <v>15.098228804270427</v>
      </c>
    </row>
    <row r="9851" spans="1:2" x14ac:dyDescent="0.25">
      <c r="A9851" s="3">
        <v>42070.840277777781</v>
      </c>
      <c r="B9851" s="2">
        <v>17.338576698303221</v>
      </c>
    </row>
    <row r="9852" spans="1:2" x14ac:dyDescent="0.25">
      <c r="A9852" s="3">
        <v>42070.84097222222</v>
      </c>
      <c r="B9852" s="2">
        <v>22.317233530680337</v>
      </c>
    </row>
    <row r="9853" spans="1:2" x14ac:dyDescent="0.25">
      <c r="A9853" s="3">
        <v>42070.841666666667</v>
      </c>
      <c r="B9853" s="2">
        <v>23.37500705718994</v>
      </c>
    </row>
    <row r="9854" spans="1:2" x14ac:dyDescent="0.25">
      <c r="A9854" s="3">
        <v>42070.842361111114</v>
      </c>
      <c r="B9854" s="2">
        <v>24.776421610514323</v>
      </c>
    </row>
    <row r="9855" spans="1:2" x14ac:dyDescent="0.25">
      <c r="A9855" s="3">
        <v>42070.843055555553</v>
      </c>
      <c r="B9855" s="2">
        <v>18.916666793823243</v>
      </c>
    </row>
    <row r="9856" spans="1:2" x14ac:dyDescent="0.25">
      <c r="A9856" s="3">
        <v>42070.84375</v>
      </c>
      <c r="B9856" s="2">
        <v>12.78038830757141</v>
      </c>
    </row>
    <row r="9857" spans="1:2" x14ac:dyDescent="0.25">
      <c r="A9857" s="3">
        <v>42070.844444444447</v>
      </c>
      <c r="B9857" s="2">
        <v>7.3934930960337324</v>
      </c>
    </row>
    <row r="9858" spans="1:2" x14ac:dyDescent="0.25">
      <c r="A9858" s="3">
        <v>42070.845138888886</v>
      </c>
      <c r="B9858" s="2">
        <v>3.9006695747375488</v>
      </c>
    </row>
    <row r="9859" spans="1:2" x14ac:dyDescent="0.25">
      <c r="A9859" s="3">
        <v>42070.845833333333</v>
      </c>
      <c r="B9859" s="2">
        <v>-4.8451694965362551</v>
      </c>
    </row>
    <row r="9860" spans="1:2" x14ac:dyDescent="0.25">
      <c r="A9860" s="3">
        <v>42070.84652777778</v>
      </c>
      <c r="B9860" s="2">
        <v>-11.198337936401368</v>
      </c>
    </row>
    <row r="9861" spans="1:2" x14ac:dyDescent="0.25">
      <c r="A9861" s="3">
        <v>42070.847222222219</v>
      </c>
      <c r="B9861" s="2">
        <v>-15.707846705118815</v>
      </c>
    </row>
    <row r="9862" spans="1:2" x14ac:dyDescent="0.25">
      <c r="A9862" s="3">
        <v>42070.847916666666</v>
      </c>
      <c r="B9862" s="2">
        <v>-23.502433331807456</v>
      </c>
    </row>
    <row r="9863" spans="1:2" x14ac:dyDescent="0.25">
      <c r="A9863" s="3">
        <v>42070.848611111112</v>
      </c>
      <c r="B9863" s="2">
        <v>-24.527550315856935</v>
      </c>
    </row>
    <row r="9864" spans="1:2" x14ac:dyDescent="0.25">
      <c r="A9864" s="3">
        <v>42070.849305555559</v>
      </c>
      <c r="B9864" s="2">
        <v>-25.115079816182455</v>
      </c>
    </row>
    <row r="9865" spans="1:2" x14ac:dyDescent="0.25">
      <c r="A9865" s="3">
        <v>42070.85</v>
      </c>
      <c r="B9865" s="2">
        <v>-29.151828447977703</v>
      </c>
    </row>
    <row r="9866" spans="1:2" x14ac:dyDescent="0.25">
      <c r="A9866" s="3">
        <v>42070.850694444445</v>
      </c>
      <c r="B9866" s="2">
        <v>-22.825591723124187</v>
      </c>
    </row>
    <row r="9867" spans="1:2" x14ac:dyDescent="0.25">
      <c r="A9867" s="3">
        <v>42070.851388888892</v>
      </c>
      <c r="B9867" s="2">
        <v>-29.028462727864582</v>
      </c>
    </row>
    <row r="9868" spans="1:2" x14ac:dyDescent="0.25">
      <c r="A9868" s="3">
        <v>42070.852083333331</v>
      </c>
      <c r="B9868" s="2">
        <v>-27.852444775899251</v>
      </c>
    </row>
    <row r="9869" spans="1:2" x14ac:dyDescent="0.25">
      <c r="A9869" s="3">
        <v>42070.852777777778</v>
      </c>
      <c r="B9869" s="2">
        <v>-25.335694440205891</v>
      </c>
    </row>
    <row r="9870" spans="1:2" x14ac:dyDescent="0.25">
      <c r="A9870" s="3">
        <v>42070.853472222225</v>
      </c>
      <c r="B9870" s="2">
        <v>-8.3336246013641357</v>
      </c>
    </row>
    <row r="9871" spans="1:2" x14ac:dyDescent="0.25">
      <c r="A9871" s="3">
        <v>42070.854166666664</v>
      </c>
      <c r="B9871" s="2">
        <v>-5.6863955338795984</v>
      </c>
    </row>
    <row r="9872" spans="1:2" x14ac:dyDescent="0.25">
      <c r="A9872" s="3">
        <v>42070.854861111111</v>
      </c>
      <c r="B9872" s="2">
        <v>-6.3215809186299641</v>
      </c>
    </row>
    <row r="9873" spans="1:2" x14ac:dyDescent="0.25">
      <c r="A9873" s="3">
        <v>42070.855555555558</v>
      </c>
      <c r="B9873" s="2">
        <v>-2.7557520071665444</v>
      </c>
    </row>
    <row r="9874" spans="1:2" x14ac:dyDescent="0.25">
      <c r="A9874" s="3">
        <v>42070.856249999997</v>
      </c>
      <c r="B9874" s="2">
        <v>-0.91805540720621748</v>
      </c>
    </row>
    <row r="9875" spans="1:2" x14ac:dyDescent="0.25">
      <c r="A9875" s="3">
        <v>42070.856944444444</v>
      </c>
      <c r="B9875" s="2">
        <v>-3.2333302736282348</v>
      </c>
    </row>
    <row r="9876" spans="1:2" x14ac:dyDescent="0.25">
      <c r="A9876" s="3">
        <v>42070.857638888891</v>
      </c>
      <c r="B9876" s="2">
        <v>-0.31029608249664309</v>
      </c>
    </row>
    <row r="9877" spans="1:2" x14ac:dyDescent="0.25">
      <c r="A9877" s="3">
        <v>42070.85833333333</v>
      </c>
      <c r="B9877" s="2">
        <v>-0.90748513539632158</v>
      </c>
    </row>
    <row r="9878" spans="1:2" x14ac:dyDescent="0.25">
      <c r="A9878" s="3">
        <v>42070.859027777777</v>
      </c>
      <c r="B9878" s="2">
        <v>2.1701784213383992</v>
      </c>
    </row>
    <row r="9879" spans="1:2" x14ac:dyDescent="0.25">
      <c r="A9879" s="3">
        <v>42070.859722222223</v>
      </c>
      <c r="B9879" s="2">
        <v>4.5806260426839192</v>
      </c>
    </row>
    <row r="9880" spans="1:2" x14ac:dyDescent="0.25">
      <c r="A9880" s="3">
        <v>42070.86041666667</v>
      </c>
      <c r="B9880" s="2">
        <v>4.1787557919820149</v>
      </c>
    </row>
    <row r="9881" spans="1:2" x14ac:dyDescent="0.25">
      <c r="A9881" s="3">
        <v>42070.861111111109</v>
      </c>
      <c r="B9881" s="2">
        <v>5.9470679124196373</v>
      </c>
    </row>
    <row r="9882" spans="1:2" x14ac:dyDescent="0.25">
      <c r="A9882" s="3">
        <v>42070.861805555556</v>
      </c>
      <c r="B9882" s="2">
        <v>9.0536197503407791</v>
      </c>
    </row>
    <row r="9883" spans="1:2" x14ac:dyDescent="0.25">
      <c r="A9883" s="3">
        <v>42070.862500000003</v>
      </c>
      <c r="B9883" s="2">
        <v>11.20968411763509</v>
      </c>
    </row>
    <row r="9884" spans="1:2" x14ac:dyDescent="0.25">
      <c r="A9884" s="3">
        <v>42070.863194444442</v>
      </c>
      <c r="B9884" s="2">
        <v>13.234137280782063</v>
      </c>
    </row>
    <row r="9885" spans="1:2" x14ac:dyDescent="0.25">
      <c r="A9885" s="3">
        <v>42070.863888888889</v>
      </c>
      <c r="B9885" s="2">
        <v>16.203803221384685</v>
      </c>
    </row>
    <row r="9886" spans="1:2" x14ac:dyDescent="0.25">
      <c r="A9886" s="3">
        <v>42070.864583333336</v>
      </c>
      <c r="B9886" s="2">
        <v>17.438520781199138</v>
      </c>
    </row>
    <row r="9887" spans="1:2" x14ac:dyDescent="0.25">
      <c r="A9887" s="3">
        <v>42070.865277777775</v>
      </c>
      <c r="B9887" s="2">
        <v>17.857420221964517</v>
      </c>
    </row>
    <row r="9888" spans="1:2" x14ac:dyDescent="0.25">
      <c r="A9888" s="3">
        <v>42070.865972222222</v>
      </c>
      <c r="B9888" s="2">
        <v>17.945384661356609</v>
      </c>
    </row>
    <row r="9889" spans="1:2" x14ac:dyDescent="0.25">
      <c r="A9889" s="3">
        <v>42070.866666666669</v>
      </c>
      <c r="B9889" s="2">
        <v>17.392904980977377</v>
      </c>
    </row>
    <row r="9890" spans="1:2" x14ac:dyDescent="0.25">
      <c r="A9890" s="3">
        <v>42070.867361111108</v>
      </c>
      <c r="B9890" s="2">
        <v>18.985994338989258</v>
      </c>
    </row>
    <row r="9891" spans="1:2" x14ac:dyDescent="0.25">
      <c r="A9891" s="3">
        <v>42070.868055555555</v>
      </c>
      <c r="B9891" s="2">
        <v>19.459507687886557</v>
      </c>
    </row>
    <row r="9892" spans="1:2" x14ac:dyDescent="0.25">
      <c r="A9892" s="3">
        <v>42070.868750000001</v>
      </c>
      <c r="B9892" s="2">
        <v>23.20101235707601</v>
      </c>
    </row>
    <row r="9893" spans="1:2" x14ac:dyDescent="0.25">
      <c r="A9893" s="3">
        <v>42070.869444444441</v>
      </c>
      <c r="B9893" s="2">
        <v>30.263799285888673</v>
      </c>
    </row>
    <row r="9894" spans="1:2" x14ac:dyDescent="0.25">
      <c r="A9894" s="3">
        <v>42070.870138888888</v>
      </c>
      <c r="B9894" s="2">
        <v>37.901345570882164</v>
      </c>
    </row>
    <row r="9895" spans="1:2" x14ac:dyDescent="0.25">
      <c r="A9895" s="3">
        <v>42070.870833333334</v>
      </c>
      <c r="B9895" s="2">
        <v>46.322704823811847</v>
      </c>
    </row>
    <row r="9896" spans="1:2" x14ac:dyDescent="0.25">
      <c r="A9896" s="3">
        <v>42070.871527777781</v>
      </c>
      <c r="B9896" s="2">
        <v>55.144312413533527</v>
      </c>
    </row>
    <row r="9897" spans="1:2" x14ac:dyDescent="0.25">
      <c r="A9897" s="3">
        <v>42070.87222222222</v>
      </c>
      <c r="B9897" s="2">
        <v>50.921184666951497</v>
      </c>
    </row>
    <row r="9898" spans="1:2" x14ac:dyDescent="0.25">
      <c r="A9898" s="3">
        <v>42070.872916666667</v>
      </c>
      <c r="B9898" s="2">
        <v>47.301812744140626</v>
      </c>
    </row>
    <row r="9899" spans="1:2" x14ac:dyDescent="0.25">
      <c r="A9899" s="3">
        <v>42070.873611111114</v>
      </c>
      <c r="B9899" s="2">
        <v>53.362569554646811</v>
      </c>
    </row>
    <row r="9900" spans="1:2" x14ac:dyDescent="0.25">
      <c r="A9900" s="3">
        <v>42070.874305555553</v>
      </c>
      <c r="B9900" s="2">
        <v>46.676465225219729</v>
      </c>
    </row>
    <row r="9901" spans="1:2" x14ac:dyDescent="0.25">
      <c r="A9901" s="3">
        <v>42070.875</v>
      </c>
      <c r="B9901" s="2">
        <v>53.683251063028969</v>
      </c>
    </row>
    <row r="9902" spans="1:2" x14ac:dyDescent="0.25">
      <c r="A9902" s="3">
        <v>42070.875694444447</v>
      </c>
      <c r="B9902" s="2">
        <v>50.175684738159177</v>
      </c>
    </row>
    <row r="9903" spans="1:2" x14ac:dyDescent="0.25">
      <c r="A9903" s="3">
        <v>42070.876388888886</v>
      </c>
      <c r="B9903" s="2">
        <v>48.900357945760092</v>
      </c>
    </row>
    <row r="9904" spans="1:2" x14ac:dyDescent="0.25">
      <c r="A9904" s="3">
        <v>42070.877083333333</v>
      </c>
      <c r="B9904" s="2">
        <v>46.820897038777666</v>
      </c>
    </row>
    <row r="9905" spans="1:2" x14ac:dyDescent="0.25">
      <c r="A9905" s="3">
        <v>42070.87777777778</v>
      </c>
      <c r="B9905" s="2">
        <v>47.401718393961588</v>
      </c>
    </row>
    <row r="9906" spans="1:2" x14ac:dyDescent="0.25">
      <c r="A9906" s="3">
        <v>42070.878472222219</v>
      </c>
      <c r="B9906" s="2">
        <v>50.497790145874021</v>
      </c>
    </row>
    <row r="9907" spans="1:2" x14ac:dyDescent="0.25">
      <c r="A9907" s="3">
        <v>42070.879166666666</v>
      </c>
      <c r="B9907" s="2">
        <v>44.028939565022789</v>
      </c>
    </row>
    <row r="9908" spans="1:2" x14ac:dyDescent="0.25">
      <c r="A9908" s="3">
        <v>42070.879861111112</v>
      </c>
      <c r="B9908" s="2">
        <v>43.131673304239911</v>
      </c>
    </row>
    <row r="9909" spans="1:2" x14ac:dyDescent="0.25">
      <c r="A9909" s="3">
        <v>42070.880555555559</v>
      </c>
      <c r="B9909" s="2">
        <v>48.774530283610027</v>
      </c>
    </row>
    <row r="9910" spans="1:2" x14ac:dyDescent="0.25">
      <c r="A9910" s="3">
        <v>42070.881249999999</v>
      </c>
      <c r="B9910" s="2">
        <v>51.210756301879883</v>
      </c>
    </row>
    <row r="9911" spans="1:2" x14ac:dyDescent="0.25">
      <c r="A9911" s="3">
        <v>42070.881944444445</v>
      </c>
      <c r="B9911" s="2">
        <v>55.0863951365153</v>
      </c>
    </row>
    <row r="9912" spans="1:2" x14ac:dyDescent="0.25">
      <c r="A9912" s="3">
        <v>42070.882638888892</v>
      </c>
      <c r="B9912" s="2">
        <v>36.494540977478025</v>
      </c>
    </row>
    <row r="9913" spans="1:2" x14ac:dyDescent="0.25">
      <c r="A9913" s="3">
        <v>42070.883333333331</v>
      </c>
      <c r="B9913" s="2">
        <v>20.391215451558431</v>
      </c>
    </row>
    <row r="9914" spans="1:2" x14ac:dyDescent="0.25">
      <c r="A9914" s="3">
        <v>42070.884027777778</v>
      </c>
      <c r="B9914" s="2">
        <v>18.918651962280272</v>
      </c>
    </row>
    <row r="9915" spans="1:2" x14ac:dyDescent="0.25">
      <c r="A9915" s="3">
        <v>42070.884722222225</v>
      </c>
      <c r="B9915" s="2">
        <v>20.979206021626791</v>
      </c>
    </row>
    <row r="9916" spans="1:2" x14ac:dyDescent="0.25">
      <c r="A9916" s="3">
        <v>42070.885416666664</v>
      </c>
      <c r="B9916" s="2">
        <v>20.947461954752605</v>
      </c>
    </row>
    <row r="9917" spans="1:2" x14ac:dyDescent="0.25">
      <c r="A9917" s="3">
        <v>42070.886111111111</v>
      </c>
      <c r="B9917" s="2">
        <v>21.516083399454754</v>
      </c>
    </row>
    <row r="9918" spans="1:2" x14ac:dyDescent="0.25">
      <c r="A9918" s="3">
        <v>42070.886805555558</v>
      </c>
      <c r="B9918" s="2">
        <v>22.990882047017415</v>
      </c>
    </row>
    <row r="9919" spans="1:2" x14ac:dyDescent="0.25">
      <c r="A9919" s="3">
        <v>42070.887499999997</v>
      </c>
      <c r="B9919" s="2">
        <v>23.429814020792644</v>
      </c>
    </row>
    <row r="9920" spans="1:2" x14ac:dyDescent="0.25">
      <c r="A9920" s="3">
        <v>42070.888194444444</v>
      </c>
      <c r="B9920" s="2">
        <v>24.071757062276205</v>
      </c>
    </row>
    <row r="9921" spans="1:2" x14ac:dyDescent="0.25">
      <c r="A9921" s="3">
        <v>42070.888888888891</v>
      </c>
      <c r="B9921" s="2">
        <v>24.166290537516275</v>
      </c>
    </row>
    <row r="9922" spans="1:2" x14ac:dyDescent="0.25">
      <c r="A9922" s="3">
        <v>42070.88958333333</v>
      </c>
      <c r="B9922" s="2">
        <v>25.919936879475912</v>
      </c>
    </row>
    <row r="9923" spans="1:2" x14ac:dyDescent="0.25">
      <c r="A9923" s="3">
        <v>42070.890277777777</v>
      </c>
      <c r="B9923" s="2">
        <v>23.224061393737792</v>
      </c>
    </row>
    <row r="9924" spans="1:2" x14ac:dyDescent="0.25">
      <c r="A9924" s="3">
        <v>42070.890972222223</v>
      </c>
      <c r="B9924" s="2">
        <v>23.878834406534832</v>
      </c>
    </row>
    <row r="9925" spans="1:2" x14ac:dyDescent="0.25">
      <c r="A9925" s="3">
        <v>42070.89166666667</v>
      </c>
      <c r="B9925" s="2">
        <v>22.09764591852824</v>
      </c>
    </row>
    <row r="9926" spans="1:2" x14ac:dyDescent="0.25">
      <c r="A9926" s="3">
        <v>42070.892361111109</v>
      </c>
      <c r="B9926" s="2">
        <v>22.478211657206217</v>
      </c>
    </row>
    <row r="9927" spans="1:2" x14ac:dyDescent="0.25">
      <c r="A9927" s="3">
        <v>42070.893055555556</v>
      </c>
      <c r="B9927" s="2">
        <v>21.633420435587563</v>
      </c>
    </row>
    <row r="9928" spans="1:2" x14ac:dyDescent="0.25">
      <c r="A9928" s="3">
        <v>42070.893750000003</v>
      </c>
      <c r="B9928" s="2">
        <v>25.366165669759116</v>
      </c>
    </row>
    <row r="9929" spans="1:2" x14ac:dyDescent="0.25">
      <c r="A9929" s="3">
        <v>42070.894444444442</v>
      </c>
      <c r="B9929" s="2">
        <v>26.167743810017903</v>
      </c>
    </row>
    <row r="9930" spans="1:2" x14ac:dyDescent="0.25">
      <c r="A9930" s="3">
        <v>42070.895138888889</v>
      </c>
      <c r="B9930" s="2">
        <v>30.009332021077473</v>
      </c>
    </row>
    <row r="9931" spans="1:2" x14ac:dyDescent="0.25">
      <c r="A9931" s="3">
        <v>42070.895833333336</v>
      </c>
      <c r="B9931" s="2">
        <v>32.315010134379072</v>
      </c>
    </row>
    <row r="9932" spans="1:2" x14ac:dyDescent="0.25">
      <c r="A9932" s="3">
        <v>42070.896527777775</v>
      </c>
      <c r="B9932" s="2">
        <v>35.561568387349446</v>
      </c>
    </row>
    <row r="9933" spans="1:2" x14ac:dyDescent="0.25">
      <c r="A9933" s="3">
        <v>42070.897222222222</v>
      </c>
      <c r="B9933" s="2">
        <v>35.612420527140301</v>
      </c>
    </row>
    <row r="9934" spans="1:2" x14ac:dyDescent="0.25">
      <c r="A9934" s="3">
        <v>42070.897916666669</v>
      </c>
      <c r="B9934" s="2">
        <v>36.137574386596683</v>
      </c>
    </row>
    <row r="9935" spans="1:2" x14ac:dyDescent="0.25">
      <c r="A9935" s="3">
        <v>42070.898611111108</v>
      </c>
      <c r="B9935" s="2">
        <v>38.566128031412759</v>
      </c>
    </row>
    <row r="9936" spans="1:2" x14ac:dyDescent="0.25">
      <c r="A9936" s="3">
        <v>42070.899305555555</v>
      </c>
      <c r="B9936" s="2">
        <v>37.324302927652994</v>
      </c>
    </row>
    <row r="9937" spans="1:2" x14ac:dyDescent="0.25">
      <c r="A9937" s="3">
        <v>42070.9</v>
      </c>
      <c r="B9937" s="2">
        <v>38.773905181884764</v>
      </c>
    </row>
    <row r="9938" spans="1:2" x14ac:dyDescent="0.25">
      <c r="A9938" s="3">
        <v>42070.900694444441</v>
      </c>
      <c r="B9938" s="2">
        <v>42.734325917561847</v>
      </c>
    </row>
    <row r="9939" spans="1:2" x14ac:dyDescent="0.25">
      <c r="A9939" s="3">
        <v>42070.901388888888</v>
      </c>
      <c r="B9939" s="2">
        <v>41.142412821451821</v>
      </c>
    </row>
    <row r="9940" spans="1:2" x14ac:dyDescent="0.25">
      <c r="A9940" s="3">
        <v>42070.902083333334</v>
      </c>
      <c r="B9940" s="2">
        <v>35.147491518656416</v>
      </c>
    </row>
    <row r="9941" spans="1:2" x14ac:dyDescent="0.25">
      <c r="A9941" s="3">
        <v>42070.902777777781</v>
      </c>
      <c r="B9941" s="2">
        <v>33.177283986409506</v>
      </c>
    </row>
    <row r="9942" spans="1:2" x14ac:dyDescent="0.25">
      <c r="A9942" s="3">
        <v>42070.90347222222</v>
      </c>
      <c r="B9942" s="2">
        <v>38.50326232910156</v>
      </c>
    </row>
    <row r="9943" spans="1:2" x14ac:dyDescent="0.25">
      <c r="A9943" s="3">
        <v>42070.904166666667</v>
      </c>
      <c r="B9943" s="2">
        <v>42.392619196573897</v>
      </c>
    </row>
    <row r="9944" spans="1:2" x14ac:dyDescent="0.25">
      <c r="A9944" s="3">
        <v>42070.904861111114</v>
      </c>
      <c r="B9944" s="2">
        <v>48.438832473754886</v>
      </c>
    </row>
    <row r="9945" spans="1:2" x14ac:dyDescent="0.25">
      <c r="A9945" s="3">
        <v>42070.905555555553</v>
      </c>
      <c r="B9945" s="2">
        <v>50.680943171183266</v>
      </c>
    </row>
    <row r="9946" spans="1:2" x14ac:dyDescent="0.25">
      <c r="A9946" s="3">
        <v>42070.90625</v>
      </c>
      <c r="B9946" s="2">
        <v>50.241620763142905</v>
      </c>
    </row>
    <row r="9947" spans="1:2" x14ac:dyDescent="0.25">
      <c r="A9947" s="3">
        <v>42070.906944444447</v>
      </c>
      <c r="B9947" s="2">
        <v>57.165955861409508</v>
      </c>
    </row>
    <row r="9948" spans="1:2" x14ac:dyDescent="0.25">
      <c r="A9948" s="3">
        <v>42070.907638888886</v>
      </c>
      <c r="B9948" s="2">
        <v>58.185354105631511</v>
      </c>
    </row>
    <row r="9949" spans="1:2" x14ac:dyDescent="0.25">
      <c r="A9949" s="3">
        <v>42070.908333333333</v>
      </c>
      <c r="B9949" s="2">
        <v>55.037215550740562</v>
      </c>
    </row>
    <row r="9950" spans="1:2" x14ac:dyDescent="0.25">
      <c r="A9950" s="3">
        <v>42070.90902777778</v>
      </c>
      <c r="B9950" s="2">
        <v>58.256098429361977</v>
      </c>
    </row>
    <row r="9951" spans="1:2" x14ac:dyDescent="0.25">
      <c r="A9951" s="3">
        <v>42070.909722222219</v>
      </c>
      <c r="B9951" s="2">
        <v>59.846998596191405</v>
      </c>
    </row>
    <row r="9952" spans="1:2" x14ac:dyDescent="0.25">
      <c r="A9952" s="3">
        <v>42070.910416666666</v>
      </c>
      <c r="B9952" s="2">
        <v>59.094582366943357</v>
      </c>
    </row>
    <row r="9953" spans="1:2" x14ac:dyDescent="0.25">
      <c r="A9953" s="3">
        <v>42070.911111111112</v>
      </c>
      <c r="B9953" s="2">
        <v>53.377057774861655</v>
      </c>
    </row>
    <row r="9954" spans="1:2" x14ac:dyDescent="0.25">
      <c r="A9954" s="3">
        <v>42070.911805555559</v>
      </c>
      <c r="B9954" s="2">
        <v>44.517035166422524</v>
      </c>
    </row>
    <row r="9955" spans="1:2" x14ac:dyDescent="0.25">
      <c r="A9955" s="3">
        <v>42070.912499999999</v>
      </c>
      <c r="B9955" s="2">
        <v>38.278357060750324</v>
      </c>
    </row>
    <row r="9956" spans="1:2" x14ac:dyDescent="0.25">
      <c r="A9956" s="3">
        <v>42070.913194444445</v>
      </c>
      <c r="B9956" s="2">
        <v>35.919190279642741</v>
      </c>
    </row>
    <row r="9957" spans="1:2" x14ac:dyDescent="0.25">
      <c r="A9957" s="3">
        <v>42070.913888888892</v>
      </c>
      <c r="B9957" s="2">
        <v>32.079974810282387</v>
      </c>
    </row>
    <row r="9958" spans="1:2" x14ac:dyDescent="0.25">
      <c r="A9958" s="3">
        <v>42070.914583333331</v>
      </c>
      <c r="B9958" s="2">
        <v>27.051071739196779</v>
      </c>
    </row>
    <row r="9959" spans="1:2" x14ac:dyDescent="0.25">
      <c r="A9959" s="3">
        <v>42070.915277777778</v>
      </c>
      <c r="B9959" s="2">
        <v>24.09178638458252</v>
      </c>
    </row>
    <row r="9960" spans="1:2" x14ac:dyDescent="0.25">
      <c r="A9960" s="3">
        <v>42070.915972222225</v>
      </c>
      <c r="B9960" s="2">
        <v>19.864460945129395</v>
      </c>
    </row>
    <row r="9961" spans="1:2" x14ac:dyDescent="0.25">
      <c r="A9961" s="3">
        <v>42070.916666666664</v>
      </c>
      <c r="B9961" s="2">
        <v>15.871730995178222</v>
      </c>
    </row>
    <row r="9962" spans="1:2" x14ac:dyDescent="0.25">
      <c r="A9962" s="3">
        <v>42070.917361111111</v>
      </c>
      <c r="B9962" s="2">
        <v>5.6876727422078455</v>
      </c>
    </row>
    <row r="9963" spans="1:2" x14ac:dyDescent="0.25">
      <c r="A9963" s="3">
        <v>42070.918055555558</v>
      </c>
      <c r="B9963" s="2">
        <v>-9.6625840504964184</v>
      </c>
    </row>
    <row r="9964" spans="1:2" x14ac:dyDescent="0.25">
      <c r="A9964" s="3">
        <v>42070.918749999997</v>
      </c>
      <c r="B9964" s="2">
        <v>-16.647360515594482</v>
      </c>
    </row>
    <row r="9965" spans="1:2" x14ac:dyDescent="0.25">
      <c r="A9965" s="3">
        <v>42070.919444444444</v>
      </c>
      <c r="B9965" s="2">
        <v>-22.819807879130046</v>
      </c>
    </row>
    <row r="9966" spans="1:2" x14ac:dyDescent="0.25">
      <c r="A9966" s="3">
        <v>42070.920138888891</v>
      </c>
      <c r="B9966" s="2">
        <v>-15.202845493952433</v>
      </c>
    </row>
    <row r="9967" spans="1:2" x14ac:dyDescent="0.25">
      <c r="A9967" s="3">
        <v>42070.92083333333</v>
      </c>
      <c r="B9967" s="2">
        <v>-4.5023972034454349</v>
      </c>
    </row>
    <row r="9968" spans="1:2" x14ac:dyDescent="0.25">
      <c r="A9968" s="3">
        <v>42070.921527777777</v>
      </c>
      <c r="B9968" s="2">
        <v>4.5253204822540285</v>
      </c>
    </row>
    <row r="9969" spans="1:2" x14ac:dyDescent="0.25">
      <c r="A9969" s="3">
        <v>42070.922222222223</v>
      </c>
      <c r="B9969" s="2">
        <v>-1.2617987712224326</v>
      </c>
    </row>
    <row r="9970" spans="1:2" x14ac:dyDescent="0.25">
      <c r="A9970" s="3">
        <v>42070.92291666667</v>
      </c>
      <c r="B9970" s="2">
        <v>-3.4164117256800335</v>
      </c>
    </row>
    <row r="9971" spans="1:2" x14ac:dyDescent="0.25">
      <c r="A9971" s="3">
        <v>42070.923611111109</v>
      </c>
      <c r="B9971" s="2">
        <v>-8.5573965708414708</v>
      </c>
    </row>
    <row r="9972" spans="1:2" x14ac:dyDescent="0.25">
      <c r="A9972" s="3">
        <v>42070.924305555556</v>
      </c>
      <c r="B9972" s="2">
        <v>-15.784235858917237</v>
      </c>
    </row>
    <row r="9973" spans="1:2" x14ac:dyDescent="0.25">
      <c r="A9973" s="3">
        <v>42070.925000000003</v>
      </c>
      <c r="B9973" s="2">
        <v>-10.989699411392213</v>
      </c>
    </row>
    <row r="9974" spans="1:2" x14ac:dyDescent="0.25">
      <c r="A9974" s="3">
        <v>42070.925694444442</v>
      </c>
      <c r="B9974" s="2">
        <v>-10.659224685033163</v>
      </c>
    </row>
    <row r="9975" spans="1:2" x14ac:dyDescent="0.25">
      <c r="A9975" s="3">
        <v>42070.926388888889</v>
      </c>
      <c r="B9975" s="2">
        <v>-7.3750867525736492</v>
      </c>
    </row>
    <row r="9976" spans="1:2" x14ac:dyDescent="0.25">
      <c r="A9976" s="3">
        <v>42070.927083333336</v>
      </c>
      <c r="B9976" s="2">
        <v>-10.851983674367268</v>
      </c>
    </row>
    <row r="9977" spans="1:2" x14ac:dyDescent="0.25">
      <c r="A9977" s="3">
        <v>42070.927777777775</v>
      </c>
      <c r="B9977" s="2">
        <v>-7.2629327615102133</v>
      </c>
    </row>
    <row r="9978" spans="1:2" x14ac:dyDescent="0.25">
      <c r="A9978" s="3">
        <v>42070.928472222222</v>
      </c>
      <c r="B9978" s="2">
        <v>-5.3472777843475345</v>
      </c>
    </row>
    <row r="9979" spans="1:2" x14ac:dyDescent="0.25">
      <c r="A9979" s="3">
        <v>42070.929166666669</v>
      </c>
      <c r="B9979" s="2">
        <v>-10.085651683807374</v>
      </c>
    </row>
    <row r="9980" spans="1:2" x14ac:dyDescent="0.25">
      <c r="A9980" s="3">
        <v>42070.929861111108</v>
      </c>
      <c r="B9980" s="2">
        <v>-6.5868046283721924</v>
      </c>
    </row>
    <row r="9981" spans="1:2" x14ac:dyDescent="0.25">
      <c r="A9981" s="3">
        <v>42070.930555555555</v>
      </c>
      <c r="B9981" s="2">
        <v>-1.3759236256281535</v>
      </c>
    </row>
    <row r="9982" spans="1:2" x14ac:dyDescent="0.25">
      <c r="A9982" s="3">
        <v>42070.931250000001</v>
      </c>
      <c r="B9982" s="2">
        <v>1.3944811979929606</v>
      </c>
    </row>
    <row r="9983" spans="1:2" x14ac:dyDescent="0.25">
      <c r="A9983" s="3">
        <v>42070.931944444441</v>
      </c>
      <c r="B9983" s="2">
        <v>9.8357200622558594E-3</v>
      </c>
    </row>
    <row r="9984" spans="1:2" x14ac:dyDescent="0.25">
      <c r="A9984" s="3">
        <v>42070.932638888888</v>
      </c>
      <c r="B9984" s="2">
        <v>1.8684579531351726</v>
      </c>
    </row>
    <row r="9985" spans="1:2" x14ac:dyDescent="0.25">
      <c r="A9985" s="3">
        <v>42070.933333333334</v>
      </c>
      <c r="B9985" s="2">
        <v>3.3386050542195638</v>
      </c>
    </row>
    <row r="9986" spans="1:2" x14ac:dyDescent="0.25">
      <c r="A9986" s="3">
        <v>42070.934027777781</v>
      </c>
      <c r="B9986" s="2">
        <v>7.6118447303771974</v>
      </c>
    </row>
    <row r="9987" spans="1:2" x14ac:dyDescent="0.25">
      <c r="A9987" s="3">
        <v>42070.93472222222</v>
      </c>
      <c r="B9987" s="2">
        <v>4.6704539457956953</v>
      </c>
    </row>
    <row r="9988" spans="1:2" x14ac:dyDescent="0.25">
      <c r="A9988" s="3">
        <v>42070.935416666667</v>
      </c>
      <c r="B9988" s="2">
        <v>7.4329385757446289</v>
      </c>
    </row>
    <row r="9989" spans="1:2" x14ac:dyDescent="0.25">
      <c r="A9989" s="3">
        <v>42070.936111111114</v>
      </c>
      <c r="B9989" s="2">
        <v>11.392811759312947</v>
      </c>
    </row>
    <row r="9990" spans="1:2" x14ac:dyDescent="0.25">
      <c r="A9990" s="3">
        <v>42070.936805555553</v>
      </c>
      <c r="B9990" s="2">
        <v>9.4509557723999027</v>
      </c>
    </row>
    <row r="9991" spans="1:2" x14ac:dyDescent="0.25">
      <c r="A9991" s="3">
        <v>42070.9375</v>
      </c>
      <c r="B9991" s="2">
        <v>11.528466765085856</v>
      </c>
    </row>
    <row r="9992" spans="1:2" x14ac:dyDescent="0.25">
      <c r="A9992" s="3">
        <v>42070.938194444447</v>
      </c>
      <c r="B9992" s="2">
        <v>12.812105560302735</v>
      </c>
    </row>
    <row r="9993" spans="1:2" x14ac:dyDescent="0.25">
      <c r="A9993" s="3">
        <v>42070.938888888886</v>
      </c>
      <c r="B9993" s="2">
        <v>10.836400572458903</v>
      </c>
    </row>
    <row r="9994" spans="1:2" x14ac:dyDescent="0.25">
      <c r="A9994" s="3">
        <v>42070.939583333333</v>
      </c>
      <c r="B9994" s="2">
        <v>10.66755558649699</v>
      </c>
    </row>
    <row r="9995" spans="1:2" x14ac:dyDescent="0.25">
      <c r="A9995" s="3">
        <v>42070.94027777778</v>
      </c>
      <c r="B9995" s="2">
        <v>10.150223223368327</v>
      </c>
    </row>
    <row r="9996" spans="1:2" x14ac:dyDescent="0.25">
      <c r="A9996" s="3">
        <v>42070.940972222219</v>
      </c>
      <c r="B9996" s="2">
        <v>15.301613394419352</v>
      </c>
    </row>
    <row r="9997" spans="1:2" x14ac:dyDescent="0.25">
      <c r="A9997" s="3">
        <v>42070.941666666666</v>
      </c>
      <c r="B9997" s="2">
        <v>15.968612766265869</v>
      </c>
    </row>
    <row r="9998" spans="1:2" x14ac:dyDescent="0.25">
      <c r="A9998" s="3">
        <v>42070.942361111112</v>
      </c>
      <c r="B9998" s="2">
        <v>15.642648442586262</v>
      </c>
    </row>
    <row r="9999" spans="1:2" x14ac:dyDescent="0.25">
      <c r="A9999" s="3">
        <v>42070.943055555559</v>
      </c>
      <c r="B9999" s="2">
        <v>18.065273666381835</v>
      </c>
    </row>
    <row r="10000" spans="1:2" x14ac:dyDescent="0.25">
      <c r="A10000" s="3">
        <v>42070.943749999999</v>
      </c>
      <c r="B10000" s="2">
        <v>22.847794024149575</v>
      </c>
    </row>
    <row r="10001" spans="1:2" x14ac:dyDescent="0.25">
      <c r="A10001" s="3">
        <v>42070.944444444445</v>
      </c>
      <c r="B10001" s="2">
        <v>20.60496368408203</v>
      </c>
    </row>
    <row r="10002" spans="1:2" x14ac:dyDescent="0.25">
      <c r="A10002" s="3">
        <v>42070.945138888892</v>
      </c>
      <c r="B10002" s="2">
        <v>21.166657002766929</v>
      </c>
    </row>
    <row r="10003" spans="1:2" x14ac:dyDescent="0.25">
      <c r="A10003" s="3">
        <v>42070.945833333331</v>
      </c>
      <c r="B10003" s="2">
        <v>19.878764629364014</v>
      </c>
    </row>
    <row r="10004" spans="1:2" x14ac:dyDescent="0.25">
      <c r="A10004" s="3">
        <v>42070.946527777778</v>
      </c>
      <c r="B10004" s="2">
        <v>22.431908830006918</v>
      </c>
    </row>
    <row r="10005" spans="1:2" x14ac:dyDescent="0.25">
      <c r="A10005" s="3">
        <v>42070.947222222225</v>
      </c>
      <c r="B10005" s="2">
        <v>21.964697074890136</v>
      </c>
    </row>
    <row r="10006" spans="1:2" x14ac:dyDescent="0.25">
      <c r="A10006" s="3">
        <v>42070.947916666664</v>
      </c>
      <c r="B10006" s="2">
        <v>19.215432548522948</v>
      </c>
    </row>
    <row r="10007" spans="1:2" x14ac:dyDescent="0.25">
      <c r="A10007" s="3">
        <v>42070.948611111111</v>
      </c>
      <c r="B10007" s="2">
        <v>24.209151522318521</v>
      </c>
    </row>
    <row r="10008" spans="1:2" x14ac:dyDescent="0.25">
      <c r="A10008" s="3">
        <v>42070.949305555558</v>
      </c>
      <c r="B10008" s="2">
        <v>20.403372065226236</v>
      </c>
    </row>
    <row r="10009" spans="1:2" x14ac:dyDescent="0.25">
      <c r="A10009" s="3">
        <v>42070.95</v>
      </c>
      <c r="B10009" s="2">
        <v>11.431107902526856</v>
      </c>
    </row>
    <row r="10010" spans="1:2" x14ac:dyDescent="0.25">
      <c r="A10010" s="3">
        <v>42070.950694444444</v>
      </c>
      <c r="B10010" s="2">
        <v>-9.0270523389180504</v>
      </c>
    </row>
    <row r="10011" spans="1:2" x14ac:dyDescent="0.25">
      <c r="A10011" s="3">
        <v>42070.951388888891</v>
      </c>
      <c r="B10011" s="2">
        <v>-17.471047528584798</v>
      </c>
    </row>
    <row r="10012" spans="1:2" x14ac:dyDescent="0.25">
      <c r="A10012" s="3">
        <v>42070.95208333333</v>
      </c>
      <c r="B10012" s="2">
        <v>-25.459488741556804</v>
      </c>
    </row>
    <row r="10013" spans="1:2" x14ac:dyDescent="0.25">
      <c r="A10013" s="3">
        <v>42070.952777777777</v>
      </c>
      <c r="B10013" s="2">
        <v>-33.795053164164223</v>
      </c>
    </row>
    <row r="10014" spans="1:2" x14ac:dyDescent="0.25">
      <c r="A10014" s="3">
        <v>42070.953472222223</v>
      </c>
      <c r="B10014" s="2">
        <v>-27.06903781890869</v>
      </c>
    </row>
    <row r="10015" spans="1:2" x14ac:dyDescent="0.25">
      <c r="A10015" s="3">
        <v>42070.95416666667</v>
      </c>
      <c r="B10015" s="2">
        <v>-22.286825561523436</v>
      </c>
    </row>
    <row r="10016" spans="1:2" x14ac:dyDescent="0.25">
      <c r="A10016" s="3">
        <v>42070.954861111109</v>
      </c>
      <c r="B10016" s="2">
        <v>-24.614428329467774</v>
      </c>
    </row>
    <row r="10017" spans="1:2" x14ac:dyDescent="0.25">
      <c r="A10017" s="3">
        <v>42070.955555555556</v>
      </c>
      <c r="B10017" s="2">
        <v>-21.283246994018555</v>
      </c>
    </row>
    <row r="10018" spans="1:2" x14ac:dyDescent="0.25">
      <c r="A10018" s="3">
        <v>42070.956250000003</v>
      </c>
      <c r="B10018" s="2">
        <v>-19.928890101114909</v>
      </c>
    </row>
    <row r="10019" spans="1:2" x14ac:dyDescent="0.25">
      <c r="A10019" s="3">
        <v>42070.956944444442</v>
      </c>
      <c r="B10019" s="2">
        <v>-18.409178288777671</v>
      </c>
    </row>
    <row r="10020" spans="1:2" x14ac:dyDescent="0.25">
      <c r="A10020" s="3">
        <v>42070.957638888889</v>
      </c>
      <c r="B10020" s="2">
        <v>-14.740395100911458</v>
      </c>
    </row>
    <row r="10021" spans="1:2" x14ac:dyDescent="0.25">
      <c r="A10021" s="3">
        <v>42070.958333333336</v>
      </c>
      <c r="B10021" s="2">
        <v>-17.661689503987631</v>
      </c>
    </row>
    <row r="10022" spans="1:2" x14ac:dyDescent="0.25">
      <c r="A10022" s="3">
        <v>42070.959027777775</v>
      </c>
      <c r="B10022" s="2">
        <v>-21.479754257202149</v>
      </c>
    </row>
    <row r="10023" spans="1:2" x14ac:dyDescent="0.25">
      <c r="A10023" s="3">
        <v>42070.959722222222</v>
      </c>
      <c r="B10023" s="2">
        <v>-17.504861100514731</v>
      </c>
    </row>
    <row r="10024" spans="1:2" x14ac:dyDescent="0.25">
      <c r="A10024" s="3">
        <v>42070.960416666669</v>
      </c>
      <c r="B10024" s="2">
        <v>-9.443497784932454</v>
      </c>
    </row>
    <row r="10025" spans="1:2" x14ac:dyDescent="0.25">
      <c r="A10025" s="3">
        <v>42070.961111111108</v>
      </c>
      <c r="B10025" s="2">
        <v>-7.5382323424021402</v>
      </c>
    </row>
    <row r="10026" spans="1:2" x14ac:dyDescent="0.25">
      <c r="A10026" s="3">
        <v>42070.961805555555</v>
      </c>
      <c r="B10026" s="2">
        <v>-7.9804399172465006</v>
      </c>
    </row>
    <row r="10027" spans="1:2" x14ac:dyDescent="0.25">
      <c r="A10027" s="3">
        <v>42070.962500000001</v>
      </c>
      <c r="B10027" s="2">
        <v>0.86569091478983562</v>
      </c>
    </row>
    <row r="10028" spans="1:2" x14ac:dyDescent="0.25">
      <c r="A10028" s="3">
        <v>42070.963194444441</v>
      </c>
      <c r="B10028" s="2">
        <v>4.1690329074859616</v>
      </c>
    </row>
    <row r="10029" spans="1:2" x14ac:dyDescent="0.25">
      <c r="A10029" s="3">
        <v>42070.963888888888</v>
      </c>
      <c r="B10029" s="2">
        <v>7.7069923241933189</v>
      </c>
    </row>
    <row r="10030" spans="1:2" x14ac:dyDescent="0.25">
      <c r="A10030" s="3">
        <v>42070.964583333334</v>
      </c>
      <c r="B10030" s="2">
        <v>5.3380744457244873</v>
      </c>
    </row>
    <row r="10031" spans="1:2" x14ac:dyDescent="0.25">
      <c r="A10031" s="3">
        <v>42070.965277777781</v>
      </c>
      <c r="B10031" s="2">
        <v>10.679227670033773</v>
      </c>
    </row>
    <row r="10032" spans="1:2" x14ac:dyDescent="0.25">
      <c r="A10032" s="3">
        <v>42070.96597222222</v>
      </c>
      <c r="B10032" s="2">
        <v>11.988776175181071</v>
      </c>
    </row>
    <row r="10033" spans="1:2" x14ac:dyDescent="0.25">
      <c r="A10033" s="3">
        <v>42070.966666666667</v>
      </c>
      <c r="B10033" s="2">
        <v>4.4319623947143558</v>
      </c>
    </row>
    <row r="10034" spans="1:2" x14ac:dyDescent="0.25">
      <c r="A10034" s="3">
        <v>42070.967361111114</v>
      </c>
      <c r="B10034" s="2">
        <v>-1.5793164253234864</v>
      </c>
    </row>
    <row r="10035" spans="1:2" x14ac:dyDescent="0.25">
      <c r="A10035" s="3">
        <v>42070.968055555553</v>
      </c>
      <c r="B10035" s="2">
        <v>-9.277272669474284</v>
      </c>
    </row>
    <row r="10036" spans="1:2" x14ac:dyDescent="0.25">
      <c r="A10036" s="3">
        <v>42070.96875</v>
      </c>
      <c r="B10036" s="2">
        <v>-18.735766665140787</v>
      </c>
    </row>
    <row r="10037" spans="1:2" x14ac:dyDescent="0.25">
      <c r="A10037" s="3">
        <v>42070.969444444447</v>
      </c>
      <c r="B10037" s="2">
        <v>-27.447654533386231</v>
      </c>
    </row>
    <row r="10038" spans="1:2" x14ac:dyDescent="0.25">
      <c r="A10038" s="3">
        <v>42070.970138888886</v>
      </c>
      <c r="B10038" s="2">
        <v>-32.916183725992838</v>
      </c>
    </row>
    <row r="10039" spans="1:2" x14ac:dyDescent="0.25">
      <c r="A10039" s="3">
        <v>42070.970833333333</v>
      </c>
      <c r="B10039" s="2">
        <v>-29.111817296346029</v>
      </c>
    </row>
    <row r="10040" spans="1:2" x14ac:dyDescent="0.25">
      <c r="A10040" s="3">
        <v>42070.97152777778</v>
      </c>
      <c r="B10040" s="2">
        <v>-30.144562212626138</v>
      </c>
    </row>
    <row r="10041" spans="1:2" x14ac:dyDescent="0.25">
      <c r="A10041" s="3">
        <v>42070.972222222219</v>
      </c>
      <c r="B10041" s="2">
        <v>-27.700528081258138</v>
      </c>
    </row>
    <row r="10042" spans="1:2" x14ac:dyDescent="0.25">
      <c r="A10042" s="3">
        <v>42070.972916666666</v>
      </c>
      <c r="B10042" s="2">
        <v>-25.817756589253744</v>
      </c>
    </row>
    <row r="10043" spans="1:2" x14ac:dyDescent="0.25">
      <c r="A10043" s="3">
        <v>42070.973611111112</v>
      </c>
      <c r="B10043" s="2">
        <v>-27.060715993245442</v>
      </c>
    </row>
    <row r="10044" spans="1:2" x14ac:dyDescent="0.25">
      <c r="A10044" s="3">
        <v>42070.974305555559</v>
      </c>
      <c r="B10044" s="2">
        <v>-27.715865707397462</v>
      </c>
    </row>
    <row r="10045" spans="1:2" x14ac:dyDescent="0.25">
      <c r="A10045" s="3">
        <v>42070.974999999999</v>
      </c>
      <c r="B10045" s="2">
        <v>-20.471364593505861</v>
      </c>
    </row>
    <row r="10046" spans="1:2" x14ac:dyDescent="0.25">
      <c r="A10046" s="3">
        <v>42070.975694444445</v>
      </c>
      <c r="B10046" s="2">
        <v>-21.537271054585776</v>
      </c>
    </row>
    <row r="10047" spans="1:2" x14ac:dyDescent="0.25">
      <c r="A10047" s="3">
        <v>42070.976388888892</v>
      </c>
      <c r="B10047" s="2">
        <v>-22.696304957071941</v>
      </c>
    </row>
    <row r="10048" spans="1:2" x14ac:dyDescent="0.25">
      <c r="A10048" s="3">
        <v>42070.977083333331</v>
      </c>
      <c r="B10048" s="2">
        <v>-23.361820475260416</v>
      </c>
    </row>
    <row r="10049" spans="1:2" x14ac:dyDescent="0.25">
      <c r="A10049" s="3">
        <v>42070.977777777778</v>
      </c>
      <c r="B10049" s="2">
        <v>-20.177743530273439</v>
      </c>
    </row>
    <row r="10050" spans="1:2" x14ac:dyDescent="0.25">
      <c r="A10050" s="3">
        <v>42070.978472222225</v>
      </c>
      <c r="B10050" s="2">
        <v>-21.451696459452311</v>
      </c>
    </row>
    <row r="10051" spans="1:2" x14ac:dyDescent="0.25">
      <c r="A10051" s="3">
        <v>42070.979166666664</v>
      </c>
      <c r="B10051" s="2">
        <v>-19.691207695007325</v>
      </c>
    </row>
    <row r="10052" spans="1:2" x14ac:dyDescent="0.25">
      <c r="A10052" s="3">
        <v>42070.979861111111</v>
      </c>
      <c r="B10052" s="2">
        <v>-15.115531794230144</v>
      </c>
    </row>
    <row r="10053" spans="1:2" x14ac:dyDescent="0.25">
      <c r="A10053" s="3">
        <v>42070.980555555558</v>
      </c>
      <c r="B10053" s="2">
        <v>-13.555987548828124</v>
      </c>
    </row>
    <row r="10054" spans="1:2" x14ac:dyDescent="0.25">
      <c r="A10054" s="3">
        <v>42070.981249999997</v>
      </c>
      <c r="B10054" s="2">
        <v>-12.221201324462891</v>
      </c>
    </row>
    <row r="10055" spans="1:2" x14ac:dyDescent="0.25">
      <c r="A10055" s="3">
        <v>42070.981944444444</v>
      </c>
      <c r="B10055" s="2">
        <v>-16.539399147033691</v>
      </c>
    </row>
    <row r="10056" spans="1:2" x14ac:dyDescent="0.25">
      <c r="A10056" s="3">
        <v>42070.982638888891</v>
      </c>
      <c r="B10056" s="2">
        <v>-18.171234448750813</v>
      </c>
    </row>
    <row r="10057" spans="1:2" x14ac:dyDescent="0.25">
      <c r="A10057" s="3">
        <v>42070.98333333333</v>
      </c>
      <c r="B10057" s="2">
        <v>-18.497843742370605</v>
      </c>
    </row>
    <row r="10058" spans="1:2" x14ac:dyDescent="0.25">
      <c r="A10058" s="3">
        <v>42070.984027777777</v>
      </c>
      <c r="B10058" s="2">
        <v>-20.14230111440023</v>
      </c>
    </row>
    <row r="10059" spans="1:2" x14ac:dyDescent="0.25">
      <c r="A10059" s="3">
        <v>42070.984722222223</v>
      </c>
      <c r="B10059" s="2">
        <v>-20.697093868255614</v>
      </c>
    </row>
    <row r="10060" spans="1:2" x14ac:dyDescent="0.25">
      <c r="A10060" s="3">
        <v>42070.98541666667</v>
      </c>
      <c r="B10060" s="2">
        <v>-17.93190310796102</v>
      </c>
    </row>
    <row r="10061" spans="1:2" x14ac:dyDescent="0.25">
      <c r="A10061" s="3">
        <v>42070.986111111109</v>
      </c>
      <c r="B10061" s="2">
        <v>-13.815936597188314</v>
      </c>
    </row>
    <row r="10062" spans="1:2" x14ac:dyDescent="0.25">
      <c r="A10062" s="3">
        <v>42070.986805555556</v>
      </c>
      <c r="B10062" s="2">
        <v>-8.8714419682820633</v>
      </c>
    </row>
    <row r="10063" spans="1:2" x14ac:dyDescent="0.25">
      <c r="A10063" s="3">
        <v>42070.987500000003</v>
      </c>
      <c r="B10063" s="2">
        <v>-7.1863324801127115</v>
      </c>
    </row>
    <row r="10064" spans="1:2" x14ac:dyDescent="0.25">
      <c r="A10064" s="3">
        <v>42070.988194444442</v>
      </c>
      <c r="B10064" s="2">
        <v>-8.9314667383829747</v>
      </c>
    </row>
    <row r="10065" spans="1:2" x14ac:dyDescent="0.25">
      <c r="A10065" s="3">
        <v>42070.988888888889</v>
      </c>
      <c r="B10065" s="2">
        <v>-6.9374695142110188</v>
      </c>
    </row>
    <row r="10066" spans="1:2" x14ac:dyDescent="0.25">
      <c r="A10066" s="3">
        <v>42070.989583333336</v>
      </c>
      <c r="B10066" s="2">
        <v>-4.3702311833699543</v>
      </c>
    </row>
    <row r="10067" spans="1:2" x14ac:dyDescent="0.25">
      <c r="A10067" s="3">
        <v>42070.990277777775</v>
      </c>
      <c r="B10067" s="2">
        <v>-5.2452826499938965</v>
      </c>
    </row>
    <row r="10068" spans="1:2" x14ac:dyDescent="0.25">
      <c r="A10068" s="3">
        <v>42070.990972222222</v>
      </c>
      <c r="B10068" s="2">
        <v>-5.3259707927703861</v>
      </c>
    </row>
    <row r="10069" spans="1:2" x14ac:dyDescent="0.25">
      <c r="A10069" s="3">
        <v>42070.991666666669</v>
      </c>
      <c r="B10069" s="2">
        <v>-5.5140023072560629</v>
      </c>
    </row>
    <row r="10070" spans="1:2" x14ac:dyDescent="0.25">
      <c r="A10070" s="3">
        <v>42070.992361111108</v>
      </c>
      <c r="B10070" s="2">
        <v>-5.6019345919291181</v>
      </c>
    </row>
    <row r="10071" spans="1:2" x14ac:dyDescent="0.25">
      <c r="A10071" s="3">
        <v>42070.993055555555</v>
      </c>
      <c r="B10071" s="2">
        <v>-7.6069611549377445</v>
      </c>
    </row>
    <row r="10072" spans="1:2" x14ac:dyDescent="0.25">
      <c r="A10072" s="3">
        <v>42070.993750000001</v>
      </c>
      <c r="B10072" s="2">
        <v>-9.4401715119679768</v>
      </c>
    </row>
    <row r="10073" spans="1:2" x14ac:dyDescent="0.25">
      <c r="A10073" s="3">
        <v>42070.994444444441</v>
      </c>
      <c r="B10073" s="2">
        <v>-9.3822389761606857</v>
      </c>
    </row>
    <row r="10074" spans="1:2" x14ac:dyDescent="0.25">
      <c r="A10074" s="3">
        <v>42070.995138888888</v>
      </c>
      <c r="B10074" s="2">
        <v>-11.552865695953368</v>
      </c>
    </row>
    <row r="10075" spans="1:2" x14ac:dyDescent="0.25">
      <c r="A10075" s="3">
        <v>42070.995833333334</v>
      </c>
      <c r="B10075" s="2">
        <v>-13.298781490325927</v>
      </c>
    </row>
    <row r="10076" spans="1:2" x14ac:dyDescent="0.25">
      <c r="A10076" s="3">
        <v>42070.996527777781</v>
      </c>
      <c r="B10076" s="2">
        <v>-11.355528736114502</v>
      </c>
    </row>
    <row r="10077" spans="1:2" x14ac:dyDescent="0.25">
      <c r="A10077" s="3">
        <v>42070.99722222222</v>
      </c>
      <c r="B10077" s="2">
        <v>-10.350430965423584</v>
      </c>
    </row>
    <row r="10078" spans="1:2" x14ac:dyDescent="0.25">
      <c r="A10078" s="3">
        <v>42070.997916666667</v>
      </c>
      <c r="B10078" s="2">
        <v>-7.810923385620117</v>
      </c>
    </row>
    <row r="10079" spans="1:2" x14ac:dyDescent="0.25">
      <c r="A10079" s="3">
        <v>42070.998611111114</v>
      </c>
      <c r="B10079" s="2">
        <v>-5.664194742838542</v>
      </c>
    </row>
    <row r="10080" spans="1:2" x14ac:dyDescent="0.25">
      <c r="A10080" s="3">
        <v>42070.999305555553</v>
      </c>
      <c r="B10080" s="2">
        <v>3.0894596735636393</v>
      </c>
    </row>
    <row r="10081" spans="1:2" x14ac:dyDescent="0.25">
      <c r="A10081" s="3">
        <v>42071</v>
      </c>
      <c r="B10081" s="2">
        <v>8.386113675435384</v>
      </c>
    </row>
    <row r="10082" spans="1:2" x14ac:dyDescent="0.25">
      <c r="A10082" s="3">
        <v>42071.000694444447</v>
      </c>
      <c r="B10082" s="2">
        <v>20.121732044219971</v>
      </c>
    </row>
    <row r="10083" spans="1:2" x14ac:dyDescent="0.25">
      <c r="A10083" s="3">
        <v>42071.001388888886</v>
      </c>
      <c r="B10083" s="2">
        <v>30.865845235188804</v>
      </c>
    </row>
    <row r="10084" spans="1:2" x14ac:dyDescent="0.25">
      <c r="A10084" s="3">
        <v>42071.002083333333</v>
      </c>
      <c r="B10084" s="2">
        <v>28.340508270263673</v>
      </c>
    </row>
    <row r="10085" spans="1:2" x14ac:dyDescent="0.25">
      <c r="A10085" s="3">
        <v>42071.00277777778</v>
      </c>
      <c r="B10085" s="2">
        <v>19.084818013509114</v>
      </c>
    </row>
    <row r="10086" spans="1:2" x14ac:dyDescent="0.25">
      <c r="A10086" s="3">
        <v>42071.003472222219</v>
      </c>
      <c r="B10086" s="2">
        <v>13.223615550994873</v>
      </c>
    </row>
    <row r="10087" spans="1:2" x14ac:dyDescent="0.25">
      <c r="A10087" s="3">
        <v>42071.004166666666</v>
      </c>
      <c r="B10087" s="2">
        <v>6.7193513870239254</v>
      </c>
    </row>
    <row r="10088" spans="1:2" x14ac:dyDescent="0.25">
      <c r="A10088" s="3">
        <v>42071.004861111112</v>
      </c>
      <c r="B10088" s="2">
        <v>-2.9971537272135418</v>
      </c>
    </row>
    <row r="10089" spans="1:2" x14ac:dyDescent="0.25">
      <c r="A10089" s="3">
        <v>42071.005555555559</v>
      </c>
      <c r="B10089" s="2">
        <v>-7.9580919106801353</v>
      </c>
    </row>
    <row r="10090" spans="1:2" x14ac:dyDescent="0.25">
      <c r="A10090" s="3">
        <v>42071.006249999999</v>
      </c>
      <c r="B10090" s="2">
        <v>-11.457463137308757</v>
      </c>
    </row>
    <row r="10091" spans="1:2" x14ac:dyDescent="0.25">
      <c r="A10091" s="3">
        <v>42071.006944444445</v>
      </c>
      <c r="B10091" s="2">
        <v>-10.268912982940673</v>
      </c>
    </row>
    <row r="10092" spans="1:2" x14ac:dyDescent="0.25">
      <c r="A10092" s="3">
        <v>42071.007638888892</v>
      </c>
      <c r="B10092" s="2">
        <v>-5.9097132205963137</v>
      </c>
    </row>
    <row r="10093" spans="1:2" x14ac:dyDescent="0.25">
      <c r="A10093" s="3">
        <v>42071.008333333331</v>
      </c>
      <c r="B10093" s="2">
        <v>0.53979907830556229</v>
      </c>
    </row>
    <row r="10094" spans="1:2" x14ac:dyDescent="0.25">
      <c r="A10094" s="3">
        <v>42071.009027777778</v>
      </c>
      <c r="B10094" s="2">
        <v>-2.0988885482152302</v>
      </c>
    </row>
    <row r="10095" spans="1:2" x14ac:dyDescent="0.25">
      <c r="A10095" s="3">
        <v>42071.009722222225</v>
      </c>
      <c r="B10095" s="2">
        <v>-5.347841119766235</v>
      </c>
    </row>
    <row r="10096" spans="1:2" x14ac:dyDescent="0.25">
      <c r="A10096" s="3">
        <v>42071.010416666664</v>
      </c>
      <c r="B10096" s="2">
        <v>-6.105787483851115</v>
      </c>
    </row>
    <row r="10097" spans="1:2" x14ac:dyDescent="0.25">
      <c r="A10097" s="3">
        <v>42071.011111111111</v>
      </c>
      <c r="B10097" s="2">
        <v>-5.2524720033009844</v>
      </c>
    </row>
    <row r="10098" spans="1:2" x14ac:dyDescent="0.25">
      <c r="A10098" s="3">
        <v>42071.011805555558</v>
      </c>
      <c r="B10098" s="2">
        <v>-2.3907829125722251</v>
      </c>
    </row>
    <row r="10099" spans="1:2" x14ac:dyDescent="0.25">
      <c r="A10099" s="3">
        <v>42071.012499999997</v>
      </c>
      <c r="B10099" s="2">
        <v>-1.7790194829305013</v>
      </c>
    </row>
    <row r="10100" spans="1:2" x14ac:dyDescent="0.25">
      <c r="A10100" s="3">
        <v>42071.013194444444</v>
      </c>
      <c r="B10100" s="2">
        <v>2.4742572625478108</v>
      </c>
    </row>
    <row r="10101" spans="1:2" x14ac:dyDescent="0.25">
      <c r="A10101" s="3">
        <v>42071.013888888891</v>
      </c>
      <c r="B10101" s="2">
        <v>9.2203353404998776</v>
      </c>
    </row>
    <row r="10102" spans="1:2" x14ac:dyDescent="0.25">
      <c r="A10102" s="3">
        <v>42071.01458333333</v>
      </c>
      <c r="B10102" s="2">
        <v>7.8366035461425785</v>
      </c>
    </row>
    <row r="10103" spans="1:2" x14ac:dyDescent="0.25">
      <c r="A10103" s="3">
        <v>42071.015277777777</v>
      </c>
      <c r="B10103" s="2">
        <v>8.8344027678171795</v>
      </c>
    </row>
    <row r="10104" spans="1:2" x14ac:dyDescent="0.25">
      <c r="A10104" s="3">
        <v>42071.015972222223</v>
      </c>
      <c r="B10104" s="2">
        <v>4.334581025441488</v>
      </c>
    </row>
    <row r="10105" spans="1:2" x14ac:dyDescent="0.25">
      <c r="A10105" s="3">
        <v>42071.01666666667</v>
      </c>
      <c r="B10105" s="2">
        <v>4.7504144668579098</v>
      </c>
    </row>
    <row r="10106" spans="1:2" x14ac:dyDescent="0.25">
      <c r="A10106" s="3">
        <v>42071.017361111109</v>
      </c>
      <c r="B10106" s="2">
        <v>4.7666259447733559</v>
      </c>
    </row>
    <row r="10107" spans="1:2" x14ac:dyDescent="0.25">
      <c r="A10107" s="3">
        <v>42071.018055555556</v>
      </c>
      <c r="B10107" s="2">
        <v>4.3941744804382328</v>
      </c>
    </row>
    <row r="10108" spans="1:2" x14ac:dyDescent="0.25">
      <c r="A10108" s="3">
        <v>42071.018750000003</v>
      </c>
      <c r="B10108" s="2">
        <v>7.0773720741271973</v>
      </c>
    </row>
    <row r="10109" spans="1:2" x14ac:dyDescent="0.25">
      <c r="A10109" s="3">
        <v>42071.019444444442</v>
      </c>
      <c r="B10109" s="2">
        <v>4.6693759441375731</v>
      </c>
    </row>
    <row r="10110" spans="1:2" x14ac:dyDescent="0.25">
      <c r="A10110" s="3">
        <v>42071.020138888889</v>
      </c>
      <c r="B10110" s="2">
        <v>0.37693208058675132</v>
      </c>
    </row>
    <row r="10111" spans="1:2" x14ac:dyDescent="0.25">
      <c r="A10111" s="3">
        <v>42071.020833333336</v>
      </c>
      <c r="B10111" s="2">
        <v>1.8929886500040689</v>
      </c>
    </row>
    <row r="10112" spans="1:2" x14ac:dyDescent="0.25">
      <c r="A10112" s="3">
        <v>42071.021527777775</v>
      </c>
      <c r="B10112" s="2">
        <v>1.7024836063385009</v>
      </c>
    </row>
    <row r="10113" spans="1:2" x14ac:dyDescent="0.25">
      <c r="A10113" s="3">
        <v>42071.022222222222</v>
      </c>
      <c r="B10113" s="2">
        <v>5.1037096182505293</v>
      </c>
    </row>
    <row r="10114" spans="1:2" x14ac:dyDescent="0.25">
      <c r="A10114" s="3">
        <v>42071.022916666669</v>
      </c>
      <c r="B10114" s="2">
        <v>1.1777761141459147</v>
      </c>
    </row>
    <row r="10115" spans="1:2" x14ac:dyDescent="0.25">
      <c r="A10115" s="3">
        <v>42071.023611111108</v>
      </c>
      <c r="B10115" s="2">
        <v>0.6710069894790649</v>
      </c>
    </row>
    <row r="10116" spans="1:2" x14ac:dyDescent="0.25">
      <c r="A10116" s="3">
        <v>42071.024305555555</v>
      </c>
      <c r="B10116" s="2">
        <v>1.9882080952326457</v>
      </c>
    </row>
    <row r="10117" spans="1:2" x14ac:dyDescent="0.25">
      <c r="A10117" s="3">
        <v>42071.025000000001</v>
      </c>
      <c r="B10117" s="2">
        <v>4.0088802337646481</v>
      </c>
    </row>
    <row r="10118" spans="1:2" x14ac:dyDescent="0.25">
      <c r="A10118" s="3">
        <v>42071.025694444441</v>
      </c>
      <c r="B10118" s="2">
        <v>0.50671928723653159</v>
      </c>
    </row>
    <row r="10119" spans="1:2" x14ac:dyDescent="0.25">
      <c r="A10119" s="3">
        <v>42071.026388888888</v>
      </c>
      <c r="B10119" s="2">
        <v>0.23716654777526855</v>
      </c>
    </row>
    <row r="10120" spans="1:2" x14ac:dyDescent="0.25">
      <c r="A10120" s="3">
        <v>42071.027083333334</v>
      </c>
      <c r="B10120" s="2">
        <v>1.8130945205688476</v>
      </c>
    </row>
    <row r="10121" spans="1:2" x14ac:dyDescent="0.25">
      <c r="A10121" s="3">
        <v>42071.027777777781</v>
      </c>
      <c r="B10121" s="2">
        <v>2.6478545029958087</v>
      </c>
    </row>
    <row r="10122" spans="1:2" x14ac:dyDescent="0.25">
      <c r="A10122" s="3">
        <v>42071.02847222222</v>
      </c>
      <c r="B10122" s="2">
        <v>1.5963634332021077</v>
      </c>
    </row>
    <row r="10123" spans="1:2" x14ac:dyDescent="0.25">
      <c r="A10123" s="3">
        <v>42071.029166666667</v>
      </c>
      <c r="B10123" s="2">
        <v>-0.58450241088867183</v>
      </c>
    </row>
    <row r="10124" spans="1:2" x14ac:dyDescent="0.25">
      <c r="A10124" s="3">
        <v>42071.029861111114</v>
      </c>
      <c r="B10124" s="2">
        <v>-0.680966051419576</v>
      </c>
    </row>
    <row r="10125" spans="1:2" x14ac:dyDescent="0.25">
      <c r="A10125" s="3">
        <v>42071.030555555553</v>
      </c>
      <c r="B10125" s="2">
        <v>-1.1025803089141846</v>
      </c>
    </row>
    <row r="10126" spans="1:2" x14ac:dyDescent="0.25">
      <c r="A10126" s="3">
        <v>42071.03125</v>
      </c>
      <c r="B10126" s="2">
        <v>-1.3087750275929768</v>
      </c>
    </row>
    <row r="10127" spans="1:2" x14ac:dyDescent="0.25">
      <c r="A10127" s="3">
        <v>42071.031944444447</v>
      </c>
      <c r="B10127" s="2">
        <v>-0.47497285207112633</v>
      </c>
    </row>
    <row r="10128" spans="1:2" x14ac:dyDescent="0.25">
      <c r="A10128" s="3">
        <v>42071.032638888886</v>
      </c>
      <c r="B10128" s="2">
        <v>2.8971704403559366</v>
      </c>
    </row>
    <row r="10129" spans="1:2" x14ac:dyDescent="0.25">
      <c r="A10129" s="3">
        <v>42071.033333333333</v>
      </c>
      <c r="B10129" s="2">
        <v>5.2297158956527712</v>
      </c>
    </row>
    <row r="10130" spans="1:2" x14ac:dyDescent="0.25">
      <c r="A10130" s="3">
        <v>42071.03402777778</v>
      </c>
      <c r="B10130" s="2">
        <v>-0.54005233446756995</v>
      </c>
    </row>
    <row r="10131" spans="1:2" x14ac:dyDescent="0.25">
      <c r="A10131" s="3">
        <v>42071.034722222219</v>
      </c>
      <c r="B10131" s="2">
        <v>-2.6729767481486002</v>
      </c>
    </row>
    <row r="10132" spans="1:2" x14ac:dyDescent="0.25">
      <c r="A10132" s="3">
        <v>42071.035416666666</v>
      </c>
      <c r="B10132" s="2">
        <v>-3.089952564239502</v>
      </c>
    </row>
    <row r="10133" spans="1:2" x14ac:dyDescent="0.25">
      <c r="A10133" s="3">
        <v>42071.036111111112</v>
      </c>
      <c r="B10133" s="2">
        <v>-5.8027584552764893</v>
      </c>
    </row>
    <row r="10134" spans="1:2" x14ac:dyDescent="0.25">
      <c r="A10134" s="3">
        <v>42071.036805555559</v>
      </c>
      <c r="B10134" s="2">
        <v>-6.4227988402048748</v>
      </c>
    </row>
    <row r="10135" spans="1:2" x14ac:dyDescent="0.25">
      <c r="A10135" s="3">
        <v>42071.037499999999</v>
      </c>
      <c r="B10135" s="2">
        <v>-7.6387302398681642</v>
      </c>
    </row>
    <row r="10136" spans="1:2" x14ac:dyDescent="0.25">
      <c r="A10136" s="3">
        <v>42071.038194444445</v>
      </c>
      <c r="B10136" s="2">
        <v>-8.1390043735504154</v>
      </c>
    </row>
    <row r="10137" spans="1:2" x14ac:dyDescent="0.25">
      <c r="A10137" s="3">
        <v>42071.038888888892</v>
      </c>
      <c r="B10137" s="2">
        <v>-14.333575534820557</v>
      </c>
    </row>
    <row r="10138" spans="1:2" x14ac:dyDescent="0.25">
      <c r="A10138" s="3">
        <v>42071.039583333331</v>
      </c>
      <c r="B10138" s="2">
        <v>-10.504770644505818</v>
      </c>
    </row>
    <row r="10139" spans="1:2" x14ac:dyDescent="0.25">
      <c r="A10139" s="3">
        <v>42071.040277777778</v>
      </c>
      <c r="B10139" s="2">
        <v>-10.699976078669231</v>
      </c>
    </row>
    <row r="10140" spans="1:2" x14ac:dyDescent="0.25">
      <c r="A10140" s="3">
        <v>42071.040972222225</v>
      </c>
      <c r="B10140" s="2">
        <v>-12.072408866882324</v>
      </c>
    </row>
    <row r="10141" spans="1:2" x14ac:dyDescent="0.25">
      <c r="A10141" s="3">
        <v>42071.041666666664</v>
      </c>
      <c r="B10141" s="2">
        <v>-16.59962469736735</v>
      </c>
    </row>
    <row r="10142" spans="1:2" x14ac:dyDescent="0.25">
      <c r="A10142" s="3">
        <v>42071.042361111111</v>
      </c>
      <c r="B10142" s="2">
        <v>-20.671336873372397</v>
      </c>
    </row>
    <row r="10143" spans="1:2" x14ac:dyDescent="0.25">
      <c r="A10143" s="3">
        <v>42071.043055555558</v>
      </c>
      <c r="B10143" s="2">
        <v>-22.74046490987142</v>
      </c>
    </row>
    <row r="10144" spans="1:2" x14ac:dyDescent="0.25">
      <c r="A10144" s="3">
        <v>42071.043749999997</v>
      </c>
      <c r="B10144" s="2">
        <v>-20.718444188435871</v>
      </c>
    </row>
    <row r="10145" spans="1:2" x14ac:dyDescent="0.25">
      <c r="A10145" s="3">
        <v>42071.044444444444</v>
      </c>
      <c r="B10145" s="2">
        <v>-13.917567825317382</v>
      </c>
    </row>
    <row r="10146" spans="1:2" x14ac:dyDescent="0.25">
      <c r="A10146" s="3">
        <v>42071.045138888891</v>
      </c>
      <c r="B10146" s="2">
        <v>-2.5193441549936932</v>
      </c>
    </row>
    <row r="10147" spans="1:2" x14ac:dyDescent="0.25">
      <c r="A10147" s="3">
        <v>42071.04583333333</v>
      </c>
      <c r="B10147" s="2">
        <v>8.5393833637237542</v>
      </c>
    </row>
    <row r="10148" spans="1:2" x14ac:dyDescent="0.25">
      <c r="A10148" s="3">
        <v>42071.046527777777</v>
      </c>
      <c r="B10148" s="2">
        <v>20.646153767903645</v>
      </c>
    </row>
    <row r="10149" spans="1:2" x14ac:dyDescent="0.25">
      <c r="A10149" s="3">
        <v>42071.047222222223</v>
      </c>
      <c r="B10149" s="2">
        <v>31.866824277242024</v>
      </c>
    </row>
    <row r="10150" spans="1:2" x14ac:dyDescent="0.25">
      <c r="A10150" s="3">
        <v>42071.04791666667</v>
      </c>
      <c r="B10150" s="2">
        <v>36.686882654825844</v>
      </c>
    </row>
    <row r="10151" spans="1:2" x14ac:dyDescent="0.25">
      <c r="A10151" s="3">
        <v>42071.048611111109</v>
      </c>
      <c r="B10151" s="2">
        <v>33.628634516398115</v>
      </c>
    </row>
    <row r="10152" spans="1:2" x14ac:dyDescent="0.25">
      <c r="A10152" s="3">
        <v>42071.049305555556</v>
      </c>
      <c r="B10152" s="2">
        <v>27.811153157552084</v>
      </c>
    </row>
    <row r="10153" spans="1:2" x14ac:dyDescent="0.25">
      <c r="A10153" s="3">
        <v>42071.05</v>
      </c>
      <c r="B10153" s="2">
        <v>26.385209782918295</v>
      </c>
    </row>
    <row r="10154" spans="1:2" x14ac:dyDescent="0.25">
      <c r="A10154" s="3">
        <v>42071.050694444442</v>
      </c>
      <c r="B10154" s="2">
        <v>21.812796020507811</v>
      </c>
    </row>
    <row r="10155" spans="1:2" x14ac:dyDescent="0.25">
      <c r="A10155" s="3">
        <v>42071.051388888889</v>
      </c>
      <c r="B10155" s="2">
        <v>31.48438180287679</v>
      </c>
    </row>
    <row r="10156" spans="1:2" x14ac:dyDescent="0.25">
      <c r="A10156" s="3">
        <v>42071.052083333336</v>
      </c>
      <c r="B10156" s="2">
        <v>23.376219177246092</v>
      </c>
    </row>
    <row r="10157" spans="1:2" x14ac:dyDescent="0.25">
      <c r="A10157" s="3">
        <v>42071.052777777775</v>
      </c>
      <c r="B10157" s="2">
        <v>16.134207407633465</v>
      </c>
    </row>
    <row r="10158" spans="1:2" x14ac:dyDescent="0.25">
      <c r="A10158" s="3">
        <v>42071.053472222222</v>
      </c>
      <c r="B10158" s="2">
        <v>15.903095181783041</v>
      </c>
    </row>
    <row r="10159" spans="1:2" x14ac:dyDescent="0.25">
      <c r="A10159" s="3">
        <v>42071.054166666669</v>
      </c>
      <c r="B10159" s="2">
        <v>17.370106061299641</v>
      </c>
    </row>
    <row r="10160" spans="1:2" x14ac:dyDescent="0.25">
      <c r="A10160" s="3">
        <v>42071.054861111108</v>
      </c>
      <c r="B10160" s="2">
        <v>16.322918764750163</v>
      </c>
    </row>
    <row r="10161" spans="1:2" x14ac:dyDescent="0.25">
      <c r="A10161" s="3">
        <v>42071.055555555555</v>
      </c>
      <c r="B10161" s="2">
        <v>16.591630363464354</v>
      </c>
    </row>
    <row r="10162" spans="1:2" x14ac:dyDescent="0.25">
      <c r="A10162" s="3">
        <v>42071.056250000001</v>
      </c>
      <c r="B10162" s="2">
        <v>16.10059928894043</v>
      </c>
    </row>
    <row r="10163" spans="1:2" x14ac:dyDescent="0.25">
      <c r="A10163" s="3">
        <v>42071.056944444441</v>
      </c>
      <c r="B10163" s="2">
        <v>22.341652170817056</v>
      </c>
    </row>
    <row r="10164" spans="1:2" x14ac:dyDescent="0.25">
      <c r="A10164" s="3">
        <v>42071.057638888888</v>
      </c>
      <c r="B10164" s="2">
        <v>13.030040820439657</v>
      </c>
    </row>
    <row r="10165" spans="1:2" x14ac:dyDescent="0.25">
      <c r="A10165" s="3">
        <v>42071.058333333334</v>
      </c>
      <c r="B10165" s="2">
        <v>13.841127570470174</v>
      </c>
    </row>
    <row r="10166" spans="1:2" x14ac:dyDescent="0.25">
      <c r="A10166" s="3">
        <v>42071.059027777781</v>
      </c>
      <c r="B10166" s="2">
        <v>11.82807502746582</v>
      </c>
    </row>
    <row r="10167" spans="1:2" x14ac:dyDescent="0.25">
      <c r="A10167" s="3">
        <v>42071.05972222222</v>
      </c>
      <c r="B10167" s="2">
        <v>14.064773273468017</v>
      </c>
    </row>
    <row r="10168" spans="1:2" x14ac:dyDescent="0.25">
      <c r="A10168" s="3">
        <v>42071.060416666667</v>
      </c>
      <c r="B10168" s="2">
        <v>14.65969664255778</v>
      </c>
    </row>
    <row r="10169" spans="1:2" x14ac:dyDescent="0.25">
      <c r="A10169" s="3">
        <v>42071.061111111114</v>
      </c>
      <c r="B10169" s="2">
        <v>15.744281514485676</v>
      </c>
    </row>
    <row r="10170" spans="1:2" x14ac:dyDescent="0.25">
      <c r="A10170" s="3">
        <v>42071.061805555553</v>
      </c>
      <c r="B10170" s="2">
        <v>15.584710025787354</v>
      </c>
    </row>
    <row r="10171" spans="1:2" x14ac:dyDescent="0.25">
      <c r="A10171" s="3">
        <v>42071.0625</v>
      </c>
      <c r="B10171" s="2">
        <v>9.2791746139526374</v>
      </c>
    </row>
    <row r="10172" spans="1:2" x14ac:dyDescent="0.25">
      <c r="A10172" s="3">
        <v>42071.063194444447</v>
      </c>
      <c r="B10172" s="2">
        <v>5.933202044169108</v>
      </c>
    </row>
    <row r="10173" spans="1:2" x14ac:dyDescent="0.25">
      <c r="A10173" s="3">
        <v>42071.063888888886</v>
      </c>
      <c r="B10173" s="2">
        <v>6.8232597192128503</v>
      </c>
    </row>
    <row r="10174" spans="1:2" x14ac:dyDescent="0.25">
      <c r="A10174" s="3">
        <v>42071.064583333333</v>
      </c>
      <c r="B10174" s="2">
        <v>7.9259949843088782</v>
      </c>
    </row>
    <row r="10175" spans="1:2" x14ac:dyDescent="0.25">
      <c r="A10175" s="3">
        <v>42071.06527777778</v>
      </c>
      <c r="B10175" s="2">
        <v>8.8735024611155193</v>
      </c>
    </row>
    <row r="10176" spans="1:2" x14ac:dyDescent="0.25">
      <c r="A10176" s="3">
        <v>42071.065972222219</v>
      </c>
      <c r="B10176" s="2">
        <v>7.4411097526550289</v>
      </c>
    </row>
    <row r="10177" spans="1:2" x14ac:dyDescent="0.25">
      <c r="A10177" s="3">
        <v>42071.066666666666</v>
      </c>
      <c r="B10177" s="2">
        <v>8.5912081559499107</v>
      </c>
    </row>
    <row r="10178" spans="1:2" x14ac:dyDescent="0.25">
      <c r="A10178" s="3">
        <v>42071.067361111112</v>
      </c>
      <c r="B10178" s="2">
        <v>5.0126990636189781</v>
      </c>
    </row>
    <row r="10179" spans="1:2" x14ac:dyDescent="0.25">
      <c r="A10179" s="3">
        <v>42071.068055555559</v>
      </c>
      <c r="B10179" s="2">
        <v>9.1263771375020344</v>
      </c>
    </row>
    <row r="10180" spans="1:2" x14ac:dyDescent="0.25">
      <c r="A10180" s="3">
        <v>42071.068749999999</v>
      </c>
      <c r="B10180" s="2">
        <v>4.1823828697204588</v>
      </c>
    </row>
    <row r="10181" spans="1:2" x14ac:dyDescent="0.25">
      <c r="A10181" s="3">
        <v>42071.069444444445</v>
      </c>
      <c r="B10181" s="2">
        <v>1.6751492023468018</v>
      </c>
    </row>
    <row r="10182" spans="1:2" x14ac:dyDescent="0.25">
      <c r="A10182" s="3">
        <v>42071.070138888892</v>
      </c>
      <c r="B10182" s="2">
        <v>-0.7738892555236816</v>
      </c>
    </row>
    <row r="10183" spans="1:2" x14ac:dyDescent="0.25">
      <c r="A10183" s="3">
        <v>42071.070833333331</v>
      </c>
      <c r="B10183" s="2">
        <v>1.3244771957397461E-2</v>
      </c>
    </row>
    <row r="10184" spans="1:2" x14ac:dyDescent="0.25">
      <c r="A10184" s="3">
        <v>42071.071527777778</v>
      </c>
      <c r="B10184" s="2">
        <v>-2.6674706300099689</v>
      </c>
    </row>
    <row r="10185" spans="1:2" x14ac:dyDescent="0.25">
      <c r="A10185" s="3">
        <v>42071.072222222225</v>
      </c>
      <c r="B10185" s="2">
        <v>-4.2355345567067468</v>
      </c>
    </row>
    <row r="10186" spans="1:2" x14ac:dyDescent="0.25">
      <c r="A10186" s="3">
        <v>42071.072916666664</v>
      </c>
      <c r="B10186" s="2">
        <v>-4.3773790280024212</v>
      </c>
    </row>
    <row r="10187" spans="1:2" x14ac:dyDescent="0.25">
      <c r="A10187" s="3">
        <v>42071.073611111111</v>
      </c>
      <c r="B10187" s="2">
        <v>-3.1691850582758585</v>
      </c>
    </row>
    <row r="10188" spans="1:2" x14ac:dyDescent="0.25">
      <c r="A10188" s="3">
        <v>42071.074305555558</v>
      </c>
      <c r="B10188" s="2">
        <v>-1.1782234907150269</v>
      </c>
    </row>
    <row r="10189" spans="1:2" x14ac:dyDescent="0.25">
      <c r="A10189" s="3">
        <v>42071.074999999997</v>
      </c>
      <c r="B10189" s="2">
        <v>-3.4721552451451618</v>
      </c>
    </row>
    <row r="10190" spans="1:2" x14ac:dyDescent="0.25">
      <c r="A10190" s="3">
        <v>42071.075694444444</v>
      </c>
      <c r="B10190" s="2">
        <v>-7.5113128423690796</v>
      </c>
    </row>
    <row r="10191" spans="1:2" x14ac:dyDescent="0.25">
      <c r="A10191" s="3">
        <v>42071.076388888891</v>
      </c>
      <c r="B10191" s="2">
        <v>-9.1494137605031334</v>
      </c>
    </row>
    <row r="10192" spans="1:2" x14ac:dyDescent="0.25">
      <c r="A10192" s="3">
        <v>42071.07708333333</v>
      </c>
      <c r="B10192" s="2">
        <v>-8.2687882105509445</v>
      </c>
    </row>
    <row r="10193" spans="1:2" x14ac:dyDescent="0.25">
      <c r="A10193" s="3">
        <v>42071.077777777777</v>
      </c>
      <c r="B10193" s="2">
        <v>-3.6930130402247112</v>
      </c>
    </row>
    <row r="10194" spans="1:2" x14ac:dyDescent="0.25">
      <c r="A10194" s="3">
        <v>42071.078472222223</v>
      </c>
      <c r="B10194" s="2">
        <v>-2.8144011576970418</v>
      </c>
    </row>
    <row r="10195" spans="1:2" x14ac:dyDescent="0.25">
      <c r="A10195" s="3">
        <v>42071.07916666667</v>
      </c>
      <c r="B10195" s="2">
        <v>-1.4197200854619345</v>
      </c>
    </row>
    <row r="10196" spans="1:2" x14ac:dyDescent="0.25">
      <c r="A10196" s="3">
        <v>42071.079861111109</v>
      </c>
      <c r="B10196" s="2">
        <v>-2.25943865776062</v>
      </c>
    </row>
    <row r="10197" spans="1:2" x14ac:dyDescent="0.25">
      <c r="A10197" s="3">
        <v>42071.080555555556</v>
      </c>
      <c r="B10197" s="2">
        <v>-3.5050997654596965</v>
      </c>
    </row>
    <row r="10198" spans="1:2" x14ac:dyDescent="0.25">
      <c r="A10198" s="3">
        <v>42071.081250000003</v>
      </c>
      <c r="B10198" s="2">
        <v>-2.9582175413767495</v>
      </c>
    </row>
    <row r="10199" spans="1:2" x14ac:dyDescent="0.25">
      <c r="A10199" s="3">
        <v>42071.081944444442</v>
      </c>
      <c r="B10199" s="2">
        <v>-3.2473022619883221</v>
      </c>
    </row>
    <row r="10200" spans="1:2" x14ac:dyDescent="0.25">
      <c r="A10200" s="3">
        <v>42071.082638888889</v>
      </c>
      <c r="B10200" s="2">
        <v>-6.4150760491689045</v>
      </c>
    </row>
    <row r="10201" spans="1:2" x14ac:dyDescent="0.25">
      <c r="A10201" s="3">
        <v>42071.125</v>
      </c>
      <c r="B10201" s="2">
        <v>-6.6313235123952232</v>
      </c>
    </row>
    <row r="10202" spans="1:2" x14ac:dyDescent="0.25">
      <c r="A10202" s="3">
        <v>42071.125694444447</v>
      </c>
      <c r="B10202" s="2">
        <v>-5.260106650988261</v>
      </c>
    </row>
    <row r="10203" spans="1:2" x14ac:dyDescent="0.25">
      <c r="A10203" s="3">
        <v>42071.126388888886</v>
      </c>
      <c r="B10203" s="2">
        <v>-5.1869220018386839</v>
      </c>
    </row>
    <row r="10204" spans="1:2" x14ac:dyDescent="0.25">
      <c r="A10204" s="3">
        <v>42071.127083333333</v>
      </c>
      <c r="B10204" s="2">
        <v>-7.4328368028004963</v>
      </c>
    </row>
    <row r="10205" spans="1:2" x14ac:dyDescent="0.25">
      <c r="A10205" s="3">
        <v>42071.12777777778</v>
      </c>
      <c r="B10205" s="2">
        <v>-11.81576197942098</v>
      </c>
    </row>
    <row r="10206" spans="1:2" x14ac:dyDescent="0.25">
      <c r="A10206" s="3">
        <v>42071.128472222219</v>
      </c>
      <c r="B10206" s="2">
        <v>-9.2077751318613696</v>
      </c>
    </row>
    <row r="10207" spans="1:2" x14ac:dyDescent="0.25">
      <c r="A10207" s="3">
        <v>42071.129166666666</v>
      </c>
      <c r="B10207" s="2">
        <v>-4.8172053813934328</v>
      </c>
    </row>
    <row r="10208" spans="1:2" x14ac:dyDescent="0.25">
      <c r="A10208" s="3">
        <v>42071.129861111112</v>
      </c>
      <c r="B10208" s="2">
        <v>-7.6649184703826903</v>
      </c>
    </row>
    <row r="10209" spans="1:2" x14ac:dyDescent="0.25">
      <c r="A10209" s="3">
        <v>42071.130555555559</v>
      </c>
      <c r="B10209" s="2">
        <v>-2.9628060340881346</v>
      </c>
    </row>
    <row r="10210" spans="1:2" x14ac:dyDescent="0.25">
      <c r="A10210" s="3">
        <v>42071.131249999999</v>
      </c>
      <c r="B10210" s="2">
        <v>-0.45115286906560265</v>
      </c>
    </row>
    <row r="10211" spans="1:2" x14ac:dyDescent="0.25">
      <c r="A10211" s="3">
        <v>42071.131944444445</v>
      </c>
      <c r="B10211" s="2">
        <v>-4.541823093096415</v>
      </c>
    </row>
    <row r="10212" spans="1:2" x14ac:dyDescent="0.25">
      <c r="A10212" s="3">
        <v>42071.132638888892</v>
      </c>
      <c r="B10212" s="2">
        <v>-7.6765937169392906</v>
      </c>
    </row>
    <row r="10213" spans="1:2" x14ac:dyDescent="0.25">
      <c r="A10213" s="3">
        <v>42071.133333333331</v>
      </c>
      <c r="B10213" s="2">
        <v>-6.94830911954244</v>
      </c>
    </row>
    <row r="10214" spans="1:2" x14ac:dyDescent="0.25">
      <c r="A10214" s="3">
        <v>42071.134027777778</v>
      </c>
      <c r="B10214" s="2">
        <v>-10.459450737635295</v>
      </c>
    </row>
    <row r="10215" spans="1:2" x14ac:dyDescent="0.25">
      <c r="A10215" s="3">
        <v>42071.134722222225</v>
      </c>
      <c r="B10215" s="2">
        <v>-7.397475878397624</v>
      </c>
    </row>
    <row r="10216" spans="1:2" x14ac:dyDescent="0.25">
      <c r="A10216" s="3">
        <v>42071.135416666664</v>
      </c>
      <c r="B10216" s="2">
        <v>-9.9832518895467128</v>
      </c>
    </row>
    <row r="10217" spans="1:2" x14ac:dyDescent="0.25">
      <c r="A10217" s="3">
        <v>42071.136111111111</v>
      </c>
      <c r="B10217" s="2">
        <v>-8.8571810245513909</v>
      </c>
    </row>
    <row r="10218" spans="1:2" x14ac:dyDescent="0.25">
      <c r="A10218" s="3">
        <v>42071.136805555558</v>
      </c>
      <c r="B10218" s="2">
        <v>-14.083994054794312</v>
      </c>
    </row>
    <row r="10219" spans="1:2" x14ac:dyDescent="0.25">
      <c r="A10219" s="3">
        <v>42071.137499999997</v>
      </c>
      <c r="B10219" s="2">
        <v>-8.8941145737965908</v>
      </c>
    </row>
    <row r="10220" spans="1:2" x14ac:dyDescent="0.25">
      <c r="A10220" s="3">
        <v>42071.138194444444</v>
      </c>
      <c r="B10220" s="2">
        <v>-9.5487035751342777</v>
      </c>
    </row>
    <row r="10221" spans="1:2" x14ac:dyDescent="0.25">
      <c r="A10221" s="3">
        <v>42071.138888888891</v>
      </c>
      <c r="B10221" s="2">
        <v>-9.0222805976867679</v>
      </c>
    </row>
    <row r="10222" spans="1:2" x14ac:dyDescent="0.25">
      <c r="A10222" s="3">
        <v>42071.13958333333</v>
      </c>
      <c r="B10222" s="2">
        <v>-4.5317360083262122</v>
      </c>
    </row>
    <row r="10223" spans="1:2" x14ac:dyDescent="0.25">
      <c r="A10223" s="3">
        <v>42071.140277777777</v>
      </c>
      <c r="B10223" s="2">
        <v>-7.0315996170043942</v>
      </c>
    </row>
    <row r="10224" spans="1:2" x14ac:dyDescent="0.25">
      <c r="A10224" s="3">
        <v>42071.140972222223</v>
      </c>
      <c r="B10224" s="2">
        <v>-8.2471494038899742</v>
      </c>
    </row>
    <row r="10225" spans="1:2" x14ac:dyDescent="0.25">
      <c r="A10225" s="3">
        <v>42071.14166666667</v>
      </c>
      <c r="B10225" s="2">
        <v>-5.7653106927871702</v>
      </c>
    </row>
    <row r="10226" spans="1:2" x14ac:dyDescent="0.25">
      <c r="A10226" s="3">
        <v>42071.142361111109</v>
      </c>
      <c r="B10226" s="2">
        <v>-1.4006387869517007</v>
      </c>
    </row>
    <row r="10227" spans="1:2" x14ac:dyDescent="0.25">
      <c r="A10227" s="3">
        <v>42071.143055555556</v>
      </c>
      <c r="B10227" s="2">
        <v>-2.68201425075531</v>
      </c>
    </row>
    <row r="10228" spans="1:2" x14ac:dyDescent="0.25">
      <c r="A10228" s="3">
        <v>42071.143750000003</v>
      </c>
      <c r="B10228" s="2">
        <v>-2.8453126589457196</v>
      </c>
    </row>
    <row r="10229" spans="1:2" x14ac:dyDescent="0.25">
      <c r="A10229" s="3">
        <v>42071.144444444442</v>
      </c>
      <c r="B10229" s="2">
        <v>-4.4357419649759926</v>
      </c>
    </row>
    <row r="10230" spans="1:2" x14ac:dyDescent="0.25">
      <c r="A10230" s="3">
        <v>42071.145138888889</v>
      </c>
      <c r="B10230" s="2">
        <v>-4.6397745529810583</v>
      </c>
    </row>
    <row r="10231" spans="1:2" x14ac:dyDescent="0.25">
      <c r="A10231" s="3">
        <v>42071.145833333336</v>
      </c>
      <c r="B10231" s="2">
        <v>-8.5736175060272224</v>
      </c>
    </row>
    <row r="10232" spans="1:2" x14ac:dyDescent="0.25">
      <c r="A10232" s="3">
        <v>42071.146527777775</v>
      </c>
      <c r="B10232" s="2">
        <v>-11.816113313039144</v>
      </c>
    </row>
    <row r="10233" spans="1:2" x14ac:dyDescent="0.25">
      <c r="A10233" s="3">
        <v>42071.147222222222</v>
      </c>
      <c r="B10233" s="2">
        <v>-15.778570810953775</v>
      </c>
    </row>
    <row r="10234" spans="1:2" x14ac:dyDescent="0.25">
      <c r="A10234" s="3">
        <v>42071.147916666669</v>
      </c>
      <c r="B10234" s="2">
        <v>-16.519920221964519</v>
      </c>
    </row>
    <row r="10235" spans="1:2" x14ac:dyDescent="0.25">
      <c r="A10235" s="3">
        <v>42071.148611111108</v>
      </c>
      <c r="B10235" s="2">
        <v>-19.047336196899415</v>
      </c>
    </row>
    <row r="10236" spans="1:2" x14ac:dyDescent="0.25">
      <c r="A10236" s="3">
        <v>42071.149305555555</v>
      </c>
      <c r="B10236" s="2">
        <v>-12.694661204020182</v>
      </c>
    </row>
    <row r="10237" spans="1:2" x14ac:dyDescent="0.25">
      <c r="A10237" s="3">
        <v>42071.15</v>
      </c>
      <c r="B10237" s="2">
        <v>-8.3012254079182934</v>
      </c>
    </row>
    <row r="10238" spans="1:2" x14ac:dyDescent="0.25">
      <c r="A10238" s="3">
        <v>42071.150694444441</v>
      </c>
      <c r="B10238" s="2">
        <v>-10.188254006703694</v>
      </c>
    </row>
    <row r="10239" spans="1:2" x14ac:dyDescent="0.25">
      <c r="A10239" s="3">
        <v>42071.151388888888</v>
      </c>
      <c r="B10239" s="2">
        <v>-10.896987279256185</v>
      </c>
    </row>
    <row r="10240" spans="1:2" x14ac:dyDescent="0.25">
      <c r="A10240" s="3">
        <v>42071.152083333334</v>
      </c>
      <c r="B10240" s="2">
        <v>-11.433399883906047</v>
      </c>
    </row>
    <row r="10241" spans="1:2" x14ac:dyDescent="0.25">
      <c r="A10241" s="3">
        <v>42071.152777777781</v>
      </c>
      <c r="B10241" s="2">
        <v>-8.6002736886342372</v>
      </c>
    </row>
    <row r="10242" spans="1:2" x14ac:dyDescent="0.25">
      <c r="A10242" s="3">
        <v>42071.15347222222</v>
      </c>
      <c r="B10242" s="2">
        <v>-9.7088838895161942</v>
      </c>
    </row>
    <row r="10243" spans="1:2" x14ac:dyDescent="0.25">
      <c r="A10243" s="3">
        <v>42071.154166666667</v>
      </c>
      <c r="B10243" s="2">
        <v>-7.4034031867980961</v>
      </c>
    </row>
    <row r="10244" spans="1:2" x14ac:dyDescent="0.25">
      <c r="A10244" s="3">
        <v>42071.154861111114</v>
      </c>
      <c r="B10244" s="2">
        <v>-4.3178416887919111</v>
      </c>
    </row>
    <row r="10245" spans="1:2" x14ac:dyDescent="0.25">
      <c r="A10245" s="3">
        <v>42071.155555555553</v>
      </c>
      <c r="B10245" s="2">
        <v>-1.5983527501424153</v>
      </c>
    </row>
    <row r="10246" spans="1:2" x14ac:dyDescent="0.25">
      <c r="A10246" s="3">
        <v>42071.15625</v>
      </c>
      <c r="B10246" s="2">
        <v>-0.35775748888651532</v>
      </c>
    </row>
    <row r="10247" spans="1:2" x14ac:dyDescent="0.25">
      <c r="A10247" s="3">
        <v>42071.156944444447</v>
      </c>
      <c r="B10247" s="2">
        <v>-1.7636878331502279</v>
      </c>
    </row>
    <row r="10248" spans="1:2" x14ac:dyDescent="0.25">
      <c r="A10248" s="3">
        <v>42071.157638888886</v>
      </c>
      <c r="B10248" s="2">
        <v>-3.8094600677490233</v>
      </c>
    </row>
    <row r="10249" spans="1:2" x14ac:dyDescent="0.25">
      <c r="A10249" s="3">
        <v>42071.158333333333</v>
      </c>
      <c r="B10249" s="2">
        <v>-1.6779103914896647</v>
      </c>
    </row>
    <row r="10250" spans="1:2" x14ac:dyDescent="0.25">
      <c r="A10250" s="3">
        <v>42071.15902777778</v>
      </c>
      <c r="B10250" s="2">
        <v>-2.5245425224304201</v>
      </c>
    </row>
    <row r="10251" spans="1:2" x14ac:dyDescent="0.25">
      <c r="A10251" s="3">
        <v>42071.159722222219</v>
      </c>
      <c r="B10251" s="2">
        <v>-6.1229029655456539</v>
      </c>
    </row>
    <row r="10252" spans="1:2" x14ac:dyDescent="0.25">
      <c r="A10252" s="3">
        <v>42071.160416666666</v>
      </c>
      <c r="B10252" s="2">
        <v>-9.3952062924702968</v>
      </c>
    </row>
    <row r="10253" spans="1:2" x14ac:dyDescent="0.25">
      <c r="A10253" s="3">
        <v>42071.161111111112</v>
      </c>
      <c r="B10253" s="2">
        <v>-13.952161534627278</v>
      </c>
    </row>
    <row r="10254" spans="1:2" x14ac:dyDescent="0.25">
      <c r="A10254" s="3">
        <v>42071.161805555559</v>
      </c>
      <c r="B10254" s="2">
        <v>-15.795305887858072</v>
      </c>
    </row>
    <row r="10255" spans="1:2" x14ac:dyDescent="0.25">
      <c r="A10255" s="3">
        <v>42071.162499999999</v>
      </c>
      <c r="B10255" s="2">
        <v>-18.352598730723063</v>
      </c>
    </row>
    <row r="10256" spans="1:2" x14ac:dyDescent="0.25">
      <c r="A10256" s="3">
        <v>42071.163194444445</v>
      </c>
      <c r="B10256" s="2">
        <v>-18.778901036580404</v>
      </c>
    </row>
    <row r="10257" spans="1:2" x14ac:dyDescent="0.25">
      <c r="A10257" s="3">
        <v>42071.163888888892</v>
      </c>
      <c r="B10257" s="2">
        <v>-36.549261220296223</v>
      </c>
    </row>
    <row r="10258" spans="1:2" x14ac:dyDescent="0.25">
      <c r="A10258" s="3">
        <v>42071.164583333331</v>
      </c>
      <c r="B10258" s="2">
        <v>-32.118372472127277</v>
      </c>
    </row>
    <row r="10259" spans="1:2" x14ac:dyDescent="0.25">
      <c r="A10259" s="3">
        <v>42071.165277777778</v>
      </c>
      <c r="B10259" s="2">
        <v>-22.426780954996744</v>
      </c>
    </row>
    <row r="10260" spans="1:2" x14ac:dyDescent="0.25">
      <c r="A10260" s="3">
        <v>42071.165972222225</v>
      </c>
      <c r="B10260" s="2">
        <v>-16.631038475036622</v>
      </c>
    </row>
    <row r="10261" spans="1:2" x14ac:dyDescent="0.25">
      <c r="A10261" s="3">
        <v>42071.166666666664</v>
      </c>
      <c r="B10261" s="2">
        <v>-12.608339087168376</v>
      </c>
    </row>
    <row r="10262" spans="1:2" x14ac:dyDescent="0.25">
      <c r="A10262" s="3">
        <v>42071.167361111111</v>
      </c>
      <c r="B10262" s="2">
        <v>-11.906067148844402</v>
      </c>
    </row>
    <row r="10263" spans="1:2" x14ac:dyDescent="0.25">
      <c r="A10263" s="3">
        <v>42071.168055555558</v>
      </c>
      <c r="B10263" s="2">
        <v>-11.711428769429524</v>
      </c>
    </row>
    <row r="10264" spans="1:2" x14ac:dyDescent="0.25">
      <c r="A10264" s="3">
        <v>42071.168749999997</v>
      </c>
      <c r="B10264" s="2">
        <v>-7.8547879378000891</v>
      </c>
    </row>
    <row r="10265" spans="1:2" x14ac:dyDescent="0.25">
      <c r="A10265" s="3">
        <v>42071.169444444444</v>
      </c>
      <c r="B10265" s="2">
        <v>-1.4504681428273518</v>
      </c>
    </row>
    <row r="10266" spans="1:2" x14ac:dyDescent="0.25">
      <c r="A10266" s="3">
        <v>42071.170138888891</v>
      </c>
      <c r="B10266" s="2">
        <v>-5.198965001106262</v>
      </c>
    </row>
    <row r="10267" spans="1:2" x14ac:dyDescent="0.25">
      <c r="A10267" s="3">
        <v>42071.17083333333</v>
      </c>
      <c r="B10267" s="2">
        <v>2.1180668115615844</v>
      </c>
    </row>
    <row r="10268" spans="1:2" x14ac:dyDescent="0.25">
      <c r="A10268" s="3">
        <v>42071.171527777777</v>
      </c>
      <c r="B10268" s="2">
        <v>3.0373625755310059</v>
      </c>
    </row>
    <row r="10269" spans="1:2" x14ac:dyDescent="0.25">
      <c r="A10269" s="3">
        <v>42071.172222222223</v>
      </c>
      <c r="B10269" s="2">
        <v>6.6317190011342371</v>
      </c>
    </row>
    <row r="10270" spans="1:2" x14ac:dyDescent="0.25">
      <c r="A10270" s="3">
        <v>42071.17291666667</v>
      </c>
      <c r="B10270" s="2">
        <v>6.5106828212738037</v>
      </c>
    </row>
    <row r="10271" spans="1:2" x14ac:dyDescent="0.25">
      <c r="A10271" s="3">
        <v>42071.173611111109</v>
      </c>
      <c r="B10271" s="2">
        <v>9.0976611773173008</v>
      </c>
    </row>
    <row r="10272" spans="1:2" x14ac:dyDescent="0.25">
      <c r="A10272" s="3">
        <v>42071.174305555556</v>
      </c>
      <c r="B10272" s="2">
        <v>10.482788149515788</v>
      </c>
    </row>
    <row r="10273" spans="1:2" x14ac:dyDescent="0.25">
      <c r="A10273" s="3">
        <v>42071.175000000003</v>
      </c>
      <c r="B10273" s="2">
        <v>12.801826699574788</v>
      </c>
    </row>
    <row r="10274" spans="1:2" x14ac:dyDescent="0.25">
      <c r="A10274" s="3">
        <v>42071.175694444442</v>
      </c>
      <c r="B10274" s="2">
        <v>8.5460673014322914</v>
      </c>
    </row>
    <row r="10275" spans="1:2" x14ac:dyDescent="0.25">
      <c r="A10275" s="3">
        <v>42071.176388888889</v>
      </c>
      <c r="B10275" s="2">
        <v>7.8041678746541345</v>
      </c>
    </row>
    <row r="10276" spans="1:2" x14ac:dyDescent="0.25">
      <c r="A10276" s="3">
        <v>42071.177083333336</v>
      </c>
      <c r="B10276" s="2">
        <v>8.6942240715026848</v>
      </c>
    </row>
    <row r="10277" spans="1:2" x14ac:dyDescent="0.25">
      <c r="A10277" s="3">
        <v>42071.177777777775</v>
      </c>
      <c r="B10277" s="2">
        <v>7.5680353800455729</v>
      </c>
    </row>
    <row r="10278" spans="1:2" x14ac:dyDescent="0.25">
      <c r="A10278" s="3">
        <v>42071.178472222222</v>
      </c>
      <c r="B10278" s="2">
        <v>10.39248867034912</v>
      </c>
    </row>
    <row r="10279" spans="1:2" x14ac:dyDescent="0.25">
      <c r="A10279" s="3">
        <v>42071.179166666669</v>
      </c>
      <c r="B10279" s="2">
        <v>6.7096013466517128</v>
      </c>
    </row>
    <row r="10280" spans="1:2" x14ac:dyDescent="0.25">
      <c r="A10280" s="3">
        <v>42071.179861111108</v>
      </c>
      <c r="B10280" s="2">
        <v>6.504154030481974</v>
      </c>
    </row>
    <row r="10281" spans="1:2" x14ac:dyDescent="0.25">
      <c r="A10281" s="3">
        <v>42071.180555555555</v>
      </c>
      <c r="B10281" s="2">
        <v>7.3635166327158608</v>
      </c>
    </row>
    <row r="10282" spans="1:2" x14ac:dyDescent="0.25">
      <c r="A10282" s="3">
        <v>42071.181250000001</v>
      </c>
      <c r="B10282" s="2">
        <v>3.66051740248998</v>
      </c>
    </row>
    <row r="10283" spans="1:2" x14ac:dyDescent="0.25">
      <c r="A10283" s="3">
        <v>42071.181944444441</v>
      </c>
      <c r="B10283" s="2">
        <v>4.30041644970576</v>
      </c>
    </row>
    <row r="10284" spans="1:2" x14ac:dyDescent="0.25">
      <c r="A10284" s="3">
        <v>42071.182638888888</v>
      </c>
      <c r="B10284" s="2">
        <v>2.2574322382609049</v>
      </c>
    </row>
    <row r="10285" spans="1:2" x14ac:dyDescent="0.25">
      <c r="A10285" s="3">
        <v>42071.183333333334</v>
      </c>
      <c r="B10285" s="2">
        <v>-1.3520181735356649</v>
      </c>
    </row>
    <row r="10286" spans="1:2" x14ac:dyDescent="0.25">
      <c r="A10286" s="3">
        <v>42071.184027777781</v>
      </c>
      <c r="B10286" s="2">
        <v>-2.1748719533284504</v>
      </c>
    </row>
    <row r="10287" spans="1:2" x14ac:dyDescent="0.25">
      <c r="A10287" s="3">
        <v>42071.18472222222</v>
      </c>
      <c r="B10287" s="2">
        <v>-3.4425076961517336</v>
      </c>
    </row>
    <row r="10288" spans="1:2" x14ac:dyDescent="0.25">
      <c r="A10288" s="3">
        <v>42071.185416666667</v>
      </c>
      <c r="B10288" s="2">
        <v>-5.7572690645853681</v>
      </c>
    </row>
    <row r="10289" spans="1:2" x14ac:dyDescent="0.25">
      <c r="A10289" s="3">
        <v>42071.186111111114</v>
      </c>
      <c r="B10289" s="2">
        <v>-8.6042255719502769</v>
      </c>
    </row>
    <row r="10290" spans="1:2" x14ac:dyDescent="0.25">
      <c r="A10290" s="3">
        <v>42071.186805555553</v>
      </c>
      <c r="B10290" s="2">
        <v>-12.90189593633016</v>
      </c>
    </row>
    <row r="10291" spans="1:2" x14ac:dyDescent="0.25">
      <c r="A10291" s="3">
        <v>42071.1875</v>
      </c>
      <c r="B10291" s="2">
        <v>-14.264279111226399</v>
      </c>
    </row>
    <row r="10292" spans="1:2" x14ac:dyDescent="0.25">
      <c r="A10292" s="3">
        <v>42071.188194444447</v>
      </c>
      <c r="B10292" s="2">
        <v>-15.288033548990885</v>
      </c>
    </row>
    <row r="10293" spans="1:2" x14ac:dyDescent="0.25">
      <c r="A10293" s="3">
        <v>42071.188888888886</v>
      </c>
      <c r="B10293" s="2">
        <v>-18.597934786478678</v>
      </c>
    </row>
    <row r="10294" spans="1:2" x14ac:dyDescent="0.25">
      <c r="A10294" s="3">
        <v>42071.189583333333</v>
      </c>
      <c r="B10294" s="2">
        <v>-20.326758861541748</v>
      </c>
    </row>
    <row r="10295" spans="1:2" x14ac:dyDescent="0.25">
      <c r="A10295" s="3">
        <v>42071.19027777778</v>
      </c>
      <c r="B10295" s="2">
        <v>-17.090866216023763</v>
      </c>
    </row>
    <row r="10296" spans="1:2" x14ac:dyDescent="0.25">
      <c r="A10296" s="3">
        <v>42071.190972222219</v>
      </c>
      <c r="B10296" s="2">
        <v>-19.527136484781902</v>
      </c>
    </row>
    <row r="10297" spans="1:2" x14ac:dyDescent="0.25">
      <c r="A10297" s="3">
        <v>42071.191666666666</v>
      </c>
      <c r="B10297" s="2">
        <v>-18.711485799153646</v>
      </c>
    </row>
    <row r="10298" spans="1:2" x14ac:dyDescent="0.25">
      <c r="A10298" s="3">
        <v>42071.192361111112</v>
      </c>
      <c r="B10298" s="2">
        <v>-26.428568522135418</v>
      </c>
    </row>
    <row r="10299" spans="1:2" x14ac:dyDescent="0.25">
      <c r="A10299" s="3">
        <v>42071.193055555559</v>
      </c>
      <c r="B10299" s="2">
        <v>-32.958950932820635</v>
      </c>
    </row>
    <row r="10300" spans="1:2" x14ac:dyDescent="0.25">
      <c r="A10300" s="3">
        <v>42071.193749999999</v>
      </c>
      <c r="B10300" s="2">
        <v>-28.476254908243813</v>
      </c>
    </row>
    <row r="10301" spans="1:2" x14ac:dyDescent="0.25">
      <c r="A10301" s="3">
        <v>42071.194444444445</v>
      </c>
      <c r="B10301" s="2">
        <v>-24.850638771057127</v>
      </c>
    </row>
    <row r="10302" spans="1:2" x14ac:dyDescent="0.25">
      <c r="A10302" s="3">
        <v>42071.195138888892</v>
      </c>
      <c r="B10302" s="2">
        <v>-23.273654301961262</v>
      </c>
    </row>
    <row r="10303" spans="1:2" x14ac:dyDescent="0.25">
      <c r="A10303" s="3">
        <v>42071.195833333331</v>
      </c>
      <c r="B10303" s="2">
        <v>-16.071400928497315</v>
      </c>
    </row>
    <row r="10304" spans="1:2" x14ac:dyDescent="0.25">
      <c r="A10304" s="3">
        <v>42071.196527777778</v>
      </c>
      <c r="B10304" s="2">
        <v>-11.975100739796956</v>
      </c>
    </row>
    <row r="10305" spans="1:2" x14ac:dyDescent="0.25">
      <c r="A10305" s="3">
        <v>42071.197222222225</v>
      </c>
      <c r="B10305" s="2">
        <v>-10.099015808105468</v>
      </c>
    </row>
    <row r="10306" spans="1:2" x14ac:dyDescent="0.25">
      <c r="A10306" s="3">
        <v>42071.197916666664</v>
      </c>
      <c r="B10306" s="2">
        <v>-18.589530944824219</v>
      </c>
    </row>
    <row r="10307" spans="1:2" x14ac:dyDescent="0.25">
      <c r="A10307" s="3">
        <v>42071.198611111111</v>
      </c>
      <c r="B10307" s="2">
        <v>-22.43882573445638</v>
      </c>
    </row>
    <row r="10308" spans="1:2" x14ac:dyDescent="0.25">
      <c r="A10308" s="3">
        <v>42071.199305555558</v>
      </c>
      <c r="B10308" s="2">
        <v>-17.774028778076172</v>
      </c>
    </row>
    <row r="10309" spans="1:2" x14ac:dyDescent="0.25">
      <c r="A10309" s="3">
        <v>42071.199999999997</v>
      </c>
      <c r="B10309" s="2">
        <v>-13.522103087107341</v>
      </c>
    </row>
    <row r="10310" spans="1:2" x14ac:dyDescent="0.25">
      <c r="A10310" s="3">
        <v>42071.200694444444</v>
      </c>
      <c r="B10310" s="2">
        <v>-15.460461457570394</v>
      </c>
    </row>
    <row r="10311" spans="1:2" x14ac:dyDescent="0.25">
      <c r="A10311" s="3">
        <v>42071.201388888891</v>
      </c>
      <c r="B10311" s="2">
        <v>-13.623893038431804</v>
      </c>
    </row>
    <row r="10312" spans="1:2" x14ac:dyDescent="0.25">
      <c r="A10312" s="3">
        <v>42071.20208333333</v>
      </c>
      <c r="B10312" s="2">
        <v>-13.1572416305542</v>
      </c>
    </row>
    <row r="10313" spans="1:2" x14ac:dyDescent="0.25">
      <c r="A10313" s="3">
        <v>42071.202777777777</v>
      </c>
      <c r="B10313" s="2">
        <v>-12.574989636739096</v>
      </c>
    </row>
    <row r="10314" spans="1:2" x14ac:dyDescent="0.25">
      <c r="A10314" s="3">
        <v>42071.203472222223</v>
      </c>
      <c r="B10314" s="2">
        <v>-13.960789712270101</v>
      </c>
    </row>
    <row r="10315" spans="1:2" x14ac:dyDescent="0.25">
      <c r="A10315" s="3">
        <v>42071.20416666667</v>
      </c>
      <c r="B10315" s="2">
        <v>-12.064136664072672</v>
      </c>
    </row>
    <row r="10316" spans="1:2" x14ac:dyDescent="0.25">
      <c r="A10316" s="3">
        <v>42071.204861111109</v>
      </c>
      <c r="B10316" s="2">
        <v>-11.658846886952718</v>
      </c>
    </row>
    <row r="10317" spans="1:2" x14ac:dyDescent="0.25">
      <c r="A10317" s="3">
        <v>42071.205555555556</v>
      </c>
      <c r="B10317" s="2">
        <v>-14.953367741902669</v>
      </c>
    </row>
    <row r="10318" spans="1:2" x14ac:dyDescent="0.25">
      <c r="A10318" s="3">
        <v>42071.206250000003</v>
      </c>
      <c r="B10318" s="2">
        <v>-10.162001673380534</v>
      </c>
    </row>
    <row r="10319" spans="1:2" x14ac:dyDescent="0.25">
      <c r="A10319" s="3">
        <v>42071.206944444442</v>
      </c>
      <c r="B10319" s="2">
        <v>-13.37565712928772</v>
      </c>
    </row>
    <row r="10320" spans="1:2" x14ac:dyDescent="0.25">
      <c r="A10320" s="3">
        <v>42071.207638888889</v>
      </c>
      <c r="B10320" s="2">
        <v>-8.8048759301503505</v>
      </c>
    </row>
    <row r="10321" spans="1:2" x14ac:dyDescent="0.25">
      <c r="A10321" s="3">
        <v>42071.208333333336</v>
      </c>
      <c r="B10321" s="2">
        <v>-11.942463715871176</v>
      </c>
    </row>
    <row r="10322" spans="1:2" x14ac:dyDescent="0.25">
      <c r="A10322" s="3">
        <v>42071.209027777775</v>
      </c>
      <c r="B10322" s="2">
        <v>-17.434826215108234</v>
      </c>
    </row>
    <row r="10323" spans="1:2" x14ac:dyDescent="0.25">
      <c r="A10323" s="3">
        <v>42071.209722222222</v>
      </c>
      <c r="B10323" s="2">
        <v>-24.70928732554118</v>
      </c>
    </row>
    <row r="10324" spans="1:2" x14ac:dyDescent="0.25">
      <c r="A10324" s="3">
        <v>42071.210416666669</v>
      </c>
      <c r="B10324" s="2">
        <v>-23.652197392781577</v>
      </c>
    </row>
    <row r="10325" spans="1:2" x14ac:dyDescent="0.25">
      <c r="A10325" s="3">
        <v>42071.211111111108</v>
      </c>
      <c r="B10325" s="2">
        <v>-20.554032643636067</v>
      </c>
    </row>
    <row r="10326" spans="1:2" x14ac:dyDescent="0.25">
      <c r="A10326" s="3">
        <v>42071.211805555555</v>
      </c>
      <c r="B10326" s="2">
        <v>-8.4957934935887653</v>
      </c>
    </row>
    <row r="10327" spans="1:2" x14ac:dyDescent="0.25">
      <c r="A10327" s="3">
        <v>42071.212500000001</v>
      </c>
      <c r="B10327" s="2">
        <v>-2.2917559226353963</v>
      </c>
    </row>
    <row r="10328" spans="1:2" x14ac:dyDescent="0.25">
      <c r="A10328" s="3">
        <v>42071.213194444441</v>
      </c>
      <c r="B10328" s="2">
        <v>5.1037437597910564</v>
      </c>
    </row>
    <row r="10329" spans="1:2" x14ac:dyDescent="0.25">
      <c r="A10329" s="3">
        <v>42071.213888888888</v>
      </c>
      <c r="B10329" s="2">
        <v>11.95068203608195</v>
      </c>
    </row>
    <row r="10330" spans="1:2" x14ac:dyDescent="0.25">
      <c r="A10330" s="3">
        <v>42071.214583333334</v>
      </c>
      <c r="B10330" s="2">
        <v>18.321874745686848</v>
      </c>
    </row>
    <row r="10331" spans="1:2" x14ac:dyDescent="0.25">
      <c r="A10331" s="3">
        <v>42071.215277777781</v>
      </c>
      <c r="B10331" s="2">
        <v>20.977115948994953</v>
      </c>
    </row>
    <row r="10332" spans="1:2" x14ac:dyDescent="0.25">
      <c r="A10332" s="3">
        <v>42071.21597222222</v>
      </c>
      <c r="B10332" s="2">
        <v>17.067309443155924</v>
      </c>
    </row>
    <row r="10333" spans="1:2" x14ac:dyDescent="0.25">
      <c r="A10333" s="3">
        <v>42071.216666666667</v>
      </c>
      <c r="B10333" s="2">
        <v>17.629323959350586</v>
      </c>
    </row>
    <row r="10334" spans="1:2" x14ac:dyDescent="0.25">
      <c r="A10334" s="3">
        <v>42071.217361111114</v>
      </c>
      <c r="B10334" s="2">
        <v>23.367840957641601</v>
      </c>
    </row>
    <row r="10335" spans="1:2" x14ac:dyDescent="0.25">
      <c r="A10335" s="3">
        <v>42071.218055555553</v>
      </c>
      <c r="B10335" s="2">
        <v>22.095713424682618</v>
      </c>
    </row>
    <row r="10336" spans="1:2" x14ac:dyDescent="0.25">
      <c r="A10336" s="3">
        <v>42071.21875</v>
      </c>
      <c r="B10336" s="2">
        <v>20.379341252644856</v>
      </c>
    </row>
    <row r="10337" spans="1:2" x14ac:dyDescent="0.25">
      <c r="A10337" s="3">
        <v>42071.219444444447</v>
      </c>
      <c r="B10337" s="2">
        <v>22.936600430806479</v>
      </c>
    </row>
    <row r="10338" spans="1:2" x14ac:dyDescent="0.25">
      <c r="A10338" s="3">
        <v>42071.220138888886</v>
      </c>
      <c r="B10338" s="2">
        <v>20.132271575927735</v>
      </c>
    </row>
    <row r="10339" spans="1:2" x14ac:dyDescent="0.25">
      <c r="A10339" s="3">
        <v>42071.220833333333</v>
      </c>
      <c r="B10339" s="2">
        <v>17.275784937540688</v>
      </c>
    </row>
    <row r="10340" spans="1:2" x14ac:dyDescent="0.25">
      <c r="A10340" s="3">
        <v>42071.22152777778</v>
      </c>
      <c r="B10340" s="2">
        <v>15.733701006571453</v>
      </c>
    </row>
    <row r="10341" spans="1:2" x14ac:dyDescent="0.25">
      <c r="A10341" s="3">
        <v>42071.222222222219</v>
      </c>
      <c r="B10341" s="2">
        <v>17.702651151021321</v>
      </c>
    </row>
    <row r="10342" spans="1:2" x14ac:dyDescent="0.25">
      <c r="A10342" s="3">
        <v>42071.222916666666</v>
      </c>
      <c r="B10342" s="2">
        <v>21.661460940043131</v>
      </c>
    </row>
    <row r="10343" spans="1:2" x14ac:dyDescent="0.25">
      <c r="A10343" s="3">
        <v>42071.223611111112</v>
      </c>
      <c r="B10343" s="2">
        <v>18.920664564768472</v>
      </c>
    </row>
    <row r="10344" spans="1:2" x14ac:dyDescent="0.25">
      <c r="A10344" s="3">
        <v>42071.224305555559</v>
      </c>
      <c r="B10344" s="2">
        <v>17.246246878306071</v>
      </c>
    </row>
    <row r="10345" spans="1:2" x14ac:dyDescent="0.25">
      <c r="A10345" s="3">
        <v>42071.224999999999</v>
      </c>
      <c r="B10345" s="2">
        <v>11.847792116800944</v>
      </c>
    </row>
    <row r="10346" spans="1:2" x14ac:dyDescent="0.25">
      <c r="A10346" s="3">
        <v>42071.225694444445</v>
      </c>
      <c r="B10346" s="2">
        <v>5.4139626820882158</v>
      </c>
    </row>
    <row r="10347" spans="1:2" x14ac:dyDescent="0.25">
      <c r="A10347" s="3">
        <v>42071.226388888892</v>
      </c>
      <c r="B10347" s="2">
        <v>3.6843076705932618</v>
      </c>
    </row>
    <row r="10348" spans="1:2" x14ac:dyDescent="0.25">
      <c r="A10348" s="3">
        <v>42071.227083333331</v>
      </c>
      <c r="B10348" s="2">
        <v>5.6397543986638388</v>
      </c>
    </row>
    <row r="10349" spans="1:2" x14ac:dyDescent="0.25">
      <c r="A10349" s="3">
        <v>42071.227777777778</v>
      </c>
      <c r="B10349" s="2">
        <v>1.6757290204366049</v>
      </c>
    </row>
    <row r="10350" spans="1:2" x14ac:dyDescent="0.25">
      <c r="A10350" s="3">
        <v>42071.228472222225</v>
      </c>
      <c r="B10350" s="2">
        <v>2.0947936137517291</v>
      </c>
    </row>
    <row r="10351" spans="1:2" x14ac:dyDescent="0.25">
      <c r="A10351" s="3">
        <v>42071.229166666664</v>
      </c>
      <c r="B10351" s="2">
        <v>5.6903350273768103</v>
      </c>
    </row>
    <row r="10352" spans="1:2" x14ac:dyDescent="0.25">
      <c r="A10352" s="3">
        <v>42071.229861111111</v>
      </c>
      <c r="B10352" s="2">
        <v>4.9956164439519251</v>
      </c>
    </row>
    <row r="10353" spans="1:2" x14ac:dyDescent="0.25">
      <c r="A10353" s="3">
        <v>42071.230555555558</v>
      </c>
      <c r="B10353" s="2">
        <v>6.0927098115285236</v>
      </c>
    </row>
    <row r="10354" spans="1:2" x14ac:dyDescent="0.25">
      <c r="A10354" s="3">
        <v>42071.231249999997</v>
      </c>
      <c r="B10354" s="2">
        <v>2.5394137144088744</v>
      </c>
    </row>
    <row r="10355" spans="1:2" x14ac:dyDescent="0.25">
      <c r="A10355" s="3">
        <v>42071.231944444444</v>
      </c>
      <c r="B10355" s="2">
        <v>1.1965838273366292</v>
      </c>
    </row>
    <row r="10356" spans="1:2" x14ac:dyDescent="0.25">
      <c r="A10356" s="3">
        <v>42071.232638888891</v>
      </c>
      <c r="B10356" s="2">
        <v>-1.9547582944234212</v>
      </c>
    </row>
    <row r="10357" spans="1:2" x14ac:dyDescent="0.25">
      <c r="A10357" s="3">
        <v>42071.23333333333</v>
      </c>
      <c r="B10357" s="2">
        <v>-3.5322447776794434</v>
      </c>
    </row>
    <row r="10358" spans="1:2" x14ac:dyDescent="0.25">
      <c r="A10358" s="3">
        <v>42071.234027777777</v>
      </c>
      <c r="B10358" s="2">
        <v>-3.201842753092448</v>
      </c>
    </row>
    <row r="10359" spans="1:2" x14ac:dyDescent="0.25">
      <c r="A10359" s="3">
        <v>42071.234722222223</v>
      </c>
      <c r="B10359" s="2">
        <v>-4.9198131402333578</v>
      </c>
    </row>
    <row r="10360" spans="1:2" x14ac:dyDescent="0.25">
      <c r="A10360" s="3">
        <v>42071.23541666667</v>
      </c>
      <c r="B10360" s="2">
        <v>-5.165927219390869</v>
      </c>
    </row>
    <row r="10361" spans="1:2" x14ac:dyDescent="0.25">
      <c r="A10361" s="3">
        <v>42071.236111111109</v>
      </c>
      <c r="B10361" s="2">
        <v>-7.4240578015645342</v>
      </c>
    </row>
    <row r="10362" spans="1:2" x14ac:dyDescent="0.25">
      <c r="A10362" s="3">
        <v>42071.236805555556</v>
      </c>
      <c r="B10362" s="2">
        <v>-4.3608708858489988</v>
      </c>
    </row>
    <row r="10363" spans="1:2" x14ac:dyDescent="0.25">
      <c r="A10363" s="3">
        <v>42071.237500000003</v>
      </c>
      <c r="B10363" s="2">
        <v>-7.1094020207722979</v>
      </c>
    </row>
    <row r="10364" spans="1:2" x14ac:dyDescent="0.25">
      <c r="A10364" s="3">
        <v>42071.238194444442</v>
      </c>
      <c r="B10364" s="2">
        <v>-5.8254026889801027</v>
      </c>
    </row>
    <row r="10365" spans="1:2" x14ac:dyDescent="0.25">
      <c r="A10365" s="3">
        <v>42071.238888888889</v>
      </c>
      <c r="B10365" s="2">
        <v>-8.3758335272471118</v>
      </c>
    </row>
    <row r="10366" spans="1:2" x14ac:dyDescent="0.25">
      <c r="A10366" s="3">
        <v>42071.239583333336</v>
      </c>
      <c r="B10366" s="2">
        <v>-8.2351759592692062</v>
      </c>
    </row>
    <row r="10367" spans="1:2" x14ac:dyDescent="0.25">
      <c r="A10367" s="3">
        <v>42071.240277777775</v>
      </c>
      <c r="B10367" s="2">
        <v>-10.833706792195638</v>
      </c>
    </row>
    <row r="10368" spans="1:2" x14ac:dyDescent="0.25">
      <c r="A10368" s="3">
        <v>42071.240972222222</v>
      </c>
      <c r="B10368" s="2">
        <v>-9.1754645029703781</v>
      </c>
    </row>
    <row r="10369" spans="1:2" x14ac:dyDescent="0.25">
      <c r="A10369" s="3">
        <v>42071.241666666669</v>
      </c>
      <c r="B10369" s="2">
        <v>-12.827670733133951</v>
      </c>
    </row>
    <row r="10370" spans="1:2" x14ac:dyDescent="0.25">
      <c r="A10370" s="3">
        <v>42071.242361111108</v>
      </c>
      <c r="B10370" s="2">
        <v>-13.617373371124268</v>
      </c>
    </row>
    <row r="10371" spans="1:2" x14ac:dyDescent="0.25">
      <c r="A10371" s="3">
        <v>42071.243055555555</v>
      </c>
      <c r="B10371" s="2">
        <v>-13.895885022481282</v>
      </c>
    </row>
    <row r="10372" spans="1:2" x14ac:dyDescent="0.25">
      <c r="A10372" s="3">
        <v>42071.243750000001</v>
      </c>
      <c r="B10372" s="2">
        <v>-15.389931774139404</v>
      </c>
    </row>
    <row r="10373" spans="1:2" x14ac:dyDescent="0.25">
      <c r="A10373" s="3">
        <v>42071.244444444441</v>
      </c>
      <c r="B10373" s="2">
        <v>-21.326890436808267</v>
      </c>
    </row>
    <row r="10374" spans="1:2" x14ac:dyDescent="0.25">
      <c r="A10374" s="3">
        <v>42071.245138888888</v>
      </c>
      <c r="B10374" s="2">
        <v>-25.77074368794759</v>
      </c>
    </row>
    <row r="10375" spans="1:2" x14ac:dyDescent="0.25">
      <c r="A10375" s="3">
        <v>42071.245833333334</v>
      </c>
      <c r="B10375" s="2">
        <v>-32.801676432291664</v>
      </c>
    </row>
    <row r="10376" spans="1:2" x14ac:dyDescent="0.25">
      <c r="A10376" s="3">
        <v>42071.246527777781</v>
      </c>
      <c r="B10376" s="2">
        <v>-40.281330235799153</v>
      </c>
    </row>
    <row r="10377" spans="1:2" x14ac:dyDescent="0.25">
      <c r="A10377" s="3">
        <v>42071.24722222222</v>
      </c>
      <c r="B10377" s="2">
        <v>-43.361885706583656</v>
      </c>
    </row>
    <row r="10378" spans="1:2" x14ac:dyDescent="0.25">
      <c r="A10378" s="3">
        <v>42071.247916666667</v>
      </c>
      <c r="B10378" s="2">
        <v>-50.842248662312826</v>
      </c>
    </row>
    <row r="10379" spans="1:2" x14ac:dyDescent="0.25">
      <c r="A10379" s="3">
        <v>42071.248611111114</v>
      </c>
      <c r="B10379" s="2">
        <v>-57.895812352498375</v>
      </c>
    </row>
    <row r="10380" spans="1:2" x14ac:dyDescent="0.25">
      <c r="A10380" s="3">
        <v>42071.249305555553</v>
      </c>
      <c r="B10380" s="2">
        <v>-61.419156773885092</v>
      </c>
    </row>
    <row r="10381" spans="1:2" x14ac:dyDescent="0.25">
      <c r="A10381" s="3">
        <v>42071.25</v>
      </c>
      <c r="B10381" s="2">
        <v>-66.02331517537435</v>
      </c>
    </row>
    <row r="10382" spans="1:2" x14ac:dyDescent="0.25">
      <c r="A10382" s="3">
        <v>42071.250694444447</v>
      </c>
      <c r="B10382" s="2">
        <v>-75.378674570719397</v>
      </c>
    </row>
    <row r="10383" spans="1:2" x14ac:dyDescent="0.25">
      <c r="A10383" s="3">
        <v>42071.251388888886</v>
      </c>
      <c r="B10383" s="2">
        <v>-82.637352752685544</v>
      </c>
    </row>
    <row r="10384" spans="1:2" x14ac:dyDescent="0.25">
      <c r="A10384" s="3">
        <v>42071.252083333333</v>
      </c>
      <c r="B10384" s="2">
        <v>-76.26786944071452</v>
      </c>
    </row>
    <row r="10385" spans="1:2" x14ac:dyDescent="0.25">
      <c r="A10385" s="3">
        <v>42071.25277777778</v>
      </c>
      <c r="B10385" s="2">
        <v>-58.556728363037109</v>
      </c>
    </row>
    <row r="10386" spans="1:2" x14ac:dyDescent="0.25">
      <c r="A10386" s="3">
        <v>42071.253472222219</v>
      </c>
      <c r="B10386" s="2">
        <v>-37.894244257609053</v>
      </c>
    </row>
    <row r="10387" spans="1:2" x14ac:dyDescent="0.25">
      <c r="A10387" s="3">
        <v>42071.254166666666</v>
      </c>
      <c r="B10387" s="2">
        <v>-25.473871135711669</v>
      </c>
    </row>
    <row r="10388" spans="1:2" x14ac:dyDescent="0.25">
      <c r="A10388" s="3">
        <v>42071.254861111112</v>
      </c>
      <c r="B10388" s="2">
        <v>-6.6841591993967695</v>
      </c>
    </row>
    <row r="10389" spans="1:2" x14ac:dyDescent="0.25">
      <c r="A10389" s="3">
        <v>42071.255555555559</v>
      </c>
      <c r="B10389" s="2">
        <v>13.609797747929891</v>
      </c>
    </row>
    <row r="10390" spans="1:2" x14ac:dyDescent="0.25">
      <c r="A10390" s="3">
        <v>42071.256249999999</v>
      </c>
      <c r="B10390" s="2">
        <v>28.771679941813151</v>
      </c>
    </row>
    <row r="10391" spans="1:2" x14ac:dyDescent="0.25">
      <c r="A10391" s="3">
        <v>42071.256944444445</v>
      </c>
      <c r="B10391" s="2">
        <v>32.072934977213542</v>
      </c>
    </row>
    <row r="10392" spans="1:2" x14ac:dyDescent="0.25">
      <c r="A10392" s="3">
        <v>42071.257638888892</v>
      </c>
      <c r="B10392" s="2">
        <v>24.692296600341798</v>
      </c>
    </row>
    <row r="10393" spans="1:2" x14ac:dyDescent="0.25">
      <c r="A10393" s="3">
        <v>42071.258333333331</v>
      </c>
      <c r="B10393" s="2">
        <v>23.083454767862957</v>
      </c>
    </row>
    <row r="10394" spans="1:2" x14ac:dyDescent="0.25">
      <c r="A10394" s="3">
        <v>42071.259027777778</v>
      </c>
      <c r="B10394" s="2">
        <v>24.050505701700846</v>
      </c>
    </row>
    <row r="10395" spans="1:2" x14ac:dyDescent="0.25">
      <c r="A10395" s="3">
        <v>42071.259722222225</v>
      </c>
      <c r="B10395" s="2">
        <v>26.840254020690917</v>
      </c>
    </row>
    <row r="10396" spans="1:2" x14ac:dyDescent="0.25">
      <c r="A10396" s="3">
        <v>42071.260416666664</v>
      </c>
      <c r="B10396" s="2">
        <v>23.427356592814128</v>
      </c>
    </row>
    <row r="10397" spans="1:2" x14ac:dyDescent="0.25">
      <c r="A10397" s="3">
        <v>42071.261111111111</v>
      </c>
      <c r="B10397" s="2">
        <v>26.019811820983886</v>
      </c>
    </row>
    <row r="10398" spans="1:2" x14ac:dyDescent="0.25">
      <c r="A10398" s="3">
        <v>42071.261805555558</v>
      </c>
      <c r="B10398" s="2">
        <v>22.394436740875243</v>
      </c>
    </row>
    <row r="10399" spans="1:2" x14ac:dyDescent="0.25">
      <c r="A10399" s="3">
        <v>42071.262499999997</v>
      </c>
      <c r="B10399" s="2">
        <v>16.256721115112306</v>
      </c>
    </row>
    <row r="10400" spans="1:2" x14ac:dyDescent="0.25">
      <c r="A10400" s="3">
        <v>42071.263194444444</v>
      </c>
      <c r="B10400" s="2">
        <v>19.053808689117432</v>
      </c>
    </row>
    <row r="10401" spans="1:2" x14ac:dyDescent="0.25">
      <c r="A10401" s="3">
        <v>42071.263888888891</v>
      </c>
      <c r="B10401" s="2">
        <v>16.129001839955649</v>
      </c>
    </row>
    <row r="10402" spans="1:2" x14ac:dyDescent="0.25">
      <c r="A10402" s="3">
        <v>42071.26458333333</v>
      </c>
      <c r="B10402" s="2">
        <v>15.712817446390789</v>
      </c>
    </row>
    <row r="10403" spans="1:2" x14ac:dyDescent="0.25">
      <c r="A10403" s="3">
        <v>42071.265277777777</v>
      </c>
      <c r="B10403" s="2">
        <v>14.115561294555665</v>
      </c>
    </row>
    <row r="10404" spans="1:2" x14ac:dyDescent="0.25">
      <c r="A10404" s="3">
        <v>42071.265972222223</v>
      </c>
      <c r="B10404" s="2">
        <v>13.001887194315593</v>
      </c>
    </row>
    <row r="10405" spans="1:2" x14ac:dyDescent="0.25">
      <c r="A10405" s="3">
        <v>42071.26666666667</v>
      </c>
      <c r="B10405" s="2">
        <v>9.6024818738301594</v>
      </c>
    </row>
    <row r="10406" spans="1:2" x14ac:dyDescent="0.25">
      <c r="A10406" s="3">
        <v>42071.267361111109</v>
      </c>
      <c r="B10406" s="2">
        <v>8.2763979117075603</v>
      </c>
    </row>
    <row r="10407" spans="1:2" x14ac:dyDescent="0.25">
      <c r="A10407" s="3">
        <v>42071.268055555556</v>
      </c>
      <c r="B10407" s="2">
        <v>6.4134292443593344</v>
      </c>
    </row>
    <row r="10408" spans="1:2" x14ac:dyDescent="0.25">
      <c r="A10408" s="3">
        <v>42071.268750000003</v>
      </c>
      <c r="B10408" s="2">
        <v>6.9736620426177982</v>
      </c>
    </row>
    <row r="10409" spans="1:2" x14ac:dyDescent="0.25">
      <c r="A10409" s="3">
        <v>42071.269444444442</v>
      </c>
      <c r="B10409" s="2">
        <v>5.4071557044982912</v>
      </c>
    </row>
    <row r="10410" spans="1:2" x14ac:dyDescent="0.25">
      <c r="A10410" s="3">
        <v>42071.270138888889</v>
      </c>
      <c r="B10410" s="2">
        <v>5.2334502538045244</v>
      </c>
    </row>
    <row r="10411" spans="1:2" x14ac:dyDescent="0.25">
      <c r="A10411" s="3">
        <v>42071.270833333336</v>
      </c>
      <c r="B10411" s="2">
        <v>2.2036766449610394</v>
      </c>
    </row>
    <row r="10412" spans="1:2" x14ac:dyDescent="0.25">
      <c r="A10412" s="3">
        <v>42071.271527777775</v>
      </c>
      <c r="B10412" s="2">
        <v>5.8523893753687544</v>
      </c>
    </row>
    <row r="10413" spans="1:2" x14ac:dyDescent="0.25">
      <c r="A10413" s="3">
        <v>42071.272222222222</v>
      </c>
      <c r="B10413" s="2">
        <v>20.205544344584148</v>
      </c>
    </row>
    <row r="10414" spans="1:2" x14ac:dyDescent="0.25">
      <c r="A10414" s="3">
        <v>42071.272916666669</v>
      </c>
      <c r="B10414" s="2">
        <v>21.357121022542319</v>
      </c>
    </row>
    <row r="10415" spans="1:2" x14ac:dyDescent="0.25">
      <c r="A10415" s="3">
        <v>42071.273611111108</v>
      </c>
      <c r="B10415" s="2">
        <v>6.2524538675944008</v>
      </c>
    </row>
    <row r="10416" spans="1:2" x14ac:dyDescent="0.25">
      <c r="A10416" s="3">
        <v>42071.274305555555</v>
      </c>
      <c r="B10416" s="2">
        <v>-4.1278291225433348</v>
      </c>
    </row>
    <row r="10417" spans="1:2" x14ac:dyDescent="0.25">
      <c r="A10417" s="3">
        <v>42071.275000000001</v>
      </c>
      <c r="B10417" s="2">
        <v>-6.9786912918090822</v>
      </c>
    </row>
    <row r="10418" spans="1:2" x14ac:dyDescent="0.25">
      <c r="A10418" s="3">
        <v>42071.275694444441</v>
      </c>
      <c r="B10418" s="2">
        <v>-6.4191150029500328</v>
      </c>
    </row>
    <row r="10419" spans="1:2" x14ac:dyDescent="0.25">
      <c r="A10419" s="3">
        <v>42071.276388888888</v>
      </c>
      <c r="B10419" s="2">
        <v>-7.8424017588297525</v>
      </c>
    </row>
    <row r="10420" spans="1:2" x14ac:dyDescent="0.25">
      <c r="A10420" s="3">
        <v>42071.277083333334</v>
      </c>
      <c r="B10420" s="2">
        <v>-6.1935724178949991</v>
      </c>
    </row>
    <row r="10421" spans="1:2" x14ac:dyDescent="0.25">
      <c r="A10421" s="3">
        <v>42071.277777777781</v>
      </c>
      <c r="B10421" s="2">
        <v>-3.6439388672510784</v>
      </c>
    </row>
    <row r="10422" spans="1:2" x14ac:dyDescent="0.25">
      <c r="A10422" s="3">
        <v>42071.27847222222</v>
      </c>
      <c r="B10422" s="2">
        <v>-6.7727969328562416</v>
      </c>
    </row>
    <row r="10423" spans="1:2" x14ac:dyDescent="0.25">
      <c r="A10423" s="3">
        <v>42071.279166666667</v>
      </c>
      <c r="B10423" s="2">
        <v>-8.8581463177998856</v>
      </c>
    </row>
    <row r="10424" spans="1:2" x14ac:dyDescent="0.25">
      <c r="A10424" s="3">
        <v>42071.279861111114</v>
      </c>
      <c r="B10424" s="2">
        <v>-12.347223917643229</v>
      </c>
    </row>
    <row r="10425" spans="1:2" x14ac:dyDescent="0.25">
      <c r="A10425" s="3">
        <v>42071.280555555553</v>
      </c>
      <c r="B10425" s="2">
        <v>-18.414737796783449</v>
      </c>
    </row>
    <row r="10426" spans="1:2" x14ac:dyDescent="0.25">
      <c r="A10426" s="3">
        <v>42071.28125</v>
      </c>
      <c r="B10426" s="2">
        <v>-22.632409922281902</v>
      </c>
    </row>
    <row r="10427" spans="1:2" x14ac:dyDescent="0.25">
      <c r="A10427" s="3">
        <v>42071.281944444447</v>
      </c>
      <c r="B10427" s="2">
        <v>-16.571031443277995</v>
      </c>
    </row>
    <row r="10428" spans="1:2" x14ac:dyDescent="0.25">
      <c r="A10428" s="3">
        <v>42071.282638888886</v>
      </c>
      <c r="B10428" s="2">
        <v>-15.409525839487712</v>
      </c>
    </row>
    <row r="10429" spans="1:2" x14ac:dyDescent="0.25">
      <c r="A10429" s="3">
        <v>42071.283333333333</v>
      </c>
      <c r="B10429" s="2">
        <v>-16.725341955820721</v>
      </c>
    </row>
    <row r="10430" spans="1:2" x14ac:dyDescent="0.25">
      <c r="A10430" s="3">
        <v>42071.28402777778</v>
      </c>
      <c r="B10430" s="2">
        <v>-16.454956658681233</v>
      </c>
    </row>
    <row r="10431" spans="1:2" x14ac:dyDescent="0.25">
      <c r="A10431" s="3">
        <v>42071.284722222219</v>
      </c>
      <c r="B10431" s="2">
        <v>-18.034890111287435</v>
      </c>
    </row>
    <row r="10432" spans="1:2" x14ac:dyDescent="0.25">
      <c r="A10432" s="3">
        <v>42071.285416666666</v>
      </c>
      <c r="B10432" s="2">
        <v>-17.82617670694987</v>
      </c>
    </row>
    <row r="10433" spans="1:2" x14ac:dyDescent="0.25">
      <c r="A10433" s="3">
        <v>42071.286111111112</v>
      </c>
      <c r="B10433" s="2">
        <v>-9.6478971322377518</v>
      </c>
    </row>
    <row r="10434" spans="1:2" x14ac:dyDescent="0.25">
      <c r="A10434" s="3">
        <v>42071.286805555559</v>
      </c>
      <c r="B10434" s="2">
        <v>-4.9865253686904909</v>
      </c>
    </row>
    <row r="10435" spans="1:2" x14ac:dyDescent="0.25">
      <c r="A10435" s="3">
        <v>42071.287499999999</v>
      </c>
      <c r="B10435" s="2">
        <v>2.345169258117676</v>
      </c>
    </row>
    <row r="10436" spans="1:2" x14ac:dyDescent="0.25">
      <c r="A10436" s="3">
        <v>42071.288194444445</v>
      </c>
      <c r="B10436" s="2">
        <v>6.0982370694478352</v>
      </c>
    </row>
    <row r="10437" spans="1:2" x14ac:dyDescent="0.25">
      <c r="A10437" s="3">
        <v>42071.288888888892</v>
      </c>
      <c r="B10437" s="2">
        <v>12.66826639175415</v>
      </c>
    </row>
    <row r="10438" spans="1:2" x14ac:dyDescent="0.25">
      <c r="A10438" s="3">
        <v>42071.289583333331</v>
      </c>
      <c r="B10438" s="2">
        <v>12.704827785491943</v>
      </c>
    </row>
    <row r="10439" spans="1:2" x14ac:dyDescent="0.25">
      <c r="A10439" s="3">
        <v>42071.290277777778</v>
      </c>
      <c r="B10439" s="2">
        <v>9.3431294441223152</v>
      </c>
    </row>
    <row r="10440" spans="1:2" x14ac:dyDescent="0.25">
      <c r="A10440" s="3">
        <v>42071.290972222225</v>
      </c>
      <c r="B10440" s="2">
        <v>14.679147307078043</v>
      </c>
    </row>
    <row r="10441" spans="1:2" x14ac:dyDescent="0.25">
      <c r="A10441" s="3">
        <v>42071.291666666664</v>
      </c>
      <c r="B10441" s="2">
        <v>10.089094161987305</v>
      </c>
    </row>
    <row r="10442" spans="1:2" x14ac:dyDescent="0.25">
      <c r="A10442" s="3">
        <v>42071.292361111111</v>
      </c>
      <c r="B10442" s="2">
        <v>6.8352838993072513</v>
      </c>
    </row>
    <row r="10443" spans="1:2" x14ac:dyDescent="0.25">
      <c r="A10443" s="3">
        <v>42071.293055555558</v>
      </c>
      <c r="B10443" s="2">
        <v>0.73726043701171873</v>
      </c>
    </row>
    <row r="10444" spans="1:2" x14ac:dyDescent="0.25">
      <c r="A10444" s="3">
        <v>42071.293749999997</v>
      </c>
      <c r="B10444" s="2">
        <v>-13.596987342834472</v>
      </c>
    </row>
    <row r="10445" spans="1:2" x14ac:dyDescent="0.25">
      <c r="A10445" s="3">
        <v>42071.294444444444</v>
      </c>
      <c r="B10445" s="2">
        <v>-30.89821014404297</v>
      </c>
    </row>
    <row r="10446" spans="1:2" x14ac:dyDescent="0.25">
      <c r="A10446" s="3">
        <v>42071.295138888891</v>
      </c>
      <c r="B10446" s="2">
        <v>-37.554086240132648</v>
      </c>
    </row>
    <row r="10447" spans="1:2" x14ac:dyDescent="0.25">
      <c r="A10447" s="3">
        <v>42071.29583333333</v>
      </c>
      <c r="B10447" s="2">
        <v>-31.694254875183105</v>
      </c>
    </row>
    <row r="10448" spans="1:2" x14ac:dyDescent="0.25">
      <c r="A10448" s="3">
        <v>42071.296527777777</v>
      </c>
      <c r="B10448" s="2">
        <v>-25.181958389282226</v>
      </c>
    </row>
    <row r="10449" spans="1:2" x14ac:dyDescent="0.25">
      <c r="A10449" s="3">
        <v>42071.297222222223</v>
      </c>
      <c r="B10449" s="2">
        <v>-20.556400744120278</v>
      </c>
    </row>
    <row r="10450" spans="1:2" x14ac:dyDescent="0.25">
      <c r="A10450" s="3">
        <v>42071.29791666667</v>
      </c>
      <c r="B10450" s="2">
        <v>-13.678142388661703</v>
      </c>
    </row>
    <row r="10451" spans="1:2" x14ac:dyDescent="0.25">
      <c r="A10451" s="3">
        <v>42071.298611111109</v>
      </c>
      <c r="B10451" s="2">
        <v>-7.2782949765523277</v>
      </c>
    </row>
    <row r="10452" spans="1:2" x14ac:dyDescent="0.25">
      <c r="A10452" s="3">
        <v>42071.299305555556</v>
      </c>
      <c r="B10452" s="2">
        <v>-4.7737091700235998</v>
      </c>
    </row>
    <row r="10453" spans="1:2" x14ac:dyDescent="0.25">
      <c r="A10453" s="3">
        <v>42071.3</v>
      </c>
      <c r="B10453" s="2">
        <v>-6.8926279385884603</v>
      </c>
    </row>
    <row r="10454" spans="1:2" x14ac:dyDescent="0.25">
      <c r="A10454" s="3">
        <v>42071.300694444442</v>
      </c>
      <c r="B10454" s="2">
        <v>-8.9751829465230308</v>
      </c>
    </row>
    <row r="10455" spans="1:2" x14ac:dyDescent="0.25">
      <c r="A10455" s="3">
        <v>42071.301388888889</v>
      </c>
      <c r="B10455" s="2">
        <v>-8.4916264533996575</v>
      </c>
    </row>
    <row r="10456" spans="1:2" x14ac:dyDescent="0.25">
      <c r="A10456" s="3">
        <v>42071.302083333336</v>
      </c>
      <c r="B10456" s="2">
        <v>-2.9295324325561523</v>
      </c>
    </row>
    <row r="10457" spans="1:2" x14ac:dyDescent="0.25">
      <c r="A10457" s="3">
        <v>42071.302777777775</v>
      </c>
      <c r="B10457" s="2">
        <v>-6.9278468608856203</v>
      </c>
    </row>
    <row r="10458" spans="1:2" x14ac:dyDescent="0.25">
      <c r="A10458" s="3">
        <v>42071.303472222222</v>
      </c>
      <c r="B10458" s="2">
        <v>-13.497910753885906</v>
      </c>
    </row>
    <row r="10459" spans="1:2" x14ac:dyDescent="0.25">
      <c r="A10459" s="3">
        <v>42071.304166666669</v>
      </c>
      <c r="B10459" s="2">
        <v>-10.895083236694337</v>
      </c>
    </row>
    <row r="10460" spans="1:2" x14ac:dyDescent="0.25">
      <c r="A10460" s="3">
        <v>42071.304861111108</v>
      </c>
      <c r="B10460" s="2">
        <v>-8.4066483179728184</v>
      </c>
    </row>
    <row r="10461" spans="1:2" x14ac:dyDescent="0.25">
      <c r="A10461" s="3">
        <v>42071.305555555555</v>
      </c>
      <c r="B10461" s="2">
        <v>-8.7781243324279785</v>
      </c>
    </row>
    <row r="10462" spans="1:2" x14ac:dyDescent="0.25">
      <c r="A10462" s="3">
        <v>42071.306250000001</v>
      </c>
      <c r="B10462" s="2">
        <v>-11.830431493123372</v>
      </c>
    </row>
    <row r="10463" spans="1:2" x14ac:dyDescent="0.25">
      <c r="A10463" s="3">
        <v>42071.306944444441</v>
      </c>
      <c r="B10463" s="2">
        <v>-15.548864364624023</v>
      </c>
    </row>
    <row r="10464" spans="1:2" x14ac:dyDescent="0.25">
      <c r="A10464" s="3">
        <v>42071.307638888888</v>
      </c>
      <c r="B10464" s="2">
        <v>-18.938871002197267</v>
      </c>
    </row>
    <row r="10465" spans="1:2" x14ac:dyDescent="0.25">
      <c r="A10465" s="3">
        <v>42071.308333333334</v>
      </c>
      <c r="B10465" s="2">
        <v>-17.241051292419435</v>
      </c>
    </row>
    <row r="10466" spans="1:2" x14ac:dyDescent="0.25">
      <c r="A10466" s="3">
        <v>42071.309027777781</v>
      </c>
      <c r="B10466" s="2">
        <v>-16.739418729146323</v>
      </c>
    </row>
    <row r="10467" spans="1:2" x14ac:dyDescent="0.25">
      <c r="A10467" s="3">
        <v>42071.30972222222</v>
      </c>
      <c r="B10467" s="2">
        <v>-18.807665952046712</v>
      </c>
    </row>
    <row r="10468" spans="1:2" x14ac:dyDescent="0.25">
      <c r="A10468" s="3">
        <v>42071.310416666667</v>
      </c>
      <c r="B10468" s="2">
        <v>-21.599492454528807</v>
      </c>
    </row>
    <row r="10469" spans="1:2" x14ac:dyDescent="0.25">
      <c r="A10469" s="3">
        <v>42071.311111111114</v>
      </c>
      <c r="B10469" s="2">
        <v>-18.858997217814128</v>
      </c>
    </row>
    <row r="10470" spans="1:2" x14ac:dyDescent="0.25">
      <c r="A10470" s="3">
        <v>42071.311805555553</v>
      </c>
      <c r="B10470" s="2">
        <v>-11.59024658203125</v>
      </c>
    </row>
    <row r="10471" spans="1:2" x14ac:dyDescent="0.25">
      <c r="A10471" s="3">
        <v>42071.3125</v>
      </c>
      <c r="B10471" s="2">
        <v>-15.296285057067871</v>
      </c>
    </row>
    <row r="10472" spans="1:2" x14ac:dyDescent="0.25">
      <c r="A10472" s="3">
        <v>42071.313194444447</v>
      </c>
      <c r="B10472" s="2">
        <v>-15.336293315887451</v>
      </c>
    </row>
    <row r="10473" spans="1:2" x14ac:dyDescent="0.25">
      <c r="A10473" s="3">
        <v>42071.313888888886</v>
      </c>
      <c r="B10473" s="2">
        <v>-7.2082032839457195</v>
      </c>
    </row>
    <row r="10474" spans="1:2" x14ac:dyDescent="0.25">
      <c r="A10474" s="3">
        <v>42071.314583333333</v>
      </c>
      <c r="B10474" s="2">
        <v>-5.0956933816274006</v>
      </c>
    </row>
    <row r="10475" spans="1:2" x14ac:dyDescent="0.25">
      <c r="A10475" s="3">
        <v>42071.31527777778</v>
      </c>
      <c r="B10475" s="2">
        <v>-3.7449296633402507</v>
      </c>
    </row>
    <row r="10476" spans="1:2" x14ac:dyDescent="0.25">
      <c r="A10476" s="3">
        <v>42071.315972222219</v>
      </c>
      <c r="B10476" s="2">
        <v>-5.1740601221720377</v>
      </c>
    </row>
    <row r="10477" spans="1:2" x14ac:dyDescent="0.25">
      <c r="A10477" s="3">
        <v>42071.316666666666</v>
      </c>
      <c r="B10477" s="2">
        <v>-2.4175510088602703</v>
      </c>
    </row>
    <row r="10478" spans="1:2" x14ac:dyDescent="0.25">
      <c r="A10478" s="3">
        <v>42071.317361111112</v>
      </c>
      <c r="B10478" s="2">
        <v>-3.5888125101725259</v>
      </c>
    </row>
    <row r="10479" spans="1:2" x14ac:dyDescent="0.25">
      <c r="A10479" s="3">
        <v>42071.318055555559</v>
      </c>
      <c r="B10479" s="2">
        <v>-4.1359248797098793</v>
      </c>
    </row>
    <row r="10480" spans="1:2" x14ac:dyDescent="0.25">
      <c r="A10480" s="3">
        <v>42071.318749999999</v>
      </c>
      <c r="B10480" s="2">
        <v>-2.6634697914123535</v>
      </c>
    </row>
    <row r="10481" spans="1:2" x14ac:dyDescent="0.25">
      <c r="A10481" s="3">
        <v>42071.319444444445</v>
      </c>
      <c r="B10481" s="2">
        <v>-5.0968446731567383</v>
      </c>
    </row>
    <row r="10482" spans="1:2" x14ac:dyDescent="0.25">
      <c r="A10482" s="3">
        <v>42071.320138888892</v>
      </c>
      <c r="B10482" s="2">
        <v>-3.4307129859924315</v>
      </c>
    </row>
    <row r="10483" spans="1:2" x14ac:dyDescent="0.25">
      <c r="A10483" s="3">
        <v>42071.320833333331</v>
      </c>
      <c r="B10483" s="2">
        <v>-9.4948760350545243</v>
      </c>
    </row>
    <row r="10484" spans="1:2" x14ac:dyDescent="0.25">
      <c r="A10484" s="3">
        <v>42071.321527777778</v>
      </c>
      <c r="B10484" s="2">
        <v>-12.178430557250977</v>
      </c>
    </row>
    <row r="10485" spans="1:2" x14ac:dyDescent="0.25">
      <c r="A10485" s="3">
        <v>42071.322222222225</v>
      </c>
      <c r="B10485" s="2">
        <v>-6.7355403264363609</v>
      </c>
    </row>
    <row r="10486" spans="1:2" x14ac:dyDescent="0.25">
      <c r="A10486" s="3">
        <v>42071.322916666664</v>
      </c>
      <c r="B10486" s="2">
        <v>-7.7225662867228193</v>
      </c>
    </row>
    <row r="10487" spans="1:2" x14ac:dyDescent="0.25">
      <c r="A10487" s="3">
        <v>42071.323611111111</v>
      </c>
      <c r="B10487" s="2">
        <v>-10.118527475992838</v>
      </c>
    </row>
    <row r="10488" spans="1:2" x14ac:dyDescent="0.25">
      <c r="A10488" s="3">
        <v>42071.324305555558</v>
      </c>
      <c r="B10488" s="2">
        <v>-9.282768217722575</v>
      </c>
    </row>
    <row r="10489" spans="1:2" x14ac:dyDescent="0.25">
      <c r="A10489" s="3">
        <v>42071.324999999997</v>
      </c>
      <c r="B10489" s="2">
        <v>-4.6102065722147625</v>
      </c>
    </row>
    <row r="10490" spans="1:2" x14ac:dyDescent="0.25">
      <c r="A10490" s="3">
        <v>42071.325694444444</v>
      </c>
      <c r="B10490" s="2">
        <v>-1.6652090867360434</v>
      </c>
    </row>
    <row r="10491" spans="1:2" x14ac:dyDescent="0.25">
      <c r="A10491" s="3">
        <v>42071.326388888891</v>
      </c>
      <c r="B10491" s="2">
        <v>1.1775896708170572</v>
      </c>
    </row>
    <row r="10492" spans="1:2" x14ac:dyDescent="0.25">
      <c r="A10492" s="3">
        <v>42071.32708333333</v>
      </c>
      <c r="B10492" s="2">
        <v>2.5389671325683595E-3</v>
      </c>
    </row>
    <row r="10493" spans="1:2" x14ac:dyDescent="0.25">
      <c r="A10493" s="3">
        <v>42071.327777777777</v>
      </c>
      <c r="B10493" s="2">
        <v>-1.9697765111923218</v>
      </c>
    </row>
    <row r="10494" spans="1:2" x14ac:dyDescent="0.25">
      <c r="A10494" s="3">
        <v>42071.328472222223</v>
      </c>
      <c r="B10494" s="2">
        <v>-0.5341017087300618</v>
      </c>
    </row>
    <row r="10495" spans="1:2" x14ac:dyDescent="0.25">
      <c r="A10495" s="3">
        <v>42071.32916666667</v>
      </c>
      <c r="B10495" s="2">
        <v>7.1233898957570396</v>
      </c>
    </row>
    <row r="10496" spans="1:2" x14ac:dyDescent="0.25">
      <c r="A10496" s="3">
        <v>42071.329861111109</v>
      </c>
      <c r="B10496" s="2">
        <v>23.016198380788168</v>
      </c>
    </row>
    <row r="10497" spans="1:2" x14ac:dyDescent="0.25">
      <c r="A10497" s="3">
        <v>42071.330555555556</v>
      </c>
      <c r="B10497" s="2">
        <v>39.252663167317706</v>
      </c>
    </row>
    <row r="10498" spans="1:2" x14ac:dyDescent="0.25">
      <c r="A10498" s="3">
        <v>42071.331250000003</v>
      </c>
      <c r="B10498" s="2">
        <v>55.616480890909834</v>
      </c>
    </row>
    <row r="10499" spans="1:2" x14ac:dyDescent="0.25">
      <c r="A10499" s="3">
        <v>42071.331944444442</v>
      </c>
      <c r="B10499" s="2">
        <v>57.095105361938479</v>
      </c>
    </row>
    <row r="10500" spans="1:2" x14ac:dyDescent="0.25">
      <c r="A10500" s="3">
        <v>42071.332638888889</v>
      </c>
      <c r="B10500" s="2">
        <v>44.971804555257158</v>
      </c>
    </row>
    <row r="10501" spans="1:2" x14ac:dyDescent="0.25">
      <c r="A10501" s="3">
        <v>42071.333333333336</v>
      </c>
      <c r="B10501" s="2">
        <v>42.429047775268558</v>
      </c>
    </row>
    <row r="10502" spans="1:2" x14ac:dyDescent="0.25">
      <c r="A10502" s="3">
        <v>42071.334027777775</v>
      </c>
      <c r="B10502" s="2">
        <v>40.761106618245442</v>
      </c>
    </row>
    <row r="10503" spans="1:2" x14ac:dyDescent="0.25">
      <c r="A10503" s="3">
        <v>42071.334722222222</v>
      </c>
      <c r="B10503" s="2">
        <v>39.866965866088869</v>
      </c>
    </row>
    <row r="10504" spans="1:2" x14ac:dyDescent="0.25">
      <c r="A10504" s="3">
        <v>42071.335416666669</v>
      </c>
      <c r="B10504" s="2">
        <v>37.344804509480795</v>
      </c>
    </row>
    <row r="10505" spans="1:2" x14ac:dyDescent="0.25">
      <c r="A10505" s="3">
        <v>42071.336111111108</v>
      </c>
      <c r="B10505" s="2">
        <v>33.994762802124022</v>
      </c>
    </row>
    <row r="10506" spans="1:2" x14ac:dyDescent="0.25">
      <c r="A10506" s="3">
        <v>42071.336805555555</v>
      </c>
      <c r="B10506" s="2">
        <v>21.578416061401366</v>
      </c>
    </row>
    <row r="10507" spans="1:2" x14ac:dyDescent="0.25">
      <c r="A10507" s="3">
        <v>42071.337500000001</v>
      </c>
      <c r="B10507" s="2">
        <v>6.1781426270802813</v>
      </c>
    </row>
    <row r="10508" spans="1:2" x14ac:dyDescent="0.25">
      <c r="A10508" s="3">
        <v>42071.338194444441</v>
      </c>
      <c r="B10508" s="2">
        <v>-7.7824279308319095</v>
      </c>
    </row>
    <row r="10509" spans="1:2" x14ac:dyDescent="0.25">
      <c r="A10509" s="3">
        <v>42071.338888888888</v>
      </c>
      <c r="B10509" s="2">
        <v>-15.974155235290528</v>
      </c>
    </row>
    <row r="10510" spans="1:2" x14ac:dyDescent="0.25">
      <c r="A10510" s="3">
        <v>42071.339583333334</v>
      </c>
      <c r="B10510" s="2">
        <v>-27.710511843363445</v>
      </c>
    </row>
    <row r="10511" spans="1:2" x14ac:dyDescent="0.25">
      <c r="A10511" s="3">
        <v>42071.340277777781</v>
      </c>
      <c r="B10511" s="2">
        <v>-36.365263493855792</v>
      </c>
    </row>
    <row r="10512" spans="1:2" x14ac:dyDescent="0.25">
      <c r="A10512" s="3">
        <v>42071.34097222222</v>
      </c>
      <c r="B10512" s="2">
        <v>-27.813709227244058</v>
      </c>
    </row>
    <row r="10513" spans="1:2" x14ac:dyDescent="0.25">
      <c r="A10513" s="3">
        <v>42071.341666666667</v>
      </c>
      <c r="B10513" s="2">
        <v>-21.814537270863852</v>
      </c>
    </row>
    <row r="10514" spans="1:2" x14ac:dyDescent="0.25">
      <c r="A10514" s="3">
        <v>42071.342361111114</v>
      </c>
      <c r="B10514" s="2">
        <v>-21.469677797953288</v>
      </c>
    </row>
    <row r="10515" spans="1:2" x14ac:dyDescent="0.25">
      <c r="A10515" s="3">
        <v>42071.343055555553</v>
      </c>
      <c r="B10515" s="2">
        <v>-24.24011376698812</v>
      </c>
    </row>
    <row r="10516" spans="1:2" x14ac:dyDescent="0.25">
      <c r="A10516" s="3">
        <v>42071.34375</v>
      </c>
      <c r="B10516" s="2">
        <v>-24.617700831095377</v>
      </c>
    </row>
    <row r="10517" spans="1:2" x14ac:dyDescent="0.25">
      <c r="A10517" s="3">
        <v>42071.344444444447</v>
      </c>
      <c r="B10517" s="2">
        <v>-26.464774894714356</v>
      </c>
    </row>
    <row r="10518" spans="1:2" x14ac:dyDescent="0.25">
      <c r="A10518" s="3">
        <v>42071.345138888886</v>
      </c>
      <c r="B10518" s="2">
        <v>-22.48154983520508</v>
      </c>
    </row>
    <row r="10519" spans="1:2" x14ac:dyDescent="0.25">
      <c r="A10519" s="3">
        <v>42071.345833333333</v>
      </c>
      <c r="B10519" s="2">
        <v>-21.187206141153972</v>
      </c>
    </row>
    <row r="10520" spans="1:2" x14ac:dyDescent="0.25">
      <c r="A10520" s="3">
        <v>42071.34652777778</v>
      </c>
      <c r="B10520" s="2">
        <v>-20.802956962585448</v>
      </c>
    </row>
    <row r="10521" spans="1:2" x14ac:dyDescent="0.25">
      <c r="A10521" s="3">
        <v>42071.347222222219</v>
      </c>
      <c r="B10521" s="2">
        <v>-21.760557746887208</v>
      </c>
    </row>
    <row r="10522" spans="1:2" x14ac:dyDescent="0.25">
      <c r="A10522" s="3">
        <v>42071.347916666666</v>
      </c>
      <c r="B10522" s="2">
        <v>-16.149577935536701</v>
      </c>
    </row>
    <row r="10523" spans="1:2" x14ac:dyDescent="0.25">
      <c r="A10523" s="3">
        <v>42071.348611111112</v>
      </c>
      <c r="B10523" s="2">
        <v>-15.510088062286377</v>
      </c>
    </row>
    <row r="10524" spans="1:2" x14ac:dyDescent="0.25">
      <c r="A10524" s="3">
        <v>42071.349305555559</v>
      </c>
      <c r="B10524" s="2">
        <v>-17.05004736582438</v>
      </c>
    </row>
    <row r="10525" spans="1:2" x14ac:dyDescent="0.25">
      <c r="A10525" s="3">
        <v>42071.35</v>
      </c>
      <c r="B10525" s="2">
        <v>-14.255629698435465</v>
      </c>
    </row>
    <row r="10526" spans="1:2" x14ac:dyDescent="0.25">
      <c r="A10526" s="3">
        <v>42071.350694444445</v>
      </c>
      <c r="B10526" s="2">
        <v>-14.381556288401287</v>
      </c>
    </row>
    <row r="10527" spans="1:2" x14ac:dyDescent="0.25">
      <c r="A10527" s="3">
        <v>42071.351388888892</v>
      </c>
      <c r="B10527" s="2">
        <v>-15.297462908426921</v>
      </c>
    </row>
    <row r="10528" spans="1:2" x14ac:dyDescent="0.25">
      <c r="A10528" s="3">
        <v>42071.352083333331</v>
      </c>
      <c r="B10528" s="2">
        <v>-15.875815995534261</v>
      </c>
    </row>
    <row r="10529" spans="1:2" x14ac:dyDescent="0.25">
      <c r="A10529" s="3">
        <v>42071.352777777778</v>
      </c>
      <c r="B10529" s="2">
        <v>-16.708204364776613</v>
      </c>
    </row>
    <row r="10530" spans="1:2" x14ac:dyDescent="0.25">
      <c r="A10530" s="3">
        <v>42071.353472222225</v>
      </c>
      <c r="B10530" s="2">
        <v>-14.663900057474772</v>
      </c>
    </row>
    <row r="10531" spans="1:2" x14ac:dyDescent="0.25">
      <c r="A10531" s="3">
        <v>42071.354166666664</v>
      </c>
      <c r="B10531" s="2">
        <v>-10.855950355529785</v>
      </c>
    </row>
    <row r="10532" spans="1:2" x14ac:dyDescent="0.25">
      <c r="A10532" s="3">
        <v>42071.354861111111</v>
      </c>
      <c r="B10532" s="2">
        <v>-14.945723215738932</v>
      </c>
    </row>
    <row r="10533" spans="1:2" x14ac:dyDescent="0.25">
      <c r="A10533" s="3">
        <v>42071.355555555558</v>
      </c>
      <c r="B10533" s="2">
        <v>-14.304676787058513</v>
      </c>
    </row>
    <row r="10534" spans="1:2" x14ac:dyDescent="0.25">
      <c r="A10534" s="3">
        <v>42071.356249999997</v>
      </c>
      <c r="B10534" s="2">
        <v>-14.084632778167725</v>
      </c>
    </row>
    <row r="10535" spans="1:2" x14ac:dyDescent="0.25">
      <c r="A10535" s="3">
        <v>42071.356944444444</v>
      </c>
      <c r="B10535" s="2">
        <v>-12.003032048543295</v>
      </c>
    </row>
    <row r="10536" spans="1:2" x14ac:dyDescent="0.25">
      <c r="A10536" s="3">
        <v>42071.357638888891</v>
      </c>
      <c r="B10536" s="2">
        <v>-10.781932512919107</v>
      </c>
    </row>
    <row r="10537" spans="1:2" x14ac:dyDescent="0.25">
      <c r="A10537" s="3">
        <v>42071.35833333333</v>
      </c>
      <c r="B10537" s="2">
        <v>-8.5736056168874111</v>
      </c>
    </row>
    <row r="10538" spans="1:2" x14ac:dyDescent="0.25">
      <c r="A10538" s="3">
        <v>42071.359027777777</v>
      </c>
      <c r="B10538" s="2">
        <v>-4.6242362499237064</v>
      </c>
    </row>
    <row r="10539" spans="1:2" x14ac:dyDescent="0.25">
      <c r="A10539" s="3">
        <v>42071.359722222223</v>
      </c>
      <c r="B10539" s="2">
        <v>-6.3709838708241779</v>
      </c>
    </row>
    <row r="10540" spans="1:2" x14ac:dyDescent="0.25">
      <c r="A10540" s="3">
        <v>42071.36041666667</v>
      </c>
      <c r="B10540" s="2">
        <v>-4.9837372303009033</v>
      </c>
    </row>
    <row r="10541" spans="1:2" x14ac:dyDescent="0.25">
      <c r="A10541" s="3">
        <v>42071.361111111109</v>
      </c>
      <c r="B10541" s="2">
        <v>-5.2466414372126264</v>
      </c>
    </row>
    <row r="10542" spans="1:2" x14ac:dyDescent="0.25">
      <c r="A10542" s="3">
        <v>42071.361805555556</v>
      </c>
      <c r="B10542" s="2">
        <v>-1.9444646914800008</v>
      </c>
    </row>
    <row r="10543" spans="1:2" x14ac:dyDescent="0.25">
      <c r="A10543" s="3">
        <v>42071.362500000003</v>
      </c>
      <c r="B10543" s="2">
        <v>-0.97234822909037277</v>
      </c>
    </row>
    <row r="10544" spans="1:2" x14ac:dyDescent="0.25">
      <c r="A10544" s="3">
        <v>42071.363194444442</v>
      </c>
      <c r="B10544" s="2">
        <v>1.05785919825236</v>
      </c>
    </row>
    <row r="10545" spans="1:2" x14ac:dyDescent="0.25">
      <c r="A10545" s="3">
        <v>42071.363888888889</v>
      </c>
      <c r="B10545" s="2">
        <v>0.17767826716105142</v>
      </c>
    </row>
    <row r="10546" spans="1:2" x14ac:dyDescent="0.25">
      <c r="A10546" s="3">
        <v>42071.364583333336</v>
      </c>
      <c r="B10546" s="2">
        <v>5.022847620646159</v>
      </c>
    </row>
    <row r="10547" spans="1:2" x14ac:dyDescent="0.25">
      <c r="A10547" s="3">
        <v>42071.365277777775</v>
      </c>
      <c r="B10547" s="2">
        <v>6.1263501962025959</v>
      </c>
    </row>
    <row r="10548" spans="1:2" x14ac:dyDescent="0.25">
      <c r="A10548" s="3">
        <v>42071.365972222222</v>
      </c>
      <c r="B10548" s="2">
        <v>8.116749572753907</v>
      </c>
    </row>
    <row r="10549" spans="1:2" x14ac:dyDescent="0.25">
      <c r="A10549" s="3">
        <v>42071.366666666669</v>
      </c>
      <c r="B10549" s="2">
        <v>4.5668615182240808</v>
      </c>
    </row>
    <row r="10550" spans="1:2" x14ac:dyDescent="0.25">
      <c r="A10550" s="3">
        <v>42071.367361111108</v>
      </c>
      <c r="B10550" s="2">
        <v>4.1836595217386883</v>
      </c>
    </row>
    <row r="10551" spans="1:2" x14ac:dyDescent="0.25">
      <c r="A10551" s="3">
        <v>42071.368055555555</v>
      </c>
      <c r="B10551" s="2">
        <v>3.5927260080973307</v>
      </c>
    </row>
    <row r="10552" spans="1:2" x14ac:dyDescent="0.25">
      <c r="A10552" s="3">
        <v>42071.368750000001</v>
      </c>
      <c r="B10552" s="2">
        <v>5.053357028961182</v>
      </c>
    </row>
    <row r="10553" spans="1:2" x14ac:dyDescent="0.25">
      <c r="A10553" s="3">
        <v>42071.369444444441</v>
      </c>
      <c r="B10553" s="2">
        <v>7.1948484897613527</v>
      </c>
    </row>
    <row r="10554" spans="1:2" x14ac:dyDescent="0.25">
      <c r="A10554" s="3">
        <v>42071.370138888888</v>
      </c>
      <c r="B10554" s="2">
        <v>8.7451344807942704</v>
      </c>
    </row>
    <row r="10555" spans="1:2" x14ac:dyDescent="0.25">
      <c r="A10555" s="3">
        <v>42071.370833333334</v>
      </c>
      <c r="B10555" s="2">
        <v>0.99358779589335122</v>
      </c>
    </row>
    <row r="10556" spans="1:2" x14ac:dyDescent="0.25">
      <c r="A10556" s="3">
        <v>42071.371527777781</v>
      </c>
      <c r="B10556" s="2">
        <v>-14.337199544906616</v>
      </c>
    </row>
    <row r="10557" spans="1:2" x14ac:dyDescent="0.25">
      <c r="A10557" s="3">
        <v>42071.37222222222</v>
      </c>
      <c r="B10557" s="2">
        <v>-34.466503779093422</v>
      </c>
    </row>
    <row r="10558" spans="1:2" x14ac:dyDescent="0.25">
      <c r="A10558" s="3">
        <v>42071.372916666667</v>
      </c>
      <c r="B10558" s="2">
        <v>-35.642277018229166</v>
      </c>
    </row>
    <row r="10559" spans="1:2" x14ac:dyDescent="0.25">
      <c r="A10559" s="3">
        <v>42071.373611111114</v>
      </c>
      <c r="B10559" s="2">
        <v>-32.23975238800049</v>
      </c>
    </row>
    <row r="10560" spans="1:2" x14ac:dyDescent="0.25">
      <c r="A10560" s="3">
        <v>42071.374305555553</v>
      </c>
      <c r="B10560" s="2">
        <v>-27.108268737792969</v>
      </c>
    </row>
    <row r="10561" spans="1:2" x14ac:dyDescent="0.25">
      <c r="A10561" s="3">
        <v>42071.375</v>
      </c>
      <c r="B10561" s="2">
        <v>-22.646560160319009</v>
      </c>
    </row>
    <row r="10562" spans="1:2" x14ac:dyDescent="0.25">
      <c r="A10562" s="3">
        <v>42071.375694444447</v>
      </c>
      <c r="B10562" s="2">
        <v>-17.898623593648274</v>
      </c>
    </row>
    <row r="10563" spans="1:2" x14ac:dyDescent="0.25">
      <c r="A10563" s="3">
        <v>42071.376388888886</v>
      </c>
      <c r="B10563" s="2">
        <v>-19.209976704915366</v>
      </c>
    </row>
    <row r="10564" spans="1:2" x14ac:dyDescent="0.25">
      <c r="A10564" s="3">
        <v>42071.377083333333</v>
      </c>
      <c r="B10564" s="2">
        <v>-14.658295440673829</v>
      </c>
    </row>
    <row r="10565" spans="1:2" x14ac:dyDescent="0.25">
      <c r="A10565" s="3">
        <v>42071.37777777778</v>
      </c>
      <c r="B10565" s="2">
        <v>-11.476737181345621</v>
      </c>
    </row>
    <row r="10566" spans="1:2" x14ac:dyDescent="0.25">
      <c r="A10566" s="3">
        <v>42071.378472222219</v>
      </c>
      <c r="B10566" s="2">
        <v>-9.8451856136322018</v>
      </c>
    </row>
    <row r="10567" spans="1:2" x14ac:dyDescent="0.25">
      <c r="A10567" s="3">
        <v>42071.379166666666</v>
      </c>
      <c r="B10567" s="2">
        <v>-8.2826305866241459</v>
      </c>
    </row>
    <row r="10568" spans="1:2" x14ac:dyDescent="0.25">
      <c r="A10568" s="3">
        <v>42071.379861111112</v>
      </c>
      <c r="B10568" s="2">
        <v>-7.3216292381286623</v>
      </c>
    </row>
    <row r="10569" spans="1:2" x14ac:dyDescent="0.25">
      <c r="A10569" s="3">
        <v>42071.380555555559</v>
      </c>
      <c r="B10569" s="2">
        <v>-4.0193669637044271</v>
      </c>
    </row>
    <row r="10570" spans="1:2" x14ac:dyDescent="0.25">
      <c r="A10570" s="3">
        <v>42071.381249999999</v>
      </c>
      <c r="B10570" s="2">
        <v>4.9599197705586748</v>
      </c>
    </row>
    <row r="10571" spans="1:2" x14ac:dyDescent="0.25">
      <c r="A10571" s="3">
        <v>42071.381944444445</v>
      </c>
      <c r="B10571" s="2">
        <v>13.639869403839111</v>
      </c>
    </row>
    <row r="10572" spans="1:2" x14ac:dyDescent="0.25">
      <c r="A10572" s="3">
        <v>42071.382638888892</v>
      </c>
      <c r="B10572" s="2">
        <v>15.97509568532308</v>
      </c>
    </row>
    <row r="10573" spans="1:2" x14ac:dyDescent="0.25">
      <c r="A10573" s="3">
        <v>42071.383333333331</v>
      </c>
      <c r="B10573" s="2">
        <v>17.149701372782388</v>
      </c>
    </row>
    <row r="10574" spans="1:2" x14ac:dyDescent="0.25">
      <c r="A10574" s="3">
        <v>42071.384027777778</v>
      </c>
      <c r="B10574" s="2">
        <v>14.456030591328938</v>
      </c>
    </row>
    <row r="10575" spans="1:2" x14ac:dyDescent="0.25">
      <c r="A10575" s="3">
        <v>42071.384722222225</v>
      </c>
      <c r="B10575" s="2">
        <v>15.734038162231446</v>
      </c>
    </row>
    <row r="10576" spans="1:2" x14ac:dyDescent="0.25">
      <c r="A10576" s="3">
        <v>42071.385416666664</v>
      </c>
      <c r="B10576" s="2">
        <v>14.184646987915039</v>
      </c>
    </row>
    <row r="10577" spans="1:2" x14ac:dyDescent="0.25">
      <c r="A10577" s="3">
        <v>42071.386111111111</v>
      </c>
      <c r="B10577" s="2">
        <v>13.176920509338379</v>
      </c>
    </row>
    <row r="10578" spans="1:2" x14ac:dyDescent="0.25">
      <c r="A10578" s="3">
        <v>42071.386805555558</v>
      </c>
      <c r="B10578" s="2">
        <v>19.37949447631836</v>
      </c>
    </row>
    <row r="10579" spans="1:2" x14ac:dyDescent="0.25">
      <c r="A10579" s="3">
        <v>42071.387499999997</v>
      </c>
      <c r="B10579" s="2">
        <v>18.08254140218099</v>
      </c>
    </row>
    <row r="10580" spans="1:2" x14ac:dyDescent="0.25">
      <c r="A10580" s="3">
        <v>42071.388194444444</v>
      </c>
      <c r="B10580" s="2">
        <v>18.894059308369954</v>
      </c>
    </row>
    <row r="10581" spans="1:2" x14ac:dyDescent="0.25">
      <c r="A10581" s="3">
        <v>42071.388888888891</v>
      </c>
      <c r="B10581" s="2">
        <v>18.41704495747884</v>
      </c>
    </row>
    <row r="10582" spans="1:2" x14ac:dyDescent="0.25">
      <c r="A10582" s="3">
        <v>42071.38958333333</v>
      </c>
      <c r="B10582" s="2">
        <v>17.775285720825195</v>
      </c>
    </row>
    <row r="10583" spans="1:2" x14ac:dyDescent="0.25">
      <c r="A10583" s="3">
        <v>42071.390277777777</v>
      </c>
      <c r="B10583" s="2">
        <v>17.304237238566081</v>
      </c>
    </row>
    <row r="10584" spans="1:2" x14ac:dyDescent="0.25">
      <c r="A10584" s="3">
        <v>42071.390972222223</v>
      </c>
      <c r="B10584" s="2">
        <v>16.09401772816976</v>
      </c>
    </row>
    <row r="10585" spans="1:2" x14ac:dyDescent="0.25">
      <c r="A10585" s="3">
        <v>42071.39166666667</v>
      </c>
      <c r="B10585" s="2">
        <v>12.345255788167318</v>
      </c>
    </row>
    <row r="10586" spans="1:2" x14ac:dyDescent="0.25">
      <c r="A10586" s="3">
        <v>42071.392361111109</v>
      </c>
      <c r="B10586" s="2">
        <v>11.173648516337076</v>
      </c>
    </row>
    <row r="10587" spans="1:2" x14ac:dyDescent="0.25">
      <c r="A10587" s="3">
        <v>42071.393055555556</v>
      </c>
      <c r="B10587" s="2">
        <v>10.317245324452719</v>
      </c>
    </row>
    <row r="10588" spans="1:2" x14ac:dyDescent="0.25">
      <c r="A10588" s="3">
        <v>42071.393750000003</v>
      </c>
      <c r="B10588" s="2">
        <v>19.267191886901855</v>
      </c>
    </row>
    <row r="10589" spans="1:2" x14ac:dyDescent="0.25">
      <c r="A10589" s="3">
        <v>42071.394444444442</v>
      </c>
      <c r="B10589" s="2">
        <v>22.170276006062824</v>
      </c>
    </row>
    <row r="10590" spans="1:2" x14ac:dyDescent="0.25">
      <c r="A10590" s="3">
        <v>42071.395138888889</v>
      </c>
      <c r="B10590" s="2">
        <v>22.173794047037759</v>
      </c>
    </row>
    <row r="10591" spans="1:2" x14ac:dyDescent="0.25">
      <c r="A10591" s="3">
        <v>42071.395833333336</v>
      </c>
      <c r="B10591" s="2">
        <v>17.035992177327476</v>
      </c>
    </row>
    <row r="10592" spans="1:2" x14ac:dyDescent="0.25">
      <c r="A10592" s="3">
        <v>42071.396527777775</v>
      </c>
      <c r="B10592" s="2">
        <v>19.387018585205077</v>
      </c>
    </row>
    <row r="10593" spans="1:2" x14ac:dyDescent="0.25">
      <c r="A10593" s="3">
        <v>42071.397222222222</v>
      </c>
      <c r="B10593" s="2">
        <v>19.969573275248209</v>
      </c>
    </row>
    <row r="10594" spans="1:2" x14ac:dyDescent="0.25">
      <c r="A10594" s="3">
        <v>42071.397916666669</v>
      </c>
      <c r="B10594" s="2">
        <v>23.976443036397299</v>
      </c>
    </row>
    <row r="10595" spans="1:2" x14ac:dyDescent="0.25">
      <c r="A10595" s="3">
        <v>42071.398611111108</v>
      </c>
      <c r="B10595" s="2">
        <v>18.20163606007894</v>
      </c>
    </row>
    <row r="10596" spans="1:2" x14ac:dyDescent="0.25">
      <c r="A10596" s="3">
        <v>42071.399305555555</v>
      </c>
      <c r="B10596" s="2">
        <v>9.6966995398203526</v>
      </c>
    </row>
    <row r="10597" spans="1:2" x14ac:dyDescent="0.25">
      <c r="A10597" s="3">
        <v>42071.4</v>
      </c>
      <c r="B10597" s="2">
        <v>5.4388546784718832</v>
      </c>
    </row>
    <row r="10598" spans="1:2" x14ac:dyDescent="0.25">
      <c r="A10598" s="3">
        <v>42071.400694444441</v>
      </c>
      <c r="B10598" s="2">
        <v>14.678593889872234</v>
      </c>
    </row>
    <row r="10599" spans="1:2" x14ac:dyDescent="0.25">
      <c r="A10599" s="3">
        <v>42071.401388888888</v>
      </c>
      <c r="B10599" s="2">
        <v>12.680750115712483</v>
      </c>
    </row>
    <row r="10600" spans="1:2" x14ac:dyDescent="0.25">
      <c r="A10600" s="3">
        <v>42071.402083333334</v>
      </c>
      <c r="B10600" s="2">
        <v>5.5920735994974775</v>
      </c>
    </row>
    <row r="10601" spans="1:2" x14ac:dyDescent="0.25">
      <c r="A10601" s="3">
        <v>42071.402777777781</v>
      </c>
      <c r="B10601" s="2">
        <v>6.7222086270650232</v>
      </c>
    </row>
    <row r="10602" spans="1:2" x14ac:dyDescent="0.25">
      <c r="A10602" s="3">
        <v>42071.40347222222</v>
      </c>
      <c r="B10602" s="2">
        <v>9.7488872845967602</v>
      </c>
    </row>
    <row r="10603" spans="1:2" x14ac:dyDescent="0.25">
      <c r="A10603" s="3">
        <v>42071.404166666667</v>
      </c>
      <c r="B10603" s="2">
        <v>11.882786051432292</v>
      </c>
    </row>
    <row r="10604" spans="1:2" x14ac:dyDescent="0.25">
      <c r="A10604" s="3">
        <v>42071.404861111114</v>
      </c>
      <c r="B10604" s="2">
        <v>13.744796435038248</v>
      </c>
    </row>
    <row r="10605" spans="1:2" x14ac:dyDescent="0.25">
      <c r="A10605" s="3">
        <v>42071.405555555553</v>
      </c>
      <c r="B10605" s="2">
        <v>10.876491355895997</v>
      </c>
    </row>
    <row r="10606" spans="1:2" x14ac:dyDescent="0.25">
      <c r="A10606" s="3">
        <v>42071.40625</v>
      </c>
      <c r="B10606" s="2">
        <v>0.45768846670786539</v>
      </c>
    </row>
    <row r="10607" spans="1:2" x14ac:dyDescent="0.25">
      <c r="A10607" s="3">
        <v>42071.406944444447</v>
      </c>
      <c r="B10607" s="2">
        <v>0.34364666144053141</v>
      </c>
    </row>
    <row r="10608" spans="1:2" x14ac:dyDescent="0.25">
      <c r="A10608" s="3">
        <v>42071.407638888886</v>
      </c>
      <c r="B10608" s="2">
        <v>-0.16555078824361166</v>
      </c>
    </row>
    <row r="10609" spans="1:2" x14ac:dyDescent="0.25">
      <c r="A10609" s="3">
        <v>42071.408333333333</v>
      </c>
      <c r="B10609" s="2">
        <v>0.75644615491231282</v>
      </c>
    </row>
    <row r="10610" spans="1:2" x14ac:dyDescent="0.25">
      <c r="A10610" s="3">
        <v>42071.40902777778</v>
      </c>
      <c r="B10610" s="2">
        <v>2.568573252360026</v>
      </c>
    </row>
    <row r="10611" spans="1:2" x14ac:dyDescent="0.25">
      <c r="A10611" s="3">
        <v>42071.409722222219</v>
      </c>
      <c r="B10611" s="2">
        <v>2.7874562104543048</v>
      </c>
    </row>
    <row r="10612" spans="1:2" x14ac:dyDescent="0.25">
      <c r="A10612" s="3">
        <v>42071.410416666666</v>
      </c>
      <c r="B10612" s="2">
        <v>1.5176018714904784</v>
      </c>
    </row>
    <row r="10613" spans="1:2" x14ac:dyDescent="0.25">
      <c r="A10613" s="3">
        <v>42071.411111111112</v>
      </c>
      <c r="B10613" s="2">
        <v>-3.1712941805521648</v>
      </c>
    </row>
    <row r="10614" spans="1:2" x14ac:dyDescent="0.25">
      <c r="A10614" s="3">
        <v>42071.411805555559</v>
      </c>
      <c r="B10614" s="2">
        <v>-9.9870817025502525</v>
      </c>
    </row>
    <row r="10615" spans="1:2" x14ac:dyDescent="0.25">
      <c r="A10615" s="3">
        <v>42071.412499999999</v>
      </c>
      <c r="B10615" s="2">
        <v>-16.654579353332519</v>
      </c>
    </row>
    <row r="10616" spans="1:2" x14ac:dyDescent="0.25">
      <c r="A10616" s="3">
        <v>42071.413194444445</v>
      </c>
      <c r="B10616" s="2">
        <v>-10.182435655593872</v>
      </c>
    </row>
    <row r="10617" spans="1:2" x14ac:dyDescent="0.25">
      <c r="A10617" s="3">
        <v>42071.413888888892</v>
      </c>
      <c r="B10617" s="2">
        <v>-9.0202516078948971</v>
      </c>
    </row>
    <row r="10618" spans="1:2" x14ac:dyDescent="0.25">
      <c r="A10618" s="3">
        <v>42071.414583333331</v>
      </c>
      <c r="B10618" s="2">
        <v>-6.9631303548812866</v>
      </c>
    </row>
    <row r="10619" spans="1:2" x14ac:dyDescent="0.25">
      <c r="A10619" s="3">
        <v>42071.415277777778</v>
      </c>
      <c r="B10619" s="2">
        <v>-5.3809727271397909</v>
      </c>
    </row>
    <row r="10620" spans="1:2" x14ac:dyDescent="0.25">
      <c r="A10620" s="3">
        <v>42071.415972222225</v>
      </c>
      <c r="B10620" s="2">
        <v>1.8035255352656046</v>
      </c>
    </row>
    <row r="10621" spans="1:2" x14ac:dyDescent="0.25">
      <c r="A10621" s="3">
        <v>42071.416666666664</v>
      </c>
      <c r="B10621" s="2">
        <v>1.4825135231018067</v>
      </c>
    </row>
    <row r="10622" spans="1:2" x14ac:dyDescent="0.25">
      <c r="A10622" s="3">
        <v>42071.417361111111</v>
      </c>
      <c r="B10622" s="2">
        <v>7.4387776692708334</v>
      </c>
    </row>
    <row r="10623" spans="1:2" x14ac:dyDescent="0.25">
      <c r="A10623" s="3">
        <v>42071.418055555558</v>
      </c>
      <c r="B10623" s="2">
        <v>7.9765521049499508</v>
      </c>
    </row>
    <row r="10624" spans="1:2" x14ac:dyDescent="0.25">
      <c r="A10624" s="3">
        <v>42071.418749999997</v>
      </c>
      <c r="B10624" s="2">
        <v>15.401292165120443</v>
      </c>
    </row>
    <row r="10625" spans="1:2" x14ac:dyDescent="0.25">
      <c r="A10625" s="3">
        <v>42071.419444444444</v>
      </c>
      <c r="B10625" s="2">
        <v>9.7972395102183025</v>
      </c>
    </row>
    <row r="10626" spans="1:2" x14ac:dyDescent="0.25">
      <c r="A10626" s="3">
        <v>42071.420138888891</v>
      </c>
      <c r="B10626" s="2">
        <v>-11.886667346954345</v>
      </c>
    </row>
    <row r="10627" spans="1:2" x14ac:dyDescent="0.25">
      <c r="A10627" s="3">
        <v>42071.42083333333</v>
      </c>
      <c r="B10627" s="2">
        <v>-30.78370844523112</v>
      </c>
    </row>
    <row r="10628" spans="1:2" x14ac:dyDescent="0.25">
      <c r="A10628" s="3">
        <v>42071.421527777777</v>
      </c>
      <c r="B10628" s="2">
        <v>-35.540868377685548</v>
      </c>
    </row>
    <row r="10629" spans="1:2" x14ac:dyDescent="0.25">
      <c r="A10629" s="3">
        <v>42071.422222222223</v>
      </c>
      <c r="B10629" s="2">
        <v>-29.603971163431805</v>
      </c>
    </row>
    <row r="10630" spans="1:2" x14ac:dyDescent="0.25">
      <c r="A10630" s="3">
        <v>42071.42291666667</v>
      </c>
      <c r="B10630" s="2">
        <v>-22.238866170247395</v>
      </c>
    </row>
    <row r="10631" spans="1:2" x14ac:dyDescent="0.25">
      <c r="A10631" s="3">
        <v>42071.423611111109</v>
      </c>
      <c r="B10631" s="2">
        <v>-20.345596949259441</v>
      </c>
    </row>
    <row r="10632" spans="1:2" x14ac:dyDescent="0.25">
      <c r="A10632" s="3">
        <v>42071.424305555556</v>
      </c>
      <c r="B10632" s="2">
        <v>-17.619676748911541</v>
      </c>
    </row>
    <row r="10633" spans="1:2" x14ac:dyDescent="0.25">
      <c r="A10633" s="3">
        <v>42071.425000000003</v>
      </c>
      <c r="B10633" s="2">
        <v>-14.379724025726318</v>
      </c>
    </row>
    <row r="10634" spans="1:2" x14ac:dyDescent="0.25">
      <c r="A10634" s="3">
        <v>42071.425694444442</v>
      </c>
      <c r="B10634" s="2">
        <v>-14.783611138661703</v>
      </c>
    </row>
    <row r="10635" spans="1:2" x14ac:dyDescent="0.25">
      <c r="A10635" s="3">
        <v>42071.426388888889</v>
      </c>
      <c r="B10635" s="2">
        <v>-10.021358617146809</v>
      </c>
    </row>
    <row r="10636" spans="1:2" x14ac:dyDescent="0.25">
      <c r="A10636" s="3">
        <v>42071.427083333336</v>
      </c>
      <c r="B10636" s="2">
        <v>-12.187934907277425</v>
      </c>
    </row>
    <row r="10637" spans="1:2" x14ac:dyDescent="0.25">
      <c r="A10637" s="3">
        <v>42071.427777777775</v>
      </c>
      <c r="B10637" s="2">
        <v>-11.136474100748698</v>
      </c>
    </row>
    <row r="10638" spans="1:2" x14ac:dyDescent="0.25">
      <c r="A10638" s="3">
        <v>42071.428472222222</v>
      </c>
      <c r="B10638" s="2">
        <v>-13.437052981058757</v>
      </c>
    </row>
    <row r="10639" spans="1:2" x14ac:dyDescent="0.25">
      <c r="A10639" s="3">
        <v>42071.429166666669</v>
      </c>
      <c r="B10639" s="2">
        <v>-10.519606717427571</v>
      </c>
    </row>
    <row r="10640" spans="1:2" x14ac:dyDescent="0.25">
      <c r="A10640" s="3">
        <v>42071.429861111108</v>
      </c>
      <c r="B10640" s="2">
        <v>-9.7993318557739251</v>
      </c>
    </row>
    <row r="10641" spans="1:2" x14ac:dyDescent="0.25">
      <c r="A10641" s="3">
        <v>42071.430555555555</v>
      </c>
      <c r="B10641" s="2">
        <v>-14.206428337097169</v>
      </c>
    </row>
    <row r="10642" spans="1:2" x14ac:dyDescent="0.25">
      <c r="A10642" s="3">
        <v>42071.431250000001</v>
      </c>
      <c r="B10642" s="2">
        <v>-13.478806241353352</v>
      </c>
    </row>
    <row r="10643" spans="1:2" x14ac:dyDescent="0.25">
      <c r="A10643" s="3">
        <v>42071.431944444441</v>
      </c>
      <c r="B10643" s="2">
        <v>-13.613425540924073</v>
      </c>
    </row>
    <row r="10644" spans="1:2" x14ac:dyDescent="0.25">
      <c r="A10644" s="3">
        <v>42071.432638888888</v>
      </c>
      <c r="B10644" s="2">
        <v>-13.965097268422445</v>
      </c>
    </row>
    <row r="10645" spans="1:2" x14ac:dyDescent="0.25">
      <c r="A10645" s="3">
        <v>42071.433333333334</v>
      </c>
      <c r="B10645" s="2">
        <v>-10.613037808736165</v>
      </c>
    </row>
    <row r="10646" spans="1:2" x14ac:dyDescent="0.25">
      <c r="A10646" s="3">
        <v>42071.434027777781</v>
      </c>
      <c r="B10646" s="2">
        <v>-12.020172182718913</v>
      </c>
    </row>
    <row r="10647" spans="1:2" x14ac:dyDescent="0.25">
      <c r="A10647" s="3">
        <v>42071.43472222222</v>
      </c>
      <c r="B10647" s="2">
        <v>-8.090212980906168</v>
      </c>
    </row>
    <row r="10648" spans="1:2" x14ac:dyDescent="0.25">
      <c r="A10648" s="3">
        <v>42071.435416666667</v>
      </c>
      <c r="B10648" s="2">
        <v>-9.3211118380228672</v>
      </c>
    </row>
    <row r="10649" spans="1:2" x14ac:dyDescent="0.25">
      <c r="A10649" s="3">
        <v>42071.436111111114</v>
      </c>
      <c r="B10649" s="2">
        <v>-9.9676133791605626</v>
      </c>
    </row>
    <row r="10650" spans="1:2" x14ac:dyDescent="0.25">
      <c r="A10650" s="3">
        <v>42071.436805555553</v>
      </c>
      <c r="B10650" s="2">
        <v>-9.0997068564097088</v>
      </c>
    </row>
    <row r="10651" spans="1:2" x14ac:dyDescent="0.25">
      <c r="A10651" s="3">
        <v>42071.4375</v>
      </c>
      <c r="B10651" s="2">
        <v>-10.600533262888591</v>
      </c>
    </row>
    <row r="10652" spans="1:2" x14ac:dyDescent="0.25">
      <c r="A10652" s="3">
        <v>42071.438194444447</v>
      </c>
      <c r="B10652" s="2">
        <v>-7.3938012917836504</v>
      </c>
    </row>
    <row r="10653" spans="1:2" x14ac:dyDescent="0.25">
      <c r="A10653" s="3">
        <v>42071.438888888886</v>
      </c>
      <c r="B10653" s="2">
        <v>-8.011072095235189</v>
      </c>
    </row>
    <row r="10654" spans="1:2" x14ac:dyDescent="0.25">
      <c r="A10654" s="3">
        <v>42071.439583333333</v>
      </c>
      <c r="B10654" s="2">
        <v>-7.3464317639668781</v>
      </c>
    </row>
    <row r="10655" spans="1:2" x14ac:dyDescent="0.25">
      <c r="A10655" s="3">
        <v>42071.44027777778</v>
      </c>
      <c r="B10655" s="2">
        <v>-5.0053654670715328</v>
      </c>
    </row>
    <row r="10656" spans="1:2" x14ac:dyDescent="0.25">
      <c r="A10656" s="3">
        <v>42071.440972222219</v>
      </c>
      <c r="B10656" s="2">
        <v>-7.237143675486247</v>
      </c>
    </row>
    <row r="10657" spans="1:2" x14ac:dyDescent="0.25">
      <c r="A10657" s="3">
        <v>42071.441666666666</v>
      </c>
      <c r="B10657" s="2">
        <v>-5.6412697792053219</v>
      </c>
    </row>
    <row r="10658" spans="1:2" x14ac:dyDescent="0.25">
      <c r="A10658" s="3">
        <v>42071.442361111112</v>
      </c>
      <c r="B10658" s="2">
        <v>-5.9718331019083655</v>
      </c>
    </row>
    <row r="10659" spans="1:2" x14ac:dyDescent="0.25">
      <c r="A10659" s="3">
        <v>42071.443055555559</v>
      </c>
      <c r="B10659" s="2">
        <v>-7.9550104935963946</v>
      </c>
    </row>
    <row r="10660" spans="1:2" x14ac:dyDescent="0.25">
      <c r="A10660" s="3">
        <v>42071.443749999999</v>
      </c>
      <c r="B10660" s="2">
        <v>-6.7898173650105793</v>
      </c>
    </row>
    <row r="10661" spans="1:2" x14ac:dyDescent="0.25">
      <c r="A10661" s="3">
        <v>42071.444444444445</v>
      </c>
      <c r="B10661" s="2">
        <v>-7.6483826637268066</v>
      </c>
    </row>
    <row r="10662" spans="1:2" x14ac:dyDescent="0.25">
      <c r="A10662" s="3">
        <v>42071.445138888892</v>
      </c>
      <c r="B10662" s="2">
        <v>-5.0618374506632486</v>
      </c>
    </row>
    <row r="10663" spans="1:2" x14ac:dyDescent="0.25">
      <c r="A10663" s="3">
        <v>42071.445833333331</v>
      </c>
      <c r="B10663" s="2">
        <v>-8.1153043746948246</v>
      </c>
    </row>
    <row r="10664" spans="1:2" x14ac:dyDescent="0.25">
      <c r="A10664" s="3">
        <v>42071.446527777778</v>
      </c>
      <c r="B10664" s="2">
        <v>-4.604488929112752</v>
      </c>
    </row>
    <row r="10665" spans="1:2" x14ac:dyDescent="0.25">
      <c r="A10665" s="3">
        <v>42071.447222222225</v>
      </c>
      <c r="B10665" s="2">
        <v>-3.5014746189117432</v>
      </c>
    </row>
    <row r="10666" spans="1:2" x14ac:dyDescent="0.25">
      <c r="A10666" s="3">
        <v>42071.447916666664</v>
      </c>
      <c r="B10666" s="2">
        <v>0.71283841133117676</v>
      </c>
    </row>
    <row r="10667" spans="1:2" x14ac:dyDescent="0.25">
      <c r="A10667" s="3">
        <v>42071.448611111111</v>
      </c>
      <c r="B10667" s="2">
        <v>4.8592551549275713</v>
      </c>
    </row>
    <row r="10668" spans="1:2" x14ac:dyDescent="0.25">
      <c r="A10668" s="3">
        <v>42071.449305555558</v>
      </c>
      <c r="B10668" s="2">
        <v>8.9368510564168293</v>
      </c>
    </row>
    <row r="10669" spans="1:2" x14ac:dyDescent="0.25">
      <c r="A10669" s="3">
        <v>42071.45</v>
      </c>
      <c r="B10669" s="2">
        <v>7.424612538019816</v>
      </c>
    </row>
    <row r="10670" spans="1:2" x14ac:dyDescent="0.25">
      <c r="A10670" s="3">
        <v>42071.450694444444</v>
      </c>
      <c r="B10670" s="2">
        <v>6.9609943707784021</v>
      </c>
    </row>
    <row r="10671" spans="1:2" x14ac:dyDescent="0.25">
      <c r="A10671" s="3">
        <v>42071.451388888891</v>
      </c>
      <c r="B10671" s="2">
        <v>7.665916919708252</v>
      </c>
    </row>
    <row r="10672" spans="1:2" x14ac:dyDescent="0.25">
      <c r="A10672" s="3">
        <v>42071.45208333333</v>
      </c>
      <c r="B10672" s="2">
        <v>7.7092643737792965</v>
      </c>
    </row>
    <row r="10673" spans="1:2" x14ac:dyDescent="0.25">
      <c r="A10673" s="3">
        <v>42071.452777777777</v>
      </c>
      <c r="B10673" s="2">
        <v>4.8915784676869709</v>
      </c>
    </row>
    <row r="10674" spans="1:2" x14ac:dyDescent="0.25">
      <c r="A10674" s="3">
        <v>42071.453472222223</v>
      </c>
      <c r="B10674" s="2">
        <v>3.7118505716323851</v>
      </c>
    </row>
    <row r="10675" spans="1:2" x14ac:dyDescent="0.25">
      <c r="A10675" s="3">
        <v>42071.45416666667</v>
      </c>
      <c r="B10675" s="2">
        <v>4.3490257422129313</v>
      </c>
    </row>
    <row r="10676" spans="1:2" x14ac:dyDescent="0.25">
      <c r="A10676" s="3">
        <v>42071.454861111109</v>
      </c>
      <c r="B10676" s="2">
        <v>3.627105212211609</v>
      </c>
    </row>
    <row r="10677" spans="1:2" x14ac:dyDescent="0.25">
      <c r="A10677" s="3">
        <v>42071.455555555556</v>
      </c>
      <c r="B10677" s="2">
        <v>-2.1041785955429075</v>
      </c>
    </row>
    <row r="10678" spans="1:2" x14ac:dyDescent="0.25">
      <c r="A10678" s="3">
        <v>42071.456250000003</v>
      </c>
      <c r="B10678" s="2">
        <v>-3.2335682551066083</v>
      </c>
    </row>
    <row r="10679" spans="1:2" x14ac:dyDescent="0.25">
      <c r="A10679" s="3">
        <v>42071.456944444442</v>
      </c>
      <c r="B10679" s="2">
        <v>-3.58053507010142</v>
      </c>
    </row>
    <row r="10680" spans="1:2" x14ac:dyDescent="0.25">
      <c r="A10680" s="3">
        <v>42071.457638888889</v>
      </c>
      <c r="B10680" s="2">
        <v>1.0006787618001303</v>
      </c>
    </row>
    <row r="10681" spans="1:2" x14ac:dyDescent="0.25">
      <c r="A10681" s="3">
        <v>42071.458333333336</v>
      </c>
      <c r="B10681" s="2">
        <v>3.8180191357930502</v>
      </c>
    </row>
    <row r="10682" spans="1:2" x14ac:dyDescent="0.25">
      <c r="A10682" s="3">
        <v>42071.459027777775</v>
      </c>
      <c r="B10682" s="2">
        <v>2.9331867694854736</v>
      </c>
    </row>
    <row r="10683" spans="1:2" x14ac:dyDescent="0.25">
      <c r="A10683" s="3">
        <v>42071.459722222222</v>
      </c>
      <c r="B10683" s="2">
        <v>-0.48547674814860026</v>
      </c>
    </row>
    <row r="10684" spans="1:2" x14ac:dyDescent="0.25">
      <c r="A10684" s="3">
        <v>42071.460416666669</v>
      </c>
      <c r="B10684" s="2">
        <v>-1.9199654579162597</v>
      </c>
    </row>
    <row r="10685" spans="1:2" x14ac:dyDescent="0.25">
      <c r="A10685" s="3">
        <v>42071.461111111108</v>
      </c>
      <c r="B10685" s="2">
        <v>-1.0491152604420979</v>
      </c>
    </row>
    <row r="10686" spans="1:2" x14ac:dyDescent="0.25">
      <c r="A10686" s="3">
        <v>42071.461805555555</v>
      </c>
      <c r="B10686" s="2">
        <v>7.7067936023076378</v>
      </c>
    </row>
    <row r="10687" spans="1:2" x14ac:dyDescent="0.25">
      <c r="A10687" s="3">
        <v>42071.462500000001</v>
      </c>
      <c r="B10687" s="2">
        <v>10.932067171732585</v>
      </c>
    </row>
    <row r="10688" spans="1:2" x14ac:dyDescent="0.25">
      <c r="A10688" s="3">
        <v>42071.463194444441</v>
      </c>
      <c r="B10688" s="2">
        <v>4.9975323994954426</v>
      </c>
    </row>
    <row r="10689" spans="1:2" x14ac:dyDescent="0.25">
      <c r="A10689" s="3">
        <v>42071.463888888888</v>
      </c>
      <c r="B10689" s="2">
        <v>2.2330362002054849</v>
      </c>
    </row>
    <row r="10690" spans="1:2" x14ac:dyDescent="0.25">
      <c r="A10690" s="3">
        <v>42071.464583333334</v>
      </c>
      <c r="B10690" s="2">
        <v>3.4326771815617878</v>
      </c>
    </row>
    <row r="10691" spans="1:2" x14ac:dyDescent="0.25">
      <c r="A10691" s="3">
        <v>42071.465277777781</v>
      </c>
      <c r="B10691" s="2">
        <v>0.32352217833201091</v>
      </c>
    </row>
    <row r="10692" spans="1:2" x14ac:dyDescent="0.25">
      <c r="A10692" s="3">
        <v>42071.46597222222</v>
      </c>
      <c r="B10692" s="2">
        <v>0.98888658285140996</v>
      </c>
    </row>
    <row r="10693" spans="1:2" x14ac:dyDescent="0.25">
      <c r="A10693" s="3">
        <v>42071.466666666667</v>
      </c>
      <c r="B10693" s="2">
        <v>2.8601671258608499</v>
      </c>
    </row>
    <row r="10694" spans="1:2" x14ac:dyDescent="0.25">
      <c r="A10694" s="3">
        <v>42071.467361111114</v>
      </c>
      <c r="B10694" s="2">
        <v>-0.47647658189137776</v>
      </c>
    </row>
    <row r="10695" spans="1:2" x14ac:dyDescent="0.25">
      <c r="A10695" s="3">
        <v>42071.468055555553</v>
      </c>
      <c r="B10695" s="2">
        <v>-16.955556233723957</v>
      </c>
    </row>
    <row r="10696" spans="1:2" x14ac:dyDescent="0.25">
      <c r="A10696" s="3">
        <v>42071.46875</v>
      </c>
      <c r="B10696" s="2">
        <v>-22.298729515075685</v>
      </c>
    </row>
    <row r="10697" spans="1:2" x14ac:dyDescent="0.25">
      <c r="A10697" s="3">
        <v>42071.469444444447</v>
      </c>
      <c r="B10697" s="2">
        <v>-24.697008196512858</v>
      </c>
    </row>
    <row r="10698" spans="1:2" x14ac:dyDescent="0.25">
      <c r="A10698" s="3">
        <v>42071.470138888886</v>
      </c>
      <c r="B10698" s="2">
        <v>-34.820456186930336</v>
      </c>
    </row>
    <row r="10699" spans="1:2" x14ac:dyDescent="0.25">
      <c r="A10699" s="3">
        <v>42071.470833333333</v>
      </c>
      <c r="B10699" s="2">
        <v>-30.101230748494466</v>
      </c>
    </row>
    <row r="10700" spans="1:2" x14ac:dyDescent="0.25">
      <c r="A10700" s="3">
        <v>42071.47152777778</v>
      </c>
      <c r="B10700" s="2">
        <v>-27.810044352213541</v>
      </c>
    </row>
    <row r="10701" spans="1:2" x14ac:dyDescent="0.25">
      <c r="A10701" s="3">
        <v>42071.472222222219</v>
      </c>
      <c r="B10701" s="2">
        <v>-31.677077484130859</v>
      </c>
    </row>
    <row r="10702" spans="1:2" x14ac:dyDescent="0.25">
      <c r="A10702" s="3">
        <v>42071.472916666666</v>
      </c>
      <c r="B10702" s="2">
        <v>-33.190255292256673</v>
      </c>
    </row>
    <row r="10703" spans="1:2" x14ac:dyDescent="0.25">
      <c r="A10703" s="3">
        <v>42071.473611111112</v>
      </c>
      <c r="B10703" s="2">
        <v>-25.861676406860351</v>
      </c>
    </row>
    <row r="10704" spans="1:2" x14ac:dyDescent="0.25">
      <c r="A10704" s="3">
        <v>42071.474305555559</v>
      </c>
      <c r="B10704" s="2">
        <v>-13.891700108846029</v>
      </c>
    </row>
    <row r="10705" spans="1:2" x14ac:dyDescent="0.25">
      <c r="A10705" s="3">
        <v>42071.474999999999</v>
      </c>
      <c r="B10705" s="2">
        <v>-12.895713106791179</v>
      </c>
    </row>
    <row r="10706" spans="1:2" x14ac:dyDescent="0.25">
      <c r="A10706" s="3">
        <v>42071.475694444445</v>
      </c>
      <c r="B10706" s="2">
        <v>-13.457350031534832</v>
      </c>
    </row>
    <row r="10707" spans="1:2" x14ac:dyDescent="0.25">
      <c r="A10707" s="3">
        <v>42071.476388888892</v>
      </c>
      <c r="B10707" s="2">
        <v>-7.8739979902903237</v>
      </c>
    </row>
    <row r="10708" spans="1:2" x14ac:dyDescent="0.25">
      <c r="A10708" s="3">
        <v>42071.477083333331</v>
      </c>
      <c r="B10708" s="2">
        <v>-4.7914441108703612</v>
      </c>
    </row>
    <row r="10709" spans="1:2" x14ac:dyDescent="0.25">
      <c r="A10709" s="3">
        <v>42071.477777777778</v>
      </c>
      <c r="B10709" s="2">
        <v>-2.9525739192962646</v>
      </c>
    </row>
    <row r="10710" spans="1:2" x14ac:dyDescent="0.25">
      <c r="A10710" s="3">
        <v>42071.478472222225</v>
      </c>
      <c r="B10710" s="2">
        <v>-6.0846716801325478</v>
      </c>
    </row>
    <row r="10711" spans="1:2" x14ac:dyDescent="0.25">
      <c r="A10711" s="3">
        <v>42071.479166666664</v>
      </c>
      <c r="B10711" s="2">
        <v>-7.2557567993799843</v>
      </c>
    </row>
    <row r="10712" spans="1:2" x14ac:dyDescent="0.25">
      <c r="A10712" s="3">
        <v>42071.479861111111</v>
      </c>
      <c r="B10712" s="2">
        <v>-7.2440725008646645</v>
      </c>
    </row>
    <row r="10713" spans="1:2" x14ac:dyDescent="0.25">
      <c r="A10713" s="3">
        <v>42071.480555555558</v>
      </c>
      <c r="B10713" s="2">
        <v>-5.6708514849344889</v>
      </c>
    </row>
    <row r="10714" spans="1:2" x14ac:dyDescent="0.25">
      <c r="A10714" s="3">
        <v>42071.481249999997</v>
      </c>
      <c r="B10714" s="2">
        <v>-6.82707044283549</v>
      </c>
    </row>
    <row r="10715" spans="1:2" x14ac:dyDescent="0.25">
      <c r="A10715" s="3">
        <v>42071.481944444444</v>
      </c>
      <c r="B10715" s="2">
        <v>-11.835315004984539</v>
      </c>
    </row>
    <row r="10716" spans="1:2" x14ac:dyDescent="0.25">
      <c r="A10716" s="3">
        <v>42071.482638888891</v>
      </c>
      <c r="B10716" s="2">
        <v>-11.580608256657918</v>
      </c>
    </row>
    <row r="10717" spans="1:2" x14ac:dyDescent="0.25">
      <c r="A10717" s="3">
        <v>42071.48333333333</v>
      </c>
      <c r="B10717" s="2">
        <v>-14.557082732518515</v>
      </c>
    </row>
    <row r="10718" spans="1:2" x14ac:dyDescent="0.25">
      <c r="A10718" s="3">
        <v>42071.484027777777</v>
      </c>
      <c r="B10718" s="2">
        <v>-8.5573087056477863</v>
      </c>
    </row>
    <row r="10719" spans="1:2" x14ac:dyDescent="0.25">
      <c r="A10719" s="3">
        <v>42071.484722222223</v>
      </c>
      <c r="B10719" s="2">
        <v>-12.816654046376547</v>
      </c>
    </row>
    <row r="10720" spans="1:2" x14ac:dyDescent="0.25">
      <c r="A10720" s="3">
        <v>42071.48541666667</v>
      </c>
      <c r="B10720" s="2">
        <v>-7.1804732640584312</v>
      </c>
    </row>
    <row r="10721" spans="1:2" x14ac:dyDescent="0.25">
      <c r="A10721" s="3">
        <v>42071.486111111109</v>
      </c>
      <c r="B10721" s="2">
        <v>-5.5382584571838382</v>
      </c>
    </row>
    <row r="10722" spans="1:2" x14ac:dyDescent="0.25">
      <c r="A10722" s="3">
        <v>42071.486805555556</v>
      </c>
      <c r="B10722" s="2">
        <v>-1.272539234161377</v>
      </c>
    </row>
    <row r="10723" spans="1:2" x14ac:dyDescent="0.25">
      <c r="A10723" s="3">
        <v>42071.487500000003</v>
      </c>
      <c r="B10723" s="2">
        <v>2.4124102115631105</v>
      </c>
    </row>
    <row r="10724" spans="1:2" x14ac:dyDescent="0.25">
      <c r="A10724" s="3">
        <v>42071.488194444442</v>
      </c>
      <c r="B10724" s="2">
        <v>5.0405225912729898</v>
      </c>
    </row>
    <row r="10725" spans="1:2" x14ac:dyDescent="0.25">
      <c r="A10725" s="3">
        <v>42071.488888888889</v>
      </c>
      <c r="B10725" s="2">
        <v>4.8569288571675617</v>
      </c>
    </row>
    <row r="10726" spans="1:2" x14ac:dyDescent="0.25">
      <c r="A10726" s="3">
        <v>42071.489583333336</v>
      </c>
      <c r="B10726" s="2">
        <v>3.924288336435954</v>
      </c>
    </row>
    <row r="10727" spans="1:2" x14ac:dyDescent="0.25">
      <c r="A10727" s="3">
        <v>42071.490277777775</v>
      </c>
      <c r="B10727" s="2">
        <v>5.3569132407506306</v>
      </c>
    </row>
    <row r="10728" spans="1:2" x14ac:dyDescent="0.25">
      <c r="A10728" s="3">
        <v>42071.490972222222</v>
      </c>
      <c r="B10728" s="2">
        <v>6.9854012807210291</v>
      </c>
    </row>
    <row r="10729" spans="1:2" x14ac:dyDescent="0.25">
      <c r="A10729" s="3">
        <v>42071.491666666669</v>
      </c>
      <c r="B10729" s="2">
        <v>6.4830161253611243</v>
      </c>
    </row>
    <row r="10730" spans="1:2" x14ac:dyDescent="0.25">
      <c r="A10730" s="3">
        <v>42071.492361111108</v>
      </c>
      <c r="B10730" s="2">
        <v>4.7060222466786703</v>
      </c>
    </row>
    <row r="10731" spans="1:2" x14ac:dyDescent="0.25">
      <c r="A10731" s="3">
        <v>42071.493055555555</v>
      </c>
      <c r="B10731" s="2">
        <v>6.2582124710083011</v>
      </c>
    </row>
    <row r="10732" spans="1:2" x14ac:dyDescent="0.25">
      <c r="A10732" s="3">
        <v>42071.493750000001</v>
      </c>
      <c r="B10732" s="2">
        <v>4.9374619801839197</v>
      </c>
    </row>
    <row r="10733" spans="1:2" x14ac:dyDescent="0.25">
      <c r="A10733" s="3">
        <v>42071.494444444441</v>
      </c>
      <c r="B10733" s="2">
        <v>3.0797948360443117</v>
      </c>
    </row>
    <row r="10734" spans="1:2" x14ac:dyDescent="0.25">
      <c r="A10734" s="3">
        <v>42071.495138888888</v>
      </c>
      <c r="B10734" s="2">
        <v>7.4012396017710369</v>
      </c>
    </row>
    <row r="10735" spans="1:2" x14ac:dyDescent="0.25">
      <c r="A10735" s="3">
        <v>42071.495833333334</v>
      </c>
      <c r="B10735" s="2">
        <v>12.924933687845867</v>
      </c>
    </row>
    <row r="10736" spans="1:2" x14ac:dyDescent="0.25">
      <c r="A10736" s="3">
        <v>42071.496527777781</v>
      </c>
      <c r="B10736" s="2">
        <v>13.444848124186198</v>
      </c>
    </row>
    <row r="10737" spans="1:2" x14ac:dyDescent="0.25">
      <c r="A10737" s="3">
        <v>42071.49722222222</v>
      </c>
      <c r="B10737" s="2">
        <v>17.273866780598958</v>
      </c>
    </row>
    <row r="10738" spans="1:2" x14ac:dyDescent="0.25">
      <c r="A10738" s="3">
        <v>42071.497916666667</v>
      </c>
      <c r="B10738" s="2">
        <v>21.467524973551431</v>
      </c>
    </row>
    <row r="10739" spans="1:2" x14ac:dyDescent="0.25">
      <c r="A10739" s="3">
        <v>42071.498611111114</v>
      </c>
      <c r="B10739" s="2">
        <v>27.41322135925293</v>
      </c>
    </row>
    <row r="10740" spans="1:2" x14ac:dyDescent="0.25">
      <c r="A10740" s="3">
        <v>42071.499305555553</v>
      </c>
      <c r="B10740" s="2">
        <v>29.191886583964031</v>
      </c>
    </row>
    <row r="10741" spans="1:2" x14ac:dyDescent="0.25">
      <c r="A10741" s="3">
        <v>42071.5</v>
      </c>
      <c r="B10741" s="2">
        <v>32.415401522318525</v>
      </c>
    </row>
    <row r="10742" spans="1:2" x14ac:dyDescent="0.25">
      <c r="A10742" s="3">
        <v>42071.500694444447</v>
      </c>
      <c r="B10742" s="2">
        <v>35.816871325174965</v>
      </c>
    </row>
    <row r="10743" spans="1:2" x14ac:dyDescent="0.25">
      <c r="A10743" s="3">
        <v>42071.501388888886</v>
      </c>
      <c r="B10743" s="2">
        <v>27.993697420756021</v>
      </c>
    </row>
    <row r="10744" spans="1:2" x14ac:dyDescent="0.25">
      <c r="A10744" s="3">
        <v>42071.502083333333</v>
      </c>
      <c r="B10744" s="2">
        <v>28.413724517822267</v>
      </c>
    </row>
    <row r="10745" spans="1:2" x14ac:dyDescent="0.25">
      <c r="A10745" s="3">
        <v>42071.50277777778</v>
      </c>
      <c r="B10745" s="2">
        <v>28.709174156188965</v>
      </c>
    </row>
    <row r="10746" spans="1:2" x14ac:dyDescent="0.25">
      <c r="A10746" s="3">
        <v>42071.503472222219</v>
      </c>
      <c r="B10746" s="2">
        <v>24.997676150004068</v>
      </c>
    </row>
    <row r="10747" spans="1:2" x14ac:dyDescent="0.25">
      <c r="A10747" s="3">
        <v>42071.504166666666</v>
      </c>
      <c r="B10747" s="2">
        <v>19.118386872609456</v>
      </c>
    </row>
    <row r="10748" spans="1:2" x14ac:dyDescent="0.25">
      <c r="A10748" s="3">
        <v>42071.504861111112</v>
      </c>
      <c r="B10748" s="2">
        <v>18.868111069997152</v>
      </c>
    </row>
    <row r="10749" spans="1:2" x14ac:dyDescent="0.25">
      <c r="A10749" s="3">
        <v>42071.505555555559</v>
      </c>
      <c r="B10749" s="2">
        <v>20.488060569763185</v>
      </c>
    </row>
    <row r="10750" spans="1:2" x14ac:dyDescent="0.25">
      <c r="A10750" s="3">
        <v>42071.506249999999</v>
      </c>
      <c r="B10750" s="2">
        <v>15.72734587987264</v>
      </c>
    </row>
    <row r="10751" spans="1:2" x14ac:dyDescent="0.25">
      <c r="A10751" s="3">
        <v>42071.506944444445</v>
      </c>
      <c r="B10751" s="2">
        <v>19.763373025258382</v>
      </c>
    </row>
    <row r="10752" spans="1:2" x14ac:dyDescent="0.25">
      <c r="A10752" s="3">
        <v>42071.507638888892</v>
      </c>
      <c r="B10752" s="2">
        <v>15.523405075073242</v>
      </c>
    </row>
    <row r="10753" spans="1:2" x14ac:dyDescent="0.25">
      <c r="A10753" s="3">
        <v>42071.508333333331</v>
      </c>
      <c r="B10753" s="2">
        <v>19.708672587076823</v>
      </c>
    </row>
    <row r="10754" spans="1:2" x14ac:dyDescent="0.25">
      <c r="A10754" s="3">
        <v>42071.509027777778</v>
      </c>
      <c r="B10754" s="2">
        <v>13.431675179799397</v>
      </c>
    </row>
    <row r="10755" spans="1:2" x14ac:dyDescent="0.25">
      <c r="A10755" s="3">
        <v>42071.509722222225</v>
      </c>
      <c r="B10755" s="2">
        <v>10.99781839052836</v>
      </c>
    </row>
    <row r="10756" spans="1:2" x14ac:dyDescent="0.25">
      <c r="A10756" s="3">
        <v>42071.510416666664</v>
      </c>
      <c r="B10756" s="2">
        <v>5.8319857438405354</v>
      </c>
    </row>
    <row r="10757" spans="1:2" x14ac:dyDescent="0.25">
      <c r="A10757" s="3">
        <v>42071.511111111111</v>
      </c>
      <c r="B10757" s="2">
        <v>4.1143881162007654</v>
      </c>
    </row>
    <row r="10758" spans="1:2" x14ac:dyDescent="0.25">
      <c r="A10758" s="3">
        <v>42071.511805555558</v>
      </c>
      <c r="B10758" s="2">
        <v>5.0460285981496176</v>
      </c>
    </row>
    <row r="10759" spans="1:2" x14ac:dyDescent="0.25">
      <c r="A10759" s="3">
        <v>42071.512499999997</v>
      </c>
      <c r="B10759" s="2">
        <v>7.91515736579895</v>
      </c>
    </row>
    <row r="10760" spans="1:2" x14ac:dyDescent="0.25">
      <c r="A10760" s="3">
        <v>42071.513194444444</v>
      </c>
      <c r="B10760" s="2">
        <v>8.4708745638529468</v>
      </c>
    </row>
    <row r="10761" spans="1:2" x14ac:dyDescent="0.25">
      <c r="A10761" s="3">
        <v>42071.513888888891</v>
      </c>
      <c r="B10761" s="2">
        <v>10.32788340250651</v>
      </c>
    </row>
    <row r="10762" spans="1:2" x14ac:dyDescent="0.25">
      <c r="A10762" s="3">
        <v>42071.51458333333</v>
      </c>
      <c r="B10762" s="2">
        <v>12.766335042317708</v>
      </c>
    </row>
    <row r="10763" spans="1:2" x14ac:dyDescent="0.25">
      <c r="A10763" s="3">
        <v>42071.515277777777</v>
      </c>
      <c r="B10763" s="2">
        <v>12.646456050872803</v>
      </c>
    </row>
    <row r="10764" spans="1:2" x14ac:dyDescent="0.25">
      <c r="A10764" s="3">
        <v>42071.515972222223</v>
      </c>
      <c r="B10764" s="2">
        <v>12.800011285146077</v>
      </c>
    </row>
    <row r="10765" spans="1:2" x14ac:dyDescent="0.25">
      <c r="A10765" s="3">
        <v>42071.51666666667</v>
      </c>
      <c r="B10765" s="2">
        <v>10.341762828826905</v>
      </c>
    </row>
    <row r="10766" spans="1:2" x14ac:dyDescent="0.25">
      <c r="A10766" s="3">
        <v>42071.517361111109</v>
      </c>
      <c r="B10766" s="2">
        <v>9.8717860221862797</v>
      </c>
    </row>
    <row r="10767" spans="1:2" x14ac:dyDescent="0.25">
      <c r="A10767" s="3">
        <v>42071.518055555556</v>
      </c>
      <c r="B10767" s="2">
        <v>12.25963904062907</v>
      </c>
    </row>
    <row r="10768" spans="1:2" x14ac:dyDescent="0.25">
      <c r="A10768" s="3">
        <v>42071.518750000003</v>
      </c>
      <c r="B10768" s="2">
        <v>11.479389731089274</v>
      </c>
    </row>
    <row r="10769" spans="1:2" x14ac:dyDescent="0.25">
      <c r="A10769" s="3">
        <v>42071.519444444442</v>
      </c>
      <c r="B10769" s="2">
        <v>9.1006673177083339</v>
      </c>
    </row>
    <row r="10770" spans="1:2" x14ac:dyDescent="0.25">
      <c r="A10770" s="3">
        <v>42071.520138888889</v>
      </c>
      <c r="B10770" s="2">
        <v>10.448038641611735</v>
      </c>
    </row>
    <row r="10771" spans="1:2" x14ac:dyDescent="0.25">
      <c r="A10771" s="3">
        <v>42071.520833333336</v>
      </c>
      <c r="B10771" s="2">
        <v>11.073229885101318</v>
      </c>
    </row>
    <row r="10772" spans="1:2" x14ac:dyDescent="0.25">
      <c r="A10772" s="3">
        <v>42071.521527777775</v>
      </c>
      <c r="B10772" s="2">
        <v>12.250192387898762</v>
      </c>
    </row>
    <row r="10773" spans="1:2" x14ac:dyDescent="0.25">
      <c r="A10773" s="3">
        <v>42071.522222222222</v>
      </c>
      <c r="B10773" s="2">
        <v>10.625720183054606</v>
      </c>
    </row>
    <row r="10774" spans="1:2" x14ac:dyDescent="0.25">
      <c r="A10774" s="3">
        <v>42071.522916666669</v>
      </c>
      <c r="B10774" s="2">
        <v>7.6387334823608395</v>
      </c>
    </row>
    <row r="10775" spans="1:2" x14ac:dyDescent="0.25">
      <c r="A10775" s="3">
        <v>42071.523611111108</v>
      </c>
      <c r="B10775" s="2">
        <v>5.9340160687764483</v>
      </c>
    </row>
    <row r="10776" spans="1:2" x14ac:dyDescent="0.25">
      <c r="A10776" s="3">
        <v>42071.524305555555</v>
      </c>
      <c r="B10776" s="2">
        <v>6.1778397878011067</v>
      </c>
    </row>
    <row r="10777" spans="1:2" x14ac:dyDescent="0.25">
      <c r="A10777" s="3">
        <v>42071.525000000001</v>
      </c>
      <c r="B10777" s="2">
        <v>10.613347633679707</v>
      </c>
    </row>
    <row r="10778" spans="1:2" x14ac:dyDescent="0.25">
      <c r="A10778" s="3">
        <v>42071.525694444441</v>
      </c>
      <c r="B10778" s="2">
        <v>10.847314365704854</v>
      </c>
    </row>
    <row r="10779" spans="1:2" x14ac:dyDescent="0.25">
      <c r="A10779" s="3">
        <v>42071.526388888888</v>
      </c>
      <c r="B10779" s="2">
        <v>2.8608620802561444</v>
      </c>
    </row>
    <row r="10780" spans="1:2" x14ac:dyDescent="0.25">
      <c r="A10780" s="3">
        <v>42071.527083333334</v>
      </c>
      <c r="B10780" s="2">
        <v>0.18413708209991456</v>
      </c>
    </row>
    <row r="10781" spans="1:2" x14ac:dyDescent="0.25">
      <c r="A10781" s="3">
        <v>42071.527777777781</v>
      </c>
      <c r="B10781" s="2">
        <v>2.5281572898228961</v>
      </c>
    </row>
    <row r="10782" spans="1:2" x14ac:dyDescent="0.25">
      <c r="A10782" s="3">
        <v>42071.52847222222</v>
      </c>
      <c r="B10782" s="2">
        <v>2.714905293782552</v>
      </c>
    </row>
    <row r="10783" spans="1:2" x14ac:dyDescent="0.25">
      <c r="A10783" s="3">
        <v>42071.529166666667</v>
      </c>
      <c r="B10783" s="2">
        <v>-0.75837812423706052</v>
      </c>
    </row>
    <row r="10784" spans="1:2" x14ac:dyDescent="0.25">
      <c r="A10784" s="3">
        <v>42071.529861111114</v>
      </c>
      <c r="B10784" s="2">
        <v>-7.2216888109842934</v>
      </c>
    </row>
    <row r="10785" spans="1:2" x14ac:dyDescent="0.25">
      <c r="A10785" s="3">
        <v>42071.530555555553</v>
      </c>
      <c r="B10785" s="2">
        <v>-15.528562227884928</v>
      </c>
    </row>
    <row r="10786" spans="1:2" x14ac:dyDescent="0.25">
      <c r="A10786" s="3">
        <v>42071.53125</v>
      </c>
      <c r="B10786" s="2">
        <v>-19.815479914347332</v>
      </c>
    </row>
    <row r="10787" spans="1:2" x14ac:dyDescent="0.25">
      <c r="A10787" s="3">
        <v>42071.531944444447</v>
      </c>
      <c r="B10787" s="2">
        <v>-24.813453483581544</v>
      </c>
    </row>
    <row r="10788" spans="1:2" x14ac:dyDescent="0.25">
      <c r="A10788" s="3">
        <v>42071.532638888886</v>
      </c>
      <c r="B10788" s="2">
        <v>-25.719300651550292</v>
      </c>
    </row>
    <row r="10789" spans="1:2" x14ac:dyDescent="0.25">
      <c r="A10789" s="3">
        <v>42071.533333333333</v>
      </c>
      <c r="B10789" s="2">
        <v>-25.646894137064617</v>
      </c>
    </row>
    <row r="10790" spans="1:2" x14ac:dyDescent="0.25">
      <c r="A10790" s="3">
        <v>42071.53402777778</v>
      </c>
      <c r="B10790" s="2">
        <v>-23.065293566385904</v>
      </c>
    </row>
    <row r="10791" spans="1:2" x14ac:dyDescent="0.25">
      <c r="A10791" s="3">
        <v>42071.534722222219</v>
      </c>
      <c r="B10791" s="2">
        <v>-21.096930503845215</v>
      </c>
    </row>
    <row r="10792" spans="1:2" x14ac:dyDescent="0.25">
      <c r="A10792" s="3">
        <v>42071.535416666666</v>
      </c>
      <c r="B10792" s="2">
        <v>-23.127039527893068</v>
      </c>
    </row>
    <row r="10793" spans="1:2" x14ac:dyDescent="0.25">
      <c r="A10793" s="3">
        <v>42071.536111111112</v>
      </c>
      <c r="B10793" s="2">
        <v>-27.943848673502604</v>
      </c>
    </row>
    <row r="10794" spans="1:2" x14ac:dyDescent="0.25">
      <c r="A10794" s="3">
        <v>42071.536805555559</v>
      </c>
      <c r="B10794" s="2">
        <v>-31.889594268798827</v>
      </c>
    </row>
    <row r="10795" spans="1:2" x14ac:dyDescent="0.25">
      <c r="A10795" s="3">
        <v>42071.537499999999</v>
      </c>
      <c r="B10795" s="2">
        <v>-22.137562179565428</v>
      </c>
    </row>
    <row r="10796" spans="1:2" x14ac:dyDescent="0.25">
      <c r="A10796" s="3">
        <v>42071.538194444445</v>
      </c>
      <c r="B10796" s="2">
        <v>-8.3944694042205814</v>
      </c>
    </row>
    <row r="10797" spans="1:2" x14ac:dyDescent="0.25">
      <c r="A10797" s="3">
        <v>42071.538888888892</v>
      </c>
      <c r="B10797" s="2">
        <v>-21.484716033935548</v>
      </c>
    </row>
    <row r="10798" spans="1:2" x14ac:dyDescent="0.25">
      <c r="A10798" s="3">
        <v>42071.539583333331</v>
      </c>
      <c r="B10798" s="2">
        <v>-27.132626152038576</v>
      </c>
    </row>
    <row r="10799" spans="1:2" x14ac:dyDescent="0.25">
      <c r="A10799" s="3">
        <v>42071.540277777778</v>
      </c>
      <c r="B10799" s="2">
        <v>-18.046781285603842</v>
      </c>
    </row>
    <row r="10800" spans="1:2" x14ac:dyDescent="0.25">
      <c r="A10800" s="3">
        <v>42071.540972222225</v>
      </c>
      <c r="B10800" s="2">
        <v>-15.713168716430664</v>
      </c>
    </row>
    <row r="10801" spans="1:2" x14ac:dyDescent="0.25">
      <c r="A10801" s="3">
        <v>42071.541666666664</v>
      </c>
      <c r="B10801" s="2">
        <v>-9.5809524854024257</v>
      </c>
    </row>
    <row r="10802" spans="1:2" x14ac:dyDescent="0.25">
      <c r="A10802" s="3">
        <v>42071.542361111111</v>
      </c>
      <c r="B10802" s="2">
        <v>-7.7891558329264319</v>
      </c>
    </row>
    <row r="10803" spans="1:2" x14ac:dyDescent="0.25">
      <c r="A10803" s="3">
        <v>42071.543055555558</v>
      </c>
      <c r="B10803" s="2">
        <v>-9.8368335882822677</v>
      </c>
    </row>
    <row r="10804" spans="1:2" x14ac:dyDescent="0.25">
      <c r="A10804" s="3">
        <v>42071.543749999997</v>
      </c>
      <c r="B10804" s="2">
        <v>-7.2007520834604897</v>
      </c>
    </row>
    <row r="10805" spans="1:2" x14ac:dyDescent="0.25">
      <c r="A10805" s="3">
        <v>42071.544444444444</v>
      </c>
      <c r="B10805" s="2">
        <v>-3.3930220325787861</v>
      </c>
    </row>
    <row r="10806" spans="1:2" x14ac:dyDescent="0.25">
      <c r="A10806" s="3">
        <v>42071.545138888891</v>
      </c>
      <c r="B10806" s="2">
        <v>-0.91801106532414756</v>
      </c>
    </row>
    <row r="10807" spans="1:2" x14ac:dyDescent="0.25">
      <c r="A10807" s="3">
        <v>42071.54583333333</v>
      </c>
      <c r="B10807" s="2">
        <v>2.9846546173095705</v>
      </c>
    </row>
    <row r="10808" spans="1:2" x14ac:dyDescent="0.25">
      <c r="A10808" s="3">
        <v>42071.546527777777</v>
      </c>
      <c r="B10808" s="2">
        <v>3.0738061587015788</v>
      </c>
    </row>
    <row r="10809" spans="1:2" x14ac:dyDescent="0.25">
      <c r="A10809" s="3">
        <v>42071.547222222223</v>
      </c>
      <c r="B10809" s="2">
        <v>5.2346162796020508</v>
      </c>
    </row>
    <row r="10810" spans="1:2" x14ac:dyDescent="0.25">
      <c r="A10810" s="3">
        <v>42071.54791666667</v>
      </c>
      <c r="B10810" s="2">
        <v>6.4579339186350504</v>
      </c>
    </row>
    <row r="10811" spans="1:2" x14ac:dyDescent="0.25">
      <c r="A10811" s="3">
        <v>42071.548611111109</v>
      </c>
      <c r="B10811" s="2">
        <v>10.607301282882691</v>
      </c>
    </row>
    <row r="10812" spans="1:2" x14ac:dyDescent="0.25">
      <c r="A10812" s="3">
        <v>42071.549305555556</v>
      </c>
      <c r="B10812" s="2">
        <v>15.125685914357502</v>
      </c>
    </row>
    <row r="10813" spans="1:2" x14ac:dyDescent="0.25">
      <c r="A10813" s="3">
        <v>42071.55</v>
      </c>
      <c r="B10813" s="2">
        <v>17.29991642634074</v>
      </c>
    </row>
    <row r="10814" spans="1:2" x14ac:dyDescent="0.25">
      <c r="A10814" s="3">
        <v>42071.550694444442</v>
      </c>
      <c r="B10814" s="2">
        <v>16.028820737202963</v>
      </c>
    </row>
    <row r="10815" spans="1:2" x14ac:dyDescent="0.25">
      <c r="A10815" s="3">
        <v>42071.551388888889</v>
      </c>
      <c r="B10815" s="2">
        <v>16.065810585021971</v>
      </c>
    </row>
    <row r="10816" spans="1:2" x14ac:dyDescent="0.25">
      <c r="A10816" s="3">
        <v>42071.552083333336</v>
      </c>
      <c r="B10816" s="2">
        <v>19.167828973134359</v>
      </c>
    </row>
    <row r="10817" spans="1:2" x14ac:dyDescent="0.25">
      <c r="A10817" s="3">
        <v>42071.552777777775</v>
      </c>
      <c r="B10817" s="2">
        <v>18.978541533152264</v>
      </c>
    </row>
    <row r="10818" spans="1:2" x14ac:dyDescent="0.25">
      <c r="A10818" s="3">
        <v>42071.553472222222</v>
      </c>
      <c r="B10818" s="2">
        <v>16.362134710947672</v>
      </c>
    </row>
    <row r="10819" spans="1:2" x14ac:dyDescent="0.25">
      <c r="A10819" s="3">
        <v>42071.554166666669</v>
      </c>
      <c r="B10819" s="2">
        <v>15.603316052754719</v>
      </c>
    </row>
    <row r="10820" spans="1:2" x14ac:dyDescent="0.25">
      <c r="A10820" s="3">
        <v>42071.554861111108</v>
      </c>
      <c r="B10820" s="2">
        <v>16.122948233286539</v>
      </c>
    </row>
    <row r="10821" spans="1:2" x14ac:dyDescent="0.25">
      <c r="A10821" s="3">
        <v>42071.555555555555</v>
      </c>
      <c r="B10821" s="2">
        <v>14.021756076812744</v>
      </c>
    </row>
    <row r="10822" spans="1:2" x14ac:dyDescent="0.25">
      <c r="A10822" s="3">
        <v>42071.556250000001</v>
      </c>
      <c r="B10822" s="2">
        <v>12.741311009724935</v>
      </c>
    </row>
    <row r="10823" spans="1:2" x14ac:dyDescent="0.25">
      <c r="A10823" s="3">
        <v>42071.556944444441</v>
      </c>
      <c r="B10823" s="2">
        <v>14.200869369506837</v>
      </c>
    </row>
    <row r="10824" spans="1:2" x14ac:dyDescent="0.25">
      <c r="A10824" s="3">
        <v>42071.557638888888</v>
      </c>
      <c r="B10824" s="2">
        <v>16.283391253153482</v>
      </c>
    </row>
    <row r="10825" spans="1:2" x14ac:dyDescent="0.25">
      <c r="A10825" s="3">
        <v>42071.558333333334</v>
      </c>
      <c r="B10825" s="2">
        <v>17.985556411743165</v>
      </c>
    </row>
    <row r="10826" spans="1:2" x14ac:dyDescent="0.25">
      <c r="A10826" s="3">
        <v>42071.559027777781</v>
      </c>
      <c r="B10826" s="2">
        <v>15.730783081054687</v>
      </c>
    </row>
    <row r="10827" spans="1:2" x14ac:dyDescent="0.25">
      <c r="A10827" s="3">
        <v>42071.55972222222</v>
      </c>
      <c r="B10827" s="2">
        <v>18.581948471069335</v>
      </c>
    </row>
    <row r="10828" spans="1:2" x14ac:dyDescent="0.25">
      <c r="A10828" s="3">
        <v>42071.560416666667</v>
      </c>
      <c r="B10828" s="2">
        <v>18.276875813802082</v>
      </c>
    </row>
    <row r="10829" spans="1:2" x14ac:dyDescent="0.25">
      <c r="A10829" s="3">
        <v>42071.561111111114</v>
      </c>
      <c r="B10829" s="2">
        <v>23.336089515686034</v>
      </c>
    </row>
    <row r="10830" spans="1:2" x14ac:dyDescent="0.25">
      <c r="A10830" s="3">
        <v>42071.561805555553</v>
      </c>
      <c r="B10830" s="2">
        <v>22.520483843485515</v>
      </c>
    </row>
    <row r="10831" spans="1:2" x14ac:dyDescent="0.25">
      <c r="A10831" s="3">
        <v>42071.5625</v>
      </c>
      <c r="B10831" s="2">
        <v>24.229324722290038</v>
      </c>
    </row>
    <row r="10832" spans="1:2" x14ac:dyDescent="0.25">
      <c r="A10832" s="3">
        <v>42071.563194444447</v>
      </c>
      <c r="B10832" s="2">
        <v>22.754210344950359</v>
      </c>
    </row>
    <row r="10833" spans="1:2" x14ac:dyDescent="0.25">
      <c r="A10833" s="3">
        <v>42071.563888888886</v>
      </c>
      <c r="B10833" s="2">
        <v>4.4712303797403967</v>
      </c>
    </row>
    <row r="10834" spans="1:2" x14ac:dyDescent="0.25">
      <c r="A10834" s="3">
        <v>42071.564583333333</v>
      </c>
      <c r="B10834" s="2">
        <v>1.6815832297007243</v>
      </c>
    </row>
    <row r="10835" spans="1:2" x14ac:dyDescent="0.25">
      <c r="A10835" s="3">
        <v>42071.56527777778</v>
      </c>
      <c r="B10835" s="2">
        <v>2.5750892082850139</v>
      </c>
    </row>
    <row r="10836" spans="1:2" x14ac:dyDescent="0.25">
      <c r="A10836" s="3">
        <v>42071.565972222219</v>
      </c>
      <c r="B10836" s="2">
        <v>4.292971261342367</v>
      </c>
    </row>
    <row r="10837" spans="1:2" x14ac:dyDescent="0.25">
      <c r="A10837" s="3">
        <v>42071.566666666666</v>
      </c>
      <c r="B10837" s="2">
        <v>2.6574278672536216</v>
      </c>
    </row>
    <row r="10838" spans="1:2" x14ac:dyDescent="0.25">
      <c r="A10838" s="3">
        <v>42071.567361111112</v>
      </c>
      <c r="B10838" s="2">
        <v>2.3491781393686932</v>
      </c>
    </row>
    <row r="10839" spans="1:2" x14ac:dyDescent="0.25">
      <c r="A10839" s="3">
        <v>42071.568055555559</v>
      </c>
      <c r="B10839" s="2">
        <v>4.1729464213053387</v>
      </c>
    </row>
    <row r="10840" spans="1:2" x14ac:dyDescent="0.25">
      <c r="A10840" s="3">
        <v>42071.568749999999</v>
      </c>
      <c r="B10840" s="2">
        <v>4.9315755605697635</v>
      </c>
    </row>
    <row r="10841" spans="1:2" x14ac:dyDescent="0.25">
      <c r="A10841" s="3">
        <v>42071.569444444445</v>
      </c>
      <c r="B10841" s="2">
        <v>2.516123326619466</v>
      </c>
    </row>
    <row r="10842" spans="1:2" x14ac:dyDescent="0.25">
      <c r="A10842" s="3">
        <v>42071.570138888892</v>
      </c>
      <c r="B10842" s="2">
        <v>3.7617465098698935</v>
      </c>
    </row>
    <row r="10843" spans="1:2" x14ac:dyDescent="0.25">
      <c r="A10843" s="3">
        <v>42071.570833333331</v>
      </c>
      <c r="B10843" s="2">
        <v>4.9698775927225745</v>
      </c>
    </row>
    <row r="10844" spans="1:2" x14ac:dyDescent="0.25">
      <c r="A10844" s="3">
        <v>42071.571527777778</v>
      </c>
      <c r="B10844" s="2">
        <v>7.1016074180603024</v>
      </c>
    </row>
    <row r="10845" spans="1:2" x14ac:dyDescent="0.25">
      <c r="A10845" s="3">
        <v>42071.572222222225</v>
      </c>
      <c r="B10845" s="2">
        <v>11.220388921101888</v>
      </c>
    </row>
    <row r="10846" spans="1:2" x14ac:dyDescent="0.25">
      <c r="A10846" s="3">
        <v>42071.572916666664</v>
      </c>
      <c r="B10846" s="2">
        <v>13.453997039794922</v>
      </c>
    </row>
    <row r="10847" spans="1:2" x14ac:dyDescent="0.25">
      <c r="A10847" s="3">
        <v>42071.573611111111</v>
      </c>
      <c r="B10847" s="2">
        <v>11.243194007873536</v>
      </c>
    </row>
    <row r="10848" spans="1:2" x14ac:dyDescent="0.25">
      <c r="A10848" s="3">
        <v>42071.574305555558</v>
      </c>
      <c r="B10848" s="2">
        <v>12.21443780263265</v>
      </c>
    </row>
    <row r="10849" spans="1:2" x14ac:dyDescent="0.25">
      <c r="A10849" s="3">
        <v>42071.574999999997</v>
      </c>
      <c r="B10849" s="2">
        <v>12.423345597585042</v>
      </c>
    </row>
    <row r="10850" spans="1:2" x14ac:dyDescent="0.25">
      <c r="A10850" s="3">
        <v>42071.575694444444</v>
      </c>
      <c r="B10850" s="2">
        <v>5.658479293187459</v>
      </c>
    </row>
    <row r="10851" spans="1:2" x14ac:dyDescent="0.25">
      <c r="A10851" s="3">
        <v>42071.576388888891</v>
      </c>
      <c r="B10851" s="2">
        <v>7.4998340924580891</v>
      </c>
    </row>
    <row r="10852" spans="1:2" x14ac:dyDescent="0.25">
      <c r="A10852" s="3">
        <v>42071.57708333333</v>
      </c>
      <c r="B10852" s="2">
        <v>6.8306001345316565</v>
      </c>
    </row>
    <row r="10853" spans="1:2" x14ac:dyDescent="0.25">
      <c r="A10853" s="3">
        <v>42071.577777777777</v>
      </c>
      <c r="B10853" s="2">
        <v>8.9316703796386712</v>
      </c>
    </row>
    <row r="10854" spans="1:2" x14ac:dyDescent="0.25">
      <c r="A10854" s="3">
        <v>42071.578472222223</v>
      </c>
      <c r="B10854" s="2">
        <v>5.4194179296493532</v>
      </c>
    </row>
    <row r="10855" spans="1:2" x14ac:dyDescent="0.25">
      <c r="A10855" s="3">
        <v>42071.57916666667</v>
      </c>
      <c r="B10855" s="2">
        <v>5.6556805690129597</v>
      </c>
    </row>
    <row r="10856" spans="1:2" x14ac:dyDescent="0.25">
      <c r="A10856" s="3">
        <v>42071.579861111109</v>
      </c>
      <c r="B10856" s="2">
        <v>5.7368682066599526</v>
      </c>
    </row>
    <row r="10857" spans="1:2" x14ac:dyDescent="0.25">
      <c r="A10857" s="3">
        <v>42071.580555555556</v>
      </c>
      <c r="B10857" s="2">
        <v>3.7195911248524984</v>
      </c>
    </row>
    <row r="10858" spans="1:2" x14ac:dyDescent="0.25">
      <c r="A10858" s="3">
        <v>42071.581250000003</v>
      </c>
      <c r="B10858" s="2">
        <v>5.5005104382832846</v>
      </c>
    </row>
    <row r="10859" spans="1:2" x14ac:dyDescent="0.25">
      <c r="A10859" s="3">
        <v>42071.581944444442</v>
      </c>
      <c r="B10859" s="2">
        <v>9.3106088797251392</v>
      </c>
    </row>
    <row r="10860" spans="1:2" x14ac:dyDescent="0.25">
      <c r="A10860" s="3">
        <v>42071.582638888889</v>
      </c>
      <c r="B10860" s="2">
        <v>6.5707423369089764</v>
      </c>
    </row>
    <row r="10861" spans="1:2" x14ac:dyDescent="0.25">
      <c r="A10861" s="3">
        <v>42071.583333333336</v>
      </c>
      <c r="B10861" s="2">
        <v>4.4149961789449055</v>
      </c>
    </row>
    <row r="10862" spans="1:2" x14ac:dyDescent="0.25">
      <c r="A10862" s="3">
        <v>42071.584027777775</v>
      </c>
      <c r="B10862" s="2">
        <v>8.3997282028198246</v>
      </c>
    </row>
    <row r="10863" spans="1:2" x14ac:dyDescent="0.25">
      <c r="A10863" s="3">
        <v>42071.584722222222</v>
      </c>
      <c r="B10863" s="2">
        <v>13.654478645324707</v>
      </c>
    </row>
    <row r="10864" spans="1:2" x14ac:dyDescent="0.25">
      <c r="A10864" s="3">
        <v>42071.585416666669</v>
      </c>
      <c r="B10864" s="2">
        <v>4.7453304926554365</v>
      </c>
    </row>
    <row r="10865" spans="1:2" x14ac:dyDescent="0.25">
      <c r="A10865" s="3">
        <v>42071.586111111108</v>
      </c>
      <c r="B10865" s="2">
        <v>4.8674982706705725</v>
      </c>
    </row>
    <row r="10866" spans="1:2" x14ac:dyDescent="0.25">
      <c r="A10866" s="3">
        <v>42071.586805555555</v>
      </c>
      <c r="B10866" s="2">
        <v>5.3592308600743612</v>
      </c>
    </row>
    <row r="10867" spans="1:2" x14ac:dyDescent="0.25">
      <c r="A10867" s="3">
        <v>42071.587500000001</v>
      </c>
      <c r="B10867" s="2">
        <v>4.3621474266052243</v>
      </c>
    </row>
    <row r="10868" spans="1:2" x14ac:dyDescent="0.25">
      <c r="A10868" s="3">
        <v>42071.588194444441</v>
      </c>
      <c r="B10868" s="2">
        <v>7.3609435240427654</v>
      </c>
    </row>
    <row r="10869" spans="1:2" x14ac:dyDescent="0.25">
      <c r="A10869" s="3">
        <v>42071.588888888888</v>
      </c>
      <c r="B10869" s="2">
        <v>9.5218805472056065</v>
      </c>
    </row>
    <row r="10870" spans="1:2" x14ac:dyDescent="0.25">
      <c r="A10870" s="3">
        <v>42071.589583333334</v>
      </c>
      <c r="B10870" s="2">
        <v>9.9041023731231697</v>
      </c>
    </row>
    <row r="10871" spans="1:2" x14ac:dyDescent="0.25">
      <c r="A10871" s="3">
        <v>42071.590277777781</v>
      </c>
      <c r="B10871" s="2">
        <v>7.897611141204834</v>
      </c>
    </row>
    <row r="10872" spans="1:2" x14ac:dyDescent="0.25">
      <c r="A10872" s="3">
        <v>42071.59097222222</v>
      </c>
      <c r="B10872" s="2">
        <v>8.0926394542058304</v>
      </c>
    </row>
    <row r="10873" spans="1:2" x14ac:dyDescent="0.25">
      <c r="A10873" s="3">
        <v>42071.591666666667</v>
      </c>
      <c r="B10873" s="2">
        <v>6.8766318003336586</v>
      </c>
    </row>
    <row r="10874" spans="1:2" x14ac:dyDescent="0.25">
      <c r="A10874" s="3">
        <v>42071.592361111114</v>
      </c>
      <c r="B10874" s="2">
        <v>9.6002277692159019</v>
      </c>
    </row>
    <row r="10875" spans="1:2" x14ac:dyDescent="0.25">
      <c r="A10875" s="3">
        <v>42071.593055555553</v>
      </c>
      <c r="B10875" s="2">
        <v>5.3177284717559816</v>
      </c>
    </row>
    <row r="10876" spans="1:2" x14ac:dyDescent="0.25">
      <c r="A10876" s="3">
        <v>42071.59375</v>
      </c>
      <c r="B10876" s="2">
        <v>10.043693478902181</v>
      </c>
    </row>
    <row r="10877" spans="1:2" x14ac:dyDescent="0.25">
      <c r="A10877" s="3">
        <v>42071.594444444447</v>
      </c>
      <c r="B10877" s="2">
        <v>11.228309122721354</v>
      </c>
    </row>
    <row r="10878" spans="1:2" x14ac:dyDescent="0.25">
      <c r="A10878" s="3">
        <v>42071.595138888886</v>
      </c>
      <c r="B10878" s="2">
        <v>10.43538605372111</v>
      </c>
    </row>
    <row r="10879" spans="1:2" x14ac:dyDescent="0.25">
      <c r="A10879" s="3">
        <v>42071.595833333333</v>
      </c>
      <c r="B10879" s="2">
        <v>4.871056572596232</v>
      </c>
    </row>
    <row r="10880" spans="1:2" x14ac:dyDescent="0.25">
      <c r="A10880" s="3">
        <v>42071.59652777778</v>
      </c>
      <c r="B10880" s="2">
        <v>8.2140465577443447</v>
      </c>
    </row>
    <row r="10881" spans="1:2" x14ac:dyDescent="0.25">
      <c r="A10881" s="3">
        <v>42071.597222222219</v>
      </c>
      <c r="B10881" s="2">
        <v>11.629472033182781</v>
      </c>
    </row>
    <row r="10882" spans="1:2" x14ac:dyDescent="0.25">
      <c r="A10882" s="3">
        <v>42071.597916666666</v>
      </c>
      <c r="B10882" s="2">
        <v>15.130723253885906</v>
      </c>
    </row>
    <row r="10883" spans="1:2" x14ac:dyDescent="0.25">
      <c r="A10883" s="3">
        <v>42071.598611111112</v>
      </c>
      <c r="B10883" s="2">
        <v>18.603463427225748</v>
      </c>
    </row>
    <row r="10884" spans="1:2" x14ac:dyDescent="0.25">
      <c r="A10884" s="3">
        <v>42071.599305555559</v>
      </c>
      <c r="B10884" s="2">
        <v>19.200505065917969</v>
      </c>
    </row>
    <row r="10885" spans="1:2" x14ac:dyDescent="0.25">
      <c r="A10885" s="3">
        <v>42071.6</v>
      </c>
      <c r="B10885" s="2">
        <v>18.475984573364258</v>
      </c>
    </row>
    <row r="10886" spans="1:2" x14ac:dyDescent="0.25">
      <c r="A10886" s="3">
        <v>42071.600694444445</v>
      </c>
      <c r="B10886" s="2">
        <v>18.267480278015135</v>
      </c>
    </row>
    <row r="10887" spans="1:2" x14ac:dyDescent="0.25">
      <c r="A10887" s="3">
        <v>42071.601388888892</v>
      </c>
      <c r="B10887" s="2">
        <v>18.498078536987304</v>
      </c>
    </row>
    <row r="10888" spans="1:2" x14ac:dyDescent="0.25">
      <c r="A10888" s="3">
        <v>42071.602083333331</v>
      </c>
      <c r="B10888" s="2">
        <v>16.736434809366862</v>
      </c>
    </row>
    <row r="10889" spans="1:2" x14ac:dyDescent="0.25">
      <c r="A10889" s="3">
        <v>42071.602777777778</v>
      </c>
      <c r="B10889" s="2">
        <v>11.500392119089762</v>
      </c>
    </row>
    <row r="10890" spans="1:2" x14ac:dyDescent="0.25">
      <c r="A10890" s="3">
        <v>42071.603472222225</v>
      </c>
      <c r="B10890" s="2">
        <v>13.021274693806966</v>
      </c>
    </row>
    <row r="10891" spans="1:2" x14ac:dyDescent="0.25">
      <c r="A10891" s="3">
        <v>42071.604166666664</v>
      </c>
      <c r="B10891" s="2">
        <v>11.810826810201009</v>
      </c>
    </row>
    <row r="10892" spans="1:2" x14ac:dyDescent="0.25">
      <c r="A10892" s="3">
        <v>42071.604861111111</v>
      </c>
      <c r="B10892" s="2">
        <v>12.8924782594045</v>
      </c>
    </row>
    <row r="10893" spans="1:2" x14ac:dyDescent="0.25">
      <c r="A10893" s="3">
        <v>42071.605555555558</v>
      </c>
      <c r="B10893" s="2">
        <v>12.425129302342732</v>
      </c>
    </row>
    <row r="10894" spans="1:2" x14ac:dyDescent="0.25">
      <c r="A10894" s="3">
        <v>42071.606249999997</v>
      </c>
      <c r="B10894" s="2">
        <v>12.764940961201985</v>
      </c>
    </row>
    <row r="10895" spans="1:2" x14ac:dyDescent="0.25">
      <c r="A10895" s="3">
        <v>42071.606944444444</v>
      </c>
      <c r="B10895" s="2">
        <v>14.824819660186767</v>
      </c>
    </row>
    <row r="10896" spans="1:2" x14ac:dyDescent="0.25">
      <c r="A10896" s="3">
        <v>42071.607638888891</v>
      </c>
      <c r="B10896" s="2">
        <v>17.585328801472983</v>
      </c>
    </row>
    <row r="10897" spans="1:2" x14ac:dyDescent="0.25">
      <c r="A10897" s="3">
        <v>42071.60833333333</v>
      </c>
      <c r="B10897" s="2">
        <v>18.166852315266926</v>
      </c>
    </row>
    <row r="10898" spans="1:2" x14ac:dyDescent="0.25">
      <c r="A10898" s="3">
        <v>42071.609027777777</v>
      </c>
      <c r="B10898" s="2">
        <v>13.628486506144206</v>
      </c>
    </row>
    <row r="10899" spans="1:2" x14ac:dyDescent="0.25">
      <c r="A10899" s="3">
        <v>42071.609722222223</v>
      </c>
      <c r="B10899" s="2">
        <v>8.7987541834513348</v>
      </c>
    </row>
    <row r="10900" spans="1:2" x14ac:dyDescent="0.25">
      <c r="A10900" s="3">
        <v>42071.61041666667</v>
      </c>
      <c r="B10900" s="2">
        <v>5.3401823282241825</v>
      </c>
    </row>
    <row r="10901" spans="1:2" x14ac:dyDescent="0.25">
      <c r="A10901" s="3">
        <v>42071.611111111109</v>
      </c>
      <c r="B10901" s="2">
        <v>9.6189050992329914</v>
      </c>
    </row>
    <row r="10902" spans="1:2" x14ac:dyDescent="0.25">
      <c r="A10902" s="3">
        <v>42071.611805555556</v>
      </c>
      <c r="B10902" s="2">
        <v>11.690195576349895</v>
      </c>
    </row>
    <row r="10903" spans="1:2" x14ac:dyDescent="0.25">
      <c r="A10903" s="3">
        <v>42071.612500000003</v>
      </c>
      <c r="B10903" s="2">
        <v>15.593962542215984</v>
      </c>
    </row>
    <row r="10904" spans="1:2" x14ac:dyDescent="0.25">
      <c r="A10904" s="3">
        <v>42071.613194444442</v>
      </c>
      <c r="B10904" s="2">
        <v>17.300548617045084</v>
      </c>
    </row>
    <row r="10905" spans="1:2" x14ac:dyDescent="0.25">
      <c r="A10905" s="3">
        <v>42071.613888888889</v>
      </c>
      <c r="B10905" s="2">
        <v>21.096497917175292</v>
      </c>
    </row>
    <row r="10906" spans="1:2" x14ac:dyDescent="0.25">
      <c r="A10906" s="3">
        <v>42071.614583333336</v>
      </c>
      <c r="B10906" s="2">
        <v>23.074488894144693</v>
      </c>
    </row>
    <row r="10907" spans="1:2" x14ac:dyDescent="0.25">
      <c r="A10907" s="3">
        <v>42071.615277777775</v>
      </c>
      <c r="B10907" s="2">
        <v>19.920306841532391</v>
      </c>
    </row>
    <row r="10908" spans="1:2" x14ac:dyDescent="0.25">
      <c r="A10908" s="3">
        <v>42071.615972222222</v>
      </c>
      <c r="B10908" s="2">
        <v>24.184961064656576</v>
      </c>
    </row>
    <row r="10909" spans="1:2" x14ac:dyDescent="0.25">
      <c r="A10909" s="3">
        <v>42071.616666666669</v>
      </c>
      <c r="B10909" s="2">
        <v>27.584792391459146</v>
      </c>
    </row>
    <row r="10910" spans="1:2" x14ac:dyDescent="0.25">
      <c r="A10910" s="3">
        <v>42071.617361111108</v>
      </c>
      <c r="B10910" s="2">
        <v>23.681721369425457</v>
      </c>
    </row>
    <row r="10911" spans="1:2" x14ac:dyDescent="0.25">
      <c r="A10911" s="3">
        <v>42071.618055555555</v>
      </c>
      <c r="B10911" s="2">
        <v>22.75379899342855</v>
      </c>
    </row>
    <row r="10912" spans="1:2" x14ac:dyDescent="0.25">
      <c r="A10912" s="3">
        <v>42071.618750000001</v>
      </c>
      <c r="B10912" s="2">
        <v>20.13020305633545</v>
      </c>
    </row>
    <row r="10913" spans="1:2" x14ac:dyDescent="0.25">
      <c r="A10913" s="3">
        <v>42071.619444444441</v>
      </c>
      <c r="B10913" s="2">
        <v>21.240073331197102</v>
      </c>
    </row>
    <row r="10914" spans="1:2" x14ac:dyDescent="0.25">
      <c r="A10914" s="3">
        <v>42071.620138888888</v>
      </c>
      <c r="B10914" s="2">
        <v>22.493653678894042</v>
      </c>
    </row>
    <row r="10915" spans="1:2" x14ac:dyDescent="0.25">
      <c r="A10915" s="3">
        <v>42071.620833333334</v>
      </c>
      <c r="B10915" s="2">
        <v>21.203290621439617</v>
      </c>
    </row>
    <row r="10916" spans="1:2" x14ac:dyDescent="0.25">
      <c r="A10916" s="3">
        <v>42071.621527777781</v>
      </c>
      <c r="B10916" s="2">
        <v>28.916358757019044</v>
      </c>
    </row>
    <row r="10917" spans="1:2" x14ac:dyDescent="0.25">
      <c r="A10917" s="3">
        <v>42071.62222222222</v>
      </c>
      <c r="B10917" s="2">
        <v>32.214557266235353</v>
      </c>
    </row>
    <row r="10918" spans="1:2" x14ac:dyDescent="0.25">
      <c r="A10918" s="3">
        <v>42071.622916666667</v>
      </c>
      <c r="B10918" s="2">
        <v>33.57154076894124</v>
      </c>
    </row>
    <row r="10919" spans="1:2" x14ac:dyDescent="0.25">
      <c r="A10919" s="3">
        <v>42071.623611111114</v>
      </c>
      <c r="B10919" s="2">
        <v>33.903008270263669</v>
      </c>
    </row>
    <row r="10920" spans="1:2" x14ac:dyDescent="0.25">
      <c r="A10920" s="3">
        <v>42071.624305555553</v>
      </c>
      <c r="B10920" s="2">
        <v>38.701060740152997</v>
      </c>
    </row>
    <row r="10921" spans="1:2" x14ac:dyDescent="0.25">
      <c r="A10921" s="3">
        <v>42071.625</v>
      </c>
      <c r="B10921" s="2">
        <v>36.896339797973631</v>
      </c>
    </row>
    <row r="10922" spans="1:2" x14ac:dyDescent="0.25">
      <c r="A10922" s="3">
        <v>42071.625694444447</v>
      </c>
      <c r="B10922" s="2">
        <v>40.528037643432619</v>
      </c>
    </row>
    <row r="10923" spans="1:2" x14ac:dyDescent="0.25">
      <c r="A10923" s="3">
        <v>42071.626388888886</v>
      </c>
      <c r="B10923" s="2">
        <v>42.720645395914715</v>
      </c>
    </row>
    <row r="10924" spans="1:2" x14ac:dyDescent="0.25">
      <c r="A10924" s="3">
        <v>42071.627083333333</v>
      </c>
      <c r="B10924" s="2">
        <v>33.663875548044842</v>
      </c>
    </row>
    <row r="10925" spans="1:2" x14ac:dyDescent="0.25">
      <c r="A10925" s="3">
        <v>42071.62777777778</v>
      </c>
      <c r="B10925" s="2">
        <v>19.013044134775797</v>
      </c>
    </row>
    <row r="10926" spans="1:2" x14ac:dyDescent="0.25">
      <c r="A10926" s="3">
        <v>42071.628472222219</v>
      </c>
      <c r="B10926" s="2">
        <v>9.3683111667633057</v>
      </c>
    </row>
    <row r="10927" spans="1:2" x14ac:dyDescent="0.25">
      <c r="A10927" s="3">
        <v>42071.629166666666</v>
      </c>
      <c r="B10927" s="2">
        <v>6.9619628270467127</v>
      </c>
    </row>
    <row r="10928" spans="1:2" x14ac:dyDescent="0.25">
      <c r="A10928" s="3">
        <v>42071.629861111112</v>
      </c>
      <c r="B10928" s="2">
        <v>10.407011858622234</v>
      </c>
    </row>
    <row r="10929" spans="1:2" x14ac:dyDescent="0.25">
      <c r="A10929" s="3">
        <v>42071.630555555559</v>
      </c>
      <c r="B10929" s="2">
        <v>10.400960763295492</v>
      </c>
    </row>
    <row r="10930" spans="1:2" x14ac:dyDescent="0.25">
      <c r="A10930" s="3">
        <v>42071.631249999999</v>
      </c>
      <c r="B10930" s="2">
        <v>9.5761881033579517</v>
      </c>
    </row>
    <row r="10931" spans="1:2" x14ac:dyDescent="0.25">
      <c r="A10931" s="3">
        <v>42071.631944444445</v>
      </c>
      <c r="B10931" s="2">
        <v>9.8058114051818848</v>
      </c>
    </row>
    <row r="10932" spans="1:2" x14ac:dyDescent="0.25">
      <c r="A10932" s="3">
        <v>42071.632638888892</v>
      </c>
      <c r="B10932" s="2">
        <v>7.9698197364807131</v>
      </c>
    </row>
    <row r="10933" spans="1:2" x14ac:dyDescent="0.25">
      <c r="A10933" s="3">
        <v>42071.633333333331</v>
      </c>
      <c r="B10933" s="2">
        <v>7.2492997805277506</v>
      </c>
    </row>
    <row r="10934" spans="1:2" x14ac:dyDescent="0.25">
      <c r="A10934" s="3">
        <v>42071.634027777778</v>
      </c>
      <c r="B10934" s="2">
        <v>9.5464937210083001</v>
      </c>
    </row>
    <row r="10935" spans="1:2" x14ac:dyDescent="0.25">
      <c r="A10935" s="3">
        <v>42071.634722222225</v>
      </c>
      <c r="B10935" s="2">
        <v>6.9812054634094238</v>
      </c>
    </row>
    <row r="10936" spans="1:2" x14ac:dyDescent="0.25">
      <c r="A10936" s="3">
        <v>42071.635416666664</v>
      </c>
      <c r="B10936" s="2">
        <v>3.6232546250025432</v>
      </c>
    </row>
    <row r="10937" spans="1:2" x14ac:dyDescent="0.25">
      <c r="A10937" s="3">
        <v>42071.636111111111</v>
      </c>
      <c r="B10937" s="2">
        <v>-2.0458373149236042</v>
      </c>
    </row>
    <row r="10938" spans="1:2" x14ac:dyDescent="0.25">
      <c r="A10938" s="3">
        <v>42071.636805555558</v>
      </c>
      <c r="B10938" s="2">
        <v>1.5248896916707357</v>
      </c>
    </row>
    <row r="10939" spans="1:2" x14ac:dyDescent="0.25">
      <c r="A10939" s="3">
        <v>42071.637499999997</v>
      </c>
      <c r="B10939" s="2">
        <v>-5.1149836142857872</v>
      </c>
    </row>
    <row r="10940" spans="1:2" x14ac:dyDescent="0.25">
      <c r="A10940" s="3">
        <v>42071.638194444444</v>
      </c>
      <c r="B10940" s="2">
        <v>-2.6939491192499796</v>
      </c>
    </row>
    <row r="10941" spans="1:2" x14ac:dyDescent="0.25">
      <c r="A10941" s="3">
        <v>42071.638888888891</v>
      </c>
      <c r="B10941" s="2">
        <v>-0.43670372962951659</v>
      </c>
    </row>
    <row r="10942" spans="1:2" x14ac:dyDescent="0.25">
      <c r="A10942" s="3">
        <v>42071.63958333333</v>
      </c>
      <c r="B10942" s="2">
        <v>-1.5151062170664469</v>
      </c>
    </row>
    <row r="10943" spans="1:2" x14ac:dyDescent="0.25">
      <c r="A10943" s="3">
        <v>42071.640277777777</v>
      </c>
      <c r="B10943" s="2">
        <v>2.3649929205576581</v>
      </c>
    </row>
    <row r="10944" spans="1:2" x14ac:dyDescent="0.25">
      <c r="A10944" s="3">
        <v>42071.640972222223</v>
      </c>
      <c r="B10944" s="2">
        <v>5.7788031895955401</v>
      </c>
    </row>
    <row r="10945" spans="1:2" x14ac:dyDescent="0.25">
      <c r="A10945" s="3">
        <v>42071.64166666667</v>
      </c>
      <c r="B10945" s="2">
        <v>6.1273979306221005</v>
      </c>
    </row>
    <row r="10946" spans="1:2" x14ac:dyDescent="0.25">
      <c r="A10946" s="3">
        <v>42071.642361111109</v>
      </c>
      <c r="B10946" s="2">
        <v>1.9228678464889526</v>
      </c>
    </row>
    <row r="10947" spans="1:2" x14ac:dyDescent="0.25">
      <c r="A10947" s="3">
        <v>42071.643055555556</v>
      </c>
      <c r="B10947" s="2">
        <v>3.9308549324671427</v>
      </c>
    </row>
    <row r="10948" spans="1:2" x14ac:dyDescent="0.25">
      <c r="A10948" s="3">
        <v>42071.643750000003</v>
      </c>
      <c r="B10948" s="2">
        <v>2.0612027923266094</v>
      </c>
    </row>
    <row r="10949" spans="1:2" x14ac:dyDescent="0.25">
      <c r="A10949" s="3">
        <v>42071.644444444442</v>
      </c>
      <c r="B10949" s="2">
        <v>-1.838603929678599</v>
      </c>
    </row>
    <row r="10950" spans="1:2" x14ac:dyDescent="0.25">
      <c r="A10950" s="3">
        <v>42071.645138888889</v>
      </c>
      <c r="B10950" s="2">
        <v>1.9368244965871175</v>
      </c>
    </row>
    <row r="10951" spans="1:2" x14ac:dyDescent="0.25">
      <c r="A10951" s="3">
        <v>42071.645833333336</v>
      </c>
      <c r="B10951" s="2">
        <v>0.24647556940714518</v>
      </c>
    </row>
    <row r="10952" spans="1:2" x14ac:dyDescent="0.25">
      <c r="A10952" s="3">
        <v>42071.646527777775</v>
      </c>
      <c r="B10952" s="2">
        <v>-4.7370269616444904</v>
      </c>
    </row>
    <row r="10953" spans="1:2" x14ac:dyDescent="0.25">
      <c r="A10953" s="3">
        <v>42071.647222222222</v>
      </c>
      <c r="B10953" s="2">
        <v>-11.544281832377116</v>
      </c>
    </row>
    <row r="10954" spans="1:2" x14ac:dyDescent="0.25">
      <c r="A10954" s="3">
        <v>42071.647916666669</v>
      </c>
      <c r="B10954" s="2">
        <v>-11.155963929494222</v>
      </c>
    </row>
    <row r="10955" spans="1:2" x14ac:dyDescent="0.25">
      <c r="A10955" s="3">
        <v>42071.648611111108</v>
      </c>
      <c r="B10955" s="2">
        <v>-6.0511396567026772</v>
      </c>
    </row>
    <row r="10956" spans="1:2" x14ac:dyDescent="0.25">
      <c r="A10956" s="3">
        <v>42071.649305555555</v>
      </c>
      <c r="B10956" s="2">
        <v>-0.24308432737986246</v>
      </c>
    </row>
    <row r="10957" spans="1:2" x14ac:dyDescent="0.25">
      <c r="A10957" s="3">
        <v>42071.65</v>
      </c>
      <c r="B10957" s="2">
        <v>7.167035007476807</v>
      </c>
    </row>
    <row r="10958" spans="1:2" x14ac:dyDescent="0.25">
      <c r="A10958" s="3">
        <v>42071.650694444441</v>
      </c>
      <c r="B10958" s="2">
        <v>6.068776575724284</v>
      </c>
    </row>
    <row r="10959" spans="1:2" x14ac:dyDescent="0.25">
      <c r="A10959" s="3">
        <v>42071.651388888888</v>
      </c>
      <c r="B10959" s="2">
        <v>7.3893749396006267</v>
      </c>
    </row>
    <row r="10960" spans="1:2" x14ac:dyDescent="0.25">
      <c r="A10960" s="3">
        <v>42071.652083333334</v>
      </c>
      <c r="B10960" s="2">
        <v>7.7263151327768957</v>
      </c>
    </row>
    <row r="10961" spans="1:2" x14ac:dyDescent="0.25">
      <c r="A10961" s="3">
        <v>42071.652777777781</v>
      </c>
      <c r="B10961" s="2">
        <v>6.4875093777974451</v>
      </c>
    </row>
    <row r="10962" spans="1:2" x14ac:dyDescent="0.25">
      <c r="A10962" s="3">
        <v>42071.65347222222</v>
      </c>
      <c r="B10962" s="2">
        <v>5.3471968968709307</v>
      </c>
    </row>
    <row r="10963" spans="1:2" x14ac:dyDescent="0.25">
      <c r="A10963" s="3">
        <v>42071.654166666667</v>
      </c>
      <c r="B10963" s="2">
        <v>5.4841780026753746</v>
      </c>
    </row>
    <row r="10964" spans="1:2" x14ac:dyDescent="0.25">
      <c r="A10964" s="3">
        <v>42071.654861111114</v>
      </c>
      <c r="B10964" s="2">
        <v>2.6982328573862713</v>
      </c>
    </row>
    <row r="10965" spans="1:2" x14ac:dyDescent="0.25">
      <c r="A10965" s="3">
        <v>42071.655555555553</v>
      </c>
      <c r="B10965" s="2">
        <v>7.290925200780233</v>
      </c>
    </row>
    <row r="10966" spans="1:2" x14ac:dyDescent="0.25">
      <c r="A10966" s="3">
        <v>42071.65625</v>
      </c>
      <c r="B10966" s="2">
        <v>10.982086515426635</v>
      </c>
    </row>
    <row r="10967" spans="1:2" x14ac:dyDescent="0.25">
      <c r="A10967" s="3">
        <v>42071.656944444447</v>
      </c>
      <c r="B10967" s="2">
        <v>9.48499714533488</v>
      </c>
    </row>
    <row r="10968" spans="1:2" x14ac:dyDescent="0.25">
      <c r="A10968" s="3">
        <v>42071.657638888886</v>
      </c>
      <c r="B10968" s="2">
        <v>7.6392168203989668</v>
      </c>
    </row>
    <row r="10969" spans="1:2" x14ac:dyDescent="0.25">
      <c r="A10969" s="3">
        <v>42071.658333333333</v>
      </c>
      <c r="B10969" s="2">
        <v>5.9409470717112223</v>
      </c>
    </row>
    <row r="10970" spans="1:2" x14ac:dyDescent="0.25">
      <c r="A10970" s="3">
        <v>42071.65902777778</v>
      </c>
      <c r="B10970" s="2">
        <v>6.9858798344930015</v>
      </c>
    </row>
    <row r="10971" spans="1:2" x14ac:dyDescent="0.25">
      <c r="A10971" s="3">
        <v>42071.659722222219</v>
      </c>
      <c r="B10971" s="2">
        <v>9.7609142780303948</v>
      </c>
    </row>
    <row r="10972" spans="1:2" x14ac:dyDescent="0.25">
      <c r="A10972" s="3">
        <v>42071.660416666666</v>
      </c>
      <c r="B10972" s="2">
        <v>-2.651090701421102</v>
      </c>
    </row>
    <row r="10973" spans="1:2" x14ac:dyDescent="0.25">
      <c r="A10973" s="3">
        <v>42071.661111111112</v>
      </c>
      <c r="B10973" s="2">
        <v>-17.86943270365397</v>
      </c>
    </row>
    <row r="10974" spans="1:2" x14ac:dyDescent="0.25">
      <c r="A10974" s="3">
        <v>42071.661805555559</v>
      </c>
      <c r="B10974" s="2">
        <v>-28.993395360310874</v>
      </c>
    </row>
    <row r="10975" spans="1:2" x14ac:dyDescent="0.25">
      <c r="A10975" s="3">
        <v>42071.662499999999</v>
      </c>
      <c r="B10975" s="2">
        <v>-37.895936584472658</v>
      </c>
    </row>
    <row r="10976" spans="1:2" x14ac:dyDescent="0.25">
      <c r="A10976" s="3">
        <v>42071.663194444445</v>
      </c>
      <c r="B10976" s="2">
        <v>-40.99771054585775</v>
      </c>
    </row>
    <row r="10977" spans="1:2" x14ac:dyDescent="0.25">
      <c r="A10977" s="3">
        <v>42071.663888888892</v>
      </c>
      <c r="B10977" s="2">
        <v>-44.930788421630858</v>
      </c>
    </row>
    <row r="10978" spans="1:2" x14ac:dyDescent="0.25">
      <c r="A10978" s="3">
        <v>42071.664583333331</v>
      </c>
      <c r="B10978" s="2">
        <v>-48.509190368652341</v>
      </c>
    </row>
    <row r="10979" spans="1:2" x14ac:dyDescent="0.25">
      <c r="A10979" s="3">
        <v>42071.665277777778</v>
      </c>
      <c r="B10979" s="2">
        <v>-48.687812678019206</v>
      </c>
    </row>
    <row r="10980" spans="1:2" x14ac:dyDescent="0.25">
      <c r="A10980" s="3">
        <v>42071.665972222225</v>
      </c>
      <c r="B10980" s="2">
        <v>-41.590943527221683</v>
      </c>
    </row>
    <row r="10981" spans="1:2" x14ac:dyDescent="0.25">
      <c r="A10981" s="3">
        <v>42071.666666666664</v>
      </c>
      <c r="B10981" s="2">
        <v>-39.129024505615234</v>
      </c>
    </row>
    <row r="10982" spans="1:2" x14ac:dyDescent="0.25">
      <c r="A10982" s="3">
        <v>42071.667361111111</v>
      </c>
      <c r="B10982" s="2">
        <v>-46.577118174235025</v>
      </c>
    </row>
    <row r="10983" spans="1:2" x14ac:dyDescent="0.25">
      <c r="A10983" s="3">
        <v>42071.668055555558</v>
      </c>
      <c r="B10983" s="2">
        <v>-51.792997105916342</v>
      </c>
    </row>
    <row r="10984" spans="1:2" x14ac:dyDescent="0.25">
      <c r="A10984" s="3">
        <v>42071.668749999997</v>
      </c>
      <c r="B10984" s="2">
        <v>-46.65177033742269</v>
      </c>
    </row>
    <row r="10985" spans="1:2" x14ac:dyDescent="0.25">
      <c r="A10985" s="3">
        <v>42071.669444444444</v>
      </c>
      <c r="B10985" s="2">
        <v>3.6852351188659669</v>
      </c>
    </row>
    <row r="10986" spans="1:2" x14ac:dyDescent="0.25">
      <c r="A10986" s="3">
        <v>42071.670138888891</v>
      </c>
      <c r="B10986" s="2">
        <v>39.132684071858726</v>
      </c>
    </row>
    <row r="10987" spans="1:2" x14ac:dyDescent="0.25">
      <c r="A10987" s="3">
        <v>42071.67083333333</v>
      </c>
      <c r="B10987" s="2">
        <v>30.975030390421548</v>
      </c>
    </row>
    <row r="10988" spans="1:2" x14ac:dyDescent="0.25">
      <c r="A10988" s="3">
        <v>42071.671527777777</v>
      </c>
      <c r="B10988" s="2">
        <v>22.246537462870279</v>
      </c>
    </row>
    <row r="10989" spans="1:2" x14ac:dyDescent="0.25">
      <c r="A10989" s="3">
        <v>42071.672222222223</v>
      </c>
      <c r="B10989" s="2">
        <v>15.003141975402832</v>
      </c>
    </row>
    <row r="10990" spans="1:2" x14ac:dyDescent="0.25">
      <c r="A10990" s="3">
        <v>42071.67291666667</v>
      </c>
      <c r="B10990" s="2">
        <v>9.8702820618947342</v>
      </c>
    </row>
    <row r="10991" spans="1:2" x14ac:dyDescent="0.25">
      <c r="A10991" s="3">
        <v>42071.673611111109</v>
      </c>
      <c r="B10991" s="2">
        <v>10.021600564320883</v>
      </c>
    </row>
    <row r="10992" spans="1:2" x14ac:dyDescent="0.25">
      <c r="A10992" s="3">
        <v>42071.674305555556</v>
      </c>
      <c r="B10992" s="2">
        <v>4.0988874117533367</v>
      </c>
    </row>
    <row r="10993" spans="1:2" x14ac:dyDescent="0.25">
      <c r="A10993" s="3">
        <v>42071.675000000003</v>
      </c>
      <c r="B10993" s="2">
        <v>8.3224531014760341</v>
      </c>
    </row>
    <row r="10994" spans="1:2" x14ac:dyDescent="0.25">
      <c r="A10994" s="3">
        <v>42071.675694444442</v>
      </c>
      <c r="B10994" s="2">
        <v>6.9930077234903969</v>
      </c>
    </row>
    <row r="10995" spans="1:2" x14ac:dyDescent="0.25">
      <c r="A10995" s="3">
        <v>42071.676388888889</v>
      </c>
      <c r="B10995" s="2">
        <v>9.9274390220642097</v>
      </c>
    </row>
    <row r="10996" spans="1:2" x14ac:dyDescent="0.25">
      <c r="A10996" s="3">
        <v>42071.677083333336</v>
      </c>
      <c r="B10996" s="2">
        <v>2.9057854493459065</v>
      </c>
    </row>
    <row r="10997" spans="1:2" x14ac:dyDescent="0.25">
      <c r="A10997" s="3">
        <v>42071.677777777775</v>
      </c>
      <c r="B10997" s="2">
        <v>1.0810106515884399</v>
      </c>
    </row>
    <row r="10998" spans="1:2" x14ac:dyDescent="0.25">
      <c r="A10998" s="3">
        <v>42071.678472222222</v>
      </c>
      <c r="B10998" s="2">
        <v>-3.6187955776850385</v>
      </c>
    </row>
    <row r="10999" spans="1:2" x14ac:dyDescent="0.25">
      <c r="A10999" s="3">
        <v>42071.679166666669</v>
      </c>
      <c r="B10999" s="2">
        <v>0.48539289633433025</v>
      </c>
    </row>
    <row r="11000" spans="1:2" x14ac:dyDescent="0.25">
      <c r="A11000" s="3">
        <v>42071.679861111108</v>
      </c>
      <c r="B11000" s="2">
        <v>-0.51710213025410967</v>
      </c>
    </row>
    <row r="11001" spans="1:2" x14ac:dyDescent="0.25">
      <c r="A11001" s="3">
        <v>42071.680555555555</v>
      </c>
      <c r="B11001" s="2">
        <v>1.9181445121765137</v>
      </c>
    </row>
    <row r="11002" spans="1:2" x14ac:dyDescent="0.25">
      <c r="A11002" s="3">
        <v>42071.681250000001</v>
      </c>
      <c r="B11002" s="2">
        <v>5.1478000164031981</v>
      </c>
    </row>
    <row r="11003" spans="1:2" x14ac:dyDescent="0.25">
      <c r="A11003" s="3">
        <v>42071.681944444441</v>
      </c>
      <c r="B11003" s="2">
        <v>4.0625251611073816</v>
      </c>
    </row>
    <row r="11004" spans="1:2" x14ac:dyDescent="0.25">
      <c r="A11004" s="3">
        <v>42071.682638888888</v>
      </c>
      <c r="B11004" s="2">
        <v>-4.5508501688639322</v>
      </c>
    </row>
    <row r="11005" spans="1:2" x14ac:dyDescent="0.25">
      <c r="A11005" s="3">
        <v>42071.683333333334</v>
      </c>
      <c r="B11005" s="2">
        <v>-2.5158652464548745</v>
      </c>
    </row>
    <row r="11006" spans="1:2" x14ac:dyDescent="0.25">
      <c r="A11006" s="3">
        <v>42071.684027777781</v>
      </c>
      <c r="B11006" s="2">
        <v>-7.0969376722971598</v>
      </c>
    </row>
    <row r="11007" spans="1:2" x14ac:dyDescent="0.25">
      <c r="A11007" s="3">
        <v>42071.68472222222</v>
      </c>
      <c r="B11007" s="2">
        <v>-5.1487309773763021</v>
      </c>
    </row>
    <row r="11008" spans="1:2" x14ac:dyDescent="0.25">
      <c r="A11008" s="3">
        <v>42071.685416666667</v>
      </c>
      <c r="B11008" s="2">
        <v>-4.387144613265991</v>
      </c>
    </row>
    <row r="11009" spans="1:2" x14ac:dyDescent="0.25">
      <c r="A11009" s="3">
        <v>42071.686111111114</v>
      </c>
      <c r="B11009" s="2">
        <v>-3.0614595333735148</v>
      </c>
    </row>
    <row r="11010" spans="1:2" x14ac:dyDescent="0.25">
      <c r="A11010" s="3">
        <v>42071.686805555553</v>
      </c>
      <c r="B11010" s="2">
        <v>-4.366169865926107</v>
      </c>
    </row>
    <row r="11011" spans="1:2" x14ac:dyDescent="0.25">
      <c r="A11011" s="3">
        <v>42071.6875</v>
      </c>
      <c r="B11011" s="2">
        <v>-5.4232628981272377</v>
      </c>
    </row>
    <row r="11012" spans="1:2" x14ac:dyDescent="0.25">
      <c r="A11012" s="3">
        <v>42071.688194444447</v>
      </c>
      <c r="B11012" s="2">
        <v>-5.573145739237467</v>
      </c>
    </row>
    <row r="11013" spans="1:2" x14ac:dyDescent="0.25">
      <c r="A11013" s="3">
        <v>42071.688888888886</v>
      </c>
      <c r="B11013" s="2">
        <v>-8.0755169868469245</v>
      </c>
    </row>
    <row r="11014" spans="1:2" x14ac:dyDescent="0.25">
      <c r="A11014" s="3">
        <v>42071.689583333333</v>
      </c>
      <c r="B11014" s="2">
        <v>-4.3869674205780029</v>
      </c>
    </row>
    <row r="11015" spans="1:2" x14ac:dyDescent="0.25">
      <c r="A11015" s="3">
        <v>42071.69027777778</v>
      </c>
      <c r="B11015" s="2">
        <v>-5.9254110058148699</v>
      </c>
    </row>
    <row r="11016" spans="1:2" x14ac:dyDescent="0.25">
      <c r="A11016" s="3">
        <v>42071.690972222219</v>
      </c>
      <c r="B11016" s="2">
        <v>-3.2541326562563579</v>
      </c>
    </row>
    <row r="11017" spans="1:2" x14ac:dyDescent="0.25">
      <c r="A11017" s="3">
        <v>42071.691666666666</v>
      </c>
      <c r="B11017" s="2">
        <v>-5.0611486117045086</v>
      </c>
    </row>
    <row r="11018" spans="1:2" x14ac:dyDescent="0.25">
      <c r="A11018" s="3">
        <v>42071.692361111112</v>
      </c>
      <c r="B11018" s="2">
        <v>-11.112582429250081</v>
      </c>
    </row>
    <row r="11019" spans="1:2" x14ac:dyDescent="0.25">
      <c r="A11019" s="3">
        <v>42071.693055555559</v>
      </c>
      <c r="B11019" s="2">
        <v>-13.404204495747884</v>
      </c>
    </row>
    <row r="11020" spans="1:2" x14ac:dyDescent="0.25">
      <c r="A11020" s="3">
        <v>42071.693749999999</v>
      </c>
      <c r="B11020" s="2">
        <v>-15.899604161580404</v>
      </c>
    </row>
    <row r="11021" spans="1:2" x14ac:dyDescent="0.25">
      <c r="A11021" s="3">
        <v>42071.694444444445</v>
      </c>
      <c r="B11021" s="2">
        <v>-14.849650128682454</v>
      </c>
    </row>
    <row r="11022" spans="1:2" x14ac:dyDescent="0.25">
      <c r="A11022" s="3">
        <v>42071.695138888892</v>
      </c>
      <c r="B11022" s="2">
        <v>-13.301146570841471</v>
      </c>
    </row>
    <row r="11023" spans="1:2" x14ac:dyDescent="0.25">
      <c r="A11023" s="3">
        <v>42071.695833333331</v>
      </c>
      <c r="B11023" s="2">
        <v>-17.61757952372233</v>
      </c>
    </row>
    <row r="11024" spans="1:2" x14ac:dyDescent="0.25">
      <c r="A11024" s="3">
        <v>42071.696527777778</v>
      </c>
      <c r="B11024" s="2">
        <v>-13.066442171732584</v>
      </c>
    </row>
    <row r="11025" spans="1:2" x14ac:dyDescent="0.25">
      <c r="A11025" s="3">
        <v>42071.697222222225</v>
      </c>
      <c r="B11025" s="2">
        <v>-15.682774289449055</v>
      </c>
    </row>
    <row r="11026" spans="1:2" x14ac:dyDescent="0.25">
      <c r="A11026" s="3">
        <v>42071.697916666664</v>
      </c>
      <c r="B11026" s="2">
        <v>-17.727367909749351</v>
      </c>
    </row>
    <row r="11027" spans="1:2" x14ac:dyDescent="0.25">
      <c r="A11027" s="3">
        <v>42071.698611111111</v>
      </c>
      <c r="B11027" s="2">
        <v>-18.828996721903483</v>
      </c>
    </row>
    <row r="11028" spans="1:2" x14ac:dyDescent="0.25">
      <c r="A11028" s="3">
        <v>42071.699305555558</v>
      </c>
      <c r="B11028" s="2">
        <v>-17.34232260386149</v>
      </c>
    </row>
    <row r="11029" spans="1:2" x14ac:dyDescent="0.25">
      <c r="A11029" s="3">
        <v>42071.7</v>
      </c>
      <c r="B11029" s="2">
        <v>-13.158101495107015</v>
      </c>
    </row>
    <row r="11030" spans="1:2" x14ac:dyDescent="0.25">
      <c r="A11030" s="3">
        <v>42071.700694444444</v>
      </c>
      <c r="B11030" s="2">
        <v>-12.079052956899007</v>
      </c>
    </row>
    <row r="11031" spans="1:2" x14ac:dyDescent="0.25">
      <c r="A11031" s="3">
        <v>42071.701388888891</v>
      </c>
      <c r="B11031" s="2">
        <v>-12.195512199401856</v>
      </c>
    </row>
    <row r="11032" spans="1:2" x14ac:dyDescent="0.25">
      <c r="A11032" s="3">
        <v>42071.70208333333</v>
      </c>
      <c r="B11032" s="2">
        <v>-11.264513969421387</v>
      </c>
    </row>
    <row r="11033" spans="1:2" x14ac:dyDescent="0.25">
      <c r="A11033" s="3">
        <v>42071.702777777777</v>
      </c>
      <c r="B11033" s="2">
        <v>-12.007404295603434</v>
      </c>
    </row>
    <row r="11034" spans="1:2" x14ac:dyDescent="0.25">
      <c r="A11034" s="3">
        <v>42071.703472222223</v>
      </c>
      <c r="B11034" s="2">
        <v>-11.92081626256307</v>
      </c>
    </row>
    <row r="11035" spans="1:2" x14ac:dyDescent="0.25">
      <c r="A11035" s="3">
        <v>42071.70416666667</v>
      </c>
      <c r="B11035" s="2">
        <v>-12.554405085245769</v>
      </c>
    </row>
    <row r="11036" spans="1:2" x14ac:dyDescent="0.25">
      <c r="A11036" s="3">
        <v>42071.704861111109</v>
      </c>
      <c r="B11036" s="2">
        <v>-15.753992875417074</v>
      </c>
    </row>
    <row r="11037" spans="1:2" x14ac:dyDescent="0.25">
      <c r="A11037" s="3">
        <v>42071.705555555556</v>
      </c>
      <c r="B11037" s="2">
        <v>-19.727883942921956</v>
      </c>
    </row>
    <row r="11038" spans="1:2" x14ac:dyDescent="0.25">
      <c r="A11038" s="3">
        <v>42071.706250000003</v>
      </c>
      <c r="B11038" s="2">
        <v>-24.947662798563638</v>
      </c>
    </row>
    <row r="11039" spans="1:2" x14ac:dyDescent="0.25">
      <c r="A11039" s="3">
        <v>42071.706944444442</v>
      </c>
      <c r="B11039" s="2">
        <v>-26.007606061299644</v>
      </c>
    </row>
    <row r="11040" spans="1:2" x14ac:dyDescent="0.25">
      <c r="A11040" s="3">
        <v>42071.707638888889</v>
      </c>
      <c r="B11040" s="2">
        <v>-29.87453530629476</v>
      </c>
    </row>
    <row r="11041" spans="1:2" x14ac:dyDescent="0.25">
      <c r="A11041" s="3">
        <v>42071.708333333336</v>
      </c>
      <c r="B11041" s="2">
        <v>-25.20400136311849</v>
      </c>
    </row>
    <row r="11042" spans="1:2" x14ac:dyDescent="0.25">
      <c r="A11042" s="3">
        <v>42071.709027777775</v>
      </c>
      <c r="B11042" s="2">
        <v>-13.151858202616374</v>
      </c>
    </row>
    <row r="11043" spans="1:2" x14ac:dyDescent="0.25">
      <c r="A11043" s="3">
        <v>42071.709722222222</v>
      </c>
      <c r="B11043" s="2">
        <v>-9.3103380521138508</v>
      </c>
    </row>
    <row r="11044" spans="1:2" x14ac:dyDescent="0.25">
      <c r="A11044" s="3">
        <v>42071.710416666669</v>
      </c>
      <c r="B11044" s="2">
        <v>-15.890678819020589</v>
      </c>
    </row>
    <row r="11045" spans="1:2" x14ac:dyDescent="0.25">
      <c r="A11045" s="3">
        <v>42071.711111111108</v>
      </c>
      <c r="B11045" s="2">
        <v>-12.965660794576008</v>
      </c>
    </row>
    <row r="11046" spans="1:2" x14ac:dyDescent="0.25">
      <c r="A11046" s="3">
        <v>42071.711805555555</v>
      </c>
      <c r="B11046" s="2">
        <v>-6.0757251262664793</v>
      </c>
    </row>
    <row r="11047" spans="1:2" x14ac:dyDescent="0.25">
      <c r="A11047" s="3">
        <v>42071.712500000001</v>
      </c>
      <c r="B11047" s="2">
        <v>-6.1589382171630858</v>
      </c>
    </row>
    <row r="11048" spans="1:2" x14ac:dyDescent="0.25">
      <c r="A11048" s="3">
        <v>42071.713194444441</v>
      </c>
      <c r="B11048" s="2">
        <v>-2.5214729150136312</v>
      </c>
    </row>
    <row r="11049" spans="1:2" x14ac:dyDescent="0.25">
      <c r="A11049" s="3">
        <v>42071.713888888888</v>
      </c>
      <c r="B11049" s="2">
        <v>-3.3740979035695395</v>
      </c>
    </row>
    <row r="11050" spans="1:2" x14ac:dyDescent="0.25">
      <c r="A11050" s="3">
        <v>42071.714583333334</v>
      </c>
      <c r="B11050" s="2">
        <v>-4.6848809719085693</v>
      </c>
    </row>
    <row r="11051" spans="1:2" x14ac:dyDescent="0.25">
      <c r="A11051" s="3">
        <v>42071.715277777781</v>
      </c>
      <c r="B11051" s="2">
        <v>-5.6703498840332029</v>
      </c>
    </row>
    <row r="11052" spans="1:2" x14ac:dyDescent="0.25">
      <c r="A11052" s="3">
        <v>42071.71597222222</v>
      </c>
      <c r="B11052" s="2">
        <v>-4.4687369982401526</v>
      </c>
    </row>
    <row r="11053" spans="1:2" x14ac:dyDescent="0.25">
      <c r="A11053" s="3">
        <v>42071.716666666667</v>
      </c>
      <c r="B11053" s="2">
        <v>-3.5109369357426963</v>
      </c>
    </row>
    <row r="11054" spans="1:2" x14ac:dyDescent="0.25">
      <c r="A11054" s="3">
        <v>42071.717361111114</v>
      </c>
      <c r="B11054" s="2">
        <v>-7.5233184019724524</v>
      </c>
    </row>
    <row r="11055" spans="1:2" x14ac:dyDescent="0.25">
      <c r="A11055" s="3">
        <v>42071.718055555553</v>
      </c>
      <c r="B11055" s="2">
        <v>-7.4327562014261881</v>
      </c>
    </row>
    <row r="11056" spans="1:2" x14ac:dyDescent="0.25">
      <c r="A11056" s="3">
        <v>42071.71875</v>
      </c>
      <c r="B11056" s="2">
        <v>-8.1802020390828449</v>
      </c>
    </row>
    <row r="11057" spans="1:2" x14ac:dyDescent="0.25">
      <c r="A11057" s="3">
        <v>42071.719444444447</v>
      </c>
      <c r="B11057" s="2">
        <v>-5.0812809626261393</v>
      </c>
    </row>
    <row r="11058" spans="1:2" x14ac:dyDescent="0.25">
      <c r="A11058" s="3">
        <v>42071.720138888886</v>
      </c>
      <c r="B11058" s="2">
        <v>-7.9068881988525392</v>
      </c>
    </row>
    <row r="11059" spans="1:2" x14ac:dyDescent="0.25">
      <c r="A11059" s="3">
        <v>42071.720833333333</v>
      </c>
      <c r="B11059" s="2">
        <v>-11.167766030629476</v>
      </c>
    </row>
    <row r="11060" spans="1:2" x14ac:dyDescent="0.25">
      <c r="A11060" s="3">
        <v>42071.72152777778</v>
      </c>
      <c r="B11060" s="2">
        <v>-5.5073721408843994</v>
      </c>
    </row>
    <row r="11061" spans="1:2" x14ac:dyDescent="0.25">
      <c r="A11061" s="3">
        <v>42071.722222222219</v>
      </c>
      <c r="B11061" s="2">
        <v>-8.7414740721384678</v>
      </c>
    </row>
    <row r="11062" spans="1:2" x14ac:dyDescent="0.25">
      <c r="A11062" s="3">
        <v>42071.722916666666</v>
      </c>
      <c r="B11062" s="2">
        <v>-8.1251148541768394</v>
      </c>
    </row>
    <row r="11063" spans="1:2" x14ac:dyDescent="0.25">
      <c r="A11063" s="3">
        <v>42071.723611111112</v>
      </c>
      <c r="B11063" s="2">
        <v>-5.5041170756022133</v>
      </c>
    </row>
    <row r="11064" spans="1:2" x14ac:dyDescent="0.25">
      <c r="A11064" s="3">
        <v>42071.724305555559</v>
      </c>
      <c r="B11064" s="2">
        <v>-4.5637516975402832</v>
      </c>
    </row>
    <row r="11065" spans="1:2" x14ac:dyDescent="0.25">
      <c r="A11065" s="3">
        <v>42071.724999999999</v>
      </c>
      <c r="B11065" s="2">
        <v>-7.5349191347757971</v>
      </c>
    </row>
    <row r="11066" spans="1:2" x14ac:dyDescent="0.25">
      <c r="A11066" s="3">
        <v>42071.725694444445</v>
      </c>
      <c r="B11066" s="2">
        <v>-7.9082937558492024</v>
      </c>
    </row>
    <row r="11067" spans="1:2" x14ac:dyDescent="0.25">
      <c r="A11067" s="3">
        <v>42071.726388888892</v>
      </c>
      <c r="B11067" s="2">
        <v>-1.1884738445281982</v>
      </c>
    </row>
    <row r="11068" spans="1:2" x14ac:dyDescent="0.25">
      <c r="A11068" s="3">
        <v>42071.727083333331</v>
      </c>
      <c r="B11068" s="2">
        <v>-1.4904370466868082</v>
      </c>
    </row>
    <row r="11069" spans="1:2" x14ac:dyDescent="0.25">
      <c r="A11069" s="3">
        <v>42071.727777777778</v>
      </c>
      <c r="B11069" s="2">
        <v>1.0586331208546957</v>
      </c>
    </row>
    <row r="11070" spans="1:2" x14ac:dyDescent="0.25">
      <c r="A11070" s="3">
        <v>42071.728472222225</v>
      </c>
      <c r="B11070" s="2">
        <v>-2.5066215197245278</v>
      </c>
    </row>
    <row r="11071" spans="1:2" x14ac:dyDescent="0.25">
      <c r="A11071" s="3">
        <v>42071.729166666664</v>
      </c>
      <c r="B11071" s="2">
        <v>-4.2881858428319299</v>
      </c>
    </row>
    <row r="11072" spans="1:2" x14ac:dyDescent="0.25">
      <c r="A11072" s="3">
        <v>42071.729861111111</v>
      </c>
      <c r="B11072" s="2">
        <v>-7.289382251103719</v>
      </c>
    </row>
    <row r="11073" spans="1:2" x14ac:dyDescent="0.25">
      <c r="A11073" s="3">
        <v>42071.730555555558</v>
      </c>
      <c r="B11073" s="2">
        <v>-11.000776894887288</v>
      </c>
    </row>
    <row r="11074" spans="1:2" x14ac:dyDescent="0.25">
      <c r="A11074" s="3">
        <v>42071.731249999997</v>
      </c>
      <c r="B11074" s="2">
        <v>-5.6999426523844399</v>
      </c>
    </row>
    <row r="11075" spans="1:2" x14ac:dyDescent="0.25">
      <c r="A11075" s="3">
        <v>42071.731944444444</v>
      </c>
      <c r="B11075" s="2">
        <v>-6.645834334691366</v>
      </c>
    </row>
    <row r="11076" spans="1:2" x14ac:dyDescent="0.25">
      <c r="A11076" s="3">
        <v>42071.732638888891</v>
      </c>
      <c r="B11076" s="2">
        <v>-9.5114584604899086</v>
      </c>
    </row>
    <row r="11077" spans="1:2" x14ac:dyDescent="0.25">
      <c r="A11077" s="3">
        <v>42071.73333333333</v>
      </c>
      <c r="B11077" s="2">
        <v>-7.434179862340291</v>
      </c>
    </row>
    <row r="11078" spans="1:2" x14ac:dyDescent="0.25">
      <c r="A11078" s="3">
        <v>42071.734027777777</v>
      </c>
      <c r="B11078" s="2">
        <v>-7.1036237557729089</v>
      </c>
    </row>
    <row r="11079" spans="1:2" x14ac:dyDescent="0.25">
      <c r="A11079" s="3">
        <v>42071.734722222223</v>
      </c>
      <c r="B11079" s="2">
        <v>-7.5708648681640627</v>
      </c>
    </row>
    <row r="11080" spans="1:2" x14ac:dyDescent="0.25">
      <c r="A11080" s="3">
        <v>42071.73541666667</v>
      </c>
      <c r="B11080" s="2">
        <v>-6.2984688758850096</v>
      </c>
    </row>
    <row r="11081" spans="1:2" x14ac:dyDescent="0.25">
      <c r="A11081" s="3">
        <v>42071.736111111109</v>
      </c>
      <c r="B11081" s="2">
        <v>-4.9206767717997231</v>
      </c>
    </row>
    <row r="11082" spans="1:2" x14ac:dyDescent="0.25">
      <c r="A11082" s="3">
        <v>42071.736805555556</v>
      </c>
      <c r="B11082" s="2">
        <v>-4.8444466908772785</v>
      </c>
    </row>
    <row r="11083" spans="1:2" x14ac:dyDescent="0.25">
      <c r="A11083" s="3">
        <v>42071.737500000003</v>
      </c>
      <c r="B11083" s="2">
        <v>-4.60911766688029</v>
      </c>
    </row>
    <row r="11084" spans="1:2" x14ac:dyDescent="0.25">
      <c r="A11084" s="3">
        <v>42071.738194444442</v>
      </c>
      <c r="B11084" s="2">
        <v>-8.3183827718098957</v>
      </c>
    </row>
    <row r="11085" spans="1:2" x14ac:dyDescent="0.25">
      <c r="A11085" s="3">
        <v>42071.738888888889</v>
      </c>
      <c r="B11085" s="2">
        <v>-9.4961178779602058</v>
      </c>
    </row>
    <row r="11086" spans="1:2" x14ac:dyDescent="0.25">
      <c r="A11086" s="3">
        <v>42071.739583333336</v>
      </c>
      <c r="B11086" s="2">
        <v>-9.5719750722249355</v>
      </c>
    </row>
    <row r="11087" spans="1:2" x14ac:dyDescent="0.25">
      <c r="A11087" s="3">
        <v>42071.740277777775</v>
      </c>
      <c r="B11087" s="2">
        <v>-10.55828628540039</v>
      </c>
    </row>
    <row r="11088" spans="1:2" x14ac:dyDescent="0.25">
      <c r="A11088" s="3">
        <v>42071.740972222222</v>
      </c>
      <c r="B11088" s="2">
        <v>-14.301970036824544</v>
      </c>
    </row>
    <row r="11089" spans="1:2" x14ac:dyDescent="0.25">
      <c r="A11089" s="3">
        <v>42071.741666666669</v>
      </c>
      <c r="B11089" s="2">
        <v>-15.997101402282714</v>
      </c>
    </row>
    <row r="11090" spans="1:2" x14ac:dyDescent="0.25">
      <c r="A11090" s="3">
        <v>42071.742361111108</v>
      </c>
      <c r="B11090" s="2">
        <v>-20.346880722045899</v>
      </c>
    </row>
    <row r="11091" spans="1:2" x14ac:dyDescent="0.25">
      <c r="A11091" s="3">
        <v>42071.743055555555</v>
      </c>
      <c r="B11091" s="2">
        <v>-19.06692492167155</v>
      </c>
    </row>
    <row r="11092" spans="1:2" x14ac:dyDescent="0.25">
      <c r="A11092" s="3">
        <v>42071.743750000001</v>
      </c>
      <c r="B11092" s="2">
        <v>-15.954386901855468</v>
      </c>
    </row>
    <row r="11093" spans="1:2" x14ac:dyDescent="0.25">
      <c r="A11093" s="3">
        <v>42071.744444444441</v>
      </c>
      <c r="B11093" s="2">
        <v>-8.6887637774149571</v>
      </c>
    </row>
    <row r="11094" spans="1:2" x14ac:dyDescent="0.25">
      <c r="A11094" s="3">
        <v>42071.745138888888</v>
      </c>
      <c r="B11094" s="2">
        <v>-0.53549909591674805</v>
      </c>
    </row>
    <row r="11095" spans="1:2" x14ac:dyDescent="0.25">
      <c r="A11095" s="3">
        <v>42071.745833333334</v>
      </c>
      <c r="B11095" s="2">
        <v>2.7551968892415364E-3</v>
      </c>
    </row>
    <row r="11096" spans="1:2" x14ac:dyDescent="0.25">
      <c r="A11096" s="3">
        <v>42071.746527777781</v>
      </c>
      <c r="B11096" s="2">
        <v>-4.6597323099772137</v>
      </c>
    </row>
    <row r="11097" spans="1:2" x14ac:dyDescent="0.25">
      <c r="A11097" s="3">
        <v>42071.74722222222</v>
      </c>
      <c r="B11097" s="2">
        <v>-8.0281350771586109</v>
      </c>
    </row>
    <row r="11098" spans="1:2" x14ac:dyDescent="0.25">
      <c r="A11098" s="3">
        <v>42071.747916666667</v>
      </c>
      <c r="B11098" s="2">
        <v>-10.908929475148518</v>
      </c>
    </row>
    <row r="11099" spans="1:2" x14ac:dyDescent="0.25">
      <c r="A11099" s="3">
        <v>42071.748611111114</v>
      </c>
      <c r="B11099" s="2">
        <v>-11.449671681722005</v>
      </c>
    </row>
    <row r="11100" spans="1:2" x14ac:dyDescent="0.25">
      <c r="A11100" s="3">
        <v>42071.749305555553</v>
      </c>
      <c r="B11100" s="2">
        <v>-10.705506706237793</v>
      </c>
    </row>
    <row r="11101" spans="1:2" x14ac:dyDescent="0.25">
      <c r="A11101" s="3">
        <v>42071.75</v>
      </c>
      <c r="B11101" s="2">
        <v>-13.716892719268799</v>
      </c>
    </row>
    <row r="11102" spans="1:2" x14ac:dyDescent="0.25">
      <c r="A11102" s="3">
        <v>42071.750694444447</v>
      </c>
      <c r="B11102" s="2">
        <v>-21.222972361246743</v>
      </c>
    </row>
    <row r="11103" spans="1:2" x14ac:dyDescent="0.25">
      <c r="A11103" s="3">
        <v>42071.751388888886</v>
      </c>
      <c r="B11103" s="2">
        <v>-41.021220270792647</v>
      </c>
    </row>
    <row r="11104" spans="1:2" x14ac:dyDescent="0.25">
      <c r="A11104" s="3">
        <v>42071.752083333333</v>
      </c>
      <c r="B11104" s="2">
        <v>-39.84566249847412</v>
      </c>
    </row>
    <row r="11105" spans="1:2" x14ac:dyDescent="0.25">
      <c r="A11105" s="3">
        <v>42071.75277777778</v>
      </c>
      <c r="B11105" s="2">
        <v>-23.279982916514079</v>
      </c>
    </row>
    <row r="11106" spans="1:2" x14ac:dyDescent="0.25">
      <c r="A11106" s="3">
        <v>42071.753472222219</v>
      </c>
      <c r="B11106" s="2">
        <v>-21.88171936670939</v>
      </c>
    </row>
    <row r="11107" spans="1:2" x14ac:dyDescent="0.25">
      <c r="A11107" s="3">
        <v>42071.754166666666</v>
      </c>
      <c r="B11107" s="2">
        <v>-36.588212966918945</v>
      </c>
    </row>
    <row r="11108" spans="1:2" x14ac:dyDescent="0.25">
      <c r="A11108" s="3">
        <v>42071.754861111112</v>
      </c>
      <c r="B11108" s="2">
        <v>-33.771320724487303</v>
      </c>
    </row>
    <row r="11109" spans="1:2" x14ac:dyDescent="0.25">
      <c r="A11109" s="3">
        <v>42071.755555555559</v>
      </c>
      <c r="B11109" s="2">
        <v>-30.413387362162272</v>
      </c>
    </row>
    <row r="11110" spans="1:2" x14ac:dyDescent="0.25">
      <c r="A11110" s="3">
        <v>42071.756249999999</v>
      </c>
      <c r="B11110" s="2">
        <v>-27.990297953287762</v>
      </c>
    </row>
    <row r="11111" spans="1:2" x14ac:dyDescent="0.25">
      <c r="A11111" s="3">
        <v>42071.756944444445</v>
      </c>
      <c r="B11111" s="2">
        <v>-25.258270200093587</v>
      </c>
    </row>
    <row r="11112" spans="1:2" x14ac:dyDescent="0.25">
      <c r="A11112" s="3">
        <v>42071.757638888892</v>
      </c>
      <c r="B11112" s="2">
        <v>-10.493779730796813</v>
      </c>
    </row>
    <row r="11113" spans="1:2" x14ac:dyDescent="0.25">
      <c r="A11113" s="3">
        <v>42071.758333333331</v>
      </c>
      <c r="B11113" s="2">
        <v>2.7825804789861044</v>
      </c>
    </row>
    <row r="11114" spans="1:2" x14ac:dyDescent="0.25">
      <c r="A11114" s="3">
        <v>42071.759027777778</v>
      </c>
      <c r="B11114" s="2">
        <v>12.505148347218832</v>
      </c>
    </row>
    <row r="11115" spans="1:2" x14ac:dyDescent="0.25">
      <c r="A11115" s="3">
        <v>42071.759722222225</v>
      </c>
      <c r="B11115" s="2">
        <v>9.8771426836649585</v>
      </c>
    </row>
    <row r="11116" spans="1:2" x14ac:dyDescent="0.25">
      <c r="A11116" s="3">
        <v>42071.760416666664</v>
      </c>
      <c r="B11116" s="2">
        <v>9.7951023101806634</v>
      </c>
    </row>
    <row r="11117" spans="1:2" x14ac:dyDescent="0.25">
      <c r="A11117" s="3">
        <v>42071.761111111111</v>
      </c>
      <c r="B11117" s="2">
        <v>15.028794892628987</v>
      </c>
    </row>
    <row r="11118" spans="1:2" x14ac:dyDescent="0.25">
      <c r="A11118" s="3">
        <v>42071.761805555558</v>
      </c>
      <c r="B11118" s="2">
        <v>12.405224800109863</v>
      </c>
    </row>
    <row r="11119" spans="1:2" x14ac:dyDescent="0.25">
      <c r="A11119" s="3">
        <v>42071.762499999997</v>
      </c>
      <c r="B11119" s="2">
        <v>12.588347371419271</v>
      </c>
    </row>
    <row r="11120" spans="1:2" x14ac:dyDescent="0.25">
      <c r="A11120" s="3">
        <v>42071.763194444444</v>
      </c>
      <c r="B11120" s="2">
        <v>11.662514273325602</v>
      </c>
    </row>
    <row r="11121" spans="1:2" x14ac:dyDescent="0.25">
      <c r="A11121" s="3">
        <v>42071.763888888891</v>
      </c>
      <c r="B11121" s="2">
        <v>7.5307701269785561</v>
      </c>
    </row>
    <row r="11122" spans="1:2" x14ac:dyDescent="0.25">
      <c r="A11122" s="3">
        <v>42071.76458333333</v>
      </c>
      <c r="B11122" s="2">
        <v>7.775855922698975</v>
      </c>
    </row>
    <row r="11123" spans="1:2" x14ac:dyDescent="0.25">
      <c r="A11123" s="3">
        <v>42071.765277777777</v>
      </c>
      <c r="B11123" s="2">
        <v>5.3660568078358972</v>
      </c>
    </row>
    <row r="11124" spans="1:2" x14ac:dyDescent="0.25">
      <c r="A11124" s="3">
        <v>42071.765972222223</v>
      </c>
      <c r="B11124" s="2">
        <v>6.6369552930196125</v>
      </c>
    </row>
    <row r="11125" spans="1:2" x14ac:dyDescent="0.25">
      <c r="A11125" s="3">
        <v>42071.76666666667</v>
      </c>
      <c r="B11125" s="2">
        <v>6.3120265642801918</v>
      </c>
    </row>
    <row r="11126" spans="1:2" x14ac:dyDescent="0.25">
      <c r="A11126" s="3">
        <v>42071.767361111109</v>
      </c>
      <c r="B11126" s="2">
        <v>7.4515485445658367</v>
      </c>
    </row>
    <row r="11127" spans="1:2" x14ac:dyDescent="0.25">
      <c r="A11127" s="3">
        <v>42071.768055555556</v>
      </c>
      <c r="B11127" s="2">
        <v>11.004635206858318</v>
      </c>
    </row>
    <row r="11128" spans="1:2" x14ac:dyDescent="0.25">
      <c r="A11128" s="3">
        <v>42071.768750000003</v>
      </c>
      <c r="B11128" s="2">
        <v>8.5187606811523437</v>
      </c>
    </row>
    <row r="11129" spans="1:2" x14ac:dyDescent="0.25">
      <c r="A11129" s="3">
        <v>42071.769444444442</v>
      </c>
      <c r="B11129" s="2">
        <v>9.5827973683675136</v>
      </c>
    </row>
    <row r="11130" spans="1:2" x14ac:dyDescent="0.25">
      <c r="A11130" s="3">
        <v>42071.770138888889</v>
      </c>
      <c r="B11130" s="2">
        <v>7.9433194001515703</v>
      </c>
    </row>
    <row r="11131" spans="1:2" x14ac:dyDescent="0.25">
      <c r="A11131" s="3">
        <v>42071.770833333336</v>
      </c>
      <c r="B11131" s="2">
        <v>9.8007011890411384</v>
      </c>
    </row>
    <row r="11132" spans="1:2" x14ac:dyDescent="0.25">
      <c r="A11132" s="3">
        <v>42071.771527777775</v>
      </c>
      <c r="B11132" s="2">
        <v>7.1471746285756428</v>
      </c>
    </row>
    <row r="11133" spans="1:2" x14ac:dyDescent="0.25">
      <c r="A11133" s="3">
        <v>42071.772222222222</v>
      </c>
      <c r="B11133" s="2">
        <v>7.2857624212900793</v>
      </c>
    </row>
    <row r="11134" spans="1:2" x14ac:dyDescent="0.25">
      <c r="A11134" s="3">
        <v>42071.772916666669</v>
      </c>
      <c r="B11134" s="2">
        <v>9.1305348078409825</v>
      </c>
    </row>
    <row r="11135" spans="1:2" x14ac:dyDescent="0.25">
      <c r="A11135" s="3">
        <v>42071.773611111108</v>
      </c>
      <c r="B11135" s="2">
        <v>7.8196362813313804</v>
      </c>
    </row>
    <row r="11136" spans="1:2" x14ac:dyDescent="0.25">
      <c r="A11136" s="3">
        <v>42071.774305555555</v>
      </c>
      <c r="B11136" s="2">
        <v>7.4984090169270834</v>
      </c>
    </row>
    <row r="11137" spans="1:2" x14ac:dyDescent="0.25">
      <c r="A11137" s="3">
        <v>42071.775000000001</v>
      </c>
      <c r="B11137" s="2">
        <v>4.2254303296407061</v>
      </c>
    </row>
    <row r="11138" spans="1:2" x14ac:dyDescent="0.25">
      <c r="A11138" s="3">
        <v>42071.775694444441</v>
      </c>
      <c r="B11138" s="2">
        <v>2.7727841059366862</v>
      </c>
    </row>
    <row r="11139" spans="1:2" x14ac:dyDescent="0.25">
      <c r="A11139" s="3">
        <v>42071.776388888888</v>
      </c>
      <c r="B11139" s="2">
        <v>4.0407484849294031</v>
      </c>
    </row>
    <row r="11140" spans="1:2" x14ac:dyDescent="0.25">
      <c r="A11140" s="3">
        <v>42071.777083333334</v>
      </c>
      <c r="B11140" s="2">
        <v>2.2860114097595217</v>
      </c>
    </row>
    <row r="11141" spans="1:2" x14ac:dyDescent="0.25">
      <c r="A11141" s="3">
        <v>42071.777777777781</v>
      </c>
      <c r="B11141" s="2">
        <v>-4.0736000537872314</v>
      </c>
    </row>
    <row r="11142" spans="1:2" x14ac:dyDescent="0.25">
      <c r="A11142" s="3">
        <v>42071.77847222222</v>
      </c>
      <c r="B11142" s="2">
        <v>-6.3053808212280273</v>
      </c>
    </row>
    <row r="11143" spans="1:2" x14ac:dyDescent="0.25">
      <c r="A11143" s="3">
        <v>42071.779166666667</v>
      </c>
      <c r="B11143" s="2">
        <v>-11.258637873331706</v>
      </c>
    </row>
    <row r="11144" spans="1:2" x14ac:dyDescent="0.25">
      <c r="A11144" s="3">
        <v>42071.779861111114</v>
      </c>
      <c r="B11144" s="2">
        <v>-11.78632116317749</v>
      </c>
    </row>
    <row r="11145" spans="1:2" x14ac:dyDescent="0.25">
      <c r="A11145" s="3">
        <v>42071.780555555553</v>
      </c>
      <c r="B11145" s="2">
        <v>-13.903895982106526</v>
      </c>
    </row>
    <row r="11146" spans="1:2" x14ac:dyDescent="0.25">
      <c r="A11146" s="3">
        <v>42071.78125</v>
      </c>
      <c r="B11146" s="2">
        <v>-12.364206409454345</v>
      </c>
    </row>
    <row r="11147" spans="1:2" x14ac:dyDescent="0.25">
      <c r="A11147" s="3">
        <v>42071.781944444447</v>
      </c>
      <c r="B11147" s="2">
        <v>-9.6782815615336109</v>
      </c>
    </row>
    <row r="11148" spans="1:2" x14ac:dyDescent="0.25">
      <c r="A11148" s="3">
        <v>42071.782638888886</v>
      </c>
      <c r="B11148" s="2">
        <v>-12.535414759318034</v>
      </c>
    </row>
    <row r="11149" spans="1:2" x14ac:dyDescent="0.25">
      <c r="A11149" s="3">
        <v>42071.783333333333</v>
      </c>
      <c r="B11149" s="2">
        <v>-14.731097730000814</v>
      </c>
    </row>
    <row r="11150" spans="1:2" x14ac:dyDescent="0.25">
      <c r="A11150" s="3">
        <v>42071.78402777778</v>
      </c>
      <c r="B11150" s="2">
        <v>-17.989561080932617</v>
      </c>
    </row>
    <row r="11151" spans="1:2" x14ac:dyDescent="0.25">
      <c r="A11151" s="3">
        <v>42071.784722222219</v>
      </c>
      <c r="B11151" s="2">
        <v>-21.13763936360677</v>
      </c>
    </row>
    <row r="11152" spans="1:2" x14ac:dyDescent="0.25">
      <c r="A11152" s="3">
        <v>42071.785416666666</v>
      </c>
      <c r="B11152" s="2">
        <v>-21.001542282104491</v>
      </c>
    </row>
    <row r="11153" spans="1:2" x14ac:dyDescent="0.25">
      <c r="A11153" s="3">
        <v>42071.786111111112</v>
      </c>
      <c r="B11153" s="2">
        <v>-20.084481112162273</v>
      </c>
    </row>
    <row r="11154" spans="1:2" x14ac:dyDescent="0.25">
      <c r="A11154" s="3">
        <v>42071.786805555559</v>
      </c>
      <c r="B11154" s="2">
        <v>-9.4382175445556644</v>
      </c>
    </row>
    <row r="11155" spans="1:2" x14ac:dyDescent="0.25">
      <c r="A11155" s="3">
        <v>42071.787499999999</v>
      </c>
      <c r="B11155" s="2">
        <v>-8.6433670361836743</v>
      </c>
    </row>
    <row r="11156" spans="1:2" x14ac:dyDescent="0.25">
      <c r="A11156" s="3">
        <v>42071.788194444445</v>
      </c>
      <c r="B11156" s="2">
        <v>-13.341135406494141</v>
      </c>
    </row>
    <row r="11157" spans="1:2" x14ac:dyDescent="0.25">
      <c r="A11157" s="3">
        <v>42071.788888888892</v>
      </c>
      <c r="B11157" s="2">
        <v>-16.84266970952352</v>
      </c>
    </row>
    <row r="11158" spans="1:2" x14ac:dyDescent="0.25">
      <c r="A11158" s="3">
        <v>42071.789583333331</v>
      </c>
      <c r="B11158" s="2">
        <v>-18.819704310099283</v>
      </c>
    </row>
    <row r="11159" spans="1:2" x14ac:dyDescent="0.25">
      <c r="A11159" s="3">
        <v>42071.790277777778</v>
      </c>
      <c r="B11159" s="2">
        <v>-20.506642214457194</v>
      </c>
    </row>
    <row r="11160" spans="1:2" x14ac:dyDescent="0.25">
      <c r="A11160" s="3">
        <v>42071.790972222225</v>
      </c>
      <c r="B11160" s="2">
        <v>-27.163306872049969</v>
      </c>
    </row>
    <row r="11161" spans="1:2" x14ac:dyDescent="0.25">
      <c r="A11161" s="3">
        <v>42071.791666666664</v>
      </c>
      <c r="B11161" s="2">
        <v>-32.867908795674644</v>
      </c>
    </row>
    <row r="11162" spans="1:2" x14ac:dyDescent="0.25">
      <c r="A11162" s="3">
        <v>42071.792361111111</v>
      </c>
      <c r="B11162" s="2">
        <v>-20.292315483093262</v>
      </c>
    </row>
    <row r="11163" spans="1:2" x14ac:dyDescent="0.25">
      <c r="A11163" s="3">
        <v>42071.793055555558</v>
      </c>
      <c r="B11163" s="2">
        <v>-10.70837631225586</v>
      </c>
    </row>
    <row r="11164" spans="1:2" x14ac:dyDescent="0.25">
      <c r="A11164" s="3">
        <v>42071.793749999997</v>
      </c>
      <c r="B11164" s="2">
        <v>-4.9801836967468258</v>
      </c>
    </row>
    <row r="11165" spans="1:2" x14ac:dyDescent="0.25">
      <c r="A11165" s="3">
        <v>42071.794444444444</v>
      </c>
      <c r="B11165" s="2">
        <v>1.0003632545471191</v>
      </c>
    </row>
    <row r="11166" spans="1:2" x14ac:dyDescent="0.25">
      <c r="A11166" s="3">
        <v>42071.795138888891</v>
      </c>
      <c r="B11166" s="2">
        <v>-0.55166921615600584</v>
      </c>
    </row>
    <row r="11167" spans="1:2" x14ac:dyDescent="0.25">
      <c r="A11167" s="3">
        <v>42071.79583333333</v>
      </c>
      <c r="B11167" s="2">
        <v>-2.6994972705841063</v>
      </c>
    </row>
    <row r="11168" spans="1:2" x14ac:dyDescent="0.25">
      <c r="A11168" s="3">
        <v>42071.796527777777</v>
      </c>
      <c r="B11168" s="2">
        <v>-7.6247785091400146</v>
      </c>
    </row>
    <row r="11169" spans="1:2" x14ac:dyDescent="0.25">
      <c r="A11169" s="3">
        <v>42071.797222222223</v>
      </c>
      <c r="B11169" s="2">
        <v>-14.498203945159911</v>
      </c>
    </row>
    <row r="11170" spans="1:2" x14ac:dyDescent="0.25">
      <c r="A11170" s="3">
        <v>42071.79791666667</v>
      </c>
      <c r="B11170" s="2">
        <v>-17.009148915608723</v>
      </c>
    </row>
    <row r="11171" spans="1:2" x14ac:dyDescent="0.25">
      <c r="A11171" s="3">
        <v>42071.798611111109</v>
      </c>
      <c r="B11171" s="2">
        <v>-31.189602788289388</v>
      </c>
    </row>
    <row r="11172" spans="1:2" x14ac:dyDescent="0.25">
      <c r="A11172" s="3">
        <v>42071.799305555556</v>
      </c>
      <c r="B11172" s="2">
        <v>-34.444684092203779</v>
      </c>
    </row>
    <row r="11173" spans="1:2" x14ac:dyDescent="0.25">
      <c r="A11173" s="3">
        <v>42071.8</v>
      </c>
      <c r="B11173" s="2">
        <v>-40.204627863566081</v>
      </c>
    </row>
    <row r="11174" spans="1:2" x14ac:dyDescent="0.25">
      <c r="A11174" s="3">
        <v>42071.800694444442</v>
      </c>
      <c r="B11174" s="2">
        <v>-33.168824132283525</v>
      </c>
    </row>
    <row r="11175" spans="1:2" x14ac:dyDescent="0.25">
      <c r="A11175" s="3">
        <v>42071.801388888889</v>
      </c>
      <c r="B11175" s="2">
        <v>-22.477245585123697</v>
      </c>
    </row>
    <row r="11176" spans="1:2" x14ac:dyDescent="0.25">
      <c r="A11176" s="3">
        <v>42071.802083333336</v>
      </c>
      <c r="B11176" s="2">
        <v>-13.981615289052327</v>
      </c>
    </row>
    <row r="11177" spans="1:2" x14ac:dyDescent="0.25">
      <c r="A11177" s="3">
        <v>42071.802777777775</v>
      </c>
      <c r="B11177" s="2">
        <v>-8.1758937199910484</v>
      </c>
    </row>
    <row r="11178" spans="1:2" x14ac:dyDescent="0.25">
      <c r="A11178" s="3">
        <v>42071.803472222222</v>
      </c>
      <c r="B11178" s="2">
        <v>4.6756813685099283</v>
      </c>
    </row>
    <row r="11179" spans="1:2" x14ac:dyDescent="0.25">
      <c r="A11179" s="3">
        <v>42071.804166666669</v>
      </c>
      <c r="B11179" s="2">
        <v>18.195415782928468</v>
      </c>
    </row>
    <row r="11180" spans="1:2" x14ac:dyDescent="0.25">
      <c r="A11180" s="3">
        <v>42071.804861111108</v>
      </c>
      <c r="B11180" s="2">
        <v>20.17628142038981</v>
      </c>
    </row>
    <row r="11181" spans="1:2" x14ac:dyDescent="0.25">
      <c r="A11181" s="3">
        <v>42071.805555555555</v>
      </c>
      <c r="B11181" s="2">
        <v>14.479763603210449</v>
      </c>
    </row>
    <row r="11182" spans="1:2" x14ac:dyDescent="0.25">
      <c r="A11182" s="3">
        <v>42071.806250000001</v>
      </c>
      <c r="B11182" s="2">
        <v>17.782378705342612</v>
      </c>
    </row>
    <row r="11183" spans="1:2" x14ac:dyDescent="0.25">
      <c r="A11183" s="3">
        <v>42071.806944444441</v>
      </c>
      <c r="B11183" s="2">
        <v>16.257536379496255</v>
      </c>
    </row>
    <row r="11184" spans="1:2" x14ac:dyDescent="0.25">
      <c r="A11184" s="3">
        <v>42071.807638888888</v>
      </c>
      <c r="B11184" s="2">
        <v>10.715638097127279</v>
      </c>
    </row>
    <row r="11185" spans="1:2" x14ac:dyDescent="0.25">
      <c r="A11185" s="3">
        <v>42071.808333333334</v>
      </c>
      <c r="B11185" s="2">
        <v>4.2107477506001789</v>
      </c>
    </row>
    <row r="11186" spans="1:2" x14ac:dyDescent="0.25">
      <c r="A11186" s="3">
        <v>42071.809027777781</v>
      </c>
      <c r="B11186" s="2">
        <v>8.8349305788675938</v>
      </c>
    </row>
    <row r="11187" spans="1:2" x14ac:dyDescent="0.25">
      <c r="A11187" s="3">
        <v>42071.80972222222</v>
      </c>
      <c r="B11187" s="2">
        <v>9.8269380569458011</v>
      </c>
    </row>
    <row r="11188" spans="1:2" x14ac:dyDescent="0.25">
      <c r="A11188" s="3">
        <v>42071.810416666667</v>
      </c>
      <c r="B11188" s="2">
        <v>12.885955810546875</v>
      </c>
    </row>
    <row r="11189" spans="1:2" x14ac:dyDescent="0.25">
      <c r="A11189" s="3">
        <v>42071.811111111114</v>
      </c>
      <c r="B11189" s="2">
        <v>11.493088912963866</v>
      </c>
    </row>
    <row r="11190" spans="1:2" x14ac:dyDescent="0.25">
      <c r="A11190" s="3">
        <v>42071.811805555553</v>
      </c>
      <c r="B11190" s="2">
        <v>11.887582206726075</v>
      </c>
    </row>
    <row r="11191" spans="1:2" x14ac:dyDescent="0.25">
      <c r="A11191" s="3">
        <v>42071.8125</v>
      </c>
      <c r="B11191" s="2">
        <v>14.766702874501545</v>
      </c>
    </row>
    <row r="11192" spans="1:2" x14ac:dyDescent="0.25">
      <c r="A11192" s="3">
        <v>42071.813194444447</v>
      </c>
      <c r="B11192" s="2">
        <v>12.397933959960937</v>
      </c>
    </row>
    <row r="11193" spans="1:2" x14ac:dyDescent="0.25">
      <c r="A11193" s="3">
        <v>42071.813888888886</v>
      </c>
      <c r="B11193" s="2">
        <v>6.2150744279225671</v>
      </c>
    </row>
    <row r="11194" spans="1:2" x14ac:dyDescent="0.25">
      <c r="A11194" s="3">
        <v>42071.814583333333</v>
      </c>
      <c r="B11194" s="2">
        <v>5.4589307308197021</v>
      </c>
    </row>
    <row r="11195" spans="1:2" x14ac:dyDescent="0.25">
      <c r="A11195" s="3">
        <v>42071.81527777778</v>
      </c>
      <c r="B11195" s="2">
        <v>10.20361655553182</v>
      </c>
    </row>
    <row r="11196" spans="1:2" x14ac:dyDescent="0.25">
      <c r="A11196" s="3">
        <v>42071.815972222219</v>
      </c>
      <c r="B11196" s="2">
        <v>10.671885267893474</v>
      </c>
    </row>
    <row r="11197" spans="1:2" x14ac:dyDescent="0.25">
      <c r="A11197" s="3">
        <v>42071.816666666666</v>
      </c>
      <c r="B11197" s="2">
        <v>8.9792751948038738</v>
      </c>
    </row>
    <row r="11198" spans="1:2" x14ac:dyDescent="0.25">
      <c r="A11198" s="3">
        <v>42071.817361111112</v>
      </c>
      <c r="B11198" s="2">
        <v>10.931331411997478</v>
      </c>
    </row>
    <row r="11199" spans="1:2" x14ac:dyDescent="0.25">
      <c r="A11199" s="3">
        <v>42071.818055555559</v>
      </c>
      <c r="B11199" s="2">
        <v>10.954577032725016</v>
      </c>
    </row>
    <row r="11200" spans="1:2" x14ac:dyDescent="0.25">
      <c r="A11200" s="3">
        <v>42071.818749999999</v>
      </c>
      <c r="B11200" s="2">
        <v>10.102665678660076</v>
      </c>
    </row>
    <row r="11201" spans="1:2" x14ac:dyDescent="0.25">
      <c r="A11201" s="3">
        <v>42071.819444444445</v>
      </c>
      <c r="B11201" s="2">
        <v>5.053463284174601</v>
      </c>
    </row>
    <row r="11202" spans="1:2" x14ac:dyDescent="0.25">
      <c r="A11202" s="3">
        <v>42071.820138888892</v>
      </c>
      <c r="B11202" s="2">
        <v>5.4638064543406166</v>
      </c>
    </row>
    <row r="11203" spans="1:2" x14ac:dyDescent="0.25">
      <c r="A11203" s="3">
        <v>42071.820833333331</v>
      </c>
      <c r="B11203" s="2">
        <v>8.4276878039042149</v>
      </c>
    </row>
    <row r="11204" spans="1:2" x14ac:dyDescent="0.25">
      <c r="A11204" s="3">
        <v>42071.821527777778</v>
      </c>
      <c r="B11204" s="2">
        <v>9.6414963086446122</v>
      </c>
    </row>
    <row r="11205" spans="1:2" x14ac:dyDescent="0.25">
      <c r="A11205" s="3">
        <v>42071.822222222225</v>
      </c>
      <c r="B11205" s="2">
        <v>3.7257843176523844</v>
      </c>
    </row>
    <row r="11206" spans="1:2" x14ac:dyDescent="0.25">
      <c r="A11206" s="3">
        <v>42071.822916666664</v>
      </c>
      <c r="B11206" s="2">
        <v>1.1512563308080037</v>
      </c>
    </row>
    <row r="11207" spans="1:2" x14ac:dyDescent="0.25">
      <c r="A11207" s="3">
        <v>42071.823611111111</v>
      </c>
      <c r="B11207" s="2">
        <v>3.948211669921875E-3</v>
      </c>
    </row>
    <row r="11208" spans="1:2" x14ac:dyDescent="0.25">
      <c r="A11208" s="3">
        <v>42071.824305555558</v>
      </c>
      <c r="B11208" s="2">
        <v>0.29097288449605307</v>
      </c>
    </row>
    <row r="11209" spans="1:2" x14ac:dyDescent="0.25">
      <c r="A11209" s="3">
        <v>42071.824999999997</v>
      </c>
      <c r="B11209" s="2">
        <v>-2.1087859233220416</v>
      </c>
    </row>
    <row r="11210" spans="1:2" x14ac:dyDescent="0.25">
      <c r="A11210" s="3">
        <v>42071.825694444444</v>
      </c>
      <c r="B11210" s="2">
        <v>-0.7147822936375936</v>
      </c>
    </row>
    <row r="11211" spans="1:2" x14ac:dyDescent="0.25">
      <c r="A11211" s="3">
        <v>42071.826388888891</v>
      </c>
      <c r="B11211" s="2">
        <v>3.6851006428400677</v>
      </c>
    </row>
    <row r="11212" spans="1:2" x14ac:dyDescent="0.25">
      <c r="A11212" s="3">
        <v>42071.82708333333</v>
      </c>
      <c r="B11212" s="2">
        <v>2.6426647504170737</v>
      </c>
    </row>
    <row r="11213" spans="1:2" x14ac:dyDescent="0.25">
      <c r="A11213" s="3">
        <v>42071.827777777777</v>
      </c>
      <c r="B11213" s="2">
        <v>-0.28545038700103759</v>
      </c>
    </row>
    <row r="11214" spans="1:2" x14ac:dyDescent="0.25">
      <c r="A11214" s="3">
        <v>42071.828472222223</v>
      </c>
      <c r="B11214" s="2">
        <v>2.3887303272883096</v>
      </c>
    </row>
    <row r="11215" spans="1:2" x14ac:dyDescent="0.25">
      <c r="A11215" s="3">
        <v>42071.82916666667</v>
      </c>
      <c r="B11215" s="2">
        <v>4.3082431952158613</v>
      </c>
    </row>
    <row r="11216" spans="1:2" x14ac:dyDescent="0.25">
      <c r="A11216" s="3">
        <v>42071.829861111109</v>
      </c>
      <c r="B11216" s="2">
        <v>4.6652355988820391</v>
      </c>
    </row>
    <row r="11217" spans="1:2" x14ac:dyDescent="0.25">
      <c r="A11217" s="3">
        <v>42071.830555555556</v>
      </c>
      <c r="B11217" s="2">
        <v>2.7782988866170246</v>
      </c>
    </row>
    <row r="11218" spans="1:2" x14ac:dyDescent="0.25">
      <c r="A11218" s="3">
        <v>42071.831250000003</v>
      </c>
      <c r="B11218" s="2">
        <v>0.72509787082672117</v>
      </c>
    </row>
    <row r="11219" spans="1:2" x14ac:dyDescent="0.25">
      <c r="A11219" s="3">
        <v>42071.831944444442</v>
      </c>
      <c r="B11219" s="2">
        <v>1.4141250689824423</v>
      </c>
    </row>
    <row r="11220" spans="1:2" x14ac:dyDescent="0.25">
      <c r="A11220" s="3">
        <v>42071.832638888889</v>
      </c>
      <c r="B11220" s="2">
        <v>8.7814702351888023</v>
      </c>
    </row>
    <row r="11221" spans="1:2" x14ac:dyDescent="0.25">
      <c r="A11221" s="3">
        <v>42071.833333333336</v>
      </c>
      <c r="B11221" s="2">
        <v>5.6760244051615398</v>
      </c>
    </row>
    <row r="11222" spans="1:2" x14ac:dyDescent="0.25">
      <c r="A11222" s="3">
        <v>42071.834027777775</v>
      </c>
      <c r="B11222" s="2">
        <v>2.0414151191711425</v>
      </c>
    </row>
    <row r="11223" spans="1:2" x14ac:dyDescent="0.25">
      <c r="A11223" s="3">
        <v>42071.834722222222</v>
      </c>
      <c r="B11223" s="2">
        <v>6.2141573270161947</v>
      </c>
    </row>
    <row r="11224" spans="1:2" x14ac:dyDescent="0.25">
      <c r="A11224" s="3">
        <v>42071.835416666669</v>
      </c>
      <c r="B11224" s="2">
        <v>7.8804219881693518</v>
      </c>
    </row>
    <row r="11225" spans="1:2" x14ac:dyDescent="0.25">
      <c r="A11225" s="3">
        <v>42071.836111111108</v>
      </c>
      <c r="B11225" s="2">
        <v>7.9510100682576494</v>
      </c>
    </row>
    <row r="11226" spans="1:2" x14ac:dyDescent="0.25">
      <c r="A11226" s="3">
        <v>42071.836805555555</v>
      </c>
      <c r="B11226" s="2">
        <v>7.4245969851811724</v>
      </c>
    </row>
    <row r="11227" spans="1:2" x14ac:dyDescent="0.25">
      <c r="A11227" s="3">
        <v>42071.837500000001</v>
      </c>
      <c r="B11227" s="2">
        <v>7.138740626970927</v>
      </c>
    </row>
    <row r="11228" spans="1:2" x14ac:dyDescent="0.25">
      <c r="A11228" s="3">
        <v>42071.838194444441</v>
      </c>
      <c r="B11228" s="2">
        <v>8.8008082071940112</v>
      </c>
    </row>
    <row r="11229" spans="1:2" x14ac:dyDescent="0.25">
      <c r="A11229" s="3">
        <v>42071.838888888888</v>
      </c>
      <c r="B11229" s="2">
        <v>10.17747163772583</v>
      </c>
    </row>
    <row r="11230" spans="1:2" x14ac:dyDescent="0.25">
      <c r="A11230" s="3">
        <v>42071.839583333334</v>
      </c>
      <c r="B11230" s="2">
        <v>6.3533459027608234</v>
      </c>
    </row>
    <row r="11231" spans="1:2" x14ac:dyDescent="0.25">
      <c r="A11231" s="3">
        <v>42071.840277777781</v>
      </c>
      <c r="B11231" s="2">
        <v>8.2966910044352211</v>
      </c>
    </row>
    <row r="11232" spans="1:2" x14ac:dyDescent="0.25">
      <c r="A11232" s="3">
        <v>42071.84097222222</v>
      </c>
      <c r="B11232" s="2">
        <v>8.6533811966578167</v>
      </c>
    </row>
    <row r="11233" spans="1:2" x14ac:dyDescent="0.25">
      <c r="A11233" s="3">
        <v>42071.841666666667</v>
      </c>
      <c r="B11233" s="2">
        <v>2.2871327956517535</v>
      </c>
    </row>
    <row r="11234" spans="1:2" x14ac:dyDescent="0.25">
      <c r="A11234" s="3">
        <v>42071.842361111114</v>
      </c>
      <c r="B11234" s="2">
        <v>2.4884116172790529</v>
      </c>
    </row>
    <row r="11235" spans="1:2" x14ac:dyDescent="0.25">
      <c r="A11235" s="3">
        <v>42071.843055555553</v>
      </c>
      <c r="B11235" s="2">
        <v>3.7099491675694782</v>
      </c>
    </row>
    <row r="11236" spans="1:2" x14ac:dyDescent="0.25">
      <c r="A11236" s="3">
        <v>42071.84375</v>
      </c>
      <c r="B11236" s="2">
        <v>2.4994218905766803</v>
      </c>
    </row>
    <row r="11237" spans="1:2" x14ac:dyDescent="0.25">
      <c r="A11237" s="3">
        <v>42071.844444444447</v>
      </c>
      <c r="B11237" s="2">
        <v>0.53299276034037268</v>
      </c>
    </row>
    <row r="11238" spans="1:2" x14ac:dyDescent="0.25">
      <c r="A11238" s="3">
        <v>42071.845138888886</v>
      </c>
      <c r="B11238" s="2">
        <v>1.7981025695800781</v>
      </c>
    </row>
    <row r="11239" spans="1:2" x14ac:dyDescent="0.25">
      <c r="A11239" s="3">
        <v>42071.845833333333</v>
      </c>
      <c r="B11239" s="2">
        <v>7.8729891935984293</v>
      </c>
    </row>
    <row r="11240" spans="1:2" x14ac:dyDescent="0.25">
      <c r="A11240" s="3">
        <v>42071.84652777778</v>
      </c>
      <c r="B11240" s="2">
        <v>9.102788988749186</v>
      </c>
    </row>
    <row r="11241" spans="1:2" x14ac:dyDescent="0.25">
      <c r="A11241" s="3">
        <v>42071.847222222219</v>
      </c>
      <c r="B11241" s="2">
        <v>9.9729660352071132</v>
      </c>
    </row>
    <row r="11242" spans="1:2" x14ac:dyDescent="0.25">
      <c r="A11242" s="3">
        <v>42071.847916666666</v>
      </c>
      <c r="B11242" s="2">
        <v>7.955111535390218</v>
      </c>
    </row>
    <row r="11243" spans="1:2" x14ac:dyDescent="0.25">
      <c r="A11243" s="3">
        <v>42071.848611111112</v>
      </c>
      <c r="B11243" s="2">
        <v>9.9168418248494472</v>
      </c>
    </row>
    <row r="11244" spans="1:2" x14ac:dyDescent="0.25">
      <c r="A11244" s="3">
        <v>42071.849305555559</v>
      </c>
      <c r="B11244" s="2">
        <v>12.086030197143554</v>
      </c>
    </row>
    <row r="11245" spans="1:2" x14ac:dyDescent="0.25">
      <c r="A11245" s="3">
        <v>42071.85</v>
      </c>
      <c r="B11245" s="2">
        <v>9.4512531280517571</v>
      </c>
    </row>
    <row r="11246" spans="1:2" x14ac:dyDescent="0.25">
      <c r="A11246" s="3">
        <v>42071.850694444445</v>
      </c>
      <c r="B11246" s="2">
        <v>6.35082749525706</v>
      </c>
    </row>
    <row r="11247" spans="1:2" x14ac:dyDescent="0.25">
      <c r="A11247" s="3">
        <v>42071.851388888892</v>
      </c>
      <c r="B11247" s="2">
        <v>9.5252117713292446</v>
      </c>
    </row>
    <row r="11248" spans="1:2" x14ac:dyDescent="0.25">
      <c r="A11248" s="3">
        <v>42071.852083333331</v>
      </c>
      <c r="B11248" s="2">
        <v>14.542181015014648</v>
      </c>
    </row>
    <row r="11249" spans="1:2" x14ac:dyDescent="0.25">
      <c r="A11249" s="3">
        <v>42071.852777777778</v>
      </c>
      <c r="B11249" s="2">
        <v>13.073706944783529</v>
      </c>
    </row>
    <row r="11250" spans="1:2" x14ac:dyDescent="0.25">
      <c r="A11250" s="3">
        <v>42071.853472222225</v>
      </c>
      <c r="B11250" s="2">
        <v>10.411556816101074</v>
      </c>
    </row>
    <row r="11251" spans="1:2" x14ac:dyDescent="0.25">
      <c r="A11251" s="3">
        <v>42071.854166666664</v>
      </c>
      <c r="B11251" s="2">
        <v>10.042348957061767</v>
      </c>
    </row>
    <row r="11252" spans="1:2" x14ac:dyDescent="0.25">
      <c r="A11252" s="3">
        <v>42071.854861111111</v>
      </c>
      <c r="B11252" s="2">
        <v>15.006703980763753</v>
      </c>
    </row>
    <row r="11253" spans="1:2" x14ac:dyDescent="0.25">
      <c r="A11253" s="3">
        <v>42071.855555555558</v>
      </c>
      <c r="B11253" s="2">
        <v>17.299672222137453</v>
      </c>
    </row>
    <row r="11254" spans="1:2" x14ac:dyDescent="0.25">
      <c r="A11254" s="3">
        <v>42071.856249999997</v>
      </c>
      <c r="B11254" s="2">
        <v>15.415764808654785</v>
      </c>
    </row>
    <row r="11255" spans="1:2" x14ac:dyDescent="0.25">
      <c r="A11255" s="3">
        <v>42071.856944444444</v>
      </c>
      <c r="B11255" s="2">
        <v>18.822373580932616</v>
      </c>
    </row>
    <row r="11256" spans="1:2" x14ac:dyDescent="0.25">
      <c r="A11256" s="3">
        <v>42071.857638888891</v>
      </c>
      <c r="B11256" s="2">
        <v>23.955231920878092</v>
      </c>
    </row>
    <row r="11257" spans="1:2" x14ac:dyDescent="0.25">
      <c r="A11257" s="3">
        <v>42071.85833333333</v>
      </c>
      <c r="B11257" s="2">
        <v>21.773243268330891</v>
      </c>
    </row>
    <row r="11258" spans="1:2" x14ac:dyDescent="0.25">
      <c r="A11258" s="3">
        <v>42071.859027777777</v>
      </c>
      <c r="B11258" s="2">
        <v>23.635735829671223</v>
      </c>
    </row>
    <row r="11259" spans="1:2" x14ac:dyDescent="0.25">
      <c r="A11259" s="3">
        <v>42071.859722222223</v>
      </c>
      <c r="B11259" s="2">
        <v>22.356783548990887</v>
      </c>
    </row>
    <row r="11260" spans="1:2" x14ac:dyDescent="0.25">
      <c r="A11260" s="3">
        <v>42071.86041666667</v>
      </c>
      <c r="B11260" s="2">
        <v>23.013264147440591</v>
      </c>
    </row>
    <row r="11261" spans="1:2" x14ac:dyDescent="0.25">
      <c r="A11261" s="3">
        <v>42071.861111111109</v>
      </c>
      <c r="B11261" s="2">
        <v>25.202724393208822</v>
      </c>
    </row>
    <row r="11262" spans="1:2" x14ac:dyDescent="0.25">
      <c r="A11262" s="3">
        <v>42071.861805555556</v>
      </c>
      <c r="B11262" s="2">
        <v>24.486884180704752</v>
      </c>
    </row>
    <row r="11263" spans="1:2" x14ac:dyDescent="0.25">
      <c r="A11263" s="3">
        <v>42071.862500000003</v>
      </c>
      <c r="B11263" s="2">
        <v>24.046876144409179</v>
      </c>
    </row>
    <row r="11264" spans="1:2" x14ac:dyDescent="0.25">
      <c r="A11264" s="3">
        <v>42071.863194444442</v>
      </c>
      <c r="B11264" s="2">
        <v>20.663274065653482</v>
      </c>
    </row>
    <row r="11265" spans="1:2" x14ac:dyDescent="0.25">
      <c r="A11265" s="3">
        <v>42071.863888888889</v>
      </c>
      <c r="B11265" s="2">
        <v>4.0851932048797606</v>
      </c>
    </row>
    <row r="11266" spans="1:2" x14ac:dyDescent="0.25">
      <c r="A11266" s="3">
        <v>42071.864583333336</v>
      </c>
      <c r="B11266" s="2">
        <v>0.53184366226196289</v>
      </c>
    </row>
    <row r="11267" spans="1:2" x14ac:dyDescent="0.25">
      <c r="A11267" s="3">
        <v>42071.865277777775</v>
      </c>
      <c r="B11267" s="2">
        <v>-2.6608508110046385</v>
      </c>
    </row>
    <row r="11268" spans="1:2" x14ac:dyDescent="0.25">
      <c r="A11268" s="3">
        <v>42071.865972222222</v>
      </c>
      <c r="B11268" s="2">
        <v>-2.1249393939971926</v>
      </c>
    </row>
    <row r="11269" spans="1:2" x14ac:dyDescent="0.25">
      <c r="A11269" s="3">
        <v>42071.866666666669</v>
      </c>
      <c r="B11269" s="2">
        <v>-3.0907900174458822</v>
      </c>
    </row>
    <row r="11270" spans="1:2" x14ac:dyDescent="0.25">
      <c r="A11270" s="3">
        <v>42071.867361111108</v>
      </c>
      <c r="B11270" s="2">
        <v>1.8329625447591147</v>
      </c>
    </row>
    <row r="11271" spans="1:2" x14ac:dyDescent="0.25">
      <c r="A11271" s="3">
        <v>42071.868055555555</v>
      </c>
      <c r="B11271" s="2">
        <v>0.91062741279602055</v>
      </c>
    </row>
    <row r="11272" spans="1:2" x14ac:dyDescent="0.25">
      <c r="A11272" s="3">
        <v>42071.868750000001</v>
      </c>
      <c r="B11272" s="2">
        <v>2.8225910981496174</v>
      </c>
    </row>
    <row r="11273" spans="1:2" x14ac:dyDescent="0.25">
      <c r="A11273" s="3">
        <v>42071.869444444441</v>
      </c>
      <c r="B11273" s="2">
        <v>5.7270581563313803</v>
      </c>
    </row>
    <row r="11274" spans="1:2" x14ac:dyDescent="0.25">
      <c r="A11274" s="3">
        <v>42071.870138888888</v>
      </c>
      <c r="B11274" s="2">
        <v>0.34976432323455808</v>
      </c>
    </row>
    <row r="11275" spans="1:2" x14ac:dyDescent="0.25">
      <c r="A11275" s="3">
        <v>42071.870833333334</v>
      </c>
      <c r="B11275" s="2">
        <v>2.218831443786621</v>
      </c>
    </row>
    <row r="11276" spans="1:2" x14ac:dyDescent="0.25">
      <c r="A11276" s="3">
        <v>42071.871527777781</v>
      </c>
      <c r="B11276" s="2">
        <v>1.4289180040359497</v>
      </c>
    </row>
    <row r="11277" spans="1:2" x14ac:dyDescent="0.25">
      <c r="A11277" s="3">
        <v>42071.87222222222</v>
      </c>
      <c r="B11277" s="2">
        <v>3.2553870519002279</v>
      </c>
    </row>
    <row r="11278" spans="1:2" x14ac:dyDescent="0.25">
      <c r="A11278" s="3">
        <v>42071.872916666667</v>
      </c>
      <c r="B11278" s="2">
        <v>0.31836675008138021</v>
      </c>
    </row>
    <row r="11279" spans="1:2" x14ac:dyDescent="0.25">
      <c r="A11279" s="3">
        <v>42071.873611111114</v>
      </c>
      <c r="B11279" s="2">
        <v>-5.0642890612284344</v>
      </c>
    </row>
    <row r="11280" spans="1:2" x14ac:dyDescent="0.25">
      <c r="A11280" s="3">
        <v>42071.874305555553</v>
      </c>
      <c r="B11280" s="2">
        <v>-7.4632348378499351</v>
      </c>
    </row>
    <row r="11281" spans="1:2" x14ac:dyDescent="0.25">
      <c r="A11281" s="3">
        <v>42071.875</v>
      </c>
      <c r="B11281" s="2">
        <v>-12.276746956507365</v>
      </c>
    </row>
    <row r="11282" spans="1:2" x14ac:dyDescent="0.25">
      <c r="A11282" s="3">
        <v>42071.875694444447</v>
      </c>
      <c r="B11282" s="2">
        <v>-14.603447564442952</v>
      </c>
    </row>
    <row r="11283" spans="1:2" x14ac:dyDescent="0.25">
      <c r="A11283" s="3">
        <v>42071.876388888886</v>
      </c>
      <c r="B11283" s="2">
        <v>-17.367198371887206</v>
      </c>
    </row>
    <row r="11284" spans="1:2" x14ac:dyDescent="0.25">
      <c r="A11284" s="3">
        <v>42071.877083333333</v>
      </c>
      <c r="B11284" s="2">
        <v>-16.581431452433268</v>
      </c>
    </row>
    <row r="11285" spans="1:2" x14ac:dyDescent="0.25">
      <c r="A11285" s="3">
        <v>42071.87777777778</v>
      </c>
      <c r="B11285" s="2">
        <v>-13.238967355092367</v>
      </c>
    </row>
    <row r="11286" spans="1:2" x14ac:dyDescent="0.25">
      <c r="A11286" s="3">
        <v>42071.878472222219</v>
      </c>
      <c r="B11286" s="2">
        <v>-11.126360702514649</v>
      </c>
    </row>
    <row r="11287" spans="1:2" x14ac:dyDescent="0.25">
      <c r="A11287" s="3">
        <v>42071.879166666666</v>
      </c>
      <c r="B11287" s="2">
        <v>-11.235135491689046</v>
      </c>
    </row>
    <row r="11288" spans="1:2" x14ac:dyDescent="0.25">
      <c r="A11288" s="3">
        <v>42071.879861111112</v>
      </c>
      <c r="B11288" s="2">
        <v>-9.7222283999125167</v>
      </c>
    </row>
    <row r="11289" spans="1:2" x14ac:dyDescent="0.25">
      <c r="A11289" s="3">
        <v>42071.880555555559</v>
      </c>
      <c r="B11289" s="2">
        <v>-3.564210367202759</v>
      </c>
    </row>
    <row r="11290" spans="1:2" x14ac:dyDescent="0.25">
      <c r="A11290" s="3">
        <v>42071.881249999999</v>
      </c>
      <c r="B11290" s="2">
        <v>-12.921380647023518</v>
      </c>
    </row>
    <row r="11291" spans="1:2" x14ac:dyDescent="0.25">
      <c r="A11291" s="3">
        <v>42071.881944444445</v>
      </c>
      <c r="B11291" s="2">
        <v>-12.659216022491455</v>
      </c>
    </row>
    <row r="11292" spans="1:2" x14ac:dyDescent="0.25">
      <c r="A11292" s="3">
        <v>42071.882638888892</v>
      </c>
      <c r="B11292" s="2">
        <v>-10.666383616129558</v>
      </c>
    </row>
    <row r="11293" spans="1:2" x14ac:dyDescent="0.25">
      <c r="A11293" s="3">
        <v>42071.883333333331</v>
      </c>
      <c r="B11293" s="2">
        <v>-7.6746876080830893</v>
      </c>
    </row>
    <row r="11294" spans="1:2" x14ac:dyDescent="0.25">
      <c r="A11294" s="3">
        <v>42071.884027777778</v>
      </c>
      <c r="B11294" s="2">
        <v>-6.225356372197469</v>
      </c>
    </row>
    <row r="11295" spans="1:2" x14ac:dyDescent="0.25">
      <c r="A11295" s="3">
        <v>42071.884722222225</v>
      </c>
      <c r="B11295" s="2">
        <v>-9.6933418909708653</v>
      </c>
    </row>
    <row r="11296" spans="1:2" x14ac:dyDescent="0.25">
      <c r="A11296" s="3">
        <v>42071.885416666664</v>
      </c>
      <c r="B11296" s="2">
        <v>-12.257693386077881</v>
      </c>
    </row>
    <row r="11297" spans="1:2" x14ac:dyDescent="0.25">
      <c r="A11297" s="3">
        <v>42071.886111111111</v>
      </c>
      <c r="B11297" s="2">
        <v>-6.5208437442779541</v>
      </c>
    </row>
    <row r="11298" spans="1:2" x14ac:dyDescent="0.25">
      <c r="A11298" s="3">
        <v>42071.886805555558</v>
      </c>
      <c r="B11298" s="2">
        <v>-8.8844262758890782</v>
      </c>
    </row>
    <row r="11299" spans="1:2" x14ac:dyDescent="0.25">
      <c r="A11299" s="3">
        <v>42071.887499999997</v>
      </c>
      <c r="B11299" s="2">
        <v>-7.8706292470296226</v>
      </c>
    </row>
    <row r="11300" spans="1:2" x14ac:dyDescent="0.25">
      <c r="A11300" s="3">
        <v>42071.888194444444</v>
      </c>
      <c r="B11300" s="2">
        <v>-3.7693935712178548</v>
      </c>
    </row>
    <row r="11301" spans="1:2" x14ac:dyDescent="0.25">
      <c r="A11301" s="3">
        <v>42071.888888888891</v>
      </c>
      <c r="B11301" s="2">
        <v>2.828546094894409</v>
      </c>
    </row>
    <row r="11302" spans="1:2" x14ac:dyDescent="0.25">
      <c r="A11302" s="3">
        <v>42071.88958333333</v>
      </c>
      <c r="B11302" s="2">
        <v>2.6212557554244995</v>
      </c>
    </row>
    <row r="11303" spans="1:2" x14ac:dyDescent="0.25">
      <c r="A11303" s="3">
        <v>42071.890277777777</v>
      </c>
      <c r="B11303" s="2">
        <v>1.2332091728846233</v>
      </c>
    </row>
    <row r="11304" spans="1:2" x14ac:dyDescent="0.25">
      <c r="A11304" s="3">
        <v>42071.890972222223</v>
      </c>
      <c r="B11304" s="2">
        <v>-0.18747253417968751</v>
      </c>
    </row>
    <row r="11305" spans="1:2" x14ac:dyDescent="0.25">
      <c r="A11305" s="3">
        <v>42071.89166666667</v>
      </c>
      <c r="B11305" s="2">
        <v>3.6425457954406739</v>
      </c>
    </row>
    <row r="11306" spans="1:2" x14ac:dyDescent="0.25">
      <c r="A11306" s="3">
        <v>42071.892361111109</v>
      </c>
      <c r="B11306" s="2">
        <v>9.2099041938781738</v>
      </c>
    </row>
    <row r="11307" spans="1:2" x14ac:dyDescent="0.25">
      <c r="A11307" s="3">
        <v>42071.893055555556</v>
      </c>
      <c r="B11307" s="2">
        <v>10.634881242116291</v>
      </c>
    </row>
    <row r="11308" spans="1:2" x14ac:dyDescent="0.25">
      <c r="A11308" s="3">
        <v>42071.893750000003</v>
      </c>
      <c r="B11308" s="2">
        <v>13.790362707773845</v>
      </c>
    </row>
    <row r="11309" spans="1:2" x14ac:dyDescent="0.25">
      <c r="A11309" s="3">
        <v>42071.894444444442</v>
      </c>
      <c r="B11309" s="2">
        <v>16.254929161071779</v>
      </c>
    </row>
    <row r="11310" spans="1:2" x14ac:dyDescent="0.25">
      <c r="A11310" s="3">
        <v>42071.895138888889</v>
      </c>
      <c r="B11310" s="2">
        <v>17.360736242930095</v>
      </c>
    </row>
    <row r="11311" spans="1:2" x14ac:dyDescent="0.25">
      <c r="A11311" s="3">
        <v>42071.895833333336</v>
      </c>
      <c r="B11311" s="2">
        <v>13.702424558003743</v>
      </c>
    </row>
    <row r="11312" spans="1:2" x14ac:dyDescent="0.25">
      <c r="A11312" s="3">
        <v>42071.896527777775</v>
      </c>
      <c r="B11312" s="2">
        <v>15.711707496643067</v>
      </c>
    </row>
    <row r="11313" spans="1:2" x14ac:dyDescent="0.25">
      <c r="A11313" s="3">
        <v>42071.897222222222</v>
      </c>
      <c r="B11313" s="2">
        <v>17.396465810139976</v>
      </c>
    </row>
    <row r="11314" spans="1:2" x14ac:dyDescent="0.25">
      <c r="A11314" s="3">
        <v>42071.897916666669</v>
      </c>
      <c r="B11314" s="2">
        <v>24.865421676635741</v>
      </c>
    </row>
    <row r="11315" spans="1:2" x14ac:dyDescent="0.25">
      <c r="A11315" s="3">
        <v>42071.898611111108</v>
      </c>
      <c r="B11315" s="2">
        <v>17.998593203226726</v>
      </c>
    </row>
    <row r="11316" spans="1:2" x14ac:dyDescent="0.25">
      <c r="A11316" s="3">
        <v>42071.899305555555</v>
      </c>
      <c r="B11316" s="2">
        <v>19.732215372721353</v>
      </c>
    </row>
    <row r="11317" spans="1:2" x14ac:dyDescent="0.25">
      <c r="A11317" s="3">
        <v>42071.9</v>
      </c>
      <c r="B11317" s="2">
        <v>18.954402669270834</v>
      </c>
    </row>
    <row r="11318" spans="1:2" x14ac:dyDescent="0.25">
      <c r="A11318" s="3">
        <v>42071.900694444441</v>
      </c>
      <c r="B11318" s="2">
        <v>24.930193010965983</v>
      </c>
    </row>
    <row r="11319" spans="1:2" x14ac:dyDescent="0.25">
      <c r="A11319" s="3">
        <v>42071.901388888888</v>
      </c>
      <c r="B11319" s="2">
        <v>26.893792152404785</v>
      </c>
    </row>
    <row r="11320" spans="1:2" x14ac:dyDescent="0.25">
      <c r="A11320" s="3">
        <v>42071.902083333334</v>
      </c>
      <c r="B11320" s="2">
        <v>27.350320498148601</v>
      </c>
    </row>
    <row r="11321" spans="1:2" x14ac:dyDescent="0.25">
      <c r="A11321" s="3">
        <v>42071.902777777781</v>
      </c>
      <c r="B11321" s="2">
        <v>29.171729024251302</v>
      </c>
    </row>
    <row r="11322" spans="1:2" x14ac:dyDescent="0.25">
      <c r="A11322" s="3">
        <v>42071.90347222222</v>
      </c>
      <c r="B11322" s="2">
        <v>19.967055193583171</v>
      </c>
    </row>
    <row r="11323" spans="1:2" x14ac:dyDescent="0.25">
      <c r="A11323" s="3">
        <v>42071.904166666667</v>
      </c>
      <c r="B11323" s="2">
        <v>12.544002215067545</v>
      </c>
    </row>
    <row r="11324" spans="1:2" x14ac:dyDescent="0.25">
      <c r="A11324" s="3">
        <v>42071.904861111114</v>
      </c>
      <c r="B11324" s="2">
        <v>9.0500821113586429</v>
      </c>
    </row>
    <row r="11325" spans="1:2" x14ac:dyDescent="0.25">
      <c r="A11325" s="3">
        <v>42071.905555555553</v>
      </c>
      <c r="B11325" s="2">
        <v>11.851600583394369</v>
      </c>
    </row>
    <row r="11326" spans="1:2" x14ac:dyDescent="0.25">
      <c r="A11326" s="3">
        <v>42071.90625</v>
      </c>
      <c r="B11326" s="2">
        <v>14.169260501861572</v>
      </c>
    </row>
    <row r="11327" spans="1:2" x14ac:dyDescent="0.25">
      <c r="A11327" s="3">
        <v>42071.906944444447</v>
      </c>
      <c r="B11327" s="2">
        <v>10.627608839670817</v>
      </c>
    </row>
    <row r="11328" spans="1:2" x14ac:dyDescent="0.25">
      <c r="A11328" s="3">
        <v>42071.907638888886</v>
      </c>
      <c r="B11328" s="2">
        <v>4.1455253283182776</v>
      </c>
    </row>
    <row r="11329" spans="1:2" x14ac:dyDescent="0.25">
      <c r="A11329" s="3">
        <v>42071.908333333333</v>
      </c>
      <c r="B11329" s="2">
        <v>7.8370943387349445</v>
      </c>
    </row>
    <row r="11330" spans="1:2" x14ac:dyDescent="0.25">
      <c r="A11330" s="3">
        <v>42071.90902777778</v>
      </c>
      <c r="B11330" s="2">
        <v>10.323206488291422</v>
      </c>
    </row>
    <row r="11331" spans="1:2" x14ac:dyDescent="0.25">
      <c r="A11331" s="3">
        <v>42071.909722222219</v>
      </c>
      <c r="B11331" s="2">
        <v>8.8144364198048901</v>
      </c>
    </row>
    <row r="11332" spans="1:2" x14ac:dyDescent="0.25">
      <c r="A11332" s="3">
        <v>42071.910416666666</v>
      </c>
      <c r="B11332" s="2">
        <v>8.7005300045013421</v>
      </c>
    </row>
    <row r="11333" spans="1:2" x14ac:dyDescent="0.25">
      <c r="A11333" s="3">
        <v>42071.911111111112</v>
      </c>
      <c r="B11333" s="2">
        <v>10.109812927246093</v>
      </c>
    </row>
    <row r="11334" spans="1:2" x14ac:dyDescent="0.25">
      <c r="A11334" s="3">
        <v>42071.911805555559</v>
      </c>
      <c r="B11334" s="2">
        <v>12.709120941162109</v>
      </c>
    </row>
    <row r="11335" spans="1:2" x14ac:dyDescent="0.25">
      <c r="A11335" s="3">
        <v>42071.912499999999</v>
      </c>
      <c r="B11335" s="2">
        <v>13.919020271301269</v>
      </c>
    </row>
    <row r="11336" spans="1:2" x14ac:dyDescent="0.25">
      <c r="A11336" s="3">
        <v>42071.913194444445</v>
      </c>
      <c r="B11336" s="2">
        <v>5.2292746861775719</v>
      </c>
    </row>
    <row r="11337" spans="1:2" x14ac:dyDescent="0.25">
      <c r="A11337" s="3">
        <v>42071.913888888892</v>
      </c>
      <c r="B11337" s="2">
        <v>2.2694429794947308</v>
      </c>
    </row>
    <row r="11338" spans="1:2" x14ac:dyDescent="0.25">
      <c r="A11338" s="3">
        <v>42071.914583333331</v>
      </c>
      <c r="B11338" s="2">
        <v>-4.601754029591878</v>
      </c>
    </row>
    <row r="11339" spans="1:2" x14ac:dyDescent="0.25">
      <c r="A11339" s="3">
        <v>42071.915277777778</v>
      </c>
      <c r="B11339" s="2">
        <v>-17.683440081278484</v>
      </c>
    </row>
    <row r="11340" spans="1:2" x14ac:dyDescent="0.25">
      <c r="A11340" s="3">
        <v>42071.915972222225</v>
      </c>
      <c r="B11340" s="2">
        <v>-31.215122413635253</v>
      </c>
    </row>
    <row r="11341" spans="1:2" x14ac:dyDescent="0.25">
      <c r="A11341" s="3">
        <v>42071.916666666664</v>
      </c>
      <c r="B11341" s="2">
        <v>-30.713881619771321</v>
      </c>
    </row>
    <row r="11342" spans="1:2" x14ac:dyDescent="0.25">
      <c r="A11342" s="3">
        <v>42071.917361111111</v>
      </c>
      <c r="B11342" s="2">
        <v>-20.42547410329183</v>
      </c>
    </row>
    <row r="11343" spans="1:2" x14ac:dyDescent="0.25">
      <c r="A11343" s="3">
        <v>42071.918055555558</v>
      </c>
      <c r="B11343" s="2">
        <v>-14.256408071517944</v>
      </c>
    </row>
    <row r="11344" spans="1:2" x14ac:dyDescent="0.25">
      <c r="A11344" s="3">
        <v>42071.918749999997</v>
      </c>
      <c r="B11344" s="2">
        <v>-9.4667751948038745</v>
      </c>
    </row>
    <row r="11345" spans="1:2" x14ac:dyDescent="0.25">
      <c r="A11345" s="3">
        <v>42071.919444444444</v>
      </c>
      <c r="B11345" s="2">
        <v>-0.15980440775553387</v>
      </c>
    </row>
    <row r="11346" spans="1:2" x14ac:dyDescent="0.25">
      <c r="A11346" s="3">
        <v>42071.920138888891</v>
      </c>
      <c r="B11346" s="2">
        <v>2.7926703691482544</v>
      </c>
    </row>
    <row r="11347" spans="1:2" x14ac:dyDescent="0.25">
      <c r="A11347" s="3">
        <v>42071.92083333333</v>
      </c>
      <c r="B11347" s="2">
        <v>10.345668252309164</v>
      </c>
    </row>
    <row r="11348" spans="1:2" x14ac:dyDescent="0.25">
      <c r="A11348" s="3">
        <v>42071.921527777777</v>
      </c>
      <c r="B11348" s="2">
        <v>15.611388142903646</v>
      </c>
    </row>
    <row r="11349" spans="1:2" x14ac:dyDescent="0.25">
      <c r="A11349" s="3">
        <v>42071.922222222223</v>
      </c>
      <c r="B11349" s="2">
        <v>18.901970354715981</v>
      </c>
    </row>
    <row r="11350" spans="1:2" x14ac:dyDescent="0.25">
      <c r="A11350" s="3">
        <v>42071.92291666667</v>
      </c>
      <c r="B11350" s="2">
        <v>24.891298548380533</v>
      </c>
    </row>
    <row r="11351" spans="1:2" x14ac:dyDescent="0.25">
      <c r="A11351" s="3">
        <v>42071.923611111109</v>
      </c>
      <c r="B11351" s="2">
        <v>32.663711293538412</v>
      </c>
    </row>
    <row r="11352" spans="1:2" x14ac:dyDescent="0.25">
      <c r="A11352" s="3">
        <v>42071.924305555556</v>
      </c>
      <c r="B11352" s="2">
        <v>33.755376307169598</v>
      </c>
    </row>
    <row r="11353" spans="1:2" x14ac:dyDescent="0.25">
      <c r="A11353" s="3">
        <v>42071.925000000003</v>
      </c>
      <c r="B11353" s="2">
        <v>24.771385637919106</v>
      </c>
    </row>
    <row r="11354" spans="1:2" x14ac:dyDescent="0.25">
      <c r="A11354" s="3">
        <v>42071.925694444442</v>
      </c>
      <c r="B11354" s="2">
        <v>30.461003303527832</v>
      </c>
    </row>
    <row r="11355" spans="1:2" x14ac:dyDescent="0.25">
      <c r="A11355" s="3">
        <v>42071.926388888889</v>
      </c>
      <c r="B11355" s="2">
        <v>25.379578526814779</v>
      </c>
    </row>
    <row r="11356" spans="1:2" x14ac:dyDescent="0.25">
      <c r="A11356" s="3">
        <v>42071.927083333336</v>
      </c>
      <c r="B11356" s="2">
        <v>17.081647825241088</v>
      </c>
    </row>
    <row r="11357" spans="1:2" x14ac:dyDescent="0.25">
      <c r="A11357" s="3">
        <v>42071.927777777775</v>
      </c>
      <c r="B11357" s="2">
        <v>-1.2649009307225545</v>
      </c>
    </row>
    <row r="11358" spans="1:2" x14ac:dyDescent="0.25">
      <c r="A11358" s="3">
        <v>42071.928472222222</v>
      </c>
      <c r="B11358" s="2">
        <v>0.94296160538991292</v>
      </c>
    </row>
    <row r="11359" spans="1:2" x14ac:dyDescent="0.25">
      <c r="A11359" s="3">
        <v>42071.929166666669</v>
      </c>
      <c r="B11359" s="2">
        <v>4.4319810708363852</v>
      </c>
    </row>
    <row r="11360" spans="1:2" x14ac:dyDescent="0.25">
      <c r="A11360" s="3">
        <v>42071.929861111108</v>
      </c>
      <c r="B11360" s="2">
        <v>4.9853586355845136</v>
      </c>
    </row>
    <row r="11361" spans="1:2" x14ac:dyDescent="0.25">
      <c r="A11361" s="3">
        <v>42071.930555555555</v>
      </c>
      <c r="B11361" s="2">
        <v>4.8646927674611407</v>
      </c>
    </row>
    <row r="11362" spans="1:2" x14ac:dyDescent="0.25">
      <c r="A11362" s="3">
        <v>42071.931250000001</v>
      </c>
      <c r="B11362" s="2">
        <v>7.7570103804270429</v>
      </c>
    </row>
    <row r="11363" spans="1:2" x14ac:dyDescent="0.25">
      <c r="A11363" s="3">
        <v>42071.931944444441</v>
      </c>
      <c r="B11363" s="2">
        <v>-9.0268106301625561</v>
      </c>
    </row>
    <row r="11364" spans="1:2" x14ac:dyDescent="0.25">
      <c r="A11364" s="3">
        <v>42071.932638888888</v>
      </c>
      <c r="B11364" s="2">
        <v>-28.526633008321127</v>
      </c>
    </row>
    <row r="11365" spans="1:2" x14ac:dyDescent="0.25">
      <c r="A11365" s="3">
        <v>42071.933333333334</v>
      </c>
      <c r="B11365" s="2">
        <v>-31.452909914652505</v>
      </c>
    </row>
    <row r="11366" spans="1:2" x14ac:dyDescent="0.25">
      <c r="A11366" s="3">
        <v>42071.934027777781</v>
      </c>
      <c r="B11366" s="2">
        <v>-25.320713806152344</v>
      </c>
    </row>
    <row r="11367" spans="1:2" x14ac:dyDescent="0.25">
      <c r="A11367" s="3">
        <v>42071.93472222222</v>
      </c>
      <c r="B11367" s="2">
        <v>-21.463451258341472</v>
      </c>
    </row>
    <row r="11368" spans="1:2" x14ac:dyDescent="0.25">
      <c r="A11368" s="3">
        <v>42071.935416666667</v>
      </c>
      <c r="B11368" s="2">
        <v>-22.193308893839518</v>
      </c>
    </row>
    <row r="11369" spans="1:2" x14ac:dyDescent="0.25">
      <c r="A11369" s="3">
        <v>42071.936111111114</v>
      </c>
      <c r="B11369" s="2">
        <v>-19.201418813069662</v>
      </c>
    </row>
    <row r="11370" spans="1:2" x14ac:dyDescent="0.25">
      <c r="A11370" s="3">
        <v>42071.936805555553</v>
      </c>
      <c r="B11370" s="2">
        <v>-18.269656499226887</v>
      </c>
    </row>
    <row r="11371" spans="1:2" x14ac:dyDescent="0.25">
      <c r="A11371" s="3">
        <v>42071.9375</v>
      </c>
      <c r="B11371" s="2">
        <v>-16.540865834554037</v>
      </c>
    </row>
    <row r="11372" spans="1:2" x14ac:dyDescent="0.25">
      <c r="A11372" s="3">
        <v>42071.938194444447</v>
      </c>
      <c r="B11372" s="2">
        <v>-21.069330819447835</v>
      </c>
    </row>
    <row r="11373" spans="1:2" x14ac:dyDescent="0.25">
      <c r="A11373" s="3">
        <v>42071.938888888886</v>
      </c>
      <c r="B11373" s="2">
        <v>-21.443378162384032</v>
      </c>
    </row>
    <row r="11374" spans="1:2" x14ac:dyDescent="0.25">
      <c r="A11374" s="3">
        <v>42071.939583333333</v>
      </c>
      <c r="B11374" s="2">
        <v>-18.419704691569009</v>
      </c>
    </row>
    <row r="11375" spans="1:2" x14ac:dyDescent="0.25">
      <c r="A11375" s="3">
        <v>42071.94027777778</v>
      </c>
      <c r="B11375" s="2">
        <v>-17.472179539998372</v>
      </c>
    </row>
    <row r="11376" spans="1:2" x14ac:dyDescent="0.25">
      <c r="A11376" s="3">
        <v>42071.940972222219</v>
      </c>
      <c r="B11376" s="2">
        <v>-16.715137799580891</v>
      </c>
    </row>
    <row r="11377" spans="1:2" x14ac:dyDescent="0.25">
      <c r="A11377" s="3">
        <v>42071.941666666666</v>
      </c>
      <c r="B11377" s="2">
        <v>-17.709403038024902</v>
      </c>
    </row>
    <row r="11378" spans="1:2" x14ac:dyDescent="0.25">
      <c r="A11378" s="3">
        <v>42071.942361111112</v>
      </c>
      <c r="B11378" s="2">
        <v>-18.671983528137208</v>
      </c>
    </row>
    <row r="11379" spans="1:2" x14ac:dyDescent="0.25">
      <c r="A11379" s="3">
        <v>42071.943055555559</v>
      </c>
      <c r="B11379" s="2">
        <v>-14.497184276580811</v>
      </c>
    </row>
    <row r="11380" spans="1:2" x14ac:dyDescent="0.25">
      <c r="A11380" s="3">
        <v>42071.943749999999</v>
      </c>
      <c r="B11380" s="2">
        <v>-17.542877674102783</v>
      </c>
    </row>
    <row r="11381" spans="1:2" x14ac:dyDescent="0.25">
      <c r="A11381" s="3">
        <v>42071.944444444445</v>
      </c>
      <c r="B11381" s="2">
        <v>-11.319921112060547</v>
      </c>
    </row>
    <row r="11382" spans="1:2" x14ac:dyDescent="0.25">
      <c r="A11382" s="3">
        <v>42071.945138888892</v>
      </c>
      <c r="B11382" s="2">
        <v>-15.301806704203289</v>
      </c>
    </row>
    <row r="11383" spans="1:2" x14ac:dyDescent="0.25">
      <c r="A11383" s="3">
        <v>42071.945833333331</v>
      </c>
      <c r="B11383" s="2">
        <v>-13.539373683929444</v>
      </c>
    </row>
    <row r="11384" spans="1:2" x14ac:dyDescent="0.25">
      <c r="A11384" s="3">
        <v>42071.946527777778</v>
      </c>
      <c r="B11384" s="2">
        <v>-12.615211041768392</v>
      </c>
    </row>
    <row r="11385" spans="1:2" x14ac:dyDescent="0.25">
      <c r="A11385" s="3">
        <v>42071.947222222225</v>
      </c>
      <c r="B11385" s="2">
        <v>-10.43855063120524</v>
      </c>
    </row>
    <row r="11386" spans="1:2" x14ac:dyDescent="0.25">
      <c r="A11386" s="3">
        <v>42071.947916666664</v>
      </c>
      <c r="B11386" s="2">
        <v>-12.671817652384441</v>
      </c>
    </row>
    <row r="11387" spans="1:2" x14ac:dyDescent="0.25">
      <c r="A11387" s="3">
        <v>42071.948611111111</v>
      </c>
      <c r="B11387" s="2">
        <v>-13.837089474995931</v>
      </c>
    </row>
    <row r="11388" spans="1:2" x14ac:dyDescent="0.25">
      <c r="A11388" s="3">
        <v>42071.949305555558</v>
      </c>
      <c r="B11388" s="2">
        <v>-6.0235440889994303</v>
      </c>
    </row>
    <row r="11389" spans="1:2" x14ac:dyDescent="0.25">
      <c r="A11389" s="3">
        <v>42071.95</v>
      </c>
      <c r="B11389" s="2">
        <v>-3.6291085720062255</v>
      </c>
    </row>
    <row r="11390" spans="1:2" x14ac:dyDescent="0.25">
      <c r="A11390" s="3">
        <v>42071.950694444444</v>
      </c>
      <c r="B11390" s="2">
        <v>-6.8029862403869625</v>
      </c>
    </row>
    <row r="11391" spans="1:2" x14ac:dyDescent="0.25">
      <c r="A11391" s="3">
        <v>42071.951388888891</v>
      </c>
      <c r="B11391" s="2">
        <v>-4.0137175559997562</v>
      </c>
    </row>
    <row r="11392" spans="1:2" x14ac:dyDescent="0.25">
      <c r="A11392" s="3">
        <v>42071.95208333333</v>
      </c>
      <c r="B11392" s="2">
        <v>11.161979452768962</v>
      </c>
    </row>
    <row r="11393" spans="1:2" x14ac:dyDescent="0.25">
      <c r="A11393" s="3">
        <v>42071.952777777777</v>
      </c>
      <c r="B11393" s="2">
        <v>18.174875926971435</v>
      </c>
    </row>
    <row r="11394" spans="1:2" x14ac:dyDescent="0.25">
      <c r="A11394" s="3">
        <v>42071.953472222223</v>
      </c>
      <c r="B11394" s="2">
        <v>19.605945555369058</v>
      </c>
    </row>
    <row r="11395" spans="1:2" x14ac:dyDescent="0.25">
      <c r="A11395" s="3">
        <v>42071.95416666667</v>
      </c>
      <c r="B11395" s="2">
        <v>23.752500851949055</v>
      </c>
    </row>
    <row r="11396" spans="1:2" x14ac:dyDescent="0.25">
      <c r="A11396" s="3">
        <v>42071.954861111109</v>
      </c>
      <c r="B11396" s="2">
        <v>29.606971931457519</v>
      </c>
    </row>
    <row r="11397" spans="1:2" x14ac:dyDescent="0.25">
      <c r="A11397" s="3">
        <v>42071.955555555556</v>
      </c>
      <c r="B11397" s="2">
        <v>31.94688580830892</v>
      </c>
    </row>
    <row r="11398" spans="1:2" x14ac:dyDescent="0.25">
      <c r="A11398" s="3">
        <v>42071.956250000003</v>
      </c>
      <c r="B11398" s="2">
        <v>21.474396324157716</v>
      </c>
    </row>
    <row r="11399" spans="1:2" x14ac:dyDescent="0.25">
      <c r="A11399" s="3">
        <v>42071.956944444442</v>
      </c>
      <c r="B11399" s="2">
        <v>13.419892247517904</v>
      </c>
    </row>
    <row r="11400" spans="1:2" x14ac:dyDescent="0.25">
      <c r="A11400" s="3">
        <v>42071.957638888889</v>
      </c>
      <c r="B11400" s="2">
        <v>-0.90214301745096848</v>
      </c>
    </row>
    <row r="11401" spans="1:2" x14ac:dyDescent="0.25">
      <c r="A11401" s="3">
        <v>42071.958333333336</v>
      </c>
      <c r="B11401" s="2">
        <v>-9.2039629141489669</v>
      </c>
    </row>
    <row r="11402" spans="1:2" x14ac:dyDescent="0.25">
      <c r="A11402" s="3">
        <v>42071.959027777775</v>
      </c>
      <c r="B11402" s="2">
        <v>-9.1480824947357178</v>
      </c>
    </row>
    <row r="11403" spans="1:2" x14ac:dyDescent="0.25">
      <c r="A11403" s="3">
        <v>42071.959722222222</v>
      </c>
      <c r="B11403" s="2">
        <v>-7.2304915904998781</v>
      </c>
    </row>
    <row r="11404" spans="1:2" x14ac:dyDescent="0.25">
      <c r="A11404" s="3">
        <v>42071.960416666669</v>
      </c>
      <c r="B11404" s="2">
        <v>-15.009212207794189</v>
      </c>
    </row>
    <row r="11405" spans="1:2" x14ac:dyDescent="0.25">
      <c r="A11405" s="3">
        <v>42071.961111111108</v>
      </c>
      <c r="B11405" s="2">
        <v>-13.857051340738932</v>
      </c>
    </row>
    <row r="11406" spans="1:2" x14ac:dyDescent="0.25">
      <c r="A11406" s="3">
        <v>42071.961805555555</v>
      </c>
      <c r="B11406" s="2">
        <v>-17.420805962880454</v>
      </c>
    </row>
    <row r="11407" spans="1:2" x14ac:dyDescent="0.25">
      <c r="A11407" s="3">
        <v>42071.962500000001</v>
      </c>
      <c r="B11407" s="2">
        <v>-8.3424573103586841</v>
      </c>
    </row>
    <row r="11408" spans="1:2" x14ac:dyDescent="0.25">
      <c r="A11408" s="3">
        <v>42071.963194444441</v>
      </c>
      <c r="B11408" s="2">
        <v>-7.3667198022206621</v>
      </c>
    </row>
    <row r="11409" spans="1:2" x14ac:dyDescent="0.25">
      <c r="A11409" s="3">
        <v>42071.963888888888</v>
      </c>
      <c r="B11409" s="2">
        <v>-3.7388897260030109</v>
      </c>
    </row>
    <row r="11410" spans="1:2" x14ac:dyDescent="0.25">
      <c r="A11410" s="3">
        <v>42071.964583333334</v>
      </c>
      <c r="B11410" s="2">
        <v>5.9863848050435386</v>
      </c>
    </row>
    <row r="11411" spans="1:2" x14ac:dyDescent="0.25">
      <c r="A11411" s="3">
        <v>42071.965277777781</v>
      </c>
      <c r="B11411" s="2">
        <v>12.663928794860841</v>
      </c>
    </row>
    <row r="11412" spans="1:2" x14ac:dyDescent="0.25">
      <c r="A11412" s="3">
        <v>42071.96597222222</v>
      </c>
      <c r="B11412" s="2">
        <v>16.905161762237547</v>
      </c>
    </row>
    <row r="11413" spans="1:2" x14ac:dyDescent="0.25">
      <c r="A11413" s="3">
        <v>42071.966666666667</v>
      </c>
      <c r="B11413" s="2">
        <v>19.01587594350179</v>
      </c>
    </row>
    <row r="11414" spans="1:2" x14ac:dyDescent="0.25">
      <c r="A11414" s="3">
        <v>42071.967361111114</v>
      </c>
      <c r="B11414" s="2">
        <v>25.805513636271158</v>
      </c>
    </row>
    <row r="11415" spans="1:2" x14ac:dyDescent="0.25">
      <c r="A11415" s="3">
        <v>42071.968055555553</v>
      </c>
      <c r="B11415" s="2">
        <v>23.097837193806967</v>
      </c>
    </row>
    <row r="11416" spans="1:2" x14ac:dyDescent="0.25">
      <c r="A11416" s="3">
        <v>42071.96875</v>
      </c>
      <c r="B11416" s="2">
        <v>22.034264691670735</v>
      </c>
    </row>
    <row r="11417" spans="1:2" x14ac:dyDescent="0.25">
      <c r="A11417" s="3">
        <v>42071.969444444447</v>
      </c>
      <c r="B11417" s="2">
        <v>22.395422299702961</v>
      </c>
    </row>
    <row r="11418" spans="1:2" x14ac:dyDescent="0.25">
      <c r="A11418" s="3">
        <v>42071.970138888886</v>
      </c>
      <c r="B11418" s="2">
        <v>24.187110773722331</v>
      </c>
    </row>
    <row r="11419" spans="1:2" x14ac:dyDescent="0.25">
      <c r="A11419" s="3">
        <v>42071.970833333333</v>
      </c>
      <c r="B11419" s="2">
        <v>27.883675893147785</v>
      </c>
    </row>
    <row r="11420" spans="1:2" x14ac:dyDescent="0.25">
      <c r="A11420" s="3">
        <v>42071.97152777778</v>
      </c>
      <c r="B11420" s="2">
        <v>25.527643330891927</v>
      </c>
    </row>
    <row r="11421" spans="1:2" x14ac:dyDescent="0.25">
      <c r="A11421" s="3">
        <v>42071.972222222219</v>
      </c>
      <c r="B11421" s="2">
        <v>23.808208401997884</v>
      </c>
    </row>
    <row r="11422" spans="1:2" x14ac:dyDescent="0.25">
      <c r="A11422" s="3">
        <v>42071.972916666666</v>
      </c>
      <c r="B11422" s="2">
        <v>25.173260625203451</v>
      </c>
    </row>
    <row r="11423" spans="1:2" x14ac:dyDescent="0.25">
      <c r="A11423" s="3">
        <v>42071.973611111112</v>
      </c>
      <c r="B11423" s="2">
        <v>19.779030132293702</v>
      </c>
    </row>
    <row r="11424" spans="1:2" x14ac:dyDescent="0.25">
      <c r="A11424" s="3">
        <v>42071.974305555559</v>
      </c>
      <c r="B11424" s="2">
        <v>12.660964838663737</v>
      </c>
    </row>
    <row r="11425" spans="1:2" x14ac:dyDescent="0.25">
      <c r="A11425" s="3">
        <v>42071.974999999999</v>
      </c>
      <c r="B11425" s="2">
        <v>16.29292828241984</v>
      </c>
    </row>
    <row r="11426" spans="1:2" x14ac:dyDescent="0.25">
      <c r="A11426" s="3">
        <v>42071.975694444445</v>
      </c>
      <c r="B11426" s="2">
        <v>15.556057707468669</v>
      </c>
    </row>
    <row r="11427" spans="1:2" x14ac:dyDescent="0.25">
      <c r="A11427" s="3">
        <v>42071.976388888892</v>
      </c>
      <c r="B11427" s="2">
        <v>15.723698012034099</v>
      </c>
    </row>
    <row r="11428" spans="1:2" x14ac:dyDescent="0.25">
      <c r="A11428" s="3">
        <v>42071.977083333331</v>
      </c>
      <c r="B11428" s="2">
        <v>18.711806170145671</v>
      </c>
    </row>
    <row r="11429" spans="1:2" x14ac:dyDescent="0.25">
      <c r="A11429" s="3">
        <v>42071.977777777778</v>
      </c>
      <c r="B11429" s="2">
        <v>22.669279352823892</v>
      </c>
    </row>
    <row r="11430" spans="1:2" x14ac:dyDescent="0.25">
      <c r="A11430" s="3">
        <v>42071.978472222225</v>
      </c>
      <c r="B11430" s="2">
        <v>27.212408574422202</v>
      </c>
    </row>
    <row r="11431" spans="1:2" x14ac:dyDescent="0.25">
      <c r="A11431" s="3">
        <v>42071.979166666664</v>
      </c>
      <c r="B11431" s="2">
        <v>30.11551138559977</v>
      </c>
    </row>
    <row r="11432" spans="1:2" x14ac:dyDescent="0.25">
      <c r="A11432" s="3">
        <v>42071.979861111111</v>
      </c>
      <c r="B11432" s="2">
        <v>27.575980567932127</v>
      </c>
    </row>
    <row r="11433" spans="1:2" x14ac:dyDescent="0.25">
      <c r="A11433" s="3">
        <v>42071.980555555558</v>
      </c>
      <c r="B11433" s="2">
        <v>27.390739949544272</v>
      </c>
    </row>
    <row r="11434" spans="1:2" x14ac:dyDescent="0.25">
      <c r="A11434" s="3">
        <v>42071.981249999997</v>
      </c>
      <c r="B11434" s="2">
        <v>7.1753719488779701</v>
      </c>
    </row>
    <row r="11435" spans="1:2" x14ac:dyDescent="0.25">
      <c r="A11435" s="3">
        <v>42071.981944444444</v>
      </c>
      <c r="B11435" s="2">
        <v>0.21966702143351238</v>
      </c>
    </row>
    <row r="11436" spans="1:2" x14ac:dyDescent="0.25">
      <c r="A11436" s="3">
        <v>42071.982638888891</v>
      </c>
      <c r="B11436" s="2">
        <v>-7.926321522394816</v>
      </c>
    </row>
    <row r="11437" spans="1:2" x14ac:dyDescent="0.25">
      <c r="A11437" s="3">
        <v>42071.98333333333</v>
      </c>
      <c r="B11437" s="2">
        <v>-10.446139081319172</v>
      </c>
    </row>
    <row r="11438" spans="1:2" x14ac:dyDescent="0.25">
      <c r="A11438" s="3">
        <v>42071.984027777777</v>
      </c>
      <c r="B11438" s="2">
        <v>-17.431012535095213</v>
      </c>
    </row>
    <row r="11439" spans="1:2" x14ac:dyDescent="0.25">
      <c r="A11439" s="3">
        <v>42071.984722222223</v>
      </c>
      <c r="B11439" s="2">
        <v>-22.127910550435384</v>
      </c>
    </row>
    <row r="11440" spans="1:2" x14ac:dyDescent="0.25">
      <c r="A11440" s="3">
        <v>42071.98541666667</v>
      </c>
      <c r="B11440" s="2">
        <v>-25.798731104532877</v>
      </c>
    </row>
    <row r="11441" spans="1:2" x14ac:dyDescent="0.25">
      <c r="A11441" s="3">
        <v>42071.986111111109</v>
      </c>
      <c r="B11441" s="2">
        <v>-28.646338653564452</v>
      </c>
    </row>
    <row r="11442" spans="1:2" x14ac:dyDescent="0.25">
      <c r="A11442" s="3">
        <v>42071.986805555556</v>
      </c>
      <c r="B11442" s="2">
        <v>-26.052421061197915</v>
      </c>
    </row>
    <row r="11443" spans="1:2" x14ac:dyDescent="0.25">
      <c r="A11443" s="3">
        <v>42071.987500000003</v>
      </c>
      <c r="B11443" s="2">
        <v>-23.581940142313638</v>
      </c>
    </row>
    <row r="11444" spans="1:2" x14ac:dyDescent="0.25">
      <c r="A11444" s="3">
        <v>42071.988194444442</v>
      </c>
      <c r="B11444" s="2">
        <v>-24.208010101318358</v>
      </c>
    </row>
    <row r="11445" spans="1:2" x14ac:dyDescent="0.25">
      <c r="A11445" s="3">
        <v>42071.988888888889</v>
      </c>
      <c r="B11445" s="2">
        <v>-22.00616283416748</v>
      </c>
    </row>
    <row r="11446" spans="1:2" x14ac:dyDescent="0.25">
      <c r="A11446" s="3">
        <v>42071.989583333336</v>
      </c>
      <c r="B11446" s="2">
        <v>-18.460978698730468</v>
      </c>
    </row>
    <row r="11447" spans="1:2" x14ac:dyDescent="0.25">
      <c r="A11447" s="3">
        <v>42071.990277777775</v>
      </c>
      <c r="B11447" s="2">
        <v>-15.90929578145345</v>
      </c>
    </row>
    <row r="11448" spans="1:2" x14ac:dyDescent="0.25">
      <c r="A11448" s="3">
        <v>42071.990972222222</v>
      </c>
      <c r="B11448" s="2">
        <v>-12.531437428792318</v>
      </c>
    </row>
    <row r="11449" spans="1:2" x14ac:dyDescent="0.25">
      <c r="A11449" s="3">
        <v>42071.991666666669</v>
      </c>
      <c r="B11449" s="2">
        <v>-9.8671905835469556</v>
      </c>
    </row>
    <row r="11450" spans="1:2" x14ac:dyDescent="0.25">
      <c r="A11450" s="3">
        <v>42071.992361111108</v>
      </c>
      <c r="B11450" s="2">
        <v>-9.3127122720082607</v>
      </c>
    </row>
    <row r="11451" spans="1:2" x14ac:dyDescent="0.25">
      <c r="A11451" s="3">
        <v>42071.993055555555</v>
      </c>
      <c r="B11451" s="2">
        <v>-8.3421888510386157</v>
      </c>
    </row>
    <row r="11452" spans="1:2" x14ac:dyDescent="0.25">
      <c r="A11452" s="3">
        <v>42071.993750000001</v>
      </c>
      <c r="B11452" s="2">
        <v>-9.1291111628214523</v>
      </c>
    </row>
    <row r="11453" spans="1:2" x14ac:dyDescent="0.25">
      <c r="A11453" s="3">
        <v>42071.994444444441</v>
      </c>
      <c r="B11453" s="2">
        <v>-4.7106390635172524</v>
      </c>
    </row>
    <row r="11454" spans="1:2" x14ac:dyDescent="0.25">
      <c r="A11454" s="3">
        <v>42071.995138888888</v>
      </c>
      <c r="B11454" s="2">
        <v>4.3111072063446043</v>
      </c>
    </row>
    <row r="11455" spans="1:2" x14ac:dyDescent="0.25">
      <c r="A11455" s="3">
        <v>42071.995833333334</v>
      </c>
      <c r="B11455" s="2">
        <v>1.9191275000572205</v>
      </c>
    </row>
    <row r="11456" spans="1:2" x14ac:dyDescent="0.25">
      <c r="A11456" s="3">
        <v>42071.996527777781</v>
      </c>
      <c r="B11456" s="2">
        <v>-1.4518098036448162</v>
      </c>
    </row>
    <row r="11457" spans="1:2" x14ac:dyDescent="0.25">
      <c r="A11457" s="3">
        <v>42071.99722222222</v>
      </c>
      <c r="B11457" s="2">
        <v>-1.6605635325113932</v>
      </c>
    </row>
    <row r="11458" spans="1:2" x14ac:dyDescent="0.25">
      <c r="A11458" s="3">
        <v>42071.997916666667</v>
      </c>
      <c r="B11458" s="2">
        <v>-2.9778180440266926</v>
      </c>
    </row>
    <row r="11459" spans="1:2" x14ac:dyDescent="0.25">
      <c r="A11459" s="3">
        <v>42071.998611111114</v>
      </c>
      <c r="B11459" s="2">
        <v>-10.98029972712199</v>
      </c>
    </row>
    <row r="11460" spans="1:2" x14ac:dyDescent="0.25">
      <c r="A11460" s="3">
        <v>42071.999305555553</v>
      </c>
      <c r="B11460" s="2">
        <v>-17.418335723876954</v>
      </c>
    </row>
    <row r="11461" spans="1:2" x14ac:dyDescent="0.25">
      <c r="A11461" s="3">
        <v>42072</v>
      </c>
      <c r="B11461" s="2">
        <v>-22.233850542704264</v>
      </c>
    </row>
    <row r="11462" spans="1:2" x14ac:dyDescent="0.25">
      <c r="A11462" s="3">
        <v>42072.000694444447</v>
      </c>
      <c r="B11462" s="2">
        <v>-27.385825475056965</v>
      </c>
    </row>
    <row r="11463" spans="1:2" x14ac:dyDescent="0.25">
      <c r="A11463" s="3">
        <v>42072.001388888886</v>
      </c>
      <c r="B11463" s="2">
        <v>-28.128115208943687</v>
      </c>
    </row>
    <row r="11464" spans="1:2" x14ac:dyDescent="0.25">
      <c r="A11464" s="3">
        <v>42072.002083333333</v>
      </c>
      <c r="B11464" s="2">
        <v>-20.019366200764974</v>
      </c>
    </row>
    <row r="11465" spans="1:2" x14ac:dyDescent="0.25">
      <c r="A11465" s="3">
        <v>42072.00277777778</v>
      </c>
      <c r="B11465" s="2">
        <v>-3.8223899841308593</v>
      </c>
    </row>
    <row r="11466" spans="1:2" x14ac:dyDescent="0.25">
      <c r="A11466" s="3">
        <v>42072.003472222219</v>
      </c>
      <c r="B11466" s="2">
        <v>3.7691643397013346</v>
      </c>
    </row>
    <row r="11467" spans="1:2" x14ac:dyDescent="0.25">
      <c r="A11467" s="3">
        <v>42072.004166666666</v>
      </c>
      <c r="B11467" s="2">
        <v>8.4800248146057129</v>
      </c>
    </row>
    <row r="11468" spans="1:2" x14ac:dyDescent="0.25">
      <c r="A11468" s="3">
        <v>42072.004861111112</v>
      </c>
      <c r="B11468" s="2">
        <v>11.462236563364664</v>
      </c>
    </row>
    <row r="11469" spans="1:2" x14ac:dyDescent="0.25">
      <c r="A11469" s="3">
        <v>42072.005555555559</v>
      </c>
      <c r="B11469" s="2">
        <v>9.0662103494008388</v>
      </c>
    </row>
    <row r="11470" spans="1:2" x14ac:dyDescent="0.25">
      <c r="A11470" s="3">
        <v>42072.006249999999</v>
      </c>
      <c r="B11470" s="2">
        <v>2.8464162508646647</v>
      </c>
    </row>
    <row r="11471" spans="1:2" x14ac:dyDescent="0.25">
      <c r="A11471" s="3">
        <v>42072.006944444445</v>
      </c>
      <c r="B11471" s="2">
        <v>-5.6056526660919186</v>
      </c>
    </row>
    <row r="11472" spans="1:2" x14ac:dyDescent="0.25">
      <c r="A11472" s="3">
        <v>42072.007638888892</v>
      </c>
      <c r="B11472" s="2">
        <v>-8.7559906005859371</v>
      </c>
    </row>
    <row r="11473" spans="1:2" x14ac:dyDescent="0.25">
      <c r="A11473" s="3">
        <v>42072.008333333331</v>
      </c>
      <c r="B11473" s="2">
        <v>-14.739119021097819</v>
      </c>
    </row>
    <row r="11474" spans="1:2" x14ac:dyDescent="0.25">
      <c r="A11474" s="3">
        <v>42072.009027777778</v>
      </c>
      <c r="B11474" s="2">
        <v>-17.794612884521484</v>
      </c>
    </row>
    <row r="11475" spans="1:2" x14ac:dyDescent="0.25">
      <c r="A11475" s="3">
        <v>42072.009722222225</v>
      </c>
      <c r="B11475" s="2">
        <v>-18.039868672688801</v>
      </c>
    </row>
    <row r="11476" spans="1:2" x14ac:dyDescent="0.25">
      <c r="A11476" s="3">
        <v>42072.010416666664</v>
      </c>
      <c r="B11476" s="2">
        <v>-19.424600092569985</v>
      </c>
    </row>
    <row r="11477" spans="1:2" x14ac:dyDescent="0.25">
      <c r="A11477" s="3">
        <v>42072.011111111111</v>
      </c>
      <c r="B11477" s="2">
        <v>-21.067259979248046</v>
      </c>
    </row>
    <row r="11478" spans="1:2" x14ac:dyDescent="0.25">
      <c r="A11478" s="3">
        <v>42072.011805555558</v>
      </c>
      <c r="B11478" s="2">
        <v>-19.42984193166097</v>
      </c>
    </row>
    <row r="11479" spans="1:2" x14ac:dyDescent="0.25">
      <c r="A11479" s="3">
        <v>42072.012499999997</v>
      </c>
      <c r="B11479" s="2">
        <v>-7.9216032187143961</v>
      </c>
    </row>
    <row r="11480" spans="1:2" x14ac:dyDescent="0.25">
      <c r="A11480" s="3">
        <v>42072.013194444444</v>
      </c>
      <c r="B11480" s="2">
        <v>-8.7061230341593424E-2</v>
      </c>
    </row>
    <row r="11481" spans="1:2" x14ac:dyDescent="0.25">
      <c r="A11481" s="3">
        <v>42072.013888888891</v>
      </c>
      <c r="B11481" s="2">
        <v>9.5342893759409595</v>
      </c>
    </row>
    <row r="11482" spans="1:2" x14ac:dyDescent="0.25">
      <c r="A11482" s="3">
        <v>42072.01458333333</v>
      </c>
      <c r="B11482" s="2">
        <v>8.6418398698170975</v>
      </c>
    </row>
    <row r="11483" spans="1:2" x14ac:dyDescent="0.25">
      <c r="A11483" s="3">
        <v>42072.015277777777</v>
      </c>
      <c r="B11483" s="2">
        <v>5.4865242799123131</v>
      </c>
    </row>
    <row r="11484" spans="1:2" x14ac:dyDescent="0.25">
      <c r="A11484" s="3">
        <v>42072.015972222223</v>
      </c>
      <c r="B11484" s="2">
        <v>9.5152153174082432</v>
      </c>
    </row>
    <row r="11485" spans="1:2" x14ac:dyDescent="0.25">
      <c r="A11485" s="3">
        <v>42072.01666666667</v>
      </c>
      <c r="B11485" s="2">
        <v>15.485218175252278</v>
      </c>
    </row>
    <row r="11486" spans="1:2" x14ac:dyDescent="0.25">
      <c r="A11486" s="3">
        <v>42072.017361111109</v>
      </c>
      <c r="B11486" s="2">
        <v>15.943370628356934</v>
      </c>
    </row>
    <row r="11487" spans="1:2" x14ac:dyDescent="0.25">
      <c r="A11487" s="3">
        <v>42072.018055555556</v>
      </c>
      <c r="B11487" s="2">
        <v>13.565731302897136</v>
      </c>
    </row>
    <row r="11488" spans="1:2" x14ac:dyDescent="0.25">
      <c r="A11488" s="3">
        <v>42072.018750000003</v>
      </c>
      <c r="B11488" s="2">
        <v>16.508951695760093</v>
      </c>
    </row>
    <row r="11489" spans="1:2" x14ac:dyDescent="0.25">
      <c r="A11489" s="3">
        <v>42072.019444444442</v>
      </c>
      <c r="B11489" s="2">
        <v>21.166225687662759</v>
      </c>
    </row>
    <row r="11490" spans="1:2" x14ac:dyDescent="0.25">
      <c r="A11490" s="3">
        <v>42072.020138888889</v>
      </c>
      <c r="B11490" s="2">
        <v>21.802323087056479</v>
      </c>
    </row>
    <row r="11491" spans="1:2" x14ac:dyDescent="0.25">
      <c r="A11491" s="3">
        <v>42072.020833333336</v>
      </c>
      <c r="B11491" s="2">
        <v>20.072557512919108</v>
      </c>
    </row>
    <row r="11492" spans="1:2" x14ac:dyDescent="0.25">
      <c r="A11492" s="3">
        <v>42072.021527777775</v>
      </c>
      <c r="B11492" s="2">
        <v>23.398843828837077</v>
      </c>
    </row>
    <row r="11493" spans="1:2" x14ac:dyDescent="0.25">
      <c r="A11493" s="3">
        <v>42072.022222222222</v>
      </c>
      <c r="B11493" s="2">
        <v>25.748299471537273</v>
      </c>
    </row>
    <row r="11494" spans="1:2" x14ac:dyDescent="0.25">
      <c r="A11494" s="3">
        <v>42072.022916666669</v>
      </c>
      <c r="B11494" s="2">
        <v>21.669797643025717</v>
      </c>
    </row>
    <row r="11495" spans="1:2" x14ac:dyDescent="0.25">
      <c r="A11495" s="3">
        <v>42072.023611111108</v>
      </c>
      <c r="B11495" s="2">
        <v>20.472285652160643</v>
      </c>
    </row>
    <row r="11496" spans="1:2" x14ac:dyDescent="0.25">
      <c r="A11496" s="3">
        <v>42072.024305555555</v>
      </c>
      <c r="B11496" s="2">
        <v>22.21141242980957</v>
      </c>
    </row>
    <row r="11497" spans="1:2" x14ac:dyDescent="0.25">
      <c r="A11497" s="3">
        <v>42072.025000000001</v>
      </c>
      <c r="B11497" s="2">
        <v>24.3344269434611</v>
      </c>
    </row>
    <row r="11498" spans="1:2" x14ac:dyDescent="0.25">
      <c r="A11498" s="3">
        <v>42072.025694444441</v>
      </c>
      <c r="B11498" s="2">
        <v>23.07595303853353</v>
      </c>
    </row>
    <row r="11499" spans="1:2" x14ac:dyDescent="0.25">
      <c r="A11499" s="3">
        <v>42072.026388888888</v>
      </c>
      <c r="B11499" s="2">
        <v>24.788069470723471</v>
      </c>
    </row>
    <row r="11500" spans="1:2" x14ac:dyDescent="0.25">
      <c r="A11500" s="3">
        <v>42072.027083333334</v>
      </c>
      <c r="B11500" s="2">
        <v>8.4383757670720421</v>
      </c>
    </row>
    <row r="11501" spans="1:2" x14ac:dyDescent="0.25">
      <c r="A11501" s="3">
        <v>42072.027777777781</v>
      </c>
      <c r="B11501" s="2">
        <v>-7.2604622205098472</v>
      </c>
    </row>
    <row r="11502" spans="1:2" x14ac:dyDescent="0.25">
      <c r="A11502" s="3">
        <v>42072.02847222222</v>
      </c>
      <c r="B11502" s="2">
        <v>-21.157959620157879</v>
      </c>
    </row>
    <row r="11503" spans="1:2" x14ac:dyDescent="0.25">
      <c r="A11503" s="3">
        <v>42072.029166666667</v>
      </c>
      <c r="B11503" s="2">
        <v>-30.140691693623861</v>
      </c>
    </row>
    <row r="11504" spans="1:2" x14ac:dyDescent="0.25">
      <c r="A11504" s="3">
        <v>42072.029861111114</v>
      </c>
      <c r="B11504" s="2">
        <v>-43.01092847188314</v>
      </c>
    </row>
    <row r="11505" spans="1:2" x14ac:dyDescent="0.25">
      <c r="A11505" s="3">
        <v>42072.030555555553</v>
      </c>
      <c r="B11505" s="2">
        <v>-41.725572458902995</v>
      </c>
    </row>
    <row r="11506" spans="1:2" x14ac:dyDescent="0.25">
      <c r="A11506" s="3">
        <v>42072.03125</v>
      </c>
      <c r="B11506" s="2">
        <v>-33.255710347493491</v>
      </c>
    </row>
    <row r="11507" spans="1:2" x14ac:dyDescent="0.25">
      <c r="A11507" s="3">
        <v>42072.031944444447</v>
      </c>
      <c r="B11507" s="2">
        <v>-16.418602752685548</v>
      </c>
    </row>
    <row r="11508" spans="1:2" x14ac:dyDescent="0.25">
      <c r="A11508" s="3">
        <v>42072.032638888886</v>
      </c>
      <c r="B11508" s="2">
        <v>-5.7636226971944176</v>
      </c>
    </row>
    <row r="11509" spans="1:2" x14ac:dyDescent="0.25">
      <c r="A11509" s="3">
        <v>42072.033333333333</v>
      </c>
      <c r="B11509" s="2">
        <v>-4.8808116118113203</v>
      </c>
    </row>
    <row r="11510" spans="1:2" x14ac:dyDescent="0.25">
      <c r="A11510" s="3">
        <v>42072.03402777778</v>
      </c>
      <c r="B11510" s="2">
        <v>-4.0053718407948811</v>
      </c>
    </row>
    <row r="11511" spans="1:2" x14ac:dyDescent="0.25">
      <c r="A11511" s="3">
        <v>42072.034722222219</v>
      </c>
      <c r="B11511" s="2">
        <v>-1.5326210498809814</v>
      </c>
    </row>
    <row r="11512" spans="1:2" x14ac:dyDescent="0.25">
      <c r="A11512" s="3">
        <v>42072.035416666666</v>
      </c>
      <c r="B11512" s="2">
        <v>-0.17478375434875487</v>
      </c>
    </row>
    <row r="11513" spans="1:2" x14ac:dyDescent="0.25">
      <c r="A11513" s="3">
        <v>42072.036111111112</v>
      </c>
      <c r="B11513" s="2">
        <v>-8.7090654214223218</v>
      </c>
    </row>
    <row r="11514" spans="1:2" x14ac:dyDescent="0.25">
      <c r="A11514" s="3">
        <v>42072.036805555559</v>
      </c>
      <c r="B11514" s="2">
        <v>-9.287491925557454</v>
      </c>
    </row>
    <row r="11515" spans="1:2" x14ac:dyDescent="0.25">
      <c r="A11515" s="3">
        <v>42072.037499999999</v>
      </c>
      <c r="B11515" s="2">
        <v>-5.7268482685089115</v>
      </c>
    </row>
    <row r="11516" spans="1:2" x14ac:dyDescent="0.25">
      <c r="A11516" s="3">
        <v>42072.038194444445</v>
      </c>
      <c r="B11516" s="2">
        <v>-3.5191026131312051</v>
      </c>
    </row>
    <row r="11517" spans="1:2" x14ac:dyDescent="0.25">
      <c r="A11517" s="3">
        <v>42072.038888888892</v>
      </c>
      <c r="B11517" s="2">
        <v>-3.8982157548268637</v>
      </c>
    </row>
    <row r="11518" spans="1:2" x14ac:dyDescent="0.25">
      <c r="A11518" s="3">
        <v>42072.039583333331</v>
      </c>
      <c r="B11518" s="2">
        <v>-1.4411197821299235</v>
      </c>
    </row>
    <row r="11519" spans="1:2" x14ac:dyDescent="0.25">
      <c r="A11519" s="3">
        <v>42072.040277777778</v>
      </c>
      <c r="B11519" s="2">
        <v>-2.505345853169759</v>
      </c>
    </row>
    <row r="11520" spans="1:2" x14ac:dyDescent="0.25">
      <c r="A11520" s="3">
        <v>42072.040972222225</v>
      </c>
      <c r="B11520" s="2">
        <v>-6.134019756317139</v>
      </c>
    </row>
    <row r="11521" spans="1:2" x14ac:dyDescent="0.25">
      <c r="A11521" s="3">
        <v>42072.041666666664</v>
      </c>
      <c r="B11521" s="2">
        <v>-8.9937399228413906</v>
      </c>
    </row>
    <row r="11522" spans="1:2" x14ac:dyDescent="0.25">
      <c r="A11522" s="3">
        <v>42072.042361111111</v>
      </c>
      <c r="B11522" s="2">
        <v>-14.730212052663168</v>
      </c>
    </row>
    <row r="11523" spans="1:2" x14ac:dyDescent="0.25">
      <c r="A11523" s="3">
        <v>42072.043055555558</v>
      </c>
      <c r="B11523" s="2">
        <v>-16.251508172353109</v>
      </c>
    </row>
    <row r="11524" spans="1:2" x14ac:dyDescent="0.25">
      <c r="A11524" s="3">
        <v>42072.043749999997</v>
      </c>
      <c r="B11524" s="2">
        <v>-13.073672644297282</v>
      </c>
    </row>
    <row r="11525" spans="1:2" x14ac:dyDescent="0.25">
      <c r="A11525" s="3">
        <v>42072.044444444444</v>
      </c>
      <c r="B11525" s="2">
        <v>-13.32024663289388</v>
      </c>
    </row>
    <row r="11526" spans="1:2" x14ac:dyDescent="0.25">
      <c r="A11526" s="3">
        <v>42072.045138888891</v>
      </c>
      <c r="B11526" s="2">
        <v>-14.144837951660156</v>
      </c>
    </row>
    <row r="11527" spans="1:2" x14ac:dyDescent="0.25">
      <c r="A11527" s="3">
        <v>42072.04583333333</v>
      </c>
      <c r="B11527" s="2">
        <v>-22.087240409851074</v>
      </c>
    </row>
    <row r="11528" spans="1:2" x14ac:dyDescent="0.25">
      <c r="A11528" s="3">
        <v>42072.046527777777</v>
      </c>
      <c r="B11528" s="2">
        <v>-29.938018798828125</v>
      </c>
    </row>
    <row r="11529" spans="1:2" x14ac:dyDescent="0.25">
      <c r="A11529" s="3">
        <v>42072.047222222223</v>
      </c>
      <c r="B11529" s="2">
        <v>-26.60365250905355</v>
      </c>
    </row>
    <row r="11530" spans="1:2" x14ac:dyDescent="0.25">
      <c r="A11530" s="3">
        <v>42072.04791666667</v>
      </c>
      <c r="B11530" s="2">
        <v>-20.826020113627116</v>
      </c>
    </row>
    <row r="11531" spans="1:2" x14ac:dyDescent="0.25">
      <c r="A11531" s="3">
        <v>42072.048611111109</v>
      </c>
      <c r="B11531" s="2">
        <v>-18.247097905476888</v>
      </c>
    </row>
    <row r="11532" spans="1:2" x14ac:dyDescent="0.25">
      <c r="A11532" s="3">
        <v>42072.049305555556</v>
      </c>
      <c r="B11532" s="2">
        <v>-21.79629700978597</v>
      </c>
    </row>
    <row r="11533" spans="1:2" x14ac:dyDescent="0.25">
      <c r="A11533" s="3">
        <v>42072.05</v>
      </c>
      <c r="B11533" s="2">
        <v>-20.949209403991699</v>
      </c>
    </row>
    <row r="11534" spans="1:2" x14ac:dyDescent="0.25">
      <c r="A11534" s="3">
        <v>42072.050694444442</v>
      </c>
      <c r="B11534" s="2">
        <v>-21.511258570353188</v>
      </c>
    </row>
    <row r="11535" spans="1:2" x14ac:dyDescent="0.25">
      <c r="A11535" s="3">
        <v>42072.051388888889</v>
      </c>
      <c r="B11535" s="2">
        <v>-20.337920824686687</v>
      </c>
    </row>
    <row r="11536" spans="1:2" x14ac:dyDescent="0.25">
      <c r="A11536" s="3">
        <v>42072.052083333336</v>
      </c>
      <c r="B11536" s="2">
        <v>-16.632112503051758</v>
      </c>
    </row>
    <row r="11537" spans="1:2" x14ac:dyDescent="0.25">
      <c r="A11537" s="3">
        <v>42072.052777777775</v>
      </c>
      <c r="B11537" s="2">
        <v>-16.175130716959636</v>
      </c>
    </row>
    <row r="11538" spans="1:2" x14ac:dyDescent="0.25">
      <c r="A11538" s="3">
        <v>42072.053472222222</v>
      </c>
      <c r="B11538" s="2">
        <v>-23.986057472229003</v>
      </c>
    </row>
    <row r="11539" spans="1:2" x14ac:dyDescent="0.25">
      <c r="A11539" s="3">
        <v>42072.054166666669</v>
      </c>
      <c r="B11539" s="2">
        <v>-25.043381945292154</v>
      </c>
    </row>
    <row r="11540" spans="1:2" x14ac:dyDescent="0.25">
      <c r="A11540" s="3">
        <v>42072.054861111108</v>
      </c>
      <c r="B11540" s="2">
        <v>-25.572512944539387</v>
      </c>
    </row>
    <row r="11541" spans="1:2" x14ac:dyDescent="0.25">
      <c r="A11541" s="3">
        <v>42072.055555555555</v>
      </c>
      <c r="B11541" s="2">
        <v>-16.97663532892863</v>
      </c>
    </row>
    <row r="11542" spans="1:2" x14ac:dyDescent="0.25">
      <c r="A11542" s="3">
        <v>42072.056250000001</v>
      </c>
      <c r="B11542" s="2">
        <v>-15.281542936960856</v>
      </c>
    </row>
    <row r="11543" spans="1:2" x14ac:dyDescent="0.25">
      <c r="A11543" s="3">
        <v>42072.056944444441</v>
      </c>
      <c r="B11543" s="2">
        <v>-15.04360720316569</v>
      </c>
    </row>
    <row r="11544" spans="1:2" x14ac:dyDescent="0.25">
      <c r="A11544" s="3">
        <v>42072.057638888888</v>
      </c>
      <c r="B11544" s="2">
        <v>-13.971130498250325</v>
      </c>
    </row>
    <row r="11545" spans="1:2" x14ac:dyDescent="0.25">
      <c r="A11545" s="3">
        <v>42072.058333333334</v>
      </c>
      <c r="B11545" s="2">
        <v>-11.579363028208414</v>
      </c>
    </row>
    <row r="11546" spans="1:2" x14ac:dyDescent="0.25">
      <c r="A11546" s="3">
        <v>42072.059027777781</v>
      </c>
      <c r="B11546" s="2">
        <v>-14.700094350179036</v>
      </c>
    </row>
    <row r="11547" spans="1:2" x14ac:dyDescent="0.25">
      <c r="A11547" s="3">
        <v>42072.05972222222</v>
      </c>
      <c r="B11547" s="2">
        <v>-22.915240891774495</v>
      </c>
    </row>
    <row r="11548" spans="1:2" x14ac:dyDescent="0.25">
      <c r="A11548" s="3">
        <v>42072.060416666667</v>
      </c>
      <c r="B11548" s="2">
        <v>-22.203140385945638</v>
      </c>
    </row>
    <row r="11549" spans="1:2" x14ac:dyDescent="0.25">
      <c r="A11549" s="3">
        <v>42072.061111111114</v>
      </c>
      <c r="B11549" s="2">
        <v>-17.264243634541831</v>
      </c>
    </row>
    <row r="11550" spans="1:2" x14ac:dyDescent="0.25">
      <c r="A11550" s="3">
        <v>42072.061805555553</v>
      </c>
      <c r="B11550" s="2">
        <v>-18.171679369608562</v>
      </c>
    </row>
    <row r="11551" spans="1:2" x14ac:dyDescent="0.25">
      <c r="A11551" s="3">
        <v>42072.0625</v>
      </c>
      <c r="B11551" s="2">
        <v>-16.942372957865398</v>
      </c>
    </row>
    <row r="11552" spans="1:2" x14ac:dyDescent="0.25">
      <c r="A11552" s="3">
        <v>42072.063194444447</v>
      </c>
      <c r="B11552" s="2">
        <v>-16.527763112386069</v>
      </c>
    </row>
    <row r="11553" spans="1:2" x14ac:dyDescent="0.25">
      <c r="A11553" s="3">
        <v>42072.063888888886</v>
      </c>
      <c r="B11553" s="2">
        <v>-24.502049700419107</v>
      </c>
    </row>
    <row r="11554" spans="1:2" x14ac:dyDescent="0.25">
      <c r="A11554" s="3">
        <v>42072.064583333333</v>
      </c>
      <c r="B11554" s="2">
        <v>-21.899151674906413</v>
      </c>
    </row>
    <row r="11555" spans="1:2" x14ac:dyDescent="0.25">
      <c r="A11555" s="3">
        <v>42072.06527777778</v>
      </c>
      <c r="B11555" s="2">
        <v>-18.511455663045247</v>
      </c>
    </row>
    <row r="11556" spans="1:2" x14ac:dyDescent="0.25">
      <c r="A11556" s="3">
        <v>42072.065972222219</v>
      </c>
      <c r="B11556" s="2">
        <v>-12.648919137318929</v>
      </c>
    </row>
    <row r="11557" spans="1:2" x14ac:dyDescent="0.25">
      <c r="A11557" s="3">
        <v>42072.066666666666</v>
      </c>
      <c r="B11557" s="2">
        <v>-14.132420412699382</v>
      </c>
    </row>
    <row r="11558" spans="1:2" x14ac:dyDescent="0.25">
      <c r="A11558" s="3">
        <v>42072.067361111112</v>
      </c>
      <c r="B11558" s="2">
        <v>-14.655313873291016</v>
      </c>
    </row>
    <row r="11559" spans="1:2" x14ac:dyDescent="0.25">
      <c r="A11559" s="3">
        <v>42072.068055555559</v>
      </c>
      <c r="B11559" s="2">
        <v>-9.4839669704437259</v>
      </c>
    </row>
    <row r="11560" spans="1:2" x14ac:dyDescent="0.25">
      <c r="A11560" s="3">
        <v>42072.068749999999</v>
      </c>
      <c r="B11560" s="2">
        <v>-5.9211153348286949</v>
      </c>
    </row>
    <row r="11561" spans="1:2" x14ac:dyDescent="0.25">
      <c r="A11561" s="3">
        <v>42072.069444444445</v>
      </c>
      <c r="B11561" s="2">
        <v>-7.6442749977111815</v>
      </c>
    </row>
    <row r="11562" spans="1:2" x14ac:dyDescent="0.25">
      <c r="A11562" s="3">
        <v>42072.070138888892</v>
      </c>
      <c r="B11562" s="2">
        <v>-9.6969772656758622</v>
      </c>
    </row>
    <row r="11563" spans="1:2" x14ac:dyDescent="0.25">
      <c r="A11563" s="3">
        <v>42072.070833333331</v>
      </c>
      <c r="B11563" s="2">
        <v>-3.991257651646932</v>
      </c>
    </row>
    <row r="11564" spans="1:2" x14ac:dyDescent="0.25">
      <c r="A11564" s="3">
        <v>42072.071527777778</v>
      </c>
      <c r="B11564" s="2">
        <v>-4.0043951034545895</v>
      </c>
    </row>
    <row r="11565" spans="1:2" x14ac:dyDescent="0.25">
      <c r="A11565" s="3">
        <v>42072.072222222225</v>
      </c>
      <c r="B11565" s="2">
        <v>-4.4130432605743408</v>
      </c>
    </row>
    <row r="11566" spans="1:2" x14ac:dyDescent="0.25">
      <c r="A11566" s="3">
        <v>42072.072916666664</v>
      </c>
      <c r="B11566" s="2">
        <v>-4.2516622066497805</v>
      </c>
    </row>
    <row r="11567" spans="1:2" x14ac:dyDescent="0.25">
      <c r="A11567" s="3">
        <v>42072.073611111111</v>
      </c>
      <c r="B11567" s="2">
        <v>-11.373550192515056</v>
      </c>
    </row>
    <row r="11568" spans="1:2" x14ac:dyDescent="0.25">
      <c r="A11568" s="3">
        <v>42072.074305555558</v>
      </c>
      <c r="B11568" s="2">
        <v>-8.996847279866536</v>
      </c>
    </row>
    <row r="11569" spans="1:2" x14ac:dyDescent="0.25">
      <c r="A11569" s="3">
        <v>42072.074999999997</v>
      </c>
      <c r="B11569" s="2">
        <v>-7.6752483685811361</v>
      </c>
    </row>
    <row r="11570" spans="1:2" x14ac:dyDescent="0.25">
      <c r="A11570" s="3">
        <v>42072.075694444444</v>
      </c>
      <c r="B11570" s="2">
        <v>-4.48293514251709</v>
      </c>
    </row>
    <row r="11571" spans="1:2" x14ac:dyDescent="0.25">
      <c r="A11571" s="3">
        <v>42072.076388888891</v>
      </c>
      <c r="B11571" s="2">
        <v>-5.2527461528778074</v>
      </c>
    </row>
    <row r="11572" spans="1:2" x14ac:dyDescent="0.25">
      <c r="A11572" s="3">
        <v>42072.07708333333</v>
      </c>
      <c r="B11572" s="2">
        <v>-7.2158826828002933</v>
      </c>
    </row>
    <row r="11573" spans="1:2" x14ac:dyDescent="0.25">
      <c r="A11573" s="3">
        <v>42072.077777777777</v>
      </c>
      <c r="B11573" s="2">
        <v>-13.457004419962566</v>
      </c>
    </row>
    <row r="11574" spans="1:2" x14ac:dyDescent="0.25">
      <c r="A11574" s="3">
        <v>42072.078472222223</v>
      </c>
      <c r="B11574" s="2">
        <v>-10.042346080144247</v>
      </c>
    </row>
    <row r="11575" spans="1:2" x14ac:dyDescent="0.25">
      <c r="A11575" s="3">
        <v>42072.07916666667</v>
      </c>
      <c r="B11575" s="2">
        <v>0.33118382294972737</v>
      </c>
    </row>
    <row r="11576" spans="1:2" x14ac:dyDescent="0.25">
      <c r="A11576" s="3">
        <v>42072.079861111109</v>
      </c>
      <c r="B11576" s="2">
        <v>2.7085910002390543</v>
      </c>
    </row>
    <row r="11577" spans="1:2" x14ac:dyDescent="0.25">
      <c r="A11577" s="3">
        <v>42072.080555555556</v>
      </c>
      <c r="B11577" s="2">
        <v>8.5477957089742027</v>
      </c>
    </row>
    <row r="11578" spans="1:2" x14ac:dyDescent="0.25">
      <c r="A11578" s="3">
        <v>42072.081250000003</v>
      </c>
      <c r="B11578" s="2">
        <v>8.4186806042989097</v>
      </c>
    </row>
    <row r="11579" spans="1:2" x14ac:dyDescent="0.25">
      <c r="A11579" s="3">
        <v>42072.081944444442</v>
      </c>
      <c r="B11579" s="2">
        <v>7.6045734882354736</v>
      </c>
    </row>
    <row r="11580" spans="1:2" x14ac:dyDescent="0.25">
      <c r="A11580" s="3">
        <v>42072.082638888889</v>
      </c>
      <c r="B11580" s="2">
        <v>0.33436765670776369</v>
      </c>
    </row>
    <row r="11581" spans="1:2" x14ac:dyDescent="0.25">
      <c r="A11581" s="3">
        <v>42072.083333333336</v>
      </c>
      <c r="B11581" s="2">
        <v>2.7362929344177247</v>
      </c>
    </row>
    <row r="11582" spans="1:2" x14ac:dyDescent="0.25">
      <c r="A11582" s="3">
        <v>42072.084027777775</v>
      </c>
      <c r="B11582" s="2">
        <v>11.814466571807861</v>
      </c>
    </row>
    <row r="11583" spans="1:2" x14ac:dyDescent="0.25">
      <c r="A11583" s="3">
        <v>42072.084722222222</v>
      </c>
      <c r="B11583" s="2">
        <v>13.791076787312825</v>
      </c>
    </row>
    <row r="11584" spans="1:2" x14ac:dyDescent="0.25">
      <c r="A11584" s="3">
        <v>42072.085416666669</v>
      </c>
      <c r="B11584" s="2">
        <v>11.287850729624431</v>
      </c>
    </row>
    <row r="11585" spans="1:2" x14ac:dyDescent="0.25">
      <c r="A11585" s="3">
        <v>42072.086111111108</v>
      </c>
      <c r="B11585" s="2">
        <v>16.281740379333495</v>
      </c>
    </row>
    <row r="11586" spans="1:2" x14ac:dyDescent="0.25">
      <c r="A11586" s="3">
        <v>42072.086805555555</v>
      </c>
      <c r="B11586" s="2">
        <v>9.0486858367919929</v>
      </c>
    </row>
    <row r="11587" spans="1:2" x14ac:dyDescent="0.25">
      <c r="A11587" s="3">
        <v>42072.087500000001</v>
      </c>
      <c r="B11587" s="2">
        <v>18.572786712646483</v>
      </c>
    </row>
    <row r="11588" spans="1:2" x14ac:dyDescent="0.25">
      <c r="A11588" s="3">
        <v>42072.088194444441</v>
      </c>
      <c r="B11588" s="2">
        <v>29.702790705362954</v>
      </c>
    </row>
    <row r="11589" spans="1:2" x14ac:dyDescent="0.25">
      <c r="A11589" s="3">
        <v>42072.088888888888</v>
      </c>
      <c r="B11589" s="2">
        <v>31.940833155314127</v>
      </c>
    </row>
    <row r="11590" spans="1:2" x14ac:dyDescent="0.25">
      <c r="A11590" s="3">
        <v>42072.089583333334</v>
      </c>
      <c r="B11590" s="2">
        <v>33.819270579020184</v>
      </c>
    </row>
    <row r="11591" spans="1:2" x14ac:dyDescent="0.25">
      <c r="A11591" s="3">
        <v>42072.090277777781</v>
      </c>
      <c r="B11591" s="2">
        <v>32.623368771870929</v>
      </c>
    </row>
    <row r="11592" spans="1:2" x14ac:dyDescent="0.25">
      <c r="A11592" s="3">
        <v>42072.09097222222</v>
      </c>
      <c r="B11592" s="2">
        <v>20.016909472147624</v>
      </c>
    </row>
    <row r="11593" spans="1:2" x14ac:dyDescent="0.25">
      <c r="A11593" s="3">
        <v>42072.091666666667</v>
      </c>
      <c r="B11593" s="2">
        <v>18.765899912516275</v>
      </c>
    </row>
    <row r="11594" spans="1:2" x14ac:dyDescent="0.25">
      <c r="A11594" s="3">
        <v>42072.092361111114</v>
      </c>
      <c r="B11594" s="2">
        <v>10.147160148620605</v>
      </c>
    </row>
    <row r="11595" spans="1:2" x14ac:dyDescent="0.25">
      <c r="A11595" s="3">
        <v>42072.093055555553</v>
      </c>
      <c r="B11595" s="2">
        <v>5.6986789862314859</v>
      </c>
    </row>
    <row r="11596" spans="1:2" x14ac:dyDescent="0.25">
      <c r="A11596" s="3">
        <v>42072.09375</v>
      </c>
      <c r="B11596" s="2">
        <v>10.447166299819946</v>
      </c>
    </row>
    <row r="11597" spans="1:2" x14ac:dyDescent="0.25">
      <c r="A11597" s="3">
        <v>42072.094444444447</v>
      </c>
      <c r="B11597" s="2">
        <v>9.536848894755046</v>
      </c>
    </row>
    <row r="11598" spans="1:2" x14ac:dyDescent="0.25">
      <c r="A11598" s="3">
        <v>42072.095138888886</v>
      </c>
      <c r="B11598" s="2">
        <v>9.4738138198852546</v>
      </c>
    </row>
    <row r="11599" spans="1:2" x14ac:dyDescent="0.25">
      <c r="A11599" s="3">
        <v>42072.095833333333</v>
      </c>
      <c r="B11599" s="2">
        <v>15.731347688039143</v>
      </c>
    </row>
    <row r="11600" spans="1:2" x14ac:dyDescent="0.25">
      <c r="A11600" s="3">
        <v>42072.09652777778</v>
      </c>
      <c r="B11600" s="2">
        <v>16.096327527364096</v>
      </c>
    </row>
    <row r="11601" spans="1:2" x14ac:dyDescent="0.25">
      <c r="A11601" s="3">
        <v>42072.097222222219</v>
      </c>
      <c r="B11601" s="2">
        <v>9.2397839864095044</v>
      </c>
    </row>
    <row r="11602" spans="1:2" x14ac:dyDescent="0.25">
      <c r="A11602" s="3">
        <v>42072.097916666666</v>
      </c>
      <c r="B11602" s="2">
        <v>5.9679652849833174</v>
      </c>
    </row>
    <row r="11603" spans="1:2" x14ac:dyDescent="0.25">
      <c r="A11603" s="3">
        <v>42072.098611111112</v>
      </c>
      <c r="B11603" s="2">
        <v>7.8252068042755125</v>
      </c>
    </row>
    <row r="11604" spans="1:2" x14ac:dyDescent="0.25">
      <c r="A11604" s="3">
        <v>42072.099305555559</v>
      </c>
      <c r="B11604" s="2">
        <v>9.1042227109273277</v>
      </c>
    </row>
    <row r="11605" spans="1:2" x14ac:dyDescent="0.25">
      <c r="A11605" s="3">
        <v>42072.1</v>
      </c>
      <c r="B11605" s="2">
        <v>12.35244935353597</v>
      </c>
    </row>
    <row r="11606" spans="1:2" x14ac:dyDescent="0.25">
      <c r="A11606" s="3">
        <v>42072.100694444445</v>
      </c>
      <c r="B11606" s="2">
        <v>16.303369013468423</v>
      </c>
    </row>
    <row r="11607" spans="1:2" x14ac:dyDescent="0.25">
      <c r="A11607" s="3">
        <v>42072.101388888892</v>
      </c>
      <c r="B11607" s="2">
        <v>14.645079771677652</v>
      </c>
    </row>
    <row r="11608" spans="1:2" x14ac:dyDescent="0.25">
      <c r="A11608" s="3">
        <v>42072.102083333331</v>
      </c>
      <c r="B11608" s="2">
        <v>10.095471986134847</v>
      </c>
    </row>
    <row r="11609" spans="1:2" x14ac:dyDescent="0.25">
      <c r="A11609" s="3">
        <v>42072.102777777778</v>
      </c>
      <c r="B11609" s="2">
        <v>11.588020324707031</v>
      </c>
    </row>
    <row r="11610" spans="1:2" x14ac:dyDescent="0.25">
      <c r="A11610" s="3">
        <v>42072.103472222225</v>
      </c>
      <c r="B11610" s="2">
        <v>13.599797979990642</v>
      </c>
    </row>
    <row r="11611" spans="1:2" x14ac:dyDescent="0.25">
      <c r="A11611" s="3">
        <v>42072.104166666664</v>
      </c>
      <c r="B11611" s="2">
        <v>6.870549329121908</v>
      </c>
    </row>
    <row r="11612" spans="1:2" x14ac:dyDescent="0.25">
      <c r="A11612" s="3">
        <v>42072.104861111111</v>
      </c>
      <c r="B11612" s="2">
        <v>8.2109710852305096</v>
      </c>
    </row>
    <row r="11613" spans="1:2" x14ac:dyDescent="0.25">
      <c r="A11613" s="3">
        <v>42072.105555555558</v>
      </c>
      <c r="B11613" s="2">
        <v>6.5370038191477455</v>
      </c>
    </row>
    <row r="11614" spans="1:2" x14ac:dyDescent="0.25">
      <c r="A11614" s="3">
        <v>42072.106249999997</v>
      </c>
      <c r="B11614" s="2">
        <v>8.3375851631164544</v>
      </c>
    </row>
    <row r="11615" spans="1:2" x14ac:dyDescent="0.25">
      <c r="A11615" s="3">
        <v>42072.106944444444</v>
      </c>
      <c r="B11615" s="2">
        <v>6.3024501164754234</v>
      </c>
    </row>
    <row r="11616" spans="1:2" x14ac:dyDescent="0.25">
      <c r="A11616" s="3">
        <v>42072.107638888891</v>
      </c>
      <c r="B11616" s="2">
        <v>7.467441002527873</v>
      </c>
    </row>
    <row r="11617" spans="1:2" x14ac:dyDescent="0.25">
      <c r="A11617" s="3">
        <v>42072.10833333333</v>
      </c>
      <c r="B11617" s="2">
        <v>8.0586600303649902</v>
      </c>
    </row>
    <row r="11618" spans="1:2" x14ac:dyDescent="0.25">
      <c r="A11618" s="3">
        <v>42072.109027777777</v>
      </c>
      <c r="B11618" s="2">
        <v>5.4569485664367674</v>
      </c>
    </row>
    <row r="11619" spans="1:2" x14ac:dyDescent="0.25">
      <c r="A11619" s="3">
        <v>42072.109722222223</v>
      </c>
      <c r="B11619" s="2">
        <v>0.74464302062988286</v>
      </c>
    </row>
    <row r="11620" spans="1:2" x14ac:dyDescent="0.25">
      <c r="A11620" s="3">
        <v>42072.11041666667</v>
      </c>
      <c r="B11620" s="2">
        <v>-7.9224561055501299</v>
      </c>
    </row>
    <row r="11621" spans="1:2" x14ac:dyDescent="0.25">
      <c r="A11621" s="3">
        <v>42072.111111111109</v>
      </c>
      <c r="B11621" s="2">
        <v>-8.9485735893249512</v>
      </c>
    </row>
    <row r="11622" spans="1:2" x14ac:dyDescent="0.25">
      <c r="A11622" s="3">
        <v>42072.111805555556</v>
      </c>
      <c r="B11622" s="2">
        <v>-0.3499054272969564</v>
      </c>
    </row>
    <row r="11623" spans="1:2" x14ac:dyDescent="0.25">
      <c r="A11623" s="3">
        <v>42072.112500000003</v>
      </c>
      <c r="B11623" s="2">
        <v>0.30656275749206541</v>
      </c>
    </row>
    <row r="11624" spans="1:2" x14ac:dyDescent="0.25">
      <c r="A11624" s="3">
        <v>42072.113194444442</v>
      </c>
      <c r="B11624" s="2">
        <v>0.75580759843190515</v>
      </c>
    </row>
    <row r="11625" spans="1:2" x14ac:dyDescent="0.25">
      <c r="A11625" s="3">
        <v>42072.113888888889</v>
      </c>
      <c r="B11625" s="2">
        <v>4.3093950827916467</v>
      </c>
    </row>
    <row r="11626" spans="1:2" x14ac:dyDescent="0.25">
      <c r="A11626" s="3">
        <v>42072.114583333336</v>
      </c>
      <c r="B11626" s="2">
        <v>2.0324247280756631</v>
      </c>
    </row>
    <row r="11627" spans="1:2" x14ac:dyDescent="0.25">
      <c r="A11627" s="3">
        <v>42072.115277777775</v>
      </c>
      <c r="B11627" s="2">
        <v>-2.5515547672907513</v>
      </c>
    </row>
    <row r="11628" spans="1:2" x14ac:dyDescent="0.25">
      <c r="A11628" s="3">
        <v>42072.115972222222</v>
      </c>
      <c r="B11628" s="2">
        <v>-8.1175550778706871</v>
      </c>
    </row>
    <row r="11629" spans="1:2" x14ac:dyDescent="0.25">
      <c r="A11629" s="3">
        <v>42072.116666666669</v>
      </c>
      <c r="B11629" s="2">
        <v>-8.8045321146647133</v>
      </c>
    </row>
    <row r="11630" spans="1:2" x14ac:dyDescent="0.25">
      <c r="A11630" s="3">
        <v>42072.117361111108</v>
      </c>
      <c r="B11630" s="2">
        <v>-21.283082040150962</v>
      </c>
    </row>
    <row r="11631" spans="1:2" x14ac:dyDescent="0.25">
      <c r="A11631" s="3">
        <v>42072.118055555555</v>
      </c>
      <c r="B11631" s="2">
        <v>-17.44318922360738</v>
      </c>
    </row>
    <row r="11632" spans="1:2" x14ac:dyDescent="0.25">
      <c r="A11632" s="3">
        <v>42072.118750000001</v>
      </c>
      <c r="B11632" s="2">
        <v>-9.8122087478637692</v>
      </c>
    </row>
    <row r="11633" spans="1:2" x14ac:dyDescent="0.25">
      <c r="A11633" s="3">
        <v>42072.119444444441</v>
      </c>
      <c r="B11633" s="2">
        <v>-12.905803140004476</v>
      </c>
    </row>
    <row r="11634" spans="1:2" x14ac:dyDescent="0.25">
      <c r="A11634" s="3">
        <v>42072.120138888888</v>
      </c>
      <c r="B11634" s="2">
        <v>-15.884466139475505</v>
      </c>
    </row>
    <row r="11635" spans="1:2" x14ac:dyDescent="0.25">
      <c r="A11635" s="3">
        <v>42072.120833333334</v>
      </c>
      <c r="B11635" s="2">
        <v>-19.61875238418579</v>
      </c>
    </row>
    <row r="11636" spans="1:2" x14ac:dyDescent="0.25">
      <c r="A11636" s="3">
        <v>42072.121527777781</v>
      </c>
      <c r="B11636" s="2">
        <v>-20.670711135864259</v>
      </c>
    </row>
    <row r="11637" spans="1:2" x14ac:dyDescent="0.25">
      <c r="A11637" s="3">
        <v>42072.12222222222</v>
      </c>
      <c r="B11637" s="2">
        <v>-18.505831782023112</v>
      </c>
    </row>
    <row r="11638" spans="1:2" x14ac:dyDescent="0.25">
      <c r="A11638" s="3">
        <v>42072.122916666667</v>
      </c>
      <c r="B11638" s="2">
        <v>-15.606770928700765</v>
      </c>
    </row>
    <row r="11639" spans="1:2" x14ac:dyDescent="0.25">
      <c r="A11639" s="3">
        <v>42072.123611111114</v>
      </c>
      <c r="B11639" s="2">
        <v>-16.50015770594279</v>
      </c>
    </row>
    <row r="11640" spans="1:2" x14ac:dyDescent="0.25">
      <c r="A11640" s="3">
        <v>42072.124305555553</v>
      </c>
      <c r="B11640" s="2">
        <v>-16.31232592264811</v>
      </c>
    </row>
    <row r="11641" spans="1:2" x14ac:dyDescent="0.25">
      <c r="A11641" s="3">
        <v>42072.125</v>
      </c>
      <c r="B11641" s="2">
        <v>-19.357972717285158</v>
      </c>
    </row>
    <row r="11642" spans="1:2" x14ac:dyDescent="0.25">
      <c r="A11642" s="3">
        <v>42072.125694444447</v>
      </c>
      <c r="B11642" s="2">
        <v>-22.34997755686442</v>
      </c>
    </row>
    <row r="11643" spans="1:2" x14ac:dyDescent="0.25">
      <c r="A11643" s="3">
        <v>42072.126388888886</v>
      </c>
      <c r="B11643" s="2">
        <v>-27.438557497660319</v>
      </c>
    </row>
    <row r="11644" spans="1:2" x14ac:dyDescent="0.25">
      <c r="A11644" s="3">
        <v>42072.127083333333</v>
      </c>
      <c r="B11644" s="2">
        <v>-29.635822232564291</v>
      </c>
    </row>
    <row r="11645" spans="1:2" x14ac:dyDescent="0.25">
      <c r="A11645" s="3">
        <v>42072.12777777778</v>
      </c>
      <c r="B11645" s="2">
        <v>-30.169722811381021</v>
      </c>
    </row>
    <row r="11646" spans="1:2" x14ac:dyDescent="0.25">
      <c r="A11646" s="3">
        <v>42072.128472222219</v>
      </c>
      <c r="B11646" s="2">
        <v>-37.705889511108396</v>
      </c>
    </row>
    <row r="11647" spans="1:2" x14ac:dyDescent="0.25">
      <c r="A11647" s="3">
        <v>42072.129166666666</v>
      </c>
      <c r="B11647" s="2">
        <v>-16.373487854003905</v>
      </c>
    </row>
    <row r="11648" spans="1:2" x14ac:dyDescent="0.25">
      <c r="A11648" s="3">
        <v>42072.129861111112</v>
      </c>
      <c r="B11648" s="2">
        <v>-16.047484525044759</v>
      </c>
    </row>
    <row r="11649" spans="1:2" x14ac:dyDescent="0.25">
      <c r="A11649" s="3">
        <v>42072.130555555559</v>
      </c>
      <c r="B11649" s="2">
        <v>-11.553431828816732</v>
      </c>
    </row>
    <row r="11650" spans="1:2" x14ac:dyDescent="0.25">
      <c r="A11650" s="3">
        <v>42072.131249999999</v>
      </c>
      <c r="B11650" s="2">
        <v>-16.482882436116537</v>
      </c>
    </row>
    <row r="11651" spans="1:2" x14ac:dyDescent="0.25">
      <c r="A11651" s="3">
        <v>42072.131944444445</v>
      </c>
      <c r="B11651" s="2">
        <v>-25.877180798848471</v>
      </c>
    </row>
    <row r="11652" spans="1:2" x14ac:dyDescent="0.25">
      <c r="A11652" s="3">
        <v>42072.132638888892</v>
      </c>
      <c r="B11652" s="2">
        <v>-22.12916742960612</v>
      </c>
    </row>
    <row r="11653" spans="1:2" x14ac:dyDescent="0.25">
      <c r="A11653" s="3">
        <v>42072.133333333331</v>
      </c>
      <c r="B11653" s="2">
        <v>-18.811716492970785</v>
      </c>
    </row>
    <row r="11654" spans="1:2" x14ac:dyDescent="0.25">
      <c r="A11654" s="3">
        <v>42072.134027777778</v>
      </c>
      <c r="B11654" s="2">
        <v>-17.226847998301189</v>
      </c>
    </row>
    <row r="11655" spans="1:2" x14ac:dyDescent="0.25">
      <c r="A11655" s="3">
        <v>42072.134722222225</v>
      </c>
      <c r="B11655" s="2">
        <v>-19.051822026570637</v>
      </c>
    </row>
    <row r="11656" spans="1:2" x14ac:dyDescent="0.25">
      <c r="A11656" s="3">
        <v>42072.135416666664</v>
      </c>
      <c r="B11656" s="2">
        <v>-18.919992160797118</v>
      </c>
    </row>
    <row r="11657" spans="1:2" x14ac:dyDescent="0.25">
      <c r="A11657" s="3">
        <v>42072.136111111111</v>
      </c>
      <c r="B11657" s="2">
        <v>-16.205764929453533</v>
      </c>
    </row>
    <row r="11658" spans="1:2" x14ac:dyDescent="0.25">
      <c r="A11658" s="3">
        <v>42072.136805555558</v>
      </c>
      <c r="B11658" s="2">
        <v>-17.183433151245119</v>
      </c>
    </row>
    <row r="11659" spans="1:2" x14ac:dyDescent="0.25">
      <c r="A11659" s="3">
        <v>42072.137499999997</v>
      </c>
      <c r="B11659" s="2">
        <v>-26.184203783671062</v>
      </c>
    </row>
    <row r="11660" spans="1:2" x14ac:dyDescent="0.25">
      <c r="A11660" s="3">
        <v>42072.138194444444</v>
      </c>
      <c r="B11660" s="2">
        <v>-27.989973322550455</v>
      </c>
    </row>
    <row r="11661" spans="1:2" x14ac:dyDescent="0.25">
      <c r="A11661" s="3">
        <v>42072.138888888891</v>
      </c>
      <c r="B11661" s="2">
        <v>-21.927376492818198</v>
      </c>
    </row>
    <row r="11662" spans="1:2" x14ac:dyDescent="0.25">
      <c r="A11662" s="3">
        <v>42072.13958333333</v>
      </c>
      <c r="B11662" s="2">
        <v>-18.439472897847494</v>
      </c>
    </row>
    <row r="11663" spans="1:2" x14ac:dyDescent="0.25">
      <c r="A11663" s="3">
        <v>42072.140277777777</v>
      </c>
      <c r="B11663" s="2">
        <v>-20.904929796854656</v>
      </c>
    </row>
    <row r="11664" spans="1:2" x14ac:dyDescent="0.25">
      <c r="A11664" s="3">
        <v>42072.140972222223</v>
      </c>
      <c r="B11664" s="2">
        <v>-20.030668958028158</v>
      </c>
    </row>
    <row r="11665" spans="1:2" x14ac:dyDescent="0.25">
      <c r="A11665" s="3">
        <v>42072.14166666667</v>
      </c>
      <c r="B11665" s="2">
        <v>-19.954200236002603</v>
      </c>
    </row>
    <row r="11666" spans="1:2" x14ac:dyDescent="0.25">
      <c r="A11666" s="3">
        <v>42072.142361111109</v>
      </c>
      <c r="B11666" s="2">
        <v>-20.479835065205894</v>
      </c>
    </row>
    <row r="11667" spans="1:2" x14ac:dyDescent="0.25">
      <c r="A11667" s="3">
        <v>42072.143055555556</v>
      </c>
      <c r="B11667" s="2">
        <v>-17.252624575297038</v>
      </c>
    </row>
    <row r="11668" spans="1:2" x14ac:dyDescent="0.25">
      <c r="A11668" s="3">
        <v>42072.143750000003</v>
      </c>
      <c r="B11668" s="2">
        <v>-16.705801709493002</v>
      </c>
    </row>
    <row r="11669" spans="1:2" x14ac:dyDescent="0.25">
      <c r="A11669" s="3">
        <v>42072.144444444442</v>
      </c>
      <c r="B11669" s="2">
        <v>-17.383252080281576</v>
      </c>
    </row>
    <row r="11670" spans="1:2" x14ac:dyDescent="0.25">
      <c r="A11670" s="3">
        <v>42072.145138888889</v>
      </c>
      <c r="B11670" s="2">
        <v>-20.322229003906251</v>
      </c>
    </row>
    <row r="11671" spans="1:2" x14ac:dyDescent="0.25">
      <c r="A11671" s="3">
        <v>42072.145833333336</v>
      </c>
      <c r="B11671" s="2">
        <v>-23.588837560017904</v>
      </c>
    </row>
    <row r="11672" spans="1:2" x14ac:dyDescent="0.25">
      <c r="A11672" s="3">
        <v>42072.146527777775</v>
      </c>
      <c r="B11672" s="2">
        <v>-25.42635269165039</v>
      </c>
    </row>
    <row r="11673" spans="1:2" x14ac:dyDescent="0.25">
      <c r="A11673" s="3">
        <v>42072.147222222222</v>
      </c>
      <c r="B11673" s="2">
        <v>-19.814017804463706</v>
      </c>
    </row>
    <row r="11674" spans="1:2" x14ac:dyDescent="0.25">
      <c r="A11674" s="3">
        <v>42072.147916666669</v>
      </c>
      <c r="B11674" s="2">
        <v>-17.997000185648599</v>
      </c>
    </row>
    <row r="11675" spans="1:2" x14ac:dyDescent="0.25">
      <c r="A11675" s="3">
        <v>42072.148611111108</v>
      </c>
      <c r="B11675" s="2">
        <v>-16.784387461344402</v>
      </c>
    </row>
    <row r="11676" spans="1:2" x14ac:dyDescent="0.25">
      <c r="A11676" s="3">
        <v>42072.149305555555</v>
      </c>
      <c r="B11676" s="2">
        <v>-16.846134821573894</v>
      </c>
    </row>
    <row r="11677" spans="1:2" x14ac:dyDescent="0.25">
      <c r="A11677" s="3">
        <v>42072.15</v>
      </c>
      <c r="B11677" s="2">
        <v>-18.196035385131836</v>
      </c>
    </row>
    <row r="11678" spans="1:2" x14ac:dyDescent="0.25">
      <c r="A11678" s="3">
        <v>42072.150694444441</v>
      </c>
      <c r="B11678" s="2">
        <v>-21.755880864461265</v>
      </c>
    </row>
    <row r="11679" spans="1:2" x14ac:dyDescent="0.25">
      <c r="A11679" s="3">
        <v>42072.151388888888</v>
      </c>
      <c r="B11679" s="2">
        <v>-20.933518473307291</v>
      </c>
    </row>
    <row r="11680" spans="1:2" x14ac:dyDescent="0.25">
      <c r="A11680" s="3">
        <v>42072.152083333334</v>
      </c>
      <c r="B11680" s="2">
        <v>-18.90689271291097</v>
      </c>
    </row>
    <row r="11681" spans="1:2" x14ac:dyDescent="0.25">
      <c r="A11681" s="3">
        <v>42072.152777777781</v>
      </c>
      <c r="B11681" s="2">
        <v>-22.594533157348632</v>
      </c>
    </row>
    <row r="11682" spans="1:2" x14ac:dyDescent="0.25">
      <c r="A11682" s="3">
        <v>42072.15347222222</v>
      </c>
      <c r="B11682" s="2">
        <v>-25.710770352681479</v>
      </c>
    </row>
    <row r="11683" spans="1:2" x14ac:dyDescent="0.25">
      <c r="A11683" s="3">
        <v>42072.154166666667</v>
      </c>
      <c r="B11683" s="2">
        <v>-31.789324887593587</v>
      </c>
    </row>
    <row r="11684" spans="1:2" x14ac:dyDescent="0.25">
      <c r="A11684" s="3">
        <v>42072.154861111114</v>
      </c>
      <c r="B11684" s="2">
        <v>-27.006345113118488</v>
      </c>
    </row>
    <row r="11685" spans="1:2" x14ac:dyDescent="0.25">
      <c r="A11685" s="3">
        <v>42072.155555555553</v>
      </c>
      <c r="B11685" s="2">
        <v>-26.697544097900391</v>
      </c>
    </row>
    <row r="11686" spans="1:2" x14ac:dyDescent="0.25">
      <c r="A11686" s="3">
        <v>42072.15625</v>
      </c>
      <c r="B11686" s="2">
        <v>-19.995985603332521</v>
      </c>
    </row>
    <row r="11687" spans="1:2" x14ac:dyDescent="0.25">
      <c r="A11687" s="3">
        <v>42072.156944444447</v>
      </c>
      <c r="B11687" s="2">
        <v>-22.599973297119142</v>
      </c>
    </row>
    <row r="11688" spans="1:2" x14ac:dyDescent="0.25">
      <c r="A11688" s="3">
        <v>42072.157638888886</v>
      </c>
      <c r="B11688" s="2">
        <v>-21.023918279012044</v>
      </c>
    </row>
    <row r="11689" spans="1:2" x14ac:dyDescent="0.25">
      <c r="A11689" s="3">
        <v>42072.158333333333</v>
      </c>
      <c r="B11689" s="2">
        <v>-23.631348673502604</v>
      </c>
    </row>
    <row r="11690" spans="1:2" x14ac:dyDescent="0.25">
      <c r="A11690" s="3">
        <v>42072.15902777778</v>
      </c>
      <c r="B11690" s="2">
        <v>-24.131049092610677</v>
      </c>
    </row>
    <row r="11691" spans="1:2" x14ac:dyDescent="0.25">
      <c r="A11691" s="3">
        <v>42072.159722222219</v>
      </c>
      <c r="B11691" s="2">
        <v>-23.304832649230956</v>
      </c>
    </row>
    <row r="11692" spans="1:2" x14ac:dyDescent="0.25">
      <c r="A11692" s="3">
        <v>42072.160416666666</v>
      </c>
      <c r="B11692" s="2">
        <v>-21.767122332255045</v>
      </c>
    </row>
    <row r="11693" spans="1:2" x14ac:dyDescent="0.25">
      <c r="A11693" s="3">
        <v>42072.161111111112</v>
      </c>
      <c r="B11693" s="2">
        <v>-24.325827916463215</v>
      </c>
    </row>
    <row r="11694" spans="1:2" x14ac:dyDescent="0.25">
      <c r="A11694" s="3">
        <v>42072.161805555559</v>
      </c>
      <c r="B11694" s="2">
        <v>-31.933143234252931</v>
      </c>
    </row>
    <row r="11695" spans="1:2" x14ac:dyDescent="0.25">
      <c r="A11695" s="3">
        <v>42072.162499999999</v>
      </c>
      <c r="B11695" s="2">
        <v>-30.162382507324217</v>
      </c>
    </row>
    <row r="11696" spans="1:2" x14ac:dyDescent="0.25">
      <c r="A11696" s="3">
        <v>42072.163194444445</v>
      </c>
      <c r="B11696" s="2">
        <v>-21.280730565388996</v>
      </c>
    </row>
    <row r="11697" spans="1:2" x14ac:dyDescent="0.25">
      <c r="A11697" s="3">
        <v>42072.163888888892</v>
      </c>
      <c r="B11697" s="2">
        <v>-22.594153467814127</v>
      </c>
    </row>
    <row r="11698" spans="1:2" x14ac:dyDescent="0.25">
      <c r="A11698" s="3">
        <v>42072.164583333331</v>
      </c>
      <c r="B11698" s="2">
        <v>-20.827556165059409</v>
      </c>
    </row>
    <row r="11699" spans="1:2" x14ac:dyDescent="0.25">
      <c r="A11699" s="3">
        <v>42072.165277777778</v>
      </c>
      <c r="B11699" s="2">
        <v>-17.07770284016927</v>
      </c>
    </row>
    <row r="11700" spans="1:2" x14ac:dyDescent="0.25">
      <c r="A11700" s="3">
        <v>42072.165972222225</v>
      </c>
      <c r="B11700" s="2">
        <v>-12.568573347727458</v>
      </c>
    </row>
    <row r="11701" spans="1:2" x14ac:dyDescent="0.25">
      <c r="A11701" s="3">
        <v>42072.166666666664</v>
      </c>
      <c r="B11701" s="2">
        <v>-10.011192703247071</v>
      </c>
    </row>
    <row r="11702" spans="1:2" x14ac:dyDescent="0.25">
      <c r="A11702" s="3">
        <v>42072.167361111111</v>
      </c>
      <c r="B11702" s="2">
        <v>-15.951744842529298</v>
      </c>
    </row>
    <row r="11703" spans="1:2" x14ac:dyDescent="0.25">
      <c r="A11703" s="3">
        <v>42072.168055555558</v>
      </c>
      <c r="B11703" s="2">
        <v>-20.251358985900879</v>
      </c>
    </row>
    <row r="11704" spans="1:2" x14ac:dyDescent="0.25">
      <c r="A11704" s="3">
        <v>42072.168749999997</v>
      </c>
      <c r="B11704" s="2">
        <v>-20.047256914774575</v>
      </c>
    </row>
    <row r="11705" spans="1:2" x14ac:dyDescent="0.25">
      <c r="A11705" s="3">
        <v>42072.169444444444</v>
      </c>
      <c r="B11705" s="2">
        <v>-21.450701268513999</v>
      </c>
    </row>
    <row r="11706" spans="1:2" x14ac:dyDescent="0.25">
      <c r="A11706" s="3">
        <v>42072.170138888891</v>
      </c>
      <c r="B11706" s="2">
        <v>-15.63280200958252</v>
      </c>
    </row>
    <row r="11707" spans="1:2" x14ac:dyDescent="0.25">
      <c r="A11707" s="3">
        <v>42072.17083333333</v>
      </c>
      <c r="B11707" s="2">
        <v>-15.599568812052409</v>
      </c>
    </row>
    <row r="11708" spans="1:2" x14ac:dyDescent="0.25">
      <c r="A11708" s="3">
        <v>42072.171527777777</v>
      </c>
      <c r="B11708" s="2">
        <v>-10.093991676966349</v>
      </c>
    </row>
    <row r="11709" spans="1:2" x14ac:dyDescent="0.25">
      <c r="A11709" s="3">
        <v>42072.172222222223</v>
      </c>
      <c r="B11709" s="2">
        <v>-8.7794945081075024</v>
      </c>
    </row>
    <row r="11710" spans="1:2" x14ac:dyDescent="0.25">
      <c r="A11710" s="3">
        <v>42072.17291666667</v>
      </c>
      <c r="B11710" s="2">
        <v>-4.7473893880844118</v>
      </c>
    </row>
    <row r="11711" spans="1:2" x14ac:dyDescent="0.25">
      <c r="A11711" s="3">
        <v>42072.173611111109</v>
      </c>
      <c r="B11711" s="2">
        <v>1.7163401365280151</v>
      </c>
    </row>
    <row r="11712" spans="1:2" x14ac:dyDescent="0.25">
      <c r="A11712" s="3">
        <v>42072.174305555556</v>
      </c>
      <c r="B11712" s="2">
        <v>7.580027389526367</v>
      </c>
    </row>
    <row r="11713" spans="1:2" x14ac:dyDescent="0.25">
      <c r="A11713" s="3">
        <v>42072.175000000003</v>
      </c>
      <c r="B11713" s="2">
        <v>23.631830247243247</v>
      </c>
    </row>
    <row r="11714" spans="1:2" x14ac:dyDescent="0.25">
      <c r="A11714" s="3">
        <v>42072.175694444442</v>
      </c>
      <c r="B11714" s="2">
        <v>43.125470606486004</v>
      </c>
    </row>
    <row r="11715" spans="1:2" x14ac:dyDescent="0.25">
      <c r="A11715" s="3">
        <v>42072.176388888889</v>
      </c>
      <c r="B11715" s="2">
        <v>33.943517239888507</v>
      </c>
    </row>
    <row r="11716" spans="1:2" x14ac:dyDescent="0.25">
      <c r="A11716" s="3">
        <v>42072.177083333336</v>
      </c>
      <c r="B11716" s="2">
        <v>17.817712275187173</v>
      </c>
    </row>
    <row r="11717" spans="1:2" x14ac:dyDescent="0.25">
      <c r="A11717" s="3">
        <v>42072.177777777775</v>
      </c>
      <c r="B11717" s="2">
        <v>17.118997033437093</v>
      </c>
    </row>
    <row r="11718" spans="1:2" x14ac:dyDescent="0.25">
      <c r="A11718" s="3">
        <v>42072.178472222222</v>
      </c>
      <c r="B11718" s="2">
        <v>16.695172182718913</v>
      </c>
    </row>
    <row r="11719" spans="1:2" x14ac:dyDescent="0.25">
      <c r="A11719" s="3">
        <v>42072.179166666669</v>
      </c>
      <c r="B11719" s="2">
        <v>12.515947151184083</v>
      </c>
    </row>
    <row r="11720" spans="1:2" x14ac:dyDescent="0.25">
      <c r="A11720" s="3">
        <v>42072.179861111108</v>
      </c>
      <c r="B11720" s="2">
        <v>9.422051064173381</v>
      </c>
    </row>
    <row r="11721" spans="1:2" x14ac:dyDescent="0.25">
      <c r="A11721" s="3">
        <v>42072.180555555555</v>
      </c>
      <c r="B11721" s="2">
        <v>7.9556573073069252</v>
      </c>
    </row>
    <row r="11722" spans="1:2" x14ac:dyDescent="0.25">
      <c r="A11722" s="3">
        <v>42072.181250000001</v>
      </c>
      <c r="B11722" s="2">
        <v>5.7255893548329668</v>
      </c>
    </row>
    <row r="11723" spans="1:2" x14ac:dyDescent="0.25">
      <c r="A11723" s="3">
        <v>42072.181944444441</v>
      </c>
      <c r="B11723" s="2">
        <v>8.7525739828745532</v>
      </c>
    </row>
    <row r="11724" spans="1:2" x14ac:dyDescent="0.25">
      <c r="A11724" s="3">
        <v>42072.182638888888</v>
      </c>
      <c r="B11724" s="2">
        <v>8.8238697210947681</v>
      </c>
    </row>
    <row r="11725" spans="1:2" x14ac:dyDescent="0.25">
      <c r="A11725" s="3">
        <v>42072.183333333334</v>
      </c>
      <c r="B11725" s="2">
        <v>7.1229067961374914</v>
      </c>
    </row>
    <row r="11726" spans="1:2" x14ac:dyDescent="0.25">
      <c r="A11726" s="3">
        <v>42072.184027777781</v>
      </c>
      <c r="B11726" s="2">
        <v>3.7015285809834797</v>
      </c>
    </row>
    <row r="11727" spans="1:2" x14ac:dyDescent="0.25">
      <c r="A11727" s="3">
        <v>42072.18472222222</v>
      </c>
      <c r="B11727" s="2">
        <v>6.1379723389943441</v>
      </c>
    </row>
    <row r="11728" spans="1:2" x14ac:dyDescent="0.25">
      <c r="A11728" s="3">
        <v>42072.185416666667</v>
      </c>
      <c r="B11728" s="2">
        <v>4.464156913757324</v>
      </c>
    </row>
    <row r="11729" spans="1:2" x14ac:dyDescent="0.25">
      <c r="A11729" s="3">
        <v>42072.186111111114</v>
      </c>
      <c r="B11729" s="2">
        <v>2.3267232100168864</v>
      </c>
    </row>
    <row r="11730" spans="1:2" x14ac:dyDescent="0.25">
      <c r="A11730" s="3">
        <v>42072.186805555553</v>
      </c>
      <c r="B11730" s="2">
        <v>1.3074018955230713</v>
      </c>
    </row>
    <row r="11731" spans="1:2" x14ac:dyDescent="0.25">
      <c r="A11731" s="3">
        <v>42072.1875</v>
      </c>
      <c r="B11731" s="2">
        <v>2.988590939839681</v>
      </c>
    </row>
    <row r="11732" spans="1:2" x14ac:dyDescent="0.25">
      <c r="A11732" s="3">
        <v>42072.188194444447</v>
      </c>
      <c r="B11732" s="2">
        <v>0.49994012514750164</v>
      </c>
    </row>
    <row r="11733" spans="1:2" x14ac:dyDescent="0.25">
      <c r="A11733" s="3">
        <v>42072.188888888886</v>
      </c>
      <c r="B11733" s="2">
        <v>4.9329449494679771</v>
      </c>
    </row>
    <row r="11734" spans="1:2" x14ac:dyDescent="0.25">
      <c r="A11734" s="3">
        <v>42072.189583333333</v>
      </c>
      <c r="B11734" s="2">
        <v>18.549376201629638</v>
      </c>
    </row>
    <row r="11735" spans="1:2" x14ac:dyDescent="0.25">
      <c r="A11735" s="3">
        <v>42072.19027777778</v>
      </c>
      <c r="B11735" s="2">
        <v>27.722080485026041</v>
      </c>
    </row>
    <row r="11736" spans="1:2" x14ac:dyDescent="0.25">
      <c r="A11736" s="3">
        <v>42072.190972222219</v>
      </c>
      <c r="B11736" s="2">
        <v>36.245270919799808</v>
      </c>
    </row>
    <row r="11737" spans="1:2" x14ac:dyDescent="0.25">
      <c r="A11737" s="3">
        <v>42072.191666666666</v>
      </c>
      <c r="B11737" s="2">
        <v>18.892706680297852</v>
      </c>
    </row>
    <row r="11738" spans="1:2" x14ac:dyDescent="0.25">
      <c r="A11738" s="3">
        <v>42072.192361111112</v>
      </c>
      <c r="B11738" s="2">
        <v>29.787433115641274</v>
      </c>
    </row>
    <row r="11739" spans="1:2" x14ac:dyDescent="0.25">
      <c r="A11739" s="3">
        <v>42072.193055555559</v>
      </c>
      <c r="B11739" s="2">
        <v>35.150019009908043</v>
      </c>
    </row>
    <row r="11740" spans="1:2" x14ac:dyDescent="0.25">
      <c r="A11740" s="3">
        <v>42072.193749999999</v>
      </c>
      <c r="B11740" s="2">
        <v>39.550385220845541</v>
      </c>
    </row>
    <row r="11741" spans="1:2" x14ac:dyDescent="0.25">
      <c r="A11741" s="3">
        <v>42072.194444444445</v>
      </c>
      <c r="B11741" s="2">
        <v>21.64792184829712</v>
      </c>
    </row>
    <row r="11742" spans="1:2" x14ac:dyDescent="0.25">
      <c r="A11742" s="3">
        <v>42072.195138888892</v>
      </c>
      <c r="B11742" s="2">
        <v>11.922446886698404</v>
      </c>
    </row>
    <row r="11743" spans="1:2" x14ac:dyDescent="0.25">
      <c r="A11743" s="3">
        <v>42072.195833333331</v>
      </c>
      <c r="B11743" s="2">
        <v>6.2227734565734867</v>
      </c>
    </row>
    <row r="11744" spans="1:2" x14ac:dyDescent="0.25">
      <c r="A11744" s="3">
        <v>42072.196527777778</v>
      </c>
      <c r="B11744" s="2">
        <v>3.4930839856465656</v>
      </c>
    </row>
    <row r="11745" spans="1:2" x14ac:dyDescent="0.25">
      <c r="A11745" s="3">
        <v>42072.197222222225</v>
      </c>
      <c r="B11745" s="2">
        <v>-0.8702827453613281</v>
      </c>
    </row>
    <row r="11746" spans="1:2" x14ac:dyDescent="0.25">
      <c r="A11746" s="3">
        <v>42072.197916666664</v>
      </c>
      <c r="B11746" s="2">
        <v>-4.9170303185780844</v>
      </c>
    </row>
    <row r="11747" spans="1:2" x14ac:dyDescent="0.25">
      <c r="A11747" s="3">
        <v>42072.198611111111</v>
      </c>
      <c r="B11747" s="2">
        <v>-23.15026200612386</v>
      </c>
    </row>
    <row r="11748" spans="1:2" x14ac:dyDescent="0.25">
      <c r="A11748" s="3">
        <v>42072.199305555558</v>
      </c>
      <c r="B11748" s="2">
        <v>-20.872298685709634</v>
      </c>
    </row>
    <row r="11749" spans="1:2" x14ac:dyDescent="0.25">
      <c r="A11749" s="3">
        <v>42072.2</v>
      </c>
      <c r="B11749" s="2">
        <v>-18.311023139953612</v>
      </c>
    </row>
    <row r="11750" spans="1:2" x14ac:dyDescent="0.25">
      <c r="A11750" s="3">
        <v>42072.200694444444</v>
      </c>
      <c r="B11750" s="2">
        <v>-26.134292221069337</v>
      </c>
    </row>
    <row r="11751" spans="1:2" x14ac:dyDescent="0.25">
      <c r="A11751" s="3">
        <v>42072.201388888891</v>
      </c>
      <c r="B11751" s="2">
        <v>-24.020924504597982</v>
      </c>
    </row>
    <row r="11752" spans="1:2" x14ac:dyDescent="0.25">
      <c r="A11752" s="3">
        <v>42072.20208333333</v>
      </c>
      <c r="B11752" s="2">
        <v>-27.358540598551432</v>
      </c>
    </row>
    <row r="11753" spans="1:2" x14ac:dyDescent="0.25">
      <c r="A11753" s="3">
        <v>42072.202777777777</v>
      </c>
      <c r="B11753" s="2">
        <v>-37.401006952921549</v>
      </c>
    </row>
    <row r="11754" spans="1:2" x14ac:dyDescent="0.25">
      <c r="A11754" s="3">
        <v>42072.203472222223</v>
      </c>
      <c r="B11754" s="2">
        <v>-40.024820073445639</v>
      </c>
    </row>
    <row r="11755" spans="1:2" x14ac:dyDescent="0.25">
      <c r="A11755" s="3">
        <v>42072.20416666667</v>
      </c>
      <c r="B11755" s="2">
        <v>-21.24460531870524</v>
      </c>
    </row>
    <row r="11756" spans="1:2" x14ac:dyDescent="0.25">
      <c r="A11756" s="3">
        <v>42072.204861111109</v>
      </c>
      <c r="B11756" s="2">
        <v>-19.110352007548013</v>
      </c>
    </row>
    <row r="11757" spans="1:2" x14ac:dyDescent="0.25">
      <c r="A11757" s="3">
        <v>42072.205555555556</v>
      </c>
      <c r="B11757" s="2">
        <v>-25.936747805277506</v>
      </c>
    </row>
    <row r="11758" spans="1:2" x14ac:dyDescent="0.25">
      <c r="A11758" s="3">
        <v>42072.206250000003</v>
      </c>
      <c r="B11758" s="2">
        <v>-13.34155928293864</v>
      </c>
    </row>
    <row r="11759" spans="1:2" x14ac:dyDescent="0.25">
      <c r="A11759" s="3">
        <v>42072.206944444442</v>
      </c>
      <c r="B11759" s="2">
        <v>-5.3759067535400389</v>
      </c>
    </row>
    <row r="11760" spans="1:2" x14ac:dyDescent="0.25">
      <c r="A11760" s="3">
        <v>42072.207638888889</v>
      </c>
      <c r="B11760" s="2">
        <v>-3.2418105920155842</v>
      </c>
    </row>
    <row r="11761" spans="1:2" x14ac:dyDescent="0.25">
      <c r="A11761" s="3">
        <v>42072.208333333336</v>
      </c>
      <c r="B11761" s="2">
        <v>4.9736469427744545</v>
      </c>
    </row>
    <row r="11762" spans="1:2" x14ac:dyDescent="0.25">
      <c r="A11762" s="3">
        <v>42072.209027777775</v>
      </c>
      <c r="B11762" s="2">
        <v>3.8064067284266154</v>
      </c>
    </row>
    <row r="11763" spans="1:2" x14ac:dyDescent="0.25">
      <c r="A11763" s="3">
        <v>42072.209722222222</v>
      </c>
      <c r="B11763" s="2">
        <v>-7.7530937751134239</v>
      </c>
    </row>
    <row r="11764" spans="1:2" x14ac:dyDescent="0.25">
      <c r="A11764" s="3">
        <v>42072.210416666669</v>
      </c>
      <c r="B11764" s="2">
        <v>-9.9139582316080723</v>
      </c>
    </row>
    <row r="11765" spans="1:2" x14ac:dyDescent="0.25">
      <c r="A11765" s="3">
        <v>42072.211111111108</v>
      </c>
      <c r="B11765" s="2">
        <v>-8.041307878494262</v>
      </c>
    </row>
    <row r="11766" spans="1:2" x14ac:dyDescent="0.25">
      <c r="A11766" s="3">
        <v>42072.211805555555</v>
      </c>
      <c r="B11766" s="2">
        <v>-8.9138081073760986</v>
      </c>
    </row>
    <row r="11767" spans="1:2" x14ac:dyDescent="0.25">
      <c r="A11767" s="3">
        <v>42072.212500000001</v>
      </c>
      <c r="B11767" s="2">
        <v>-7.2036103725433351</v>
      </c>
    </row>
    <row r="11768" spans="1:2" x14ac:dyDescent="0.25">
      <c r="A11768" s="3">
        <v>42072.213194444441</v>
      </c>
      <c r="B11768" s="2">
        <v>-24.205210749308268</v>
      </c>
    </row>
    <row r="11769" spans="1:2" x14ac:dyDescent="0.25">
      <c r="A11769" s="3">
        <v>42072.213888888888</v>
      </c>
      <c r="B11769" s="2">
        <v>-47.272342554728191</v>
      </c>
    </row>
    <row r="11770" spans="1:2" x14ac:dyDescent="0.25">
      <c r="A11770" s="3">
        <v>42072.214583333334</v>
      </c>
      <c r="B11770" s="2">
        <v>-52.773088455200195</v>
      </c>
    </row>
    <row r="11771" spans="1:2" x14ac:dyDescent="0.25">
      <c r="A11771" s="3">
        <v>42072.215277777781</v>
      </c>
      <c r="B11771" s="2">
        <v>-52.761280949910478</v>
      </c>
    </row>
    <row r="11772" spans="1:2" x14ac:dyDescent="0.25">
      <c r="A11772" s="3">
        <v>42072.21597222222</v>
      </c>
      <c r="B11772" s="2">
        <v>-68.341966247558588</v>
      </c>
    </row>
    <row r="11773" spans="1:2" x14ac:dyDescent="0.25">
      <c r="A11773" s="3">
        <v>42072.216666666667</v>
      </c>
      <c r="B11773" s="2">
        <v>-62.44312833150228</v>
      </c>
    </row>
    <row r="11774" spans="1:2" x14ac:dyDescent="0.25">
      <c r="A11774" s="3">
        <v>42072.217361111114</v>
      </c>
      <c r="B11774" s="2">
        <v>-62.596337000528969</v>
      </c>
    </row>
    <row r="11775" spans="1:2" x14ac:dyDescent="0.25">
      <c r="A11775" s="3">
        <v>42072.218055555553</v>
      </c>
      <c r="B11775" s="2">
        <v>-61.069267527262369</v>
      </c>
    </row>
    <row r="11776" spans="1:2" x14ac:dyDescent="0.25">
      <c r="A11776" s="3">
        <v>42072.21875</v>
      </c>
      <c r="B11776" s="2">
        <v>-65.902219136555985</v>
      </c>
    </row>
    <row r="11777" spans="1:2" x14ac:dyDescent="0.25">
      <c r="A11777" s="3">
        <v>42072.219444444447</v>
      </c>
      <c r="B11777" s="2">
        <v>-63.722257486979167</v>
      </c>
    </row>
    <row r="11778" spans="1:2" x14ac:dyDescent="0.25">
      <c r="A11778" s="3">
        <v>42072.220138888886</v>
      </c>
      <c r="B11778" s="2">
        <v>-46.672387568155926</v>
      </c>
    </row>
    <row r="11779" spans="1:2" x14ac:dyDescent="0.25">
      <c r="A11779" s="3">
        <v>42072.220833333333</v>
      </c>
      <c r="B11779" s="2">
        <v>-36.235989061991376</v>
      </c>
    </row>
    <row r="11780" spans="1:2" x14ac:dyDescent="0.25">
      <c r="A11780" s="3">
        <v>42072.22152777778</v>
      </c>
      <c r="B11780" s="2">
        <v>-17.644264666239419</v>
      </c>
    </row>
    <row r="11781" spans="1:2" x14ac:dyDescent="0.25">
      <c r="A11781" s="3">
        <v>42072.222222222219</v>
      </c>
      <c r="B11781" s="2">
        <v>-5.1641125837961832</v>
      </c>
    </row>
    <row r="11782" spans="1:2" x14ac:dyDescent="0.25">
      <c r="A11782" s="3">
        <v>42072.222916666666</v>
      </c>
      <c r="B11782" s="2">
        <v>-0.75224593480428059</v>
      </c>
    </row>
    <row r="11783" spans="1:2" x14ac:dyDescent="0.25">
      <c r="A11783" s="3">
        <v>42072.223611111112</v>
      </c>
      <c r="B11783" s="2">
        <v>1.7211217721303305</v>
      </c>
    </row>
    <row r="11784" spans="1:2" x14ac:dyDescent="0.25">
      <c r="A11784" s="3">
        <v>42072.224305555559</v>
      </c>
      <c r="B11784" s="2">
        <v>1.3500929991404216</v>
      </c>
    </row>
    <row r="11785" spans="1:2" x14ac:dyDescent="0.25">
      <c r="A11785" s="3">
        <v>42072.224999999999</v>
      </c>
      <c r="B11785" s="2">
        <v>-4.6713569800058998</v>
      </c>
    </row>
    <row r="11786" spans="1:2" x14ac:dyDescent="0.25">
      <c r="A11786" s="3">
        <v>42072.225694444445</v>
      </c>
      <c r="B11786" s="2">
        <v>-6.791793632507324</v>
      </c>
    </row>
    <row r="11787" spans="1:2" x14ac:dyDescent="0.25">
      <c r="A11787" s="3">
        <v>42072.226388888892</v>
      </c>
      <c r="B11787" s="2">
        <v>-3.374413506189982</v>
      </c>
    </row>
    <row r="11788" spans="1:2" x14ac:dyDescent="0.25">
      <c r="A11788" s="3">
        <v>42072.227083333331</v>
      </c>
      <c r="B11788" s="2">
        <v>-8.6971182505289715</v>
      </c>
    </row>
    <row r="11789" spans="1:2" x14ac:dyDescent="0.25">
      <c r="A11789" s="3">
        <v>42072.227777777778</v>
      </c>
      <c r="B11789" s="2">
        <v>-9.7887130737304684</v>
      </c>
    </row>
    <row r="11790" spans="1:2" x14ac:dyDescent="0.25">
      <c r="A11790" s="3">
        <v>42072.228472222225</v>
      </c>
      <c r="B11790" s="2">
        <v>-15.164037164052328</v>
      </c>
    </row>
    <row r="11791" spans="1:2" x14ac:dyDescent="0.25">
      <c r="A11791" s="3">
        <v>42072.229166666664</v>
      </c>
      <c r="B11791" s="2">
        <v>-15.952795855204265</v>
      </c>
    </row>
    <row r="11792" spans="1:2" x14ac:dyDescent="0.25">
      <c r="A11792" s="3">
        <v>42072.229861111111</v>
      </c>
      <c r="B11792" s="2">
        <v>-11.896472803751628</v>
      </c>
    </row>
    <row r="11793" spans="1:2" x14ac:dyDescent="0.25">
      <c r="A11793" s="3">
        <v>42072.230555555558</v>
      </c>
      <c r="B11793" s="2">
        <v>-18.011950810750324</v>
      </c>
    </row>
    <row r="11794" spans="1:2" x14ac:dyDescent="0.25">
      <c r="A11794" s="3">
        <v>42072.231249999997</v>
      </c>
      <c r="B11794" s="2">
        <v>-24.39636255900065</v>
      </c>
    </row>
    <row r="11795" spans="1:2" x14ac:dyDescent="0.25">
      <c r="A11795" s="3">
        <v>42072.231944444444</v>
      </c>
      <c r="B11795" s="2">
        <v>-29.740889612833659</v>
      </c>
    </row>
    <row r="11796" spans="1:2" x14ac:dyDescent="0.25">
      <c r="A11796" s="3">
        <v>42072.232638888891</v>
      </c>
      <c r="B11796" s="2">
        <v>-33.395739110310871</v>
      </c>
    </row>
    <row r="11797" spans="1:2" x14ac:dyDescent="0.25">
      <c r="A11797" s="3">
        <v>42072.23333333333</v>
      </c>
      <c r="B11797" s="2">
        <v>-37.162005742390953</v>
      </c>
    </row>
    <row r="11798" spans="1:2" x14ac:dyDescent="0.25">
      <c r="A11798" s="3">
        <v>42072.234027777777</v>
      </c>
      <c r="B11798" s="2">
        <v>-40.595260620117188</v>
      </c>
    </row>
    <row r="11799" spans="1:2" x14ac:dyDescent="0.25">
      <c r="A11799" s="3">
        <v>42072.234722222223</v>
      </c>
      <c r="B11799" s="2">
        <v>-45.611047363281251</v>
      </c>
    </row>
    <row r="11800" spans="1:2" x14ac:dyDescent="0.25">
      <c r="A11800" s="3">
        <v>42072.23541666667</v>
      </c>
      <c r="B11800" s="2">
        <v>-46.065653483072914</v>
      </c>
    </row>
    <row r="11801" spans="1:2" x14ac:dyDescent="0.25">
      <c r="A11801" s="3">
        <v>42072.236111111109</v>
      </c>
      <c r="B11801" s="2">
        <v>-42.449649556477866</v>
      </c>
    </row>
    <row r="11802" spans="1:2" x14ac:dyDescent="0.25">
      <c r="A11802" s="3">
        <v>42072.236805555556</v>
      </c>
      <c r="B11802" s="2">
        <v>-28.502050209045411</v>
      </c>
    </row>
    <row r="11803" spans="1:2" x14ac:dyDescent="0.25">
      <c r="A11803" s="3">
        <v>42072.237500000003</v>
      </c>
      <c r="B11803" s="2">
        <v>-16.554657554626466</v>
      </c>
    </row>
    <row r="11804" spans="1:2" x14ac:dyDescent="0.25">
      <c r="A11804" s="3">
        <v>42072.238194444442</v>
      </c>
      <c r="B11804" s="2">
        <v>-0.53752024968465173</v>
      </c>
    </row>
    <row r="11805" spans="1:2" x14ac:dyDescent="0.25">
      <c r="A11805" s="3">
        <v>42072.238888888889</v>
      </c>
      <c r="B11805" s="2">
        <v>13.29639368057251</v>
      </c>
    </row>
    <row r="11806" spans="1:2" x14ac:dyDescent="0.25">
      <c r="A11806" s="3">
        <v>42072.239583333336</v>
      </c>
      <c r="B11806" s="2">
        <v>9.6241368293762211</v>
      </c>
    </row>
    <row r="11807" spans="1:2" x14ac:dyDescent="0.25">
      <c r="A11807" s="3">
        <v>42072.240277777775</v>
      </c>
      <c r="B11807" s="2">
        <v>12.151626364390056</v>
      </c>
    </row>
    <row r="11808" spans="1:2" x14ac:dyDescent="0.25">
      <c r="A11808" s="3">
        <v>42072.240972222222</v>
      </c>
      <c r="B11808" s="2">
        <v>-1.7266797065734862</v>
      </c>
    </row>
    <row r="11809" spans="1:2" x14ac:dyDescent="0.25">
      <c r="A11809" s="3">
        <v>42072.241666666669</v>
      </c>
      <c r="B11809" s="2">
        <v>-9.7012657801310223</v>
      </c>
    </row>
    <row r="11810" spans="1:2" x14ac:dyDescent="0.25">
      <c r="A11810" s="3">
        <v>42072.242361111108</v>
      </c>
      <c r="B11810" s="2">
        <v>-2.1387770016988119</v>
      </c>
    </row>
    <row r="11811" spans="1:2" x14ac:dyDescent="0.25">
      <c r="A11811" s="3">
        <v>42072.243055555555</v>
      </c>
      <c r="B11811" s="2">
        <v>-3.1322067260742186</v>
      </c>
    </row>
    <row r="11812" spans="1:2" x14ac:dyDescent="0.25">
      <c r="A11812" s="3">
        <v>42072.243750000001</v>
      </c>
      <c r="B11812" s="2">
        <v>-1.9871392567952475</v>
      </c>
    </row>
    <row r="11813" spans="1:2" x14ac:dyDescent="0.25">
      <c r="A11813" s="3">
        <v>42072.244444444441</v>
      </c>
      <c r="B11813" s="2">
        <v>0.21359031995137531</v>
      </c>
    </row>
    <row r="11814" spans="1:2" x14ac:dyDescent="0.25">
      <c r="A11814" s="3">
        <v>42072.245138888888</v>
      </c>
      <c r="B11814" s="2">
        <v>0.94278988838195799</v>
      </c>
    </row>
    <row r="11815" spans="1:2" x14ac:dyDescent="0.25">
      <c r="A11815" s="3">
        <v>42072.245833333334</v>
      </c>
      <c r="B11815" s="2">
        <v>1.9546184023221334</v>
      </c>
    </row>
    <row r="11816" spans="1:2" x14ac:dyDescent="0.25">
      <c r="A11816" s="3">
        <v>42072.246527777781</v>
      </c>
      <c r="B11816" s="2">
        <v>2.2137415846188864</v>
      </c>
    </row>
    <row r="11817" spans="1:2" x14ac:dyDescent="0.25">
      <c r="A11817" s="3">
        <v>42072.24722222222</v>
      </c>
      <c r="B11817" s="2">
        <v>-3.3823554992675779</v>
      </c>
    </row>
    <row r="11818" spans="1:2" x14ac:dyDescent="0.25">
      <c r="A11818" s="3">
        <v>42072.247916666667</v>
      </c>
      <c r="B11818" s="2">
        <v>-6.9517417589823403</v>
      </c>
    </row>
    <row r="11819" spans="1:2" x14ac:dyDescent="0.25">
      <c r="A11819" s="3">
        <v>42072.248611111114</v>
      </c>
      <c r="B11819" s="2">
        <v>-11.833005285263061</v>
      </c>
    </row>
    <row r="11820" spans="1:2" x14ac:dyDescent="0.25">
      <c r="A11820" s="3">
        <v>42072.249305555553</v>
      </c>
      <c r="B11820" s="2">
        <v>-9.2611913839976001</v>
      </c>
    </row>
    <row r="11821" spans="1:2" x14ac:dyDescent="0.25">
      <c r="A11821" s="3">
        <v>42072.25</v>
      </c>
      <c r="B11821" s="2">
        <v>-12.482747904459636</v>
      </c>
    </row>
    <row r="11822" spans="1:2" x14ac:dyDescent="0.25">
      <c r="A11822" s="3">
        <v>42072.250694444447</v>
      </c>
      <c r="B11822" s="2">
        <v>7.0075996557871498</v>
      </c>
    </row>
    <row r="11823" spans="1:2" x14ac:dyDescent="0.25">
      <c r="A11823" s="3">
        <v>42072.251388888886</v>
      </c>
      <c r="B11823" s="2">
        <v>-8.4659192403157544</v>
      </c>
    </row>
    <row r="11824" spans="1:2" x14ac:dyDescent="0.25">
      <c r="A11824" s="3">
        <v>42072.252083333333</v>
      </c>
      <c r="B11824" s="2">
        <v>-1.3585724830627441</v>
      </c>
    </row>
    <row r="11825" spans="1:2" x14ac:dyDescent="0.25">
      <c r="A11825" s="3">
        <v>42072.25277777778</v>
      </c>
      <c r="B11825" s="2">
        <v>-8.1575583140055343</v>
      </c>
    </row>
    <row r="11826" spans="1:2" x14ac:dyDescent="0.25">
      <c r="A11826" s="3">
        <v>42072.253472222219</v>
      </c>
      <c r="B11826" s="2">
        <v>-12.652793884277344</v>
      </c>
    </row>
    <row r="11827" spans="1:2" x14ac:dyDescent="0.25">
      <c r="A11827" s="3">
        <v>42072.254166666666</v>
      </c>
      <c r="B11827" s="2">
        <v>-10.393082650502523</v>
      </c>
    </row>
    <row r="11828" spans="1:2" x14ac:dyDescent="0.25">
      <c r="A11828" s="3">
        <v>42072.254861111112</v>
      </c>
      <c r="B11828" s="2">
        <v>-8.6890007019042965</v>
      </c>
    </row>
    <row r="11829" spans="1:2" x14ac:dyDescent="0.25">
      <c r="A11829" s="3">
        <v>42072.255555555559</v>
      </c>
      <c r="B11829" s="2">
        <v>-9.324243481953939</v>
      </c>
    </row>
    <row r="11830" spans="1:2" x14ac:dyDescent="0.25">
      <c r="A11830" s="3">
        <v>42072.256249999999</v>
      </c>
      <c r="B11830" s="2">
        <v>-13.209135659535725</v>
      </c>
    </row>
    <row r="11831" spans="1:2" x14ac:dyDescent="0.25">
      <c r="A11831" s="3">
        <v>42072.256944444445</v>
      </c>
      <c r="B11831" s="2">
        <v>-9.5058458487192787</v>
      </c>
    </row>
    <row r="11832" spans="1:2" x14ac:dyDescent="0.25">
      <c r="A11832" s="3">
        <v>42072.257638888892</v>
      </c>
      <c r="B11832" s="2">
        <v>-7.0166048526763918</v>
      </c>
    </row>
    <row r="11833" spans="1:2" x14ac:dyDescent="0.25">
      <c r="A11833" s="3">
        <v>42072.258333333331</v>
      </c>
      <c r="B11833" s="2">
        <v>-14.450631014506023</v>
      </c>
    </row>
    <row r="11834" spans="1:2" x14ac:dyDescent="0.25">
      <c r="A11834" s="3">
        <v>42072.259027777778</v>
      </c>
      <c r="B11834" s="2">
        <v>-7.4913247108459471</v>
      </c>
    </row>
    <row r="11835" spans="1:2" x14ac:dyDescent="0.25">
      <c r="A11835" s="3">
        <v>42072.259722222225</v>
      </c>
      <c r="B11835" s="2">
        <v>2.6847592671712239</v>
      </c>
    </row>
    <row r="11836" spans="1:2" x14ac:dyDescent="0.25">
      <c r="A11836" s="3">
        <v>42072.260416666664</v>
      </c>
      <c r="B11836" s="2">
        <v>20.241307258605957</v>
      </c>
    </row>
    <row r="11837" spans="1:2" x14ac:dyDescent="0.25">
      <c r="A11837" s="3">
        <v>42072.261111111111</v>
      </c>
      <c r="B11837" s="2">
        <v>36.98385314941406</v>
      </c>
    </row>
    <row r="11838" spans="1:2" x14ac:dyDescent="0.25">
      <c r="A11838" s="3">
        <v>42072.261805555558</v>
      </c>
      <c r="B11838" s="2">
        <v>34.248176193237306</v>
      </c>
    </row>
    <row r="11839" spans="1:2" x14ac:dyDescent="0.25">
      <c r="A11839" s="3">
        <v>42072.262499999997</v>
      </c>
      <c r="B11839" s="2">
        <v>22.897747103373209</v>
      </c>
    </row>
    <row r="11840" spans="1:2" x14ac:dyDescent="0.25">
      <c r="A11840" s="3">
        <v>42072.263194444444</v>
      </c>
      <c r="B11840" s="2">
        <v>27.683126513163248</v>
      </c>
    </row>
    <row r="11841" spans="1:2" x14ac:dyDescent="0.25">
      <c r="A11841" s="3">
        <v>42072.263888888891</v>
      </c>
      <c r="B11841" s="2">
        <v>34.697302246093749</v>
      </c>
    </row>
    <row r="11842" spans="1:2" x14ac:dyDescent="0.25">
      <c r="A11842" s="3">
        <v>42072.26458333333</v>
      </c>
      <c r="B11842" s="2">
        <v>27.230561192830404</v>
      </c>
    </row>
    <row r="11843" spans="1:2" x14ac:dyDescent="0.25">
      <c r="A11843" s="3">
        <v>42072.265277777777</v>
      </c>
      <c r="B11843" s="2">
        <v>27.768934313456217</v>
      </c>
    </row>
    <row r="11844" spans="1:2" x14ac:dyDescent="0.25">
      <c r="A11844" s="3">
        <v>42072.265972222223</v>
      </c>
      <c r="B11844" s="2">
        <v>26.835469309488932</v>
      </c>
    </row>
    <row r="11845" spans="1:2" x14ac:dyDescent="0.25">
      <c r="A11845" s="3">
        <v>42072.26666666667</v>
      </c>
      <c r="B11845" s="2">
        <v>23.160519409179688</v>
      </c>
    </row>
    <row r="11846" spans="1:2" x14ac:dyDescent="0.25">
      <c r="A11846" s="3">
        <v>42072.267361111109</v>
      </c>
      <c r="B11846" s="2">
        <v>20.43163210550944</v>
      </c>
    </row>
    <row r="11847" spans="1:2" x14ac:dyDescent="0.25">
      <c r="A11847" s="3">
        <v>42072.268055555556</v>
      </c>
      <c r="B11847" s="2">
        <v>22.390986824035643</v>
      </c>
    </row>
    <row r="11848" spans="1:2" x14ac:dyDescent="0.25">
      <c r="A11848" s="3">
        <v>42072.268750000003</v>
      </c>
      <c r="B11848" s="2">
        <v>13.171780681610107</v>
      </c>
    </row>
    <row r="11849" spans="1:2" x14ac:dyDescent="0.25">
      <c r="A11849" s="3">
        <v>42072.269444444442</v>
      </c>
      <c r="B11849" s="2">
        <v>7.8106804211934406</v>
      </c>
    </row>
    <row r="11850" spans="1:2" x14ac:dyDescent="0.25">
      <c r="A11850" s="3">
        <v>42072.270138888889</v>
      </c>
      <c r="B11850" s="2">
        <v>2.9401262601216636</v>
      </c>
    </row>
    <row r="11851" spans="1:2" x14ac:dyDescent="0.25">
      <c r="A11851" s="3">
        <v>42072.270833333336</v>
      </c>
      <c r="B11851" s="2">
        <v>18.317216904958091</v>
      </c>
    </row>
    <row r="11852" spans="1:2" x14ac:dyDescent="0.25">
      <c r="A11852" s="3">
        <v>42072.271527777775</v>
      </c>
      <c r="B11852" s="2">
        <v>12.847475751241047</v>
      </c>
    </row>
    <row r="11853" spans="1:2" x14ac:dyDescent="0.25">
      <c r="A11853" s="3">
        <v>42072.272222222222</v>
      </c>
      <c r="B11853" s="2">
        <v>12.186399618784586</v>
      </c>
    </row>
    <row r="11854" spans="1:2" x14ac:dyDescent="0.25">
      <c r="A11854" s="3">
        <v>42072.272916666669</v>
      </c>
      <c r="B11854" s="2">
        <v>6.2743761539459229</v>
      </c>
    </row>
    <row r="11855" spans="1:2" x14ac:dyDescent="0.25">
      <c r="A11855" s="3">
        <v>42072.273611111108</v>
      </c>
      <c r="B11855" s="2">
        <v>3.1753012975056967</v>
      </c>
    </row>
    <row r="11856" spans="1:2" x14ac:dyDescent="0.25">
      <c r="A11856" s="3">
        <v>42072.274305555555</v>
      </c>
      <c r="B11856" s="2">
        <v>3.3112131595611571</v>
      </c>
    </row>
    <row r="11857" spans="1:2" x14ac:dyDescent="0.25">
      <c r="A11857" s="3">
        <v>42072.275000000001</v>
      </c>
      <c r="B11857" s="2">
        <v>2.6301132520039876</v>
      </c>
    </row>
    <row r="11858" spans="1:2" x14ac:dyDescent="0.25">
      <c r="A11858" s="3">
        <v>42072.275694444441</v>
      </c>
      <c r="B11858" s="2">
        <v>-5.5228887399037676</v>
      </c>
    </row>
    <row r="11859" spans="1:2" x14ac:dyDescent="0.25">
      <c r="A11859" s="3">
        <v>42072.276388888888</v>
      </c>
      <c r="B11859" s="2">
        <v>-8.2294549465179436</v>
      </c>
    </row>
    <row r="11860" spans="1:2" x14ac:dyDescent="0.25">
      <c r="A11860" s="3">
        <v>42072.277083333334</v>
      </c>
      <c r="B11860" s="2">
        <v>-12.681496874491375</v>
      </c>
    </row>
    <row r="11861" spans="1:2" x14ac:dyDescent="0.25">
      <c r="A11861" s="3">
        <v>42072.277777777781</v>
      </c>
      <c r="B11861" s="2">
        <v>-15.81482384999593</v>
      </c>
    </row>
    <row r="11862" spans="1:2" x14ac:dyDescent="0.25">
      <c r="A11862" s="3">
        <v>42072.27847222222</v>
      </c>
      <c r="B11862" s="2">
        <v>-17.652179463704428</v>
      </c>
    </row>
    <row r="11863" spans="1:2" x14ac:dyDescent="0.25">
      <c r="A11863" s="3">
        <v>42072.279166666667</v>
      </c>
      <c r="B11863" s="2">
        <v>-20.545961888631187</v>
      </c>
    </row>
    <row r="11864" spans="1:2" x14ac:dyDescent="0.25">
      <c r="A11864" s="3">
        <v>42072.279861111114</v>
      </c>
      <c r="B11864" s="2">
        <v>-22.343017768859863</v>
      </c>
    </row>
    <row r="11865" spans="1:2" x14ac:dyDescent="0.25">
      <c r="A11865" s="3">
        <v>42072.280555555553</v>
      </c>
      <c r="B11865" s="2">
        <v>-20.866901079813641</v>
      </c>
    </row>
    <row r="11866" spans="1:2" x14ac:dyDescent="0.25">
      <c r="A11866" s="3">
        <v>42072.28125</v>
      </c>
      <c r="B11866" s="2">
        <v>-19.137904357910156</v>
      </c>
    </row>
    <row r="11867" spans="1:2" x14ac:dyDescent="0.25">
      <c r="A11867" s="3">
        <v>42072.281944444447</v>
      </c>
      <c r="B11867" s="2">
        <v>-26.713471603393554</v>
      </c>
    </row>
    <row r="11868" spans="1:2" x14ac:dyDescent="0.25">
      <c r="A11868" s="3">
        <v>42072.282638888886</v>
      </c>
      <c r="B11868" s="2">
        <v>-28.073059018452962</v>
      </c>
    </row>
    <row r="11869" spans="1:2" x14ac:dyDescent="0.25">
      <c r="A11869" s="3">
        <v>42072.283333333333</v>
      </c>
      <c r="B11869" s="2">
        <v>-26.445243072509765</v>
      </c>
    </row>
    <row r="11870" spans="1:2" x14ac:dyDescent="0.25">
      <c r="A11870" s="3">
        <v>42072.28402777778</v>
      </c>
      <c r="B11870" s="2">
        <v>-29.540829340616863</v>
      </c>
    </row>
    <row r="11871" spans="1:2" x14ac:dyDescent="0.25">
      <c r="A11871" s="3">
        <v>42072.284722222219</v>
      </c>
      <c r="B11871" s="2">
        <v>-24.200948778788248</v>
      </c>
    </row>
    <row r="11872" spans="1:2" x14ac:dyDescent="0.25">
      <c r="A11872" s="3">
        <v>42072.285416666666</v>
      </c>
      <c r="B11872" s="2">
        <v>-18.507635052998861</v>
      </c>
    </row>
    <row r="11873" spans="1:2" x14ac:dyDescent="0.25">
      <c r="A11873" s="3">
        <v>42072.286111111112</v>
      </c>
      <c r="B11873" s="2">
        <v>-16.595001761118571</v>
      </c>
    </row>
    <row r="11874" spans="1:2" x14ac:dyDescent="0.25">
      <c r="A11874" s="3">
        <v>42072.286805555559</v>
      </c>
      <c r="B11874" s="2">
        <v>-20.490523338317871</v>
      </c>
    </row>
    <row r="11875" spans="1:2" x14ac:dyDescent="0.25">
      <c r="A11875" s="3">
        <v>42072.287499999999</v>
      </c>
      <c r="B11875" s="2">
        <v>-18.091778087615968</v>
      </c>
    </row>
    <row r="11876" spans="1:2" x14ac:dyDescent="0.25">
      <c r="A11876" s="3">
        <v>42072.288194444445</v>
      </c>
      <c r="B11876" s="2">
        <v>-19.254919433593749</v>
      </c>
    </row>
    <row r="11877" spans="1:2" x14ac:dyDescent="0.25">
      <c r="A11877" s="3">
        <v>42072.288888888892</v>
      </c>
      <c r="B11877" s="2">
        <v>-11.087408431371053</v>
      </c>
    </row>
    <row r="11878" spans="1:2" x14ac:dyDescent="0.25">
      <c r="A11878" s="3">
        <v>42072.289583333331</v>
      </c>
      <c r="B11878" s="2">
        <v>-8.8091431140899665</v>
      </c>
    </row>
    <row r="11879" spans="1:2" x14ac:dyDescent="0.25">
      <c r="A11879" s="3">
        <v>42072.290277777778</v>
      </c>
      <c r="B11879" s="2">
        <v>-4.3563393433888757</v>
      </c>
    </row>
    <row r="11880" spans="1:2" x14ac:dyDescent="0.25">
      <c r="A11880" s="3">
        <v>42072.290972222225</v>
      </c>
      <c r="B11880" s="2">
        <v>-4.9859444459279381</v>
      </c>
    </row>
    <row r="11881" spans="1:2" x14ac:dyDescent="0.25">
      <c r="A11881" s="3">
        <v>42072.291666666664</v>
      </c>
      <c r="B11881" s="2">
        <v>-2.5314186414082847</v>
      </c>
    </row>
    <row r="11882" spans="1:2" x14ac:dyDescent="0.25">
      <c r="A11882" s="3">
        <v>42072.292361111111</v>
      </c>
      <c r="B11882" s="2">
        <v>-9.211105902989706</v>
      </c>
    </row>
    <row r="11883" spans="1:2" x14ac:dyDescent="0.25">
      <c r="A11883" s="3">
        <v>42072.293055555558</v>
      </c>
      <c r="B11883" s="2">
        <v>-0.95661334991455083</v>
      </c>
    </row>
    <row r="11884" spans="1:2" x14ac:dyDescent="0.25">
      <c r="A11884" s="3">
        <v>42072.293749999997</v>
      </c>
      <c r="B11884" s="2">
        <v>-5.2467994689941406</v>
      </c>
    </row>
    <row r="11885" spans="1:2" x14ac:dyDescent="0.25">
      <c r="A11885" s="3">
        <v>42072.294444444444</v>
      </c>
      <c r="B11885" s="2">
        <v>-5.3981838703155516</v>
      </c>
    </row>
    <row r="11886" spans="1:2" x14ac:dyDescent="0.25">
      <c r="A11886" s="3">
        <v>42072.295138888891</v>
      </c>
      <c r="B11886" s="2">
        <v>-5.7978304068247475</v>
      </c>
    </row>
    <row r="11887" spans="1:2" x14ac:dyDescent="0.25">
      <c r="A11887" s="3">
        <v>42072.29583333333</v>
      </c>
      <c r="B11887" s="2">
        <v>-10.544415601094563</v>
      </c>
    </row>
    <row r="11888" spans="1:2" x14ac:dyDescent="0.25">
      <c r="A11888" s="3">
        <v>42072.296527777777</v>
      </c>
      <c r="B11888" s="2">
        <v>-8.478507455190023</v>
      </c>
    </row>
    <row r="11889" spans="1:2" x14ac:dyDescent="0.25">
      <c r="A11889" s="3">
        <v>42072.297222222223</v>
      </c>
      <c r="B11889" s="2">
        <v>-7.4497215747833252</v>
      </c>
    </row>
    <row r="11890" spans="1:2" x14ac:dyDescent="0.25">
      <c r="A11890" s="3">
        <v>42072.29791666667</v>
      </c>
      <c r="B11890" s="2">
        <v>-1.166843088467916</v>
      </c>
    </row>
    <row r="11891" spans="1:2" x14ac:dyDescent="0.25">
      <c r="A11891" s="3">
        <v>42072.298611111109</v>
      </c>
      <c r="B11891" s="2">
        <v>2.7959535916646323</v>
      </c>
    </row>
    <row r="11892" spans="1:2" x14ac:dyDescent="0.25">
      <c r="A11892" s="3">
        <v>42072.299305555556</v>
      </c>
      <c r="B11892" s="2">
        <v>3.9513630867004395</v>
      </c>
    </row>
    <row r="11893" spans="1:2" x14ac:dyDescent="0.25">
      <c r="A11893" s="3">
        <v>42072.3</v>
      </c>
      <c r="B11893" s="2">
        <v>6.9165764649709063</v>
      </c>
    </row>
    <row r="11894" spans="1:2" x14ac:dyDescent="0.25">
      <c r="A11894" s="3">
        <v>42072.300694444442</v>
      </c>
      <c r="B11894" s="2">
        <v>4.4005147298177087</v>
      </c>
    </row>
    <row r="11895" spans="1:2" x14ac:dyDescent="0.25">
      <c r="A11895" s="3">
        <v>42072.301388888889</v>
      </c>
      <c r="B11895" s="2">
        <v>3.9868731498718262</v>
      </c>
    </row>
    <row r="11896" spans="1:2" x14ac:dyDescent="0.25">
      <c r="A11896" s="3">
        <v>42072.302083333336</v>
      </c>
      <c r="B11896" s="2">
        <v>-0.40225801865259808</v>
      </c>
    </row>
    <row r="11897" spans="1:2" x14ac:dyDescent="0.25">
      <c r="A11897" s="3">
        <v>42072.302777777775</v>
      </c>
      <c r="B11897" s="2">
        <v>-0.644541076819102</v>
      </c>
    </row>
    <row r="11898" spans="1:2" x14ac:dyDescent="0.25">
      <c r="A11898" s="3">
        <v>42072.303472222222</v>
      </c>
      <c r="B11898" s="2">
        <v>-3.7372797330220542</v>
      </c>
    </row>
    <row r="11899" spans="1:2" x14ac:dyDescent="0.25">
      <c r="A11899" s="3">
        <v>42072.304166666669</v>
      </c>
      <c r="B11899" s="2">
        <v>-5.0593168576558432</v>
      </c>
    </row>
    <row r="11900" spans="1:2" x14ac:dyDescent="0.25">
      <c r="A11900" s="3">
        <v>42072.304861111108</v>
      </c>
      <c r="B11900" s="2">
        <v>-7.1414421399434405</v>
      </c>
    </row>
    <row r="11901" spans="1:2" x14ac:dyDescent="0.25">
      <c r="A11901" s="3">
        <v>42072.305555555555</v>
      </c>
      <c r="B11901" s="2">
        <v>-0.86346790790557859</v>
      </c>
    </row>
    <row r="11902" spans="1:2" x14ac:dyDescent="0.25">
      <c r="A11902" s="3">
        <v>42072.306250000001</v>
      </c>
      <c r="B11902" s="2">
        <v>0.61093810399373372</v>
      </c>
    </row>
    <row r="11903" spans="1:2" x14ac:dyDescent="0.25">
      <c r="A11903" s="3">
        <v>42072.306944444441</v>
      </c>
      <c r="B11903" s="2">
        <v>2.1134196281433106</v>
      </c>
    </row>
    <row r="11904" spans="1:2" x14ac:dyDescent="0.25">
      <c r="A11904" s="3">
        <v>42072.307638888888</v>
      </c>
      <c r="B11904" s="2">
        <v>5.3118898709615072</v>
      </c>
    </row>
    <row r="11905" spans="1:2" x14ac:dyDescent="0.25">
      <c r="A11905" s="3">
        <v>42072.308333333334</v>
      </c>
      <c r="B11905" s="2">
        <v>4.2888490676879885</v>
      </c>
    </row>
    <row r="11906" spans="1:2" x14ac:dyDescent="0.25">
      <c r="A11906" s="3">
        <v>42072.309027777781</v>
      </c>
      <c r="B11906" s="2">
        <v>4.1967067559560141</v>
      </c>
    </row>
    <row r="11907" spans="1:2" x14ac:dyDescent="0.25">
      <c r="A11907" s="3">
        <v>42072.30972222222</v>
      </c>
      <c r="B11907" s="2">
        <v>2.2165518124898274</v>
      </c>
    </row>
    <row r="11908" spans="1:2" x14ac:dyDescent="0.25">
      <c r="A11908" s="3">
        <v>42072.310416666667</v>
      </c>
      <c r="B11908" s="2">
        <v>5.8286638259887695</v>
      </c>
    </row>
    <row r="11909" spans="1:2" x14ac:dyDescent="0.25">
      <c r="A11909" s="3">
        <v>42072.311111111114</v>
      </c>
      <c r="B11909" s="2">
        <v>4.4952569325764973</v>
      </c>
    </row>
    <row r="11910" spans="1:2" x14ac:dyDescent="0.25">
      <c r="A11910" s="3">
        <v>42072.311805555553</v>
      </c>
      <c r="B11910" s="2">
        <v>2.2587728500366212E-2</v>
      </c>
    </row>
    <row r="11911" spans="1:2" x14ac:dyDescent="0.25">
      <c r="A11911" s="3">
        <v>42072.3125</v>
      </c>
      <c r="B11911" s="2">
        <v>0.71156833966573074</v>
      </c>
    </row>
    <row r="11912" spans="1:2" x14ac:dyDescent="0.25">
      <c r="A11912" s="3">
        <v>42072.313194444447</v>
      </c>
      <c r="B11912" s="2">
        <v>-2.1750720024108885</v>
      </c>
    </row>
    <row r="11913" spans="1:2" x14ac:dyDescent="0.25">
      <c r="A11913" s="3">
        <v>42072.313888888886</v>
      </c>
      <c r="B11913" s="2">
        <v>-4.6070043404897056</v>
      </c>
    </row>
    <row r="11914" spans="1:2" x14ac:dyDescent="0.25">
      <c r="A11914" s="3">
        <v>42072.314583333333</v>
      </c>
      <c r="B11914" s="2">
        <v>-6.625643380482992</v>
      </c>
    </row>
    <row r="11915" spans="1:2" x14ac:dyDescent="0.25">
      <c r="A11915" s="3">
        <v>42072.31527777778</v>
      </c>
      <c r="B11915" s="2">
        <v>-10.619397274653117</v>
      </c>
    </row>
    <row r="11916" spans="1:2" x14ac:dyDescent="0.25">
      <c r="A11916" s="3">
        <v>42072.315972222219</v>
      </c>
      <c r="B11916" s="2">
        <v>-11.462526337305706</v>
      </c>
    </row>
    <row r="11917" spans="1:2" x14ac:dyDescent="0.25">
      <c r="A11917" s="3">
        <v>42072.316666666666</v>
      </c>
      <c r="B11917" s="2">
        <v>-6.4093543052673336</v>
      </c>
    </row>
    <row r="11918" spans="1:2" x14ac:dyDescent="0.25">
      <c r="A11918" s="3">
        <v>42072.317361111112</v>
      </c>
      <c r="B11918" s="2">
        <v>-5.7483241875966389</v>
      </c>
    </row>
    <row r="11919" spans="1:2" x14ac:dyDescent="0.25">
      <c r="A11919" s="3">
        <v>42072.318055555559</v>
      </c>
      <c r="B11919" s="2">
        <v>-4.9651793956756594</v>
      </c>
    </row>
    <row r="11920" spans="1:2" x14ac:dyDescent="0.25">
      <c r="A11920" s="3">
        <v>42072.318749999999</v>
      </c>
      <c r="B11920" s="2">
        <v>0.85966306527455649</v>
      </c>
    </row>
    <row r="11921" spans="1:2" x14ac:dyDescent="0.25">
      <c r="A11921" s="3">
        <v>42072.319444444445</v>
      </c>
      <c r="B11921" s="2">
        <v>3.8714716593424479</v>
      </c>
    </row>
    <row r="11922" spans="1:2" x14ac:dyDescent="0.25">
      <c r="A11922" s="3">
        <v>42072.320138888892</v>
      </c>
      <c r="B11922" s="2">
        <v>-0.56110984484354653</v>
      </c>
    </row>
    <row r="11923" spans="1:2" x14ac:dyDescent="0.25">
      <c r="A11923" s="3">
        <v>42072.320833333331</v>
      </c>
      <c r="B11923" s="2">
        <v>-2.766716782251994</v>
      </c>
    </row>
    <row r="11924" spans="1:2" x14ac:dyDescent="0.25">
      <c r="A11924" s="3">
        <v>42072.321527777778</v>
      </c>
      <c r="B11924" s="2">
        <v>-3.0356084187825521</v>
      </c>
    </row>
    <row r="11925" spans="1:2" x14ac:dyDescent="0.25">
      <c r="A11925" s="3">
        <v>42072.322222222225</v>
      </c>
      <c r="B11925" s="2">
        <v>-6.5367991606394451</v>
      </c>
    </row>
    <row r="11926" spans="1:2" x14ac:dyDescent="0.25">
      <c r="A11926" s="3">
        <v>42072.322916666664</v>
      </c>
      <c r="B11926" s="2">
        <v>-5.9407053709030153</v>
      </c>
    </row>
    <row r="11927" spans="1:2" x14ac:dyDescent="0.25">
      <c r="A11927" s="3">
        <v>42072.323611111111</v>
      </c>
      <c r="B11927" s="2">
        <v>-10.0209885597229</v>
      </c>
    </row>
    <row r="11928" spans="1:2" x14ac:dyDescent="0.25">
      <c r="A11928" s="3">
        <v>42072.324305555558</v>
      </c>
      <c r="B11928" s="2">
        <v>-12.114037005106608</v>
      </c>
    </row>
    <row r="11929" spans="1:2" x14ac:dyDescent="0.25">
      <c r="A11929" s="3">
        <v>42072.324999999997</v>
      </c>
      <c r="B11929" s="2">
        <v>-10.949794578552247</v>
      </c>
    </row>
    <row r="11930" spans="1:2" x14ac:dyDescent="0.25">
      <c r="A11930" s="3">
        <v>42072.325694444444</v>
      </c>
      <c r="B11930" s="2">
        <v>-12.049517154693604</v>
      </c>
    </row>
    <row r="11931" spans="1:2" x14ac:dyDescent="0.25">
      <c r="A11931" s="3">
        <v>42072.326388888891</v>
      </c>
      <c r="B11931" s="2">
        <v>-8.8616735140482579</v>
      </c>
    </row>
    <row r="11932" spans="1:2" x14ac:dyDescent="0.25">
      <c r="A11932" s="3">
        <v>42072.32708333333</v>
      </c>
      <c r="B11932" s="2">
        <v>-5.6023882230122881</v>
      </c>
    </row>
    <row r="11933" spans="1:2" x14ac:dyDescent="0.25">
      <c r="A11933" s="3">
        <v>42072.327777777777</v>
      </c>
      <c r="B11933" s="2">
        <v>-5.9049933910369869</v>
      </c>
    </row>
    <row r="11934" spans="1:2" x14ac:dyDescent="0.25">
      <c r="A11934" s="3">
        <v>42072.328472222223</v>
      </c>
      <c r="B11934" s="2">
        <v>-6.3066523392995197</v>
      </c>
    </row>
    <row r="11935" spans="1:2" x14ac:dyDescent="0.25">
      <c r="A11935" s="3">
        <v>42072.32916666667</v>
      </c>
      <c r="B11935" s="2">
        <v>-8.1529834429423023</v>
      </c>
    </row>
    <row r="11936" spans="1:2" x14ac:dyDescent="0.25">
      <c r="A11936" s="3">
        <v>42072.329861111109</v>
      </c>
      <c r="B11936" s="2">
        <v>-5.4731886704762776</v>
      </c>
    </row>
    <row r="11937" spans="1:2" x14ac:dyDescent="0.25">
      <c r="A11937" s="3">
        <v>42072.330555555556</v>
      </c>
      <c r="B11937" s="2">
        <v>-1.8456362088521321</v>
      </c>
    </row>
    <row r="11938" spans="1:2" x14ac:dyDescent="0.25">
      <c r="A11938" s="3">
        <v>42072.331250000003</v>
      </c>
      <c r="B11938" s="2">
        <v>-3.7315009911855062</v>
      </c>
    </row>
    <row r="11939" spans="1:2" x14ac:dyDescent="0.25">
      <c r="A11939" s="3">
        <v>42072.331944444442</v>
      </c>
      <c r="B11939" s="2">
        <v>-3.6215903441111248</v>
      </c>
    </row>
    <row r="11940" spans="1:2" x14ac:dyDescent="0.25">
      <c r="A11940" s="3">
        <v>42072.332638888889</v>
      </c>
      <c r="B11940" s="2">
        <v>0.52282902399698894</v>
      </c>
    </row>
    <row r="11941" spans="1:2" x14ac:dyDescent="0.25">
      <c r="A11941" s="3">
        <v>42072.333333333336</v>
      </c>
      <c r="B11941" s="2">
        <v>1.1948935190836589</v>
      </c>
    </row>
    <row r="11942" spans="1:2" x14ac:dyDescent="0.25">
      <c r="A11942" s="3">
        <v>42072.334027777775</v>
      </c>
      <c r="B11942" s="2">
        <v>-4.3104482491811114</v>
      </c>
    </row>
    <row r="11943" spans="1:2" x14ac:dyDescent="0.25">
      <c r="A11943" s="3">
        <v>42072.334722222222</v>
      </c>
      <c r="B11943" s="2">
        <v>-7.0539664904276531</v>
      </c>
    </row>
    <row r="11944" spans="1:2" x14ac:dyDescent="0.25">
      <c r="A11944" s="3">
        <v>42072.335416666669</v>
      </c>
      <c r="B11944" s="2">
        <v>-10.893503061930339</v>
      </c>
    </row>
    <row r="11945" spans="1:2" x14ac:dyDescent="0.25">
      <c r="A11945" s="3">
        <v>42072.336111111108</v>
      </c>
      <c r="B11945" s="2">
        <v>-15.388730144500732</v>
      </c>
    </row>
    <row r="11946" spans="1:2" x14ac:dyDescent="0.25">
      <c r="A11946" s="3">
        <v>42072.336805555555</v>
      </c>
      <c r="B11946" s="2">
        <v>-17.389116986592612</v>
      </c>
    </row>
    <row r="11947" spans="1:2" x14ac:dyDescent="0.25">
      <c r="A11947" s="3">
        <v>42072.337500000001</v>
      </c>
      <c r="B11947" s="2">
        <v>-17.229442914326984</v>
      </c>
    </row>
    <row r="11948" spans="1:2" x14ac:dyDescent="0.25">
      <c r="A11948" s="3">
        <v>42072.338194444441</v>
      </c>
      <c r="B11948" s="2">
        <v>-21.08280611038208</v>
      </c>
    </row>
    <row r="11949" spans="1:2" x14ac:dyDescent="0.25">
      <c r="A11949" s="3">
        <v>42072.338888888888</v>
      </c>
      <c r="B11949" s="2">
        <v>-15.664966583251953</v>
      </c>
    </row>
    <row r="11950" spans="1:2" x14ac:dyDescent="0.25">
      <c r="A11950" s="3">
        <v>42072.339583333334</v>
      </c>
      <c r="B11950" s="2">
        <v>-17.545257663726808</v>
      </c>
    </row>
    <row r="11951" spans="1:2" x14ac:dyDescent="0.25">
      <c r="A11951" s="3">
        <v>42072.340277777781</v>
      </c>
      <c r="B11951" s="2">
        <v>-15.478877607981364</v>
      </c>
    </row>
    <row r="11952" spans="1:2" x14ac:dyDescent="0.25">
      <c r="A11952" s="3">
        <v>42072.34097222222</v>
      </c>
      <c r="B11952" s="2">
        <v>-15.951090971628824</v>
      </c>
    </row>
    <row r="11953" spans="1:2" x14ac:dyDescent="0.25">
      <c r="A11953" s="3">
        <v>42072.341666666667</v>
      </c>
      <c r="B11953" s="2">
        <v>-17.269314448038738</v>
      </c>
    </row>
    <row r="11954" spans="1:2" x14ac:dyDescent="0.25">
      <c r="A11954" s="3">
        <v>42072.342361111114</v>
      </c>
      <c r="B11954" s="2">
        <v>-14.07200485865275</v>
      </c>
    </row>
    <row r="11955" spans="1:2" x14ac:dyDescent="0.25">
      <c r="A11955" s="3">
        <v>42072.343055555553</v>
      </c>
      <c r="B11955" s="2">
        <v>-13.824063237508138</v>
      </c>
    </row>
    <row r="11956" spans="1:2" x14ac:dyDescent="0.25">
      <c r="A11956" s="3">
        <v>42072.34375</v>
      </c>
      <c r="B11956" s="2">
        <v>-20.307575988769532</v>
      </c>
    </row>
    <row r="11957" spans="1:2" x14ac:dyDescent="0.25">
      <c r="A11957" s="3">
        <v>42072.344444444447</v>
      </c>
      <c r="B11957" s="2">
        <v>-24.568501281738282</v>
      </c>
    </row>
    <row r="11958" spans="1:2" x14ac:dyDescent="0.25">
      <c r="A11958" s="3">
        <v>42072.345138888886</v>
      </c>
      <c r="B11958" s="2">
        <v>-23.997146352132162</v>
      </c>
    </row>
    <row r="11959" spans="1:2" x14ac:dyDescent="0.25">
      <c r="A11959" s="3">
        <v>42072.345833333333</v>
      </c>
      <c r="B11959" s="2">
        <v>-23.205147743225098</v>
      </c>
    </row>
    <row r="11960" spans="1:2" x14ac:dyDescent="0.25">
      <c r="A11960" s="3">
        <v>42072.34652777778</v>
      </c>
      <c r="B11960" s="2">
        <v>-23.315673700968425</v>
      </c>
    </row>
    <row r="11961" spans="1:2" x14ac:dyDescent="0.25">
      <c r="A11961" s="3">
        <v>42072.347222222219</v>
      </c>
      <c r="B11961" s="2">
        <v>-21.302683766682943</v>
      </c>
    </row>
    <row r="11962" spans="1:2" x14ac:dyDescent="0.25">
      <c r="A11962" s="3">
        <v>42072.347916666666</v>
      </c>
      <c r="B11962" s="2">
        <v>-18.00093921025594</v>
      </c>
    </row>
    <row r="11963" spans="1:2" x14ac:dyDescent="0.25">
      <c r="A11963" s="3">
        <v>42072.348611111112</v>
      </c>
      <c r="B11963" s="2">
        <v>-6.7717291831970217</v>
      </c>
    </row>
    <row r="11964" spans="1:2" x14ac:dyDescent="0.25">
      <c r="A11964" s="3">
        <v>42072.349305555559</v>
      </c>
      <c r="B11964" s="2">
        <v>-12.228414758046467</v>
      </c>
    </row>
    <row r="11965" spans="1:2" x14ac:dyDescent="0.25">
      <c r="A11965" s="3">
        <v>42072.35</v>
      </c>
      <c r="B11965" s="2">
        <v>-10.904856665929158</v>
      </c>
    </row>
    <row r="11966" spans="1:2" x14ac:dyDescent="0.25">
      <c r="A11966" s="3">
        <v>42072.350694444445</v>
      </c>
      <c r="B11966" s="2">
        <v>-10.36671101252238</v>
      </c>
    </row>
    <row r="11967" spans="1:2" x14ac:dyDescent="0.25">
      <c r="A11967" s="3">
        <v>42072.351388888892</v>
      </c>
      <c r="B11967" s="2">
        <v>-6.3095237731933596</v>
      </c>
    </row>
    <row r="11968" spans="1:2" x14ac:dyDescent="0.25">
      <c r="A11968" s="3">
        <v>42072.352083333331</v>
      </c>
      <c r="B11968" s="2">
        <v>-4.7833479404449459</v>
      </c>
    </row>
    <row r="11969" spans="1:2" x14ac:dyDescent="0.25">
      <c r="A11969" s="3">
        <v>42072.352777777778</v>
      </c>
      <c r="B11969" s="2">
        <v>-2.4948251883188886</v>
      </c>
    </row>
    <row r="11970" spans="1:2" x14ac:dyDescent="0.25">
      <c r="A11970" s="3">
        <v>42072.353472222225</v>
      </c>
      <c r="B11970" s="2">
        <v>2.6912868499755858</v>
      </c>
    </row>
    <row r="11971" spans="1:2" x14ac:dyDescent="0.25">
      <c r="A11971" s="3">
        <v>42072.354166666664</v>
      </c>
      <c r="B11971" s="2">
        <v>4.3294458071390789</v>
      </c>
    </row>
    <row r="11972" spans="1:2" x14ac:dyDescent="0.25">
      <c r="A11972" s="3">
        <v>42072.354861111111</v>
      </c>
      <c r="B11972" s="2">
        <v>0.26098688443501789</v>
      </c>
    </row>
    <row r="11973" spans="1:2" x14ac:dyDescent="0.25">
      <c r="A11973" s="3">
        <v>42072.355555555558</v>
      </c>
      <c r="B11973" s="2">
        <v>4.4480094432830812</v>
      </c>
    </row>
    <row r="11974" spans="1:2" x14ac:dyDescent="0.25">
      <c r="A11974" s="3">
        <v>42072.356249999997</v>
      </c>
      <c r="B11974" s="2">
        <v>6.8354204098383589</v>
      </c>
    </row>
    <row r="11975" spans="1:2" x14ac:dyDescent="0.25">
      <c r="A11975" s="3">
        <v>42072.356944444444</v>
      </c>
      <c r="B11975" s="2">
        <v>5.2835266033808388</v>
      </c>
    </row>
    <row r="11976" spans="1:2" x14ac:dyDescent="0.25">
      <c r="A11976" s="3">
        <v>42072.357638888891</v>
      </c>
      <c r="B11976" s="2">
        <v>6.6482080618540449</v>
      </c>
    </row>
    <row r="11977" spans="1:2" x14ac:dyDescent="0.25">
      <c r="A11977" s="3">
        <v>42072.35833333333</v>
      </c>
      <c r="B11977" s="2">
        <v>8.6405255476633709</v>
      </c>
    </row>
    <row r="11978" spans="1:2" x14ac:dyDescent="0.25">
      <c r="A11978" s="3">
        <v>42072.359027777777</v>
      </c>
      <c r="B11978" s="2">
        <v>12.199374930063884</v>
      </c>
    </row>
    <row r="11979" spans="1:2" x14ac:dyDescent="0.25">
      <c r="A11979" s="3">
        <v>42072.359722222223</v>
      </c>
      <c r="B11979" s="2">
        <v>10.917166932423909</v>
      </c>
    </row>
    <row r="11980" spans="1:2" x14ac:dyDescent="0.25">
      <c r="A11980" s="3">
        <v>42072.36041666667</v>
      </c>
      <c r="B11980" s="2">
        <v>12.123417822519938</v>
      </c>
    </row>
    <row r="11981" spans="1:2" x14ac:dyDescent="0.25">
      <c r="A11981" s="3">
        <v>42072.361111111109</v>
      </c>
      <c r="B11981" s="2">
        <v>13.392757892608643</v>
      </c>
    </row>
    <row r="11982" spans="1:2" x14ac:dyDescent="0.25">
      <c r="A11982" s="3">
        <v>42072.361805555556</v>
      </c>
      <c r="B11982" s="2">
        <v>13.897289530436199</v>
      </c>
    </row>
    <row r="11983" spans="1:2" x14ac:dyDescent="0.25">
      <c r="A11983" s="3">
        <v>42072.362500000003</v>
      </c>
      <c r="B11983" s="2">
        <v>8.2609495957692456</v>
      </c>
    </row>
    <row r="11984" spans="1:2" x14ac:dyDescent="0.25">
      <c r="A11984" s="3">
        <v>42072.363194444442</v>
      </c>
      <c r="B11984" s="2">
        <v>7.2406947135925295</v>
      </c>
    </row>
    <row r="11985" spans="1:2" x14ac:dyDescent="0.25">
      <c r="A11985" s="3">
        <v>42072.363888888889</v>
      </c>
      <c r="B11985" s="2">
        <v>4.8069222927093502</v>
      </c>
    </row>
    <row r="11986" spans="1:2" x14ac:dyDescent="0.25">
      <c r="A11986" s="3">
        <v>42072.364583333336</v>
      </c>
      <c r="B11986" s="2">
        <v>0.33142793973286949</v>
      </c>
    </row>
    <row r="11987" spans="1:2" x14ac:dyDescent="0.25">
      <c r="A11987" s="3">
        <v>42072.365277777775</v>
      </c>
      <c r="B11987" s="2">
        <v>1.0282685518264771</v>
      </c>
    </row>
    <row r="11988" spans="1:2" x14ac:dyDescent="0.25">
      <c r="A11988" s="3">
        <v>42072.365972222222</v>
      </c>
      <c r="B11988" s="2">
        <v>4.5416319926579796</v>
      </c>
    </row>
    <row r="11989" spans="1:2" x14ac:dyDescent="0.25">
      <c r="A11989" s="3">
        <v>42072.366666666669</v>
      </c>
      <c r="B11989" s="2">
        <v>6.2180589199066159</v>
      </c>
    </row>
    <row r="11990" spans="1:2" x14ac:dyDescent="0.25">
      <c r="A11990" s="3">
        <v>42072.367361111108</v>
      </c>
      <c r="B11990" s="2">
        <v>5.8162284533182778</v>
      </c>
    </row>
    <row r="11991" spans="1:2" x14ac:dyDescent="0.25">
      <c r="A11991" s="3">
        <v>42072.368055555555</v>
      </c>
      <c r="B11991" s="2">
        <v>6.171956380208333</v>
      </c>
    </row>
    <row r="11992" spans="1:2" x14ac:dyDescent="0.25">
      <c r="A11992" s="3">
        <v>42072.368750000001</v>
      </c>
      <c r="B11992" s="2">
        <v>7.9959543704986569</v>
      </c>
    </row>
    <row r="11993" spans="1:2" x14ac:dyDescent="0.25">
      <c r="A11993" s="3">
        <v>42072.369444444441</v>
      </c>
      <c r="B11993" s="2">
        <v>0.65373490651448563</v>
      </c>
    </row>
    <row r="11994" spans="1:2" x14ac:dyDescent="0.25">
      <c r="A11994" s="3">
        <v>42072.370138888888</v>
      </c>
      <c r="B11994" s="2">
        <v>-13.92502703666687</v>
      </c>
    </row>
    <row r="11995" spans="1:2" x14ac:dyDescent="0.25">
      <c r="A11995" s="3">
        <v>42072.370833333334</v>
      </c>
      <c r="B11995" s="2">
        <v>-19.364479255676269</v>
      </c>
    </row>
    <row r="11996" spans="1:2" x14ac:dyDescent="0.25">
      <c r="A11996" s="3">
        <v>42072.371527777781</v>
      </c>
      <c r="B11996" s="2">
        <v>-19.167341931660971</v>
      </c>
    </row>
    <row r="11997" spans="1:2" x14ac:dyDescent="0.25">
      <c r="A11997" s="3">
        <v>42072.37222222222</v>
      </c>
      <c r="B11997" s="2">
        <v>-19.358891296386719</v>
      </c>
    </row>
    <row r="11998" spans="1:2" x14ac:dyDescent="0.25">
      <c r="A11998" s="3">
        <v>42072.372916666667</v>
      </c>
      <c r="B11998" s="2">
        <v>-20.981498908996581</v>
      </c>
    </row>
    <row r="11999" spans="1:2" x14ac:dyDescent="0.25">
      <c r="A11999" s="3">
        <v>42072.373611111114</v>
      </c>
      <c r="B11999" s="2">
        <v>-16.89165776570638</v>
      </c>
    </row>
    <row r="12000" spans="1:2" x14ac:dyDescent="0.25">
      <c r="A12000" s="3">
        <v>42072.374305555553</v>
      </c>
      <c r="B12000" s="2">
        <v>-14.485931460062663</v>
      </c>
    </row>
    <row r="12001" spans="1:2" x14ac:dyDescent="0.25">
      <c r="A12001" s="3">
        <v>42072.375</v>
      </c>
      <c r="B12001" s="2">
        <v>-9.361362282435099</v>
      </c>
    </row>
    <row r="12002" spans="1:2" x14ac:dyDescent="0.25">
      <c r="A12002" s="3">
        <v>42072.375694444447</v>
      </c>
      <c r="B12002" s="2">
        <v>-4.3559237162272133</v>
      </c>
    </row>
    <row r="12003" spans="1:2" x14ac:dyDescent="0.25">
      <c r="A12003" s="3">
        <v>42072.376388888886</v>
      </c>
      <c r="B12003" s="2">
        <v>-6.3432028929392494</v>
      </c>
    </row>
    <row r="12004" spans="1:2" x14ac:dyDescent="0.25">
      <c r="A12004" s="3">
        <v>42072.377083333333</v>
      </c>
      <c r="B12004" s="2">
        <v>-0.60301696459452314</v>
      </c>
    </row>
    <row r="12005" spans="1:2" x14ac:dyDescent="0.25">
      <c r="A12005" s="3">
        <v>42072.37777777778</v>
      </c>
      <c r="B12005" s="2">
        <v>4.7598967552185059</v>
      </c>
    </row>
    <row r="12006" spans="1:2" x14ac:dyDescent="0.25">
      <c r="A12006" s="3">
        <v>42072.378472222219</v>
      </c>
      <c r="B12006" s="2">
        <v>5.3541286309560139</v>
      </c>
    </row>
    <row r="12007" spans="1:2" x14ac:dyDescent="0.25">
      <c r="A12007" s="3">
        <v>42072.379166666666</v>
      </c>
      <c r="B12007" s="2">
        <v>-6.9674841562906904</v>
      </c>
    </row>
    <row r="12008" spans="1:2" x14ac:dyDescent="0.25">
      <c r="A12008" s="3">
        <v>42072.379861111112</v>
      </c>
      <c r="B12008" s="2">
        <v>-4.2441462039947506</v>
      </c>
    </row>
    <row r="12009" spans="1:2" x14ac:dyDescent="0.25">
      <c r="A12009" s="3">
        <v>42072.380555555559</v>
      </c>
      <c r="B12009" s="2">
        <v>0.11102224985758463</v>
      </c>
    </row>
    <row r="12010" spans="1:2" x14ac:dyDescent="0.25">
      <c r="A12010" s="3">
        <v>42072.381249999999</v>
      </c>
      <c r="B12010" s="2">
        <v>1.4972647468249003</v>
      </c>
    </row>
    <row r="12011" spans="1:2" x14ac:dyDescent="0.25">
      <c r="A12011" s="3">
        <v>42072.381944444445</v>
      </c>
      <c r="B12011" s="2">
        <v>4.2416894674301151</v>
      </c>
    </row>
    <row r="12012" spans="1:2" x14ac:dyDescent="0.25">
      <c r="A12012" s="3">
        <v>42072.382638888892</v>
      </c>
      <c r="B12012" s="2">
        <v>4.2092781464258833</v>
      </c>
    </row>
    <row r="12013" spans="1:2" x14ac:dyDescent="0.25">
      <c r="A12013" s="3">
        <v>42072.383333333331</v>
      </c>
      <c r="B12013" s="2">
        <v>9.343273528416951</v>
      </c>
    </row>
    <row r="12014" spans="1:2" x14ac:dyDescent="0.25">
      <c r="A12014" s="3">
        <v>42072.384027777778</v>
      </c>
      <c r="B12014" s="2">
        <v>9.296470117568969</v>
      </c>
    </row>
    <row r="12015" spans="1:2" x14ac:dyDescent="0.25">
      <c r="A12015" s="3">
        <v>42072.384722222225</v>
      </c>
      <c r="B12015" s="2">
        <v>10.807908757527668</v>
      </c>
    </row>
    <row r="12016" spans="1:2" x14ac:dyDescent="0.25">
      <c r="A12016" s="3">
        <v>42072.385416666664</v>
      </c>
      <c r="B12016" s="2">
        <v>10.852116139729818</v>
      </c>
    </row>
    <row r="12017" spans="1:2" x14ac:dyDescent="0.25">
      <c r="A12017" s="3">
        <v>42072.386111111111</v>
      </c>
      <c r="B12017" s="2">
        <v>11.226242152849833</v>
      </c>
    </row>
    <row r="12018" spans="1:2" x14ac:dyDescent="0.25">
      <c r="A12018" s="3">
        <v>42072.386805555558</v>
      </c>
      <c r="B12018" s="2">
        <v>9.8148633162180587</v>
      </c>
    </row>
    <row r="12019" spans="1:2" x14ac:dyDescent="0.25">
      <c r="A12019" s="3">
        <v>42072.387499999997</v>
      </c>
      <c r="B12019" s="2">
        <v>15.174282391866049</v>
      </c>
    </row>
    <row r="12020" spans="1:2" x14ac:dyDescent="0.25">
      <c r="A12020" s="3">
        <v>42072.388194444444</v>
      </c>
      <c r="B12020" s="2">
        <v>9.9845166842142739</v>
      </c>
    </row>
    <row r="12021" spans="1:2" x14ac:dyDescent="0.25">
      <c r="A12021" s="3">
        <v>42072.388888888891</v>
      </c>
      <c r="B12021" s="2">
        <v>12.504086430867513</v>
      </c>
    </row>
    <row r="12022" spans="1:2" x14ac:dyDescent="0.25">
      <c r="A12022" s="3">
        <v>42072.38958333333</v>
      </c>
      <c r="B12022" s="2">
        <v>10.489890511830648</v>
      </c>
    </row>
    <row r="12023" spans="1:2" x14ac:dyDescent="0.25">
      <c r="A12023" s="3">
        <v>42072.390277777777</v>
      </c>
      <c r="B12023" s="2">
        <v>10.550317033131916</v>
      </c>
    </row>
    <row r="12024" spans="1:2" x14ac:dyDescent="0.25">
      <c r="A12024" s="3">
        <v>42072.390972222223</v>
      </c>
      <c r="B12024" s="2">
        <v>8.7854474862416581</v>
      </c>
    </row>
    <row r="12025" spans="1:2" x14ac:dyDescent="0.25">
      <c r="A12025" s="3">
        <v>42072.39166666667</v>
      </c>
      <c r="B12025" s="2">
        <v>11.54770736694336</v>
      </c>
    </row>
    <row r="12026" spans="1:2" x14ac:dyDescent="0.25">
      <c r="A12026" s="3">
        <v>42072.392361111109</v>
      </c>
      <c r="B12026" s="2">
        <v>14.390534591674804</v>
      </c>
    </row>
    <row r="12027" spans="1:2" x14ac:dyDescent="0.25">
      <c r="A12027" s="3">
        <v>42072.393055555556</v>
      </c>
      <c r="B12027" s="2">
        <v>18.677547899881997</v>
      </c>
    </row>
    <row r="12028" spans="1:2" x14ac:dyDescent="0.25">
      <c r="A12028" s="3">
        <v>42072.393750000003</v>
      </c>
      <c r="B12028" s="2">
        <v>20.695718892415364</v>
      </c>
    </row>
    <row r="12029" spans="1:2" x14ac:dyDescent="0.25">
      <c r="A12029" s="3">
        <v>42072.394444444442</v>
      </c>
      <c r="B12029" s="2">
        <v>24.377209854125976</v>
      </c>
    </row>
    <row r="12030" spans="1:2" x14ac:dyDescent="0.25">
      <c r="A12030" s="3">
        <v>42072.395138888889</v>
      </c>
      <c r="B12030" s="2">
        <v>25.06942564646403</v>
      </c>
    </row>
    <row r="12031" spans="1:2" x14ac:dyDescent="0.25">
      <c r="A12031" s="3">
        <v>42072.395833333336</v>
      </c>
      <c r="B12031" s="2">
        <v>25.914165433247884</v>
      </c>
    </row>
    <row r="12032" spans="1:2" x14ac:dyDescent="0.25">
      <c r="A12032" s="3">
        <v>42072.396527777775</v>
      </c>
      <c r="B12032" s="2">
        <v>26.943645413716634</v>
      </c>
    </row>
    <row r="12033" spans="1:2" x14ac:dyDescent="0.25">
      <c r="A12033" s="3">
        <v>42072.397222222222</v>
      </c>
      <c r="B12033" s="2">
        <v>28.138886642456054</v>
      </c>
    </row>
    <row r="12034" spans="1:2" x14ac:dyDescent="0.25">
      <c r="A12034" s="3">
        <v>42072.397916666669</v>
      </c>
      <c r="B12034" s="2">
        <v>22.495791816711424</v>
      </c>
    </row>
    <row r="12035" spans="1:2" x14ac:dyDescent="0.25">
      <c r="A12035" s="3">
        <v>42072.398611111108</v>
      </c>
      <c r="B12035" s="2">
        <v>23.464083099365233</v>
      </c>
    </row>
    <row r="12036" spans="1:2" x14ac:dyDescent="0.25">
      <c r="A12036" s="3">
        <v>42072.399305555555</v>
      </c>
      <c r="B12036" s="2">
        <v>17.25129877726237</v>
      </c>
    </row>
    <row r="12037" spans="1:2" x14ac:dyDescent="0.25">
      <c r="A12037" s="3">
        <v>42072.4</v>
      </c>
      <c r="B12037" s="2">
        <v>20.403689829508462</v>
      </c>
    </row>
    <row r="12038" spans="1:2" x14ac:dyDescent="0.25">
      <c r="A12038" s="3">
        <v>42072.400694444441</v>
      </c>
      <c r="B12038" s="2">
        <v>17.935999743143718</v>
      </c>
    </row>
    <row r="12039" spans="1:2" x14ac:dyDescent="0.25">
      <c r="A12039" s="3">
        <v>42072.401388888888</v>
      </c>
      <c r="B12039" s="2">
        <v>17.42346820831299</v>
      </c>
    </row>
    <row r="12040" spans="1:2" x14ac:dyDescent="0.25">
      <c r="A12040" s="3">
        <v>42072.402083333334</v>
      </c>
      <c r="B12040" s="2">
        <v>12.79820375442505</v>
      </c>
    </row>
    <row r="12041" spans="1:2" x14ac:dyDescent="0.25">
      <c r="A12041" s="3">
        <v>42072.402777777781</v>
      </c>
      <c r="B12041" s="2">
        <v>11.837817017237345</v>
      </c>
    </row>
    <row r="12042" spans="1:2" x14ac:dyDescent="0.25">
      <c r="A12042" s="3">
        <v>42072.40347222222</v>
      </c>
      <c r="B12042" s="2">
        <v>6.648527797063192</v>
      </c>
    </row>
    <row r="12043" spans="1:2" x14ac:dyDescent="0.25">
      <c r="A12043" s="3">
        <v>42072.404166666667</v>
      </c>
      <c r="B12043" s="2">
        <v>11.877441438039144</v>
      </c>
    </row>
    <row r="12044" spans="1:2" x14ac:dyDescent="0.25">
      <c r="A12044" s="3">
        <v>42072.404861111114</v>
      </c>
      <c r="B12044" s="2">
        <v>6.1993502616882328</v>
      </c>
    </row>
    <row r="12045" spans="1:2" x14ac:dyDescent="0.25">
      <c r="A12045" s="3">
        <v>42072.405555555553</v>
      </c>
      <c r="B12045" s="2">
        <v>12.126422182718914</v>
      </c>
    </row>
    <row r="12046" spans="1:2" x14ac:dyDescent="0.25">
      <c r="A12046" s="3">
        <v>42072.40625</v>
      </c>
      <c r="B12046" s="2">
        <v>14.908109505971273</v>
      </c>
    </row>
    <row r="12047" spans="1:2" x14ac:dyDescent="0.25">
      <c r="A12047" s="3">
        <v>42072.406944444447</v>
      </c>
      <c r="B12047" s="2">
        <v>12.105687936147055</v>
      </c>
    </row>
    <row r="12048" spans="1:2" x14ac:dyDescent="0.25">
      <c r="A12048" s="3">
        <v>42072.407638888886</v>
      </c>
      <c r="B12048" s="2">
        <v>15.043937555948894</v>
      </c>
    </row>
    <row r="12049" spans="1:2" x14ac:dyDescent="0.25">
      <c r="A12049" s="3">
        <v>42072.408333333333</v>
      </c>
      <c r="B12049" s="2">
        <v>14.412655321756999</v>
      </c>
    </row>
    <row r="12050" spans="1:2" x14ac:dyDescent="0.25">
      <c r="A12050" s="3">
        <v>42072.40902777778</v>
      </c>
      <c r="B12050" s="2">
        <v>11.053784243265788</v>
      </c>
    </row>
    <row r="12051" spans="1:2" x14ac:dyDescent="0.25">
      <c r="A12051" s="3">
        <v>42072.409722222219</v>
      </c>
      <c r="B12051" s="2">
        <v>12.780454921722413</v>
      </c>
    </row>
    <row r="12052" spans="1:2" x14ac:dyDescent="0.25">
      <c r="A12052" s="3">
        <v>42072.410416666666</v>
      </c>
      <c r="B12052" s="2">
        <v>12.19131654103597</v>
      </c>
    </row>
    <row r="12053" spans="1:2" x14ac:dyDescent="0.25">
      <c r="A12053" s="3">
        <v>42072.411111111112</v>
      </c>
      <c r="B12053" s="2">
        <v>9.1832625071207676</v>
      </c>
    </row>
    <row r="12054" spans="1:2" x14ac:dyDescent="0.25">
      <c r="A12054" s="3">
        <v>42072.411805555559</v>
      </c>
      <c r="B12054" s="2">
        <v>10.850857353210449</v>
      </c>
    </row>
    <row r="12055" spans="1:2" x14ac:dyDescent="0.25">
      <c r="A12055" s="3">
        <v>42072.412499999999</v>
      </c>
      <c r="B12055" s="2">
        <v>6.1312077045440674</v>
      </c>
    </row>
    <row r="12056" spans="1:2" x14ac:dyDescent="0.25">
      <c r="A12056" s="3">
        <v>42072.413194444445</v>
      </c>
      <c r="B12056" s="2">
        <v>4.5809782981872562</v>
      </c>
    </row>
    <row r="12057" spans="1:2" x14ac:dyDescent="0.25">
      <c r="A12057" s="3">
        <v>42072.413888888892</v>
      </c>
      <c r="B12057" s="2">
        <v>5.1798686186472578</v>
      </c>
    </row>
    <row r="12058" spans="1:2" x14ac:dyDescent="0.25">
      <c r="A12058" s="3">
        <v>42072.414583333331</v>
      </c>
      <c r="B12058" s="2">
        <v>-7.7347517013549805E-2</v>
      </c>
    </row>
    <row r="12059" spans="1:2" x14ac:dyDescent="0.25">
      <c r="A12059" s="3">
        <v>42072.415277777778</v>
      </c>
      <c r="B12059" s="2">
        <v>1.3403229077657064</v>
      </c>
    </row>
    <row r="12060" spans="1:2" x14ac:dyDescent="0.25">
      <c r="A12060" s="3">
        <v>42072.415972222225</v>
      </c>
      <c r="B12060" s="2">
        <v>-0.56534250577290857</v>
      </c>
    </row>
    <row r="12061" spans="1:2" x14ac:dyDescent="0.25">
      <c r="A12061" s="3">
        <v>42072.416666666664</v>
      </c>
      <c r="B12061" s="2">
        <v>1.4951520919799806</v>
      </c>
    </row>
    <row r="12062" spans="1:2" x14ac:dyDescent="0.25">
      <c r="A12062" s="3">
        <v>42072.417361111111</v>
      </c>
      <c r="B12062" s="2">
        <v>-0.2282213528951009</v>
      </c>
    </row>
    <row r="12063" spans="1:2" x14ac:dyDescent="0.25">
      <c r="A12063" s="3">
        <v>42072.418055555558</v>
      </c>
      <c r="B12063" s="2">
        <v>-1.592944860458374</v>
      </c>
    </row>
    <row r="12064" spans="1:2" x14ac:dyDescent="0.25">
      <c r="A12064" s="3">
        <v>42072.418749999997</v>
      </c>
      <c r="B12064" s="2">
        <v>-4.7502261161804196</v>
      </c>
    </row>
    <row r="12065" spans="1:2" x14ac:dyDescent="0.25">
      <c r="A12065" s="3">
        <v>42072.419444444444</v>
      </c>
      <c r="B12065" s="2">
        <v>-8.474004284540813</v>
      </c>
    </row>
    <row r="12066" spans="1:2" x14ac:dyDescent="0.25">
      <c r="A12066" s="3">
        <v>42072.420138888891</v>
      </c>
      <c r="B12066" s="2">
        <v>-8.275421142578125</v>
      </c>
    </row>
    <row r="12067" spans="1:2" x14ac:dyDescent="0.25">
      <c r="A12067" s="3">
        <v>42072.42083333333</v>
      </c>
      <c r="B12067" s="2">
        <v>-8.3904425779978435</v>
      </c>
    </row>
    <row r="12068" spans="1:2" x14ac:dyDescent="0.25">
      <c r="A12068" s="3">
        <v>42072.421527777777</v>
      </c>
      <c r="B12068" s="2">
        <v>-10.377627436319987</v>
      </c>
    </row>
    <row r="12069" spans="1:2" x14ac:dyDescent="0.25">
      <c r="A12069" s="3">
        <v>42072.422222222223</v>
      </c>
      <c r="B12069" s="2">
        <v>-11.911757946014404</v>
      </c>
    </row>
    <row r="12070" spans="1:2" x14ac:dyDescent="0.25">
      <c r="A12070" s="3">
        <v>42072.42291666667</v>
      </c>
      <c r="B12070" s="2">
        <v>-12.84368273417155</v>
      </c>
    </row>
    <row r="12071" spans="1:2" x14ac:dyDescent="0.25">
      <c r="A12071" s="3">
        <v>42072.423611111109</v>
      </c>
      <c r="B12071" s="2">
        <v>-19.454102071126304</v>
      </c>
    </row>
    <row r="12072" spans="1:2" x14ac:dyDescent="0.25">
      <c r="A12072" s="3">
        <v>42072.424305555556</v>
      </c>
      <c r="B12072" s="2">
        <v>-18.895328712463378</v>
      </c>
    </row>
    <row r="12073" spans="1:2" x14ac:dyDescent="0.25">
      <c r="A12073" s="3">
        <v>42072.425000000003</v>
      </c>
      <c r="B12073" s="2">
        <v>-21.496149063110352</v>
      </c>
    </row>
    <row r="12074" spans="1:2" x14ac:dyDescent="0.25">
      <c r="A12074" s="3">
        <v>42072.425694444442</v>
      </c>
      <c r="B12074" s="2">
        <v>-20.858170763651529</v>
      </c>
    </row>
    <row r="12075" spans="1:2" x14ac:dyDescent="0.25">
      <c r="A12075" s="3">
        <v>42072.426388888889</v>
      </c>
      <c r="B12075" s="2">
        <v>-23.728044509887695</v>
      </c>
    </row>
    <row r="12076" spans="1:2" x14ac:dyDescent="0.25">
      <c r="A12076" s="3">
        <v>42072.427083333336</v>
      </c>
      <c r="B12076" s="2">
        <v>-17.96893939971924</v>
      </c>
    </row>
    <row r="12077" spans="1:2" x14ac:dyDescent="0.25">
      <c r="A12077" s="3">
        <v>42072.427777777775</v>
      </c>
      <c r="B12077" s="2">
        <v>-15.203705279032389</v>
      </c>
    </row>
    <row r="12078" spans="1:2" x14ac:dyDescent="0.25">
      <c r="A12078" s="3">
        <v>42072.428472222222</v>
      </c>
      <c r="B12078" s="2">
        <v>-10.113307539621989</v>
      </c>
    </row>
    <row r="12079" spans="1:2" x14ac:dyDescent="0.25">
      <c r="A12079" s="3">
        <v>42072.429166666669</v>
      </c>
      <c r="B12079" s="2">
        <v>-11.047821776072185</v>
      </c>
    </row>
    <row r="12080" spans="1:2" x14ac:dyDescent="0.25">
      <c r="A12080" s="3">
        <v>42072.429861111108</v>
      </c>
      <c r="B12080" s="2">
        <v>-11.741436513264974</v>
      </c>
    </row>
    <row r="12081" spans="1:2" x14ac:dyDescent="0.25">
      <c r="A12081" s="3">
        <v>42072.430555555555</v>
      </c>
      <c r="B12081" s="2">
        <v>-8.7590992927551277</v>
      </c>
    </row>
    <row r="12082" spans="1:2" x14ac:dyDescent="0.25">
      <c r="A12082" s="3">
        <v>42072.431250000001</v>
      </c>
      <c r="B12082" s="2">
        <v>-2.519291631380717</v>
      </c>
    </row>
    <row r="12083" spans="1:2" x14ac:dyDescent="0.25">
      <c r="A12083" s="3">
        <v>42072.431944444441</v>
      </c>
      <c r="B12083" s="2">
        <v>9.8211407661437988E-2</v>
      </c>
    </row>
    <row r="12084" spans="1:2" x14ac:dyDescent="0.25">
      <c r="A12084" s="3">
        <v>42072.432638888888</v>
      </c>
      <c r="B12084" s="2">
        <v>0.81205097834269202</v>
      </c>
    </row>
    <row r="12085" spans="1:2" x14ac:dyDescent="0.25">
      <c r="A12085" s="3">
        <v>42072.433333333334</v>
      </c>
      <c r="B12085" s="2">
        <v>4.2654455264409386</v>
      </c>
    </row>
    <row r="12086" spans="1:2" x14ac:dyDescent="0.25">
      <c r="A12086" s="3">
        <v>42072.434027777781</v>
      </c>
      <c r="B12086" s="2">
        <v>7.0354873339335127</v>
      </c>
    </row>
    <row r="12087" spans="1:2" x14ac:dyDescent="0.25">
      <c r="A12087" s="3">
        <v>42072.43472222222</v>
      </c>
      <c r="B12087" s="2">
        <v>3.2907875855763753</v>
      </c>
    </row>
    <row r="12088" spans="1:2" x14ac:dyDescent="0.25">
      <c r="A12088" s="3">
        <v>42072.435416666667</v>
      </c>
      <c r="B12088" s="2">
        <v>6.6922760327657063</v>
      </c>
    </row>
    <row r="12089" spans="1:2" x14ac:dyDescent="0.25">
      <c r="A12089" s="3">
        <v>42072.436111111114</v>
      </c>
      <c r="B12089" s="2">
        <v>11.967951822280884</v>
      </c>
    </row>
    <row r="12090" spans="1:2" x14ac:dyDescent="0.25">
      <c r="A12090" s="3">
        <v>42072.436805555553</v>
      </c>
      <c r="B12090" s="2">
        <v>17.318173408508301</v>
      </c>
    </row>
    <row r="12091" spans="1:2" x14ac:dyDescent="0.25">
      <c r="A12091" s="3">
        <v>42072.4375</v>
      </c>
      <c r="B12091" s="2">
        <v>21.430663426717121</v>
      </c>
    </row>
    <row r="12092" spans="1:2" x14ac:dyDescent="0.25">
      <c r="A12092" s="3">
        <v>42072.438194444447</v>
      </c>
      <c r="B12092" s="2">
        <v>23.773757298787434</v>
      </c>
    </row>
    <row r="12093" spans="1:2" x14ac:dyDescent="0.25">
      <c r="A12093" s="3">
        <v>42072.438888888886</v>
      </c>
      <c r="B12093" s="2">
        <v>28.413758722941079</v>
      </c>
    </row>
    <row r="12094" spans="1:2" x14ac:dyDescent="0.25">
      <c r="A12094" s="3">
        <v>42072.439583333333</v>
      </c>
      <c r="B12094" s="2">
        <v>27.72599080403646</v>
      </c>
    </row>
    <row r="12095" spans="1:2" x14ac:dyDescent="0.25">
      <c r="A12095" s="3">
        <v>42072.44027777778</v>
      </c>
      <c r="B12095" s="2">
        <v>30.04813512166341</v>
      </c>
    </row>
    <row r="12096" spans="1:2" x14ac:dyDescent="0.25">
      <c r="A12096" s="3">
        <v>42072.440972222219</v>
      </c>
      <c r="B12096" s="2">
        <v>25.107300122578938</v>
      </c>
    </row>
    <row r="12097" spans="1:2" x14ac:dyDescent="0.25">
      <c r="A12097" s="3">
        <v>42072.441666666666</v>
      </c>
      <c r="B12097" s="2">
        <v>29.078314081827799</v>
      </c>
    </row>
    <row r="12098" spans="1:2" x14ac:dyDescent="0.25">
      <c r="A12098" s="3">
        <v>42072.442361111112</v>
      </c>
      <c r="B12098" s="2">
        <v>26.474481391906739</v>
      </c>
    </row>
    <row r="12099" spans="1:2" x14ac:dyDescent="0.25">
      <c r="A12099" s="3">
        <v>42072.443055555559</v>
      </c>
      <c r="B12099" s="2">
        <v>29.351391347249351</v>
      </c>
    </row>
    <row r="12100" spans="1:2" x14ac:dyDescent="0.25">
      <c r="A12100" s="3">
        <v>42072.443749999999</v>
      </c>
      <c r="B12100" s="2">
        <v>26.415906715393067</v>
      </c>
    </row>
    <row r="12101" spans="1:2" x14ac:dyDescent="0.25">
      <c r="A12101" s="3">
        <v>42072.444444444445</v>
      </c>
      <c r="B12101" s="2">
        <v>28.946311251322427</v>
      </c>
    </row>
    <row r="12102" spans="1:2" x14ac:dyDescent="0.25">
      <c r="A12102" s="3">
        <v>42072.445138888892</v>
      </c>
      <c r="B12102" s="2">
        <v>30.032977676391603</v>
      </c>
    </row>
    <row r="12103" spans="1:2" x14ac:dyDescent="0.25">
      <c r="A12103" s="3">
        <v>42072.445833333331</v>
      </c>
      <c r="B12103" s="2">
        <v>32.468496322631836</v>
      </c>
    </row>
    <row r="12104" spans="1:2" x14ac:dyDescent="0.25">
      <c r="A12104" s="3">
        <v>42072.446527777778</v>
      </c>
      <c r="B12104" s="2">
        <v>27.752791468302409</v>
      </c>
    </row>
    <row r="12105" spans="1:2" x14ac:dyDescent="0.25">
      <c r="A12105" s="3">
        <v>42072.447222222225</v>
      </c>
      <c r="B12105" s="2">
        <v>27.838352139790853</v>
      </c>
    </row>
    <row r="12106" spans="1:2" x14ac:dyDescent="0.25">
      <c r="A12106" s="3">
        <v>42072.447916666664</v>
      </c>
      <c r="B12106" s="2">
        <v>33.049516359965004</v>
      </c>
    </row>
    <row r="12107" spans="1:2" x14ac:dyDescent="0.25">
      <c r="A12107" s="3">
        <v>42072.448611111111</v>
      </c>
      <c r="B12107" s="2">
        <v>36.667010879516603</v>
      </c>
    </row>
    <row r="12108" spans="1:2" x14ac:dyDescent="0.25">
      <c r="A12108" s="3">
        <v>42072.449305555558</v>
      </c>
      <c r="B12108" s="2">
        <v>37.463920974731444</v>
      </c>
    </row>
    <row r="12109" spans="1:2" x14ac:dyDescent="0.25">
      <c r="A12109" s="3">
        <v>42072.45</v>
      </c>
      <c r="B12109" s="2">
        <v>35.613334465026853</v>
      </c>
    </row>
    <row r="12110" spans="1:2" x14ac:dyDescent="0.25">
      <c r="A12110" s="3">
        <v>42072.450694444444</v>
      </c>
      <c r="B12110" s="2">
        <v>32.283737754821779</v>
      </c>
    </row>
    <row r="12111" spans="1:2" x14ac:dyDescent="0.25">
      <c r="A12111" s="3">
        <v>42072.451388888891</v>
      </c>
      <c r="B12111" s="2">
        <v>31.34143409729004</v>
      </c>
    </row>
    <row r="12112" spans="1:2" x14ac:dyDescent="0.25">
      <c r="A12112" s="3">
        <v>42072.45208333333</v>
      </c>
      <c r="B12112" s="2">
        <v>30.762960561116536</v>
      </c>
    </row>
    <row r="12113" spans="1:2" x14ac:dyDescent="0.25">
      <c r="A12113" s="3">
        <v>42072.452777777777</v>
      </c>
      <c r="B12113" s="2">
        <v>30.922404734293618</v>
      </c>
    </row>
    <row r="12114" spans="1:2" x14ac:dyDescent="0.25">
      <c r="A12114" s="3">
        <v>42072.453472222223</v>
      </c>
      <c r="B12114" s="2">
        <v>30.936870129903159</v>
      </c>
    </row>
    <row r="12115" spans="1:2" x14ac:dyDescent="0.25">
      <c r="A12115" s="3">
        <v>42072.45416666667</v>
      </c>
      <c r="B12115" s="2">
        <v>31.51313565572103</v>
      </c>
    </row>
    <row r="12116" spans="1:2" x14ac:dyDescent="0.25">
      <c r="A12116" s="3">
        <v>42072.454861111109</v>
      </c>
      <c r="B12116" s="2">
        <v>32.761841837565107</v>
      </c>
    </row>
    <row r="12117" spans="1:2" x14ac:dyDescent="0.25">
      <c r="A12117" s="3">
        <v>42072.455555555556</v>
      </c>
      <c r="B12117" s="2">
        <v>28.082277806599937</v>
      </c>
    </row>
    <row r="12118" spans="1:2" x14ac:dyDescent="0.25">
      <c r="A12118" s="3">
        <v>42072.456250000003</v>
      </c>
      <c r="B12118" s="2">
        <v>24.603195826212566</v>
      </c>
    </row>
    <row r="12119" spans="1:2" x14ac:dyDescent="0.25">
      <c r="A12119" s="3">
        <v>42072.456944444442</v>
      </c>
      <c r="B12119" s="2">
        <v>21.322710990905762</v>
      </c>
    </row>
    <row r="12120" spans="1:2" x14ac:dyDescent="0.25">
      <c r="A12120" s="3">
        <v>42072.457638888889</v>
      </c>
      <c r="B12120" s="2">
        <v>18.404376570383707</v>
      </c>
    </row>
    <row r="12121" spans="1:2" x14ac:dyDescent="0.25">
      <c r="A12121" s="3">
        <v>42072.458333333336</v>
      </c>
      <c r="B12121" s="2">
        <v>12.452458413441976</v>
      </c>
    </row>
    <row r="12122" spans="1:2" x14ac:dyDescent="0.25">
      <c r="A12122" s="3">
        <v>42072.459027777775</v>
      </c>
      <c r="B12122" s="2">
        <v>15.688802846272786</v>
      </c>
    </row>
    <row r="12123" spans="1:2" x14ac:dyDescent="0.25">
      <c r="A12123" s="3">
        <v>42072.459722222222</v>
      </c>
      <c r="B12123" s="2">
        <v>21.477953974405924</v>
      </c>
    </row>
    <row r="12124" spans="1:2" x14ac:dyDescent="0.25">
      <c r="A12124" s="3">
        <v>42072.460416666669</v>
      </c>
      <c r="B12124" s="2">
        <v>18.053967221577963</v>
      </c>
    </row>
    <row r="12125" spans="1:2" x14ac:dyDescent="0.25">
      <c r="A12125" s="3">
        <v>42072.461111111108</v>
      </c>
      <c r="B12125" s="2">
        <v>14.171229585011799</v>
      </c>
    </row>
    <row r="12126" spans="1:2" x14ac:dyDescent="0.25">
      <c r="A12126" s="3">
        <v>42072.461805555555</v>
      </c>
      <c r="B12126" s="2">
        <v>13.032357565561931</v>
      </c>
    </row>
    <row r="12127" spans="1:2" x14ac:dyDescent="0.25">
      <c r="A12127" s="3">
        <v>42072.462500000001</v>
      </c>
      <c r="B12127" s="2">
        <v>13.566803646087646</v>
      </c>
    </row>
    <row r="12128" spans="1:2" x14ac:dyDescent="0.25">
      <c r="A12128" s="3">
        <v>42072.463194444441</v>
      </c>
      <c r="B12128" s="2">
        <v>17.736386744181313</v>
      </c>
    </row>
    <row r="12129" spans="1:2" x14ac:dyDescent="0.25">
      <c r="A12129" s="3">
        <v>42072.463888888888</v>
      </c>
      <c r="B12129" s="2">
        <v>6.3913752714792889</v>
      </c>
    </row>
    <row r="12130" spans="1:2" x14ac:dyDescent="0.25">
      <c r="A12130" s="3">
        <v>42072.464583333334</v>
      </c>
      <c r="B12130" s="2">
        <v>2.4700695196787517</v>
      </c>
    </row>
    <row r="12131" spans="1:2" x14ac:dyDescent="0.25">
      <c r="A12131" s="3">
        <v>42072.465277777781</v>
      </c>
      <c r="B12131" s="2">
        <v>1.3154348452885947</v>
      </c>
    </row>
    <row r="12132" spans="1:2" x14ac:dyDescent="0.25">
      <c r="A12132" s="3">
        <v>42072.46597222222</v>
      </c>
      <c r="B12132" s="2">
        <v>3.576109011967977</v>
      </c>
    </row>
    <row r="12133" spans="1:2" x14ac:dyDescent="0.25">
      <c r="A12133" s="3">
        <v>42072.466666666667</v>
      </c>
      <c r="B12133" s="2">
        <v>3.2914166688919066</v>
      </c>
    </row>
    <row r="12134" spans="1:2" x14ac:dyDescent="0.25">
      <c r="A12134" s="3">
        <v>42072.467361111114</v>
      </c>
      <c r="B12134" s="2">
        <v>5.9684101422627771</v>
      </c>
    </row>
    <row r="12135" spans="1:2" x14ac:dyDescent="0.25">
      <c r="A12135" s="3">
        <v>42072.468055555553</v>
      </c>
      <c r="B12135" s="2">
        <v>1.6410319169362386</v>
      </c>
    </row>
    <row r="12136" spans="1:2" x14ac:dyDescent="0.25">
      <c r="A12136" s="3">
        <v>42072.46875</v>
      </c>
      <c r="B12136" s="2">
        <v>1.1411624590555827</v>
      </c>
    </row>
    <row r="12137" spans="1:2" x14ac:dyDescent="0.25">
      <c r="A12137" s="3">
        <v>42072.469444444447</v>
      </c>
      <c r="B12137" s="2">
        <v>2.2472329934438071</v>
      </c>
    </row>
    <row r="12138" spans="1:2" x14ac:dyDescent="0.25">
      <c r="A12138" s="3">
        <v>42072.470138888886</v>
      </c>
      <c r="B12138" s="2">
        <v>3.7874755859375</v>
      </c>
    </row>
    <row r="12139" spans="1:2" x14ac:dyDescent="0.25">
      <c r="A12139" s="3">
        <v>42072.470833333333</v>
      </c>
      <c r="B12139" s="2">
        <v>-1.0224396546681722</v>
      </c>
    </row>
    <row r="12140" spans="1:2" x14ac:dyDescent="0.25">
      <c r="A12140" s="3">
        <v>42072.47152777778</v>
      </c>
      <c r="B12140" s="2">
        <v>-2.6514705499013265</v>
      </c>
    </row>
    <row r="12141" spans="1:2" x14ac:dyDescent="0.25">
      <c r="A12141" s="3">
        <v>42072.472222222219</v>
      </c>
      <c r="B12141" s="2">
        <v>0.31712253888448078</v>
      </c>
    </row>
    <row r="12142" spans="1:2" x14ac:dyDescent="0.25">
      <c r="A12142" s="3">
        <v>42072.472916666666</v>
      </c>
      <c r="B12142" s="2">
        <v>-3.7462624390920003</v>
      </c>
    </row>
    <row r="12143" spans="1:2" x14ac:dyDescent="0.25">
      <c r="A12143" s="3">
        <v>42072.473611111112</v>
      </c>
      <c r="B12143" s="2">
        <v>-8.5872896035512287</v>
      </c>
    </row>
    <row r="12144" spans="1:2" x14ac:dyDescent="0.25">
      <c r="A12144" s="3">
        <v>42072.474305555559</v>
      </c>
      <c r="B12144" s="2">
        <v>-6.5622492074966434</v>
      </c>
    </row>
    <row r="12145" spans="1:2" x14ac:dyDescent="0.25">
      <c r="A12145" s="3">
        <v>42072.474999999999</v>
      </c>
      <c r="B12145" s="2">
        <v>-1.247377339998881</v>
      </c>
    </row>
    <row r="12146" spans="1:2" x14ac:dyDescent="0.25">
      <c r="A12146" s="3">
        <v>42072.475694444445</v>
      </c>
      <c r="B12146" s="2">
        <v>1.4778496106465657</v>
      </c>
    </row>
    <row r="12147" spans="1:2" x14ac:dyDescent="0.25">
      <c r="A12147" s="3">
        <v>42072.476388888892</v>
      </c>
      <c r="B12147" s="2">
        <v>9.4544277985890712</v>
      </c>
    </row>
    <row r="12148" spans="1:2" x14ac:dyDescent="0.25">
      <c r="A12148" s="3">
        <v>42072.477083333331</v>
      </c>
      <c r="B12148" s="2">
        <v>14.250851567586263</v>
      </c>
    </row>
    <row r="12149" spans="1:2" x14ac:dyDescent="0.25">
      <c r="A12149" s="3">
        <v>42072.477777777778</v>
      </c>
      <c r="B12149" s="2">
        <v>5.0292820135752363</v>
      </c>
    </row>
    <row r="12150" spans="1:2" x14ac:dyDescent="0.25">
      <c r="A12150" s="3">
        <v>42072.478472222225</v>
      </c>
      <c r="B12150" s="2">
        <v>7.1459091027577717</v>
      </c>
    </row>
    <row r="12151" spans="1:2" x14ac:dyDescent="0.25">
      <c r="A12151" s="3">
        <v>42072.479166666664</v>
      </c>
      <c r="B12151" s="2">
        <v>9.1916402816772464</v>
      </c>
    </row>
    <row r="12152" spans="1:2" x14ac:dyDescent="0.25">
      <c r="A12152" s="3">
        <v>42072.479861111111</v>
      </c>
      <c r="B12152" s="2">
        <v>6.9777157465616861</v>
      </c>
    </row>
    <row r="12153" spans="1:2" x14ac:dyDescent="0.25">
      <c r="A12153" s="3">
        <v>42072.480555555558</v>
      </c>
      <c r="B12153" s="2">
        <v>4.0453807512919111</v>
      </c>
    </row>
    <row r="12154" spans="1:2" x14ac:dyDescent="0.25">
      <c r="A12154" s="3">
        <v>42072.481249999997</v>
      </c>
      <c r="B12154" s="2">
        <v>4.5318082173665362</v>
      </c>
    </row>
    <row r="12155" spans="1:2" x14ac:dyDescent="0.25">
      <c r="A12155" s="3">
        <v>42072.481944444444</v>
      </c>
      <c r="B12155" s="2">
        <v>15.371875603993734</v>
      </c>
    </row>
    <row r="12156" spans="1:2" x14ac:dyDescent="0.25">
      <c r="A12156" s="3">
        <v>42072.482638888891</v>
      </c>
      <c r="B12156" s="2">
        <v>13.983323287963866</v>
      </c>
    </row>
    <row r="12157" spans="1:2" x14ac:dyDescent="0.25">
      <c r="A12157" s="3">
        <v>42072.48333333333</v>
      </c>
      <c r="B12157" s="2">
        <v>16.180949306488039</v>
      </c>
    </row>
    <row r="12158" spans="1:2" x14ac:dyDescent="0.25">
      <c r="A12158" s="3">
        <v>42072.484027777777</v>
      </c>
      <c r="B12158" s="2">
        <v>15.391716384887696</v>
      </c>
    </row>
    <row r="12159" spans="1:2" x14ac:dyDescent="0.25">
      <c r="A12159" s="3">
        <v>42072.484722222223</v>
      </c>
      <c r="B12159" s="2">
        <v>15.203539975484212</v>
      </c>
    </row>
    <row r="12160" spans="1:2" x14ac:dyDescent="0.25">
      <c r="A12160" s="3">
        <v>42072.48541666667</v>
      </c>
      <c r="B12160" s="2">
        <v>18.868509610493977</v>
      </c>
    </row>
    <row r="12161" spans="1:2" x14ac:dyDescent="0.25">
      <c r="A12161" s="3">
        <v>42072.486111111109</v>
      </c>
      <c r="B12161" s="2">
        <v>19.458570353190105</v>
      </c>
    </row>
    <row r="12162" spans="1:2" x14ac:dyDescent="0.25">
      <c r="A12162" s="3">
        <v>42072.486805555556</v>
      </c>
      <c r="B12162" s="2">
        <v>15.661517079671224</v>
      </c>
    </row>
    <row r="12163" spans="1:2" x14ac:dyDescent="0.25">
      <c r="A12163" s="3">
        <v>42072.487500000003</v>
      </c>
      <c r="B12163" s="2">
        <v>16.333856709798177</v>
      </c>
    </row>
    <row r="12164" spans="1:2" x14ac:dyDescent="0.25">
      <c r="A12164" s="3">
        <v>42072.488194444442</v>
      </c>
      <c r="B12164" s="2">
        <v>18.168651962280272</v>
      </c>
    </row>
    <row r="12165" spans="1:2" x14ac:dyDescent="0.25">
      <c r="A12165" s="3">
        <v>42072.488888888889</v>
      </c>
      <c r="B12165" s="2">
        <v>24.065226109822593</v>
      </c>
    </row>
    <row r="12166" spans="1:2" x14ac:dyDescent="0.25">
      <c r="A12166" s="3">
        <v>42072.489583333336</v>
      </c>
      <c r="B12166" s="2">
        <v>21.381813939412435</v>
      </c>
    </row>
    <row r="12167" spans="1:2" x14ac:dyDescent="0.25">
      <c r="A12167" s="3">
        <v>42072.490277777775</v>
      </c>
      <c r="B12167" s="2">
        <v>16.231396611531576</v>
      </c>
    </row>
    <row r="12168" spans="1:2" x14ac:dyDescent="0.25">
      <c r="A12168" s="3">
        <v>42072.490972222222</v>
      </c>
      <c r="B12168" s="2">
        <v>19.747425397237141</v>
      </c>
    </row>
    <row r="12169" spans="1:2" x14ac:dyDescent="0.25">
      <c r="A12169" s="3">
        <v>42072.491666666669</v>
      </c>
      <c r="B12169" s="2">
        <v>11.643470287322998</v>
      </c>
    </row>
    <row r="12170" spans="1:2" x14ac:dyDescent="0.25">
      <c r="A12170" s="3">
        <v>42072.492361111108</v>
      </c>
      <c r="B12170" s="2">
        <v>4.8160055796305334</v>
      </c>
    </row>
    <row r="12171" spans="1:2" x14ac:dyDescent="0.25">
      <c r="A12171" s="3">
        <v>42072.493055555555</v>
      </c>
      <c r="B12171" s="2">
        <v>0.14924559593200684</v>
      </c>
    </row>
    <row r="12172" spans="1:2" x14ac:dyDescent="0.25">
      <c r="A12172" s="3">
        <v>42072.493750000001</v>
      </c>
      <c r="B12172" s="2">
        <v>5.7554206371307375</v>
      </c>
    </row>
    <row r="12173" spans="1:2" x14ac:dyDescent="0.25">
      <c r="A12173" s="3">
        <v>42072.494444444441</v>
      </c>
      <c r="B12173" s="2">
        <v>9.6170584519704185</v>
      </c>
    </row>
    <row r="12174" spans="1:2" x14ac:dyDescent="0.25">
      <c r="A12174" s="3">
        <v>42072.495138888888</v>
      </c>
      <c r="B12174" s="2">
        <v>7.4712632179260252</v>
      </c>
    </row>
    <row r="12175" spans="1:2" x14ac:dyDescent="0.25">
      <c r="A12175" s="3">
        <v>42072.495833333334</v>
      </c>
      <c r="B12175" s="2">
        <v>8.4058205604553216</v>
      </c>
    </row>
    <row r="12176" spans="1:2" x14ac:dyDescent="0.25">
      <c r="A12176" s="3">
        <v>42072.496527777781</v>
      </c>
      <c r="B12176" s="2">
        <v>11.331924215952556</v>
      </c>
    </row>
    <row r="12177" spans="1:2" x14ac:dyDescent="0.25">
      <c r="A12177" s="3">
        <v>42072.49722222222</v>
      </c>
      <c r="B12177" s="2">
        <v>9.6677428881327305</v>
      </c>
    </row>
    <row r="12178" spans="1:2" x14ac:dyDescent="0.25">
      <c r="A12178" s="3">
        <v>42072.497916666667</v>
      </c>
      <c r="B12178" s="2">
        <v>11.132815233866374</v>
      </c>
    </row>
    <row r="12179" spans="1:2" x14ac:dyDescent="0.25">
      <c r="A12179" s="3">
        <v>42072.498611111114</v>
      </c>
      <c r="B12179" s="2">
        <v>18.417282803853354</v>
      </c>
    </row>
    <row r="12180" spans="1:2" x14ac:dyDescent="0.25">
      <c r="A12180" s="3">
        <v>42072.499305555553</v>
      </c>
      <c r="B12180" s="2">
        <v>18.135635312398275</v>
      </c>
    </row>
    <row r="12181" spans="1:2" x14ac:dyDescent="0.25">
      <c r="A12181" s="3">
        <v>42072.5</v>
      </c>
      <c r="B12181" s="2">
        <v>17.086130396525064</v>
      </c>
    </row>
    <row r="12182" spans="1:2" x14ac:dyDescent="0.25">
      <c r="A12182" s="3">
        <v>42072.500694444447</v>
      </c>
      <c r="B12182" s="2">
        <v>18.124003156026205</v>
      </c>
    </row>
    <row r="12183" spans="1:2" x14ac:dyDescent="0.25">
      <c r="A12183" s="3">
        <v>42072.501388888886</v>
      </c>
      <c r="B12183" s="2">
        <v>17.141686757405598</v>
      </c>
    </row>
    <row r="12184" spans="1:2" x14ac:dyDescent="0.25">
      <c r="A12184" s="3">
        <v>42072.502083333333</v>
      </c>
      <c r="B12184" s="2">
        <v>5.3071006298065182</v>
      </c>
    </row>
    <row r="12185" spans="1:2" x14ac:dyDescent="0.25">
      <c r="A12185" s="3">
        <v>42072.50277777778</v>
      </c>
      <c r="B12185" s="2">
        <v>-3.319787359237671</v>
      </c>
    </row>
    <row r="12186" spans="1:2" x14ac:dyDescent="0.25">
      <c r="A12186" s="3">
        <v>42072.503472222219</v>
      </c>
      <c r="B12186" s="2">
        <v>3.2685757160186766</v>
      </c>
    </row>
    <row r="12187" spans="1:2" x14ac:dyDescent="0.25">
      <c r="A12187" s="3">
        <v>42072.504166666666</v>
      </c>
      <c r="B12187" s="2">
        <v>7.873387845357259</v>
      </c>
    </row>
    <row r="12188" spans="1:2" x14ac:dyDescent="0.25">
      <c r="A12188" s="3">
        <v>42072.504861111112</v>
      </c>
      <c r="B12188" s="2">
        <v>9.8046401023864753</v>
      </c>
    </row>
    <row r="12189" spans="1:2" x14ac:dyDescent="0.25">
      <c r="A12189" s="3">
        <v>42072.505555555559</v>
      </c>
      <c r="B12189" s="2">
        <v>14.629400793711344</v>
      </c>
    </row>
    <row r="12190" spans="1:2" x14ac:dyDescent="0.25">
      <c r="A12190" s="3">
        <v>42072.506249999999</v>
      </c>
      <c r="B12190" s="2">
        <v>9.7374446233113598</v>
      </c>
    </row>
    <row r="12191" spans="1:2" x14ac:dyDescent="0.25">
      <c r="A12191" s="3">
        <v>42072.506944444445</v>
      </c>
      <c r="B12191" s="2">
        <v>11.381944704055787</v>
      </c>
    </row>
    <row r="12192" spans="1:2" x14ac:dyDescent="0.25">
      <c r="A12192" s="3">
        <v>42072.507638888892</v>
      </c>
      <c r="B12192" s="2">
        <v>7.5021457036336265</v>
      </c>
    </row>
    <row r="12193" spans="1:2" x14ac:dyDescent="0.25">
      <c r="A12193" s="3">
        <v>42072.508333333331</v>
      </c>
      <c r="B12193" s="2">
        <v>5.7963261445363363</v>
      </c>
    </row>
    <row r="12194" spans="1:2" x14ac:dyDescent="0.25">
      <c r="A12194" s="3">
        <v>42072.509027777778</v>
      </c>
      <c r="B12194" s="2">
        <v>4.1405663013458254</v>
      </c>
    </row>
    <row r="12195" spans="1:2" x14ac:dyDescent="0.25">
      <c r="A12195" s="3">
        <v>42072.509722222225</v>
      </c>
      <c r="B12195" s="2">
        <v>1.9957567850748699</v>
      </c>
    </row>
    <row r="12196" spans="1:2" x14ac:dyDescent="0.25">
      <c r="A12196" s="3">
        <v>42072.510416666664</v>
      </c>
      <c r="B12196" s="2">
        <v>0.22557805379231771</v>
      </c>
    </row>
    <row r="12197" spans="1:2" x14ac:dyDescent="0.25">
      <c r="A12197" s="3">
        <v>42072.511111111111</v>
      </c>
      <c r="B12197" s="2">
        <v>-0.62872598965962723</v>
      </c>
    </row>
    <row r="12198" spans="1:2" x14ac:dyDescent="0.25">
      <c r="A12198" s="3">
        <v>42072.511805555558</v>
      </c>
      <c r="B12198" s="2">
        <v>2.5688046614329019</v>
      </c>
    </row>
    <row r="12199" spans="1:2" x14ac:dyDescent="0.25">
      <c r="A12199" s="3">
        <v>42072.512499999997</v>
      </c>
      <c r="B12199" s="2">
        <v>5.9139206091562908</v>
      </c>
    </row>
    <row r="12200" spans="1:2" x14ac:dyDescent="0.25">
      <c r="A12200" s="3">
        <v>42072.513194444444</v>
      </c>
      <c r="B12200" s="2">
        <v>8.2690186818440754</v>
      </c>
    </row>
    <row r="12201" spans="1:2" x14ac:dyDescent="0.25">
      <c r="A12201" s="3">
        <v>42072.513888888891</v>
      </c>
      <c r="B12201" s="2">
        <v>4.2083017826080322</v>
      </c>
    </row>
    <row r="12202" spans="1:2" x14ac:dyDescent="0.25">
      <c r="A12202" s="3">
        <v>42072.51458333333</v>
      </c>
      <c r="B12202" s="2">
        <v>5.0175006071726482</v>
      </c>
    </row>
    <row r="12203" spans="1:2" x14ac:dyDescent="0.25">
      <c r="A12203" s="3">
        <v>42072.515277777777</v>
      </c>
      <c r="B12203" s="2">
        <v>3.9873562335968016</v>
      </c>
    </row>
    <row r="12204" spans="1:2" x14ac:dyDescent="0.25">
      <c r="A12204" s="3">
        <v>42072.515972222223</v>
      </c>
      <c r="B12204" s="2">
        <v>1.1076427936553954</v>
      </c>
    </row>
    <row r="12205" spans="1:2" x14ac:dyDescent="0.25">
      <c r="A12205" s="3">
        <v>42072.51666666667</v>
      </c>
      <c r="B12205" s="2">
        <v>7.595860481262207</v>
      </c>
    </row>
    <row r="12206" spans="1:2" x14ac:dyDescent="0.25">
      <c r="A12206" s="3">
        <v>42072.517361111109</v>
      </c>
      <c r="B12206" s="2">
        <v>12.16853739420573</v>
      </c>
    </row>
    <row r="12207" spans="1:2" x14ac:dyDescent="0.25">
      <c r="A12207" s="3">
        <v>42072.518055555556</v>
      </c>
      <c r="B12207" s="2">
        <v>4.1557552337646486</v>
      </c>
    </row>
    <row r="12208" spans="1:2" x14ac:dyDescent="0.25">
      <c r="A12208" s="3">
        <v>42072.518750000003</v>
      </c>
      <c r="B12208" s="2">
        <v>-4.3884119431177773</v>
      </c>
    </row>
    <row r="12209" spans="1:2" x14ac:dyDescent="0.25">
      <c r="A12209" s="3">
        <v>42072.519444444442</v>
      </c>
      <c r="B12209" s="2">
        <v>3.8624405940373738</v>
      </c>
    </row>
    <row r="12210" spans="1:2" x14ac:dyDescent="0.25">
      <c r="A12210" s="3">
        <v>42072.520138888889</v>
      </c>
      <c r="B12210" s="2">
        <v>4.8905826012293501</v>
      </c>
    </row>
    <row r="12211" spans="1:2" x14ac:dyDescent="0.25">
      <c r="A12211" s="3">
        <v>42072.520833333336</v>
      </c>
      <c r="B12211" s="2">
        <v>1.1466841220855712</v>
      </c>
    </row>
    <row r="12212" spans="1:2" x14ac:dyDescent="0.25">
      <c r="A12212" s="3">
        <v>42072.521527777775</v>
      </c>
      <c r="B12212" s="2">
        <v>4.8436212221781414</v>
      </c>
    </row>
    <row r="12213" spans="1:2" x14ac:dyDescent="0.25">
      <c r="A12213" s="3">
        <v>42072.522222222222</v>
      </c>
      <c r="B12213" s="2">
        <v>9.0160167535146076</v>
      </c>
    </row>
    <row r="12214" spans="1:2" x14ac:dyDescent="0.25">
      <c r="A12214" s="3">
        <v>42072.522916666669</v>
      </c>
      <c r="B12214" s="2">
        <v>-6.4401293436686196</v>
      </c>
    </row>
    <row r="12215" spans="1:2" x14ac:dyDescent="0.25">
      <c r="A12215" s="3">
        <v>42072.523611111108</v>
      </c>
      <c r="B12215" s="2">
        <v>1.5216326713562012</v>
      </c>
    </row>
    <row r="12216" spans="1:2" x14ac:dyDescent="0.25">
      <c r="A12216" s="3">
        <v>42072.524305555555</v>
      </c>
      <c r="B12216" s="2">
        <v>-9.4952233632405597E-2</v>
      </c>
    </row>
    <row r="12217" spans="1:2" x14ac:dyDescent="0.25">
      <c r="A12217" s="3">
        <v>42072.525000000001</v>
      </c>
      <c r="B12217" s="2">
        <v>-1.1738464037577312</v>
      </c>
    </row>
    <row r="12218" spans="1:2" x14ac:dyDescent="0.25">
      <c r="A12218" s="3">
        <v>42072.525694444441</v>
      </c>
      <c r="B12218" s="2">
        <v>-3.6238686561584474</v>
      </c>
    </row>
    <row r="12219" spans="1:2" x14ac:dyDescent="0.25">
      <c r="A12219" s="3">
        <v>42072.526388888888</v>
      </c>
      <c r="B12219" s="2">
        <v>-0.93839653333028161</v>
      </c>
    </row>
    <row r="12220" spans="1:2" x14ac:dyDescent="0.25">
      <c r="A12220" s="3">
        <v>42072.527083333334</v>
      </c>
      <c r="B12220" s="2">
        <v>4.2652760187784828</v>
      </c>
    </row>
    <row r="12221" spans="1:2" x14ac:dyDescent="0.25">
      <c r="A12221" s="3">
        <v>42072.527777777781</v>
      </c>
      <c r="B12221" s="2">
        <v>3.3346609354019163</v>
      </c>
    </row>
    <row r="12222" spans="1:2" x14ac:dyDescent="0.25">
      <c r="A12222" s="3">
        <v>42072.52847222222</v>
      </c>
      <c r="B12222" s="2">
        <v>-0.49082693258921306</v>
      </c>
    </row>
    <row r="12223" spans="1:2" x14ac:dyDescent="0.25">
      <c r="A12223" s="3">
        <v>42072.529166666667</v>
      </c>
      <c r="B12223" s="2">
        <v>4.2795333862304687</v>
      </c>
    </row>
    <row r="12224" spans="1:2" x14ac:dyDescent="0.25">
      <c r="A12224" s="3">
        <v>42072.529861111114</v>
      </c>
      <c r="B12224" s="2">
        <v>1.2976983388264973</v>
      </c>
    </row>
    <row r="12225" spans="1:2" x14ac:dyDescent="0.25">
      <c r="A12225" s="3">
        <v>42072.530555555553</v>
      </c>
      <c r="B12225" s="2">
        <v>-3.7540959040323894</v>
      </c>
    </row>
    <row r="12226" spans="1:2" x14ac:dyDescent="0.25">
      <c r="A12226" s="3">
        <v>42072.53125</v>
      </c>
      <c r="B12226" s="2">
        <v>-4.1265277862548828</v>
      </c>
    </row>
    <row r="12227" spans="1:2" x14ac:dyDescent="0.25">
      <c r="A12227" s="3">
        <v>42072.531944444447</v>
      </c>
      <c r="B12227" s="2">
        <v>2.0705683946609499</v>
      </c>
    </row>
    <row r="12228" spans="1:2" x14ac:dyDescent="0.25">
      <c r="A12228" s="3">
        <v>42072.532638888886</v>
      </c>
      <c r="B12228" s="2">
        <v>3.8565961201985677</v>
      </c>
    </row>
    <row r="12229" spans="1:2" x14ac:dyDescent="0.25">
      <c r="A12229" s="3">
        <v>42072.533333333333</v>
      </c>
      <c r="B12229" s="2">
        <v>1.4908918857574462</v>
      </c>
    </row>
    <row r="12230" spans="1:2" x14ac:dyDescent="0.25">
      <c r="A12230" s="3">
        <v>42072.53402777778</v>
      </c>
      <c r="B12230" s="2">
        <v>1.2247402509053549</v>
      </c>
    </row>
    <row r="12231" spans="1:2" x14ac:dyDescent="0.25">
      <c r="A12231" s="3">
        <v>42072.534722222219</v>
      </c>
      <c r="B12231" s="2">
        <v>-4.641992394129435</v>
      </c>
    </row>
    <row r="12232" spans="1:2" x14ac:dyDescent="0.25">
      <c r="A12232" s="3">
        <v>42072.535416666666</v>
      </c>
      <c r="B12232" s="2">
        <v>-14.433420499165853</v>
      </c>
    </row>
    <row r="12233" spans="1:2" x14ac:dyDescent="0.25">
      <c r="A12233" s="3">
        <v>42072.536111111112</v>
      </c>
      <c r="B12233" s="2">
        <v>-34.784801101684572</v>
      </c>
    </row>
    <row r="12234" spans="1:2" x14ac:dyDescent="0.25">
      <c r="A12234" s="3">
        <v>42072.536805555559</v>
      </c>
      <c r="B12234" s="2">
        <v>-32.118162155151367</v>
      </c>
    </row>
    <row r="12235" spans="1:2" x14ac:dyDescent="0.25">
      <c r="A12235" s="3">
        <v>42072.537499999999</v>
      </c>
      <c r="B12235" s="2">
        <v>-34.463632710774739</v>
      </c>
    </row>
    <row r="12236" spans="1:2" x14ac:dyDescent="0.25">
      <c r="A12236" s="3">
        <v>42072.538194444445</v>
      </c>
      <c r="B12236" s="2">
        <v>-32.345150121053059</v>
      </c>
    </row>
    <row r="12237" spans="1:2" x14ac:dyDescent="0.25">
      <c r="A12237" s="3">
        <v>42072.538888888892</v>
      </c>
      <c r="B12237" s="2">
        <v>-23.554720338185628</v>
      </c>
    </row>
    <row r="12238" spans="1:2" x14ac:dyDescent="0.25">
      <c r="A12238" s="3">
        <v>42072.539583333331</v>
      </c>
      <c r="B12238" s="2">
        <v>-16.592454401652017</v>
      </c>
    </row>
    <row r="12239" spans="1:2" x14ac:dyDescent="0.25">
      <c r="A12239" s="3">
        <v>42072.540277777778</v>
      </c>
      <c r="B12239" s="2">
        <v>-12.983554999033609</v>
      </c>
    </row>
    <row r="12240" spans="1:2" x14ac:dyDescent="0.25">
      <c r="A12240" s="3">
        <v>42072.540972222225</v>
      </c>
      <c r="B12240" s="2">
        <v>-11.486264006296794</v>
      </c>
    </row>
    <row r="12241" spans="1:2" x14ac:dyDescent="0.25">
      <c r="A12241" s="3">
        <v>42072.541666666664</v>
      </c>
      <c r="B12241" s="2">
        <v>-12.227478822072348</v>
      </c>
    </row>
    <row r="12242" spans="1:2" x14ac:dyDescent="0.25">
      <c r="A12242" s="3">
        <v>42072.542361111111</v>
      </c>
      <c r="B12242" s="2">
        <v>-11.906243483225504</v>
      </c>
    </row>
    <row r="12243" spans="1:2" x14ac:dyDescent="0.25">
      <c r="A12243" s="3">
        <v>42072.543055555558</v>
      </c>
      <c r="B12243" s="2">
        <v>-14.590641434987386</v>
      </c>
    </row>
    <row r="12244" spans="1:2" x14ac:dyDescent="0.25">
      <c r="A12244" s="3">
        <v>42072.543749999997</v>
      </c>
      <c r="B12244" s="2">
        <v>-10.347824954986573</v>
      </c>
    </row>
    <row r="12245" spans="1:2" x14ac:dyDescent="0.25">
      <c r="A12245" s="3">
        <v>42072.544444444444</v>
      </c>
      <c r="B12245" s="2">
        <v>-9.8508926073710121</v>
      </c>
    </row>
    <row r="12246" spans="1:2" x14ac:dyDescent="0.25">
      <c r="A12246" s="3">
        <v>42072.545138888891</v>
      </c>
      <c r="B12246" s="2">
        <v>-3.8566473642985026</v>
      </c>
    </row>
    <row r="12247" spans="1:2" x14ac:dyDescent="0.25">
      <c r="A12247" s="3">
        <v>42072.54583333333</v>
      </c>
      <c r="B12247" s="2">
        <v>-3.2070249239603679</v>
      </c>
    </row>
    <row r="12248" spans="1:2" x14ac:dyDescent="0.25">
      <c r="A12248" s="3">
        <v>42072.546527777777</v>
      </c>
      <c r="B12248" s="2">
        <v>-2.3466423670450847</v>
      </c>
    </row>
    <row r="12249" spans="1:2" x14ac:dyDescent="0.25">
      <c r="A12249" s="3">
        <v>42072.547222222223</v>
      </c>
      <c r="B12249" s="2">
        <v>-1.984119749069214</v>
      </c>
    </row>
    <row r="12250" spans="1:2" x14ac:dyDescent="0.25">
      <c r="A12250" s="3">
        <v>42072.54791666667</v>
      </c>
      <c r="B12250" s="2">
        <v>-2.69463628133138</v>
      </c>
    </row>
    <row r="12251" spans="1:2" x14ac:dyDescent="0.25">
      <c r="A12251" s="3">
        <v>42072.548611111109</v>
      </c>
      <c r="B12251" s="2">
        <v>-4.9660050233205162</v>
      </c>
    </row>
    <row r="12252" spans="1:2" x14ac:dyDescent="0.25">
      <c r="A12252" s="3">
        <v>42072.549305555556</v>
      </c>
      <c r="B12252" s="2">
        <v>-3.0143668810526529</v>
      </c>
    </row>
    <row r="12253" spans="1:2" x14ac:dyDescent="0.25">
      <c r="A12253" s="3">
        <v>42072.55</v>
      </c>
      <c r="B12253" s="2">
        <v>2.5888275146484374</v>
      </c>
    </row>
    <row r="12254" spans="1:2" x14ac:dyDescent="0.25">
      <c r="A12254" s="3">
        <v>42072.550694444442</v>
      </c>
      <c r="B12254" s="2">
        <v>-5.4462888717651365</v>
      </c>
    </row>
    <row r="12255" spans="1:2" x14ac:dyDescent="0.25">
      <c r="A12255" s="3">
        <v>42072.551388888889</v>
      </c>
      <c r="B12255" s="2">
        <v>-14.046421591440836</v>
      </c>
    </row>
    <row r="12256" spans="1:2" x14ac:dyDescent="0.25">
      <c r="A12256" s="3">
        <v>42072.552083333336</v>
      </c>
      <c r="B12256" s="2">
        <v>-11.14433406194051</v>
      </c>
    </row>
    <row r="12257" spans="1:2" x14ac:dyDescent="0.25">
      <c r="A12257" s="3">
        <v>42072.552777777775</v>
      </c>
      <c r="B12257" s="2">
        <v>-9.5392583052317299</v>
      </c>
    </row>
    <row r="12258" spans="1:2" x14ac:dyDescent="0.25">
      <c r="A12258" s="3">
        <v>42072.553472222222</v>
      </c>
      <c r="B12258" s="2">
        <v>-6.2664717515309656</v>
      </c>
    </row>
    <row r="12259" spans="1:2" x14ac:dyDescent="0.25">
      <c r="A12259" s="3">
        <v>42072.554166666669</v>
      </c>
      <c r="B12259" s="2">
        <v>-8.9685366153717041</v>
      </c>
    </row>
    <row r="12260" spans="1:2" x14ac:dyDescent="0.25">
      <c r="A12260" s="3">
        <v>42072.554861111108</v>
      </c>
      <c r="B12260" s="2">
        <v>-13.979212252298991</v>
      </c>
    </row>
    <row r="12261" spans="1:2" x14ac:dyDescent="0.25">
      <c r="A12261" s="3">
        <v>42072.555555555555</v>
      </c>
      <c r="B12261" s="2">
        <v>-5.4613988161087033</v>
      </c>
    </row>
    <row r="12262" spans="1:2" x14ac:dyDescent="0.25">
      <c r="A12262" s="3">
        <v>42072.556250000001</v>
      </c>
      <c r="B12262" s="2">
        <v>1.572604767481486</v>
      </c>
    </row>
    <row r="12263" spans="1:2" x14ac:dyDescent="0.25">
      <c r="A12263" s="3">
        <v>42072.556944444441</v>
      </c>
      <c r="B12263" s="2">
        <v>5.8052957852681475</v>
      </c>
    </row>
    <row r="12264" spans="1:2" x14ac:dyDescent="0.25">
      <c r="A12264" s="3">
        <v>42072.557638888888</v>
      </c>
      <c r="B12264" s="2">
        <v>1.8191575368245443</v>
      </c>
    </row>
    <row r="12265" spans="1:2" x14ac:dyDescent="0.25">
      <c r="A12265" s="3">
        <v>42072.558333333334</v>
      </c>
      <c r="B12265" s="2">
        <v>7.9974395751953127</v>
      </c>
    </row>
    <row r="12266" spans="1:2" x14ac:dyDescent="0.25">
      <c r="A12266" s="3">
        <v>42072.559027777781</v>
      </c>
      <c r="B12266" s="2">
        <v>-6.4775991439819339E-2</v>
      </c>
    </row>
    <row r="12267" spans="1:2" x14ac:dyDescent="0.25">
      <c r="A12267" s="3">
        <v>42072.55972222222</v>
      </c>
      <c r="B12267" s="2">
        <v>-5.4947879155476889</v>
      </c>
    </row>
    <row r="12268" spans="1:2" x14ac:dyDescent="0.25">
      <c r="A12268" s="3">
        <v>42072.560416666667</v>
      </c>
      <c r="B12268" s="2">
        <v>-2.507751782735189</v>
      </c>
    </row>
    <row r="12269" spans="1:2" x14ac:dyDescent="0.25">
      <c r="A12269" s="3">
        <v>42072.561111111114</v>
      </c>
      <c r="B12269" s="2">
        <v>7.360691022872925</v>
      </c>
    </row>
    <row r="12270" spans="1:2" x14ac:dyDescent="0.25">
      <c r="A12270" s="3">
        <v>42072.561805555553</v>
      </c>
      <c r="B12270" s="2">
        <v>3.0356134096781413</v>
      </c>
    </row>
    <row r="12271" spans="1:2" x14ac:dyDescent="0.25">
      <c r="A12271" s="3">
        <v>42072.5625</v>
      </c>
      <c r="B12271" s="2">
        <v>1.9160537322362263</v>
      </c>
    </row>
    <row r="12272" spans="1:2" x14ac:dyDescent="0.25">
      <c r="A12272" s="3">
        <v>42072.563194444447</v>
      </c>
      <c r="B12272" s="2">
        <v>8.2057195186614997</v>
      </c>
    </row>
    <row r="12273" spans="1:2" x14ac:dyDescent="0.25">
      <c r="A12273" s="3">
        <v>42072.563888888886</v>
      </c>
      <c r="B12273" s="2">
        <v>5.5472984472910563</v>
      </c>
    </row>
    <row r="12274" spans="1:2" x14ac:dyDescent="0.25">
      <c r="A12274" s="3">
        <v>42072.564583333333</v>
      </c>
      <c r="B12274" s="2">
        <v>3.0719961245854694</v>
      </c>
    </row>
    <row r="12275" spans="1:2" x14ac:dyDescent="0.25">
      <c r="A12275" s="3">
        <v>42072.56527777778</v>
      </c>
      <c r="B12275" s="2">
        <v>0.67053928375244143</v>
      </c>
    </row>
    <row r="12276" spans="1:2" x14ac:dyDescent="0.25">
      <c r="A12276" s="3">
        <v>42072.565972222219</v>
      </c>
      <c r="B12276" s="2">
        <v>8.6350148200988777</v>
      </c>
    </row>
    <row r="12277" spans="1:2" x14ac:dyDescent="0.25">
      <c r="A12277" s="3">
        <v>42072.566666666666</v>
      </c>
      <c r="B12277" s="2">
        <v>9.1963406562805172</v>
      </c>
    </row>
    <row r="12278" spans="1:2" x14ac:dyDescent="0.25">
      <c r="A12278" s="3">
        <v>42072.567361111112</v>
      </c>
      <c r="B12278" s="2">
        <v>10.959374046325683</v>
      </c>
    </row>
    <row r="12279" spans="1:2" x14ac:dyDescent="0.25">
      <c r="A12279" s="3">
        <v>42072.568055555559</v>
      </c>
      <c r="B12279" s="2">
        <v>4.7687835534413656</v>
      </c>
    </row>
    <row r="12280" spans="1:2" x14ac:dyDescent="0.25">
      <c r="A12280" s="3">
        <v>42072.568749999999</v>
      </c>
      <c r="B12280" s="2">
        <v>10.470490916570027</v>
      </c>
    </row>
    <row r="12281" spans="1:2" x14ac:dyDescent="0.25">
      <c r="A12281" s="3">
        <v>42072.569444444445</v>
      </c>
      <c r="B12281" s="2">
        <v>9.944057242075603</v>
      </c>
    </row>
    <row r="12282" spans="1:2" x14ac:dyDescent="0.25">
      <c r="A12282" s="3">
        <v>42072.570138888892</v>
      </c>
      <c r="B12282" s="2">
        <v>8.3081087271372471</v>
      </c>
    </row>
    <row r="12283" spans="1:2" x14ac:dyDescent="0.25">
      <c r="A12283" s="3">
        <v>42072.570833333331</v>
      </c>
      <c r="B12283" s="2">
        <v>-4.5974915901819866</v>
      </c>
    </row>
    <row r="12284" spans="1:2" x14ac:dyDescent="0.25">
      <c r="A12284" s="3">
        <v>42072.571527777778</v>
      </c>
      <c r="B12284" s="2">
        <v>6.4518254439036049</v>
      </c>
    </row>
    <row r="12285" spans="1:2" x14ac:dyDescent="0.25">
      <c r="A12285" s="3">
        <v>42072.572222222225</v>
      </c>
      <c r="B12285" s="2">
        <v>12.91347983678182</v>
      </c>
    </row>
    <row r="12286" spans="1:2" x14ac:dyDescent="0.25">
      <c r="A12286" s="3">
        <v>42072.572916666664</v>
      </c>
      <c r="B12286" s="2">
        <v>13.083028570810955</v>
      </c>
    </row>
    <row r="12287" spans="1:2" x14ac:dyDescent="0.25">
      <c r="A12287" s="3">
        <v>42072.573611111111</v>
      </c>
      <c r="B12287" s="2">
        <v>15.808863862355549</v>
      </c>
    </row>
    <row r="12288" spans="1:2" x14ac:dyDescent="0.25">
      <c r="A12288" s="3">
        <v>42072.574305555558</v>
      </c>
      <c r="B12288" s="2">
        <v>15.003012307484944</v>
      </c>
    </row>
    <row r="12289" spans="1:2" x14ac:dyDescent="0.25">
      <c r="A12289" s="3">
        <v>42072.574999999997</v>
      </c>
      <c r="B12289" s="2">
        <v>6.1722629308700565</v>
      </c>
    </row>
    <row r="12290" spans="1:2" x14ac:dyDescent="0.25">
      <c r="A12290" s="3">
        <v>42072.575694444444</v>
      </c>
      <c r="B12290" s="2">
        <v>4.4208678086598718</v>
      </c>
    </row>
    <row r="12291" spans="1:2" x14ac:dyDescent="0.25">
      <c r="A12291" s="3">
        <v>42072.576388888891</v>
      </c>
      <c r="B12291" s="2">
        <v>8.117857138315836</v>
      </c>
    </row>
    <row r="12292" spans="1:2" x14ac:dyDescent="0.25">
      <c r="A12292" s="3">
        <v>42072.57708333333</v>
      </c>
      <c r="B12292" s="2">
        <v>8.6583260536193851</v>
      </c>
    </row>
    <row r="12293" spans="1:2" x14ac:dyDescent="0.25">
      <c r="A12293" s="3">
        <v>42072.577777777777</v>
      </c>
      <c r="B12293" s="2">
        <v>7.1749819437662756</v>
      </c>
    </row>
    <row r="12294" spans="1:2" x14ac:dyDescent="0.25">
      <c r="A12294" s="3">
        <v>42072.578472222223</v>
      </c>
      <c r="B12294" s="2">
        <v>7.1454291025797527</v>
      </c>
    </row>
    <row r="12295" spans="1:2" x14ac:dyDescent="0.25">
      <c r="A12295" s="3">
        <v>42072.57916666667</v>
      </c>
      <c r="B12295" s="2">
        <v>7.8709843158721924</v>
      </c>
    </row>
    <row r="12296" spans="1:2" x14ac:dyDescent="0.25">
      <c r="A12296" s="3">
        <v>42072.579861111109</v>
      </c>
      <c r="B12296" s="2">
        <v>7.4458399454752602</v>
      </c>
    </row>
    <row r="12297" spans="1:2" x14ac:dyDescent="0.25">
      <c r="A12297" s="3">
        <v>42072.580555555556</v>
      </c>
      <c r="B12297" s="2">
        <v>17.446785291035969</v>
      </c>
    </row>
    <row r="12298" spans="1:2" x14ac:dyDescent="0.25">
      <c r="A12298" s="3">
        <v>42072.581250000003</v>
      </c>
      <c r="B12298" s="2">
        <v>11.370605500539144</v>
      </c>
    </row>
    <row r="12299" spans="1:2" x14ac:dyDescent="0.25">
      <c r="A12299" s="3">
        <v>42072.581944444442</v>
      </c>
      <c r="B12299" s="2">
        <v>15.49194491704305</v>
      </c>
    </row>
    <row r="12300" spans="1:2" x14ac:dyDescent="0.25">
      <c r="A12300" s="3">
        <v>42072.582638888889</v>
      </c>
      <c r="B12300" s="2">
        <v>19.987563991546629</v>
      </c>
    </row>
    <row r="12301" spans="1:2" x14ac:dyDescent="0.25">
      <c r="A12301" s="3">
        <v>42072.583333333336</v>
      </c>
      <c r="B12301" s="2">
        <v>15.146677796045939</v>
      </c>
    </row>
    <row r="12302" spans="1:2" x14ac:dyDescent="0.25">
      <c r="A12302" s="3">
        <v>42072.584027777775</v>
      </c>
      <c r="B12302" s="2">
        <v>10.49412457148234</v>
      </c>
    </row>
    <row r="12303" spans="1:2" x14ac:dyDescent="0.25">
      <c r="A12303" s="3">
        <v>42072.584722222222</v>
      </c>
      <c r="B12303" s="2">
        <v>15.589707835515339</v>
      </c>
    </row>
    <row r="12304" spans="1:2" x14ac:dyDescent="0.25">
      <c r="A12304" s="3">
        <v>42072.585416666669</v>
      </c>
      <c r="B12304" s="2">
        <v>27.4050900777181</v>
      </c>
    </row>
    <row r="12305" spans="1:2" x14ac:dyDescent="0.25">
      <c r="A12305" s="3">
        <v>42072.586111111108</v>
      </c>
      <c r="B12305" s="2">
        <v>28.869328371683757</v>
      </c>
    </row>
    <row r="12306" spans="1:2" x14ac:dyDescent="0.25">
      <c r="A12306" s="3">
        <v>42072.586805555555</v>
      </c>
      <c r="B12306" s="2">
        <v>25.439809163411457</v>
      </c>
    </row>
    <row r="12307" spans="1:2" x14ac:dyDescent="0.25">
      <c r="A12307" s="3">
        <v>42072.587500000001</v>
      </c>
      <c r="B12307" s="2">
        <v>26.829747581481932</v>
      </c>
    </row>
    <row r="12308" spans="1:2" x14ac:dyDescent="0.25">
      <c r="A12308" s="3">
        <v>42072.588194444441</v>
      </c>
      <c r="B12308" s="2">
        <v>28.066356913248697</v>
      </c>
    </row>
    <row r="12309" spans="1:2" x14ac:dyDescent="0.25">
      <c r="A12309" s="3">
        <v>42072.588888888888</v>
      </c>
      <c r="B12309" s="2">
        <v>27.556468327840168</v>
      </c>
    </row>
    <row r="12310" spans="1:2" x14ac:dyDescent="0.25">
      <c r="A12310" s="3">
        <v>42072.589583333334</v>
      </c>
      <c r="B12310" s="2">
        <v>21.321396001180013</v>
      </c>
    </row>
    <row r="12311" spans="1:2" x14ac:dyDescent="0.25">
      <c r="A12311" s="3">
        <v>42072.590277777781</v>
      </c>
      <c r="B12311" s="2">
        <v>11.639269161224366</v>
      </c>
    </row>
    <row r="12312" spans="1:2" x14ac:dyDescent="0.25">
      <c r="A12312" s="3">
        <v>42072.59097222222</v>
      </c>
      <c r="B12312" s="2">
        <v>12.783741601308186</v>
      </c>
    </row>
    <row r="12313" spans="1:2" x14ac:dyDescent="0.25">
      <c r="A12313" s="3">
        <v>42072.591666666667</v>
      </c>
      <c r="B12313" s="2">
        <v>8.056944052378336</v>
      </c>
    </row>
    <row r="12314" spans="1:2" x14ac:dyDescent="0.25">
      <c r="A12314" s="3">
        <v>42072.592361111114</v>
      </c>
      <c r="B12314" s="2">
        <v>-7.2763513406117761</v>
      </c>
    </row>
    <row r="12315" spans="1:2" x14ac:dyDescent="0.25">
      <c r="A12315" s="3">
        <v>42072.593055555553</v>
      </c>
      <c r="B12315" s="2">
        <v>-3.6422718048095701</v>
      </c>
    </row>
    <row r="12316" spans="1:2" x14ac:dyDescent="0.25">
      <c r="A12316" s="3">
        <v>42072.59375</v>
      </c>
      <c r="B12316" s="2">
        <v>2.1264022191365561</v>
      </c>
    </row>
    <row r="12317" spans="1:2" x14ac:dyDescent="0.25">
      <c r="A12317" s="3">
        <v>42072.594444444447</v>
      </c>
      <c r="B12317" s="2">
        <v>-2.1457786083221437</v>
      </c>
    </row>
    <row r="12318" spans="1:2" x14ac:dyDescent="0.25">
      <c r="A12318" s="3">
        <v>42072.595138888886</v>
      </c>
      <c r="B12318" s="2">
        <v>-5.047520073254903</v>
      </c>
    </row>
    <row r="12319" spans="1:2" x14ac:dyDescent="0.25">
      <c r="A12319" s="3">
        <v>42072.595833333333</v>
      </c>
      <c r="B12319" s="2">
        <v>-2.5216227054595945</v>
      </c>
    </row>
    <row r="12320" spans="1:2" x14ac:dyDescent="0.25">
      <c r="A12320" s="3">
        <v>42072.59652777778</v>
      </c>
      <c r="B12320" s="2">
        <v>0.34402027130126955</v>
      </c>
    </row>
    <row r="12321" spans="1:2" x14ac:dyDescent="0.25">
      <c r="A12321" s="3">
        <v>42072.597222222219</v>
      </c>
      <c r="B12321" s="2">
        <v>-1.9313935915629068</v>
      </c>
    </row>
    <row r="12322" spans="1:2" x14ac:dyDescent="0.25">
      <c r="A12322" s="3">
        <v>42072.597916666666</v>
      </c>
      <c r="B12322" s="2">
        <v>-0.63612893422444661</v>
      </c>
    </row>
    <row r="12323" spans="1:2" x14ac:dyDescent="0.25">
      <c r="A12323" s="3">
        <v>42072.598611111112</v>
      </c>
      <c r="B12323" s="2">
        <v>1.8702846368153889</v>
      </c>
    </row>
    <row r="12324" spans="1:2" x14ac:dyDescent="0.25">
      <c r="A12324" s="3">
        <v>42072.599305555559</v>
      </c>
      <c r="B12324" s="2">
        <v>0.36866198380788168</v>
      </c>
    </row>
    <row r="12325" spans="1:2" x14ac:dyDescent="0.25">
      <c r="A12325" s="3">
        <v>42072.6</v>
      </c>
      <c r="B12325" s="2">
        <v>-4.6740305582682291</v>
      </c>
    </row>
    <row r="12326" spans="1:2" x14ac:dyDescent="0.25">
      <c r="A12326" s="3">
        <v>42072.600694444445</v>
      </c>
      <c r="B12326" s="2">
        <v>0.59735315640767417</v>
      </c>
    </row>
    <row r="12327" spans="1:2" x14ac:dyDescent="0.25">
      <c r="A12327" s="3">
        <v>42072.601388888892</v>
      </c>
      <c r="B12327" s="2">
        <v>10.378835932413738</v>
      </c>
    </row>
    <row r="12328" spans="1:2" x14ac:dyDescent="0.25">
      <c r="A12328" s="3">
        <v>42072.602083333331</v>
      </c>
      <c r="B12328" s="2">
        <v>13.639741579691568</v>
      </c>
    </row>
    <row r="12329" spans="1:2" x14ac:dyDescent="0.25">
      <c r="A12329" s="3">
        <v>42072.602777777778</v>
      </c>
      <c r="B12329" s="2">
        <v>12.228307533264161</v>
      </c>
    </row>
    <row r="12330" spans="1:2" x14ac:dyDescent="0.25">
      <c r="A12330" s="3">
        <v>42072.603472222225</v>
      </c>
      <c r="B12330" s="2">
        <v>15.920138359069824</v>
      </c>
    </row>
    <row r="12331" spans="1:2" x14ac:dyDescent="0.25">
      <c r="A12331" s="3">
        <v>42072.604166666664</v>
      </c>
      <c r="B12331" s="2">
        <v>11.397463734944662</v>
      </c>
    </row>
    <row r="12332" spans="1:2" x14ac:dyDescent="0.25">
      <c r="A12332" s="3">
        <v>42072.604861111111</v>
      </c>
      <c r="B12332" s="2">
        <v>17.342218144734701</v>
      </c>
    </row>
    <row r="12333" spans="1:2" x14ac:dyDescent="0.25">
      <c r="A12333" s="3">
        <v>42072.605555555558</v>
      </c>
      <c r="B12333" s="2">
        <v>19.949474143981934</v>
      </c>
    </row>
    <row r="12334" spans="1:2" x14ac:dyDescent="0.25">
      <c r="A12334" s="3">
        <v>42072.606249999997</v>
      </c>
      <c r="B12334" s="2">
        <v>17.514056396484374</v>
      </c>
    </row>
    <row r="12335" spans="1:2" x14ac:dyDescent="0.25">
      <c r="A12335" s="3">
        <v>42072.606944444444</v>
      </c>
      <c r="B12335" s="2">
        <v>8.3595891475677497</v>
      </c>
    </row>
    <row r="12336" spans="1:2" x14ac:dyDescent="0.25">
      <c r="A12336" s="3">
        <v>42072.607638888891</v>
      </c>
      <c r="B12336" s="2">
        <v>3.560107135772705</v>
      </c>
    </row>
    <row r="12337" spans="1:2" x14ac:dyDescent="0.25">
      <c r="A12337" s="3">
        <v>42072.60833333333</v>
      </c>
      <c r="B12337" s="2">
        <v>3.7457193374633788</v>
      </c>
    </row>
    <row r="12338" spans="1:2" x14ac:dyDescent="0.25">
      <c r="A12338" s="3">
        <v>42072.609027777777</v>
      </c>
      <c r="B12338" s="2">
        <v>4.665153725941976</v>
      </c>
    </row>
    <row r="12339" spans="1:2" x14ac:dyDescent="0.25">
      <c r="A12339" s="3">
        <v>42072.609722222223</v>
      </c>
      <c r="B12339" s="2">
        <v>11.277985699971516</v>
      </c>
    </row>
    <row r="12340" spans="1:2" x14ac:dyDescent="0.25">
      <c r="A12340" s="3">
        <v>42072.61041666667</v>
      </c>
      <c r="B12340" s="2">
        <v>7.4761004288991293</v>
      </c>
    </row>
    <row r="12341" spans="1:2" x14ac:dyDescent="0.25">
      <c r="A12341" s="3">
        <v>42072.611111111109</v>
      </c>
      <c r="B12341" s="2">
        <v>0.65009258588155105</v>
      </c>
    </row>
    <row r="12342" spans="1:2" x14ac:dyDescent="0.25">
      <c r="A12342" s="3">
        <v>42072.611805555556</v>
      </c>
      <c r="B12342" s="2">
        <v>5.5485078334808353</v>
      </c>
    </row>
    <row r="12343" spans="1:2" x14ac:dyDescent="0.25">
      <c r="A12343" s="3">
        <v>42072.612500000003</v>
      </c>
      <c r="B12343" s="2">
        <v>5.2810148239135746</v>
      </c>
    </row>
    <row r="12344" spans="1:2" x14ac:dyDescent="0.25">
      <c r="A12344" s="3">
        <v>42072.613194444442</v>
      </c>
      <c r="B12344" s="2">
        <v>14.135800298055013</v>
      </c>
    </row>
    <row r="12345" spans="1:2" x14ac:dyDescent="0.25">
      <c r="A12345" s="3">
        <v>42072.613888888889</v>
      </c>
      <c r="B12345" s="2">
        <v>12.079397614796957</v>
      </c>
    </row>
    <row r="12346" spans="1:2" x14ac:dyDescent="0.25">
      <c r="A12346" s="3">
        <v>42072.614583333336</v>
      </c>
      <c r="B12346" s="2">
        <v>18.760100873311362</v>
      </c>
    </row>
    <row r="12347" spans="1:2" x14ac:dyDescent="0.25">
      <c r="A12347" s="3">
        <v>42072.615277777775</v>
      </c>
      <c r="B12347" s="2">
        <v>15.773886330922444</v>
      </c>
    </row>
    <row r="12348" spans="1:2" x14ac:dyDescent="0.25">
      <c r="A12348" s="3">
        <v>42072.615972222222</v>
      </c>
      <c r="B12348" s="2">
        <v>10.632594871520997</v>
      </c>
    </row>
    <row r="12349" spans="1:2" x14ac:dyDescent="0.25">
      <c r="A12349" s="3">
        <v>42072.616666666669</v>
      </c>
      <c r="B12349" s="2">
        <v>7.346251932779948</v>
      </c>
    </row>
    <row r="12350" spans="1:2" x14ac:dyDescent="0.25">
      <c r="A12350" s="3">
        <v>42072.617361111108</v>
      </c>
      <c r="B12350" s="2">
        <v>5.5119879563649494</v>
      </c>
    </row>
    <row r="12351" spans="1:2" x14ac:dyDescent="0.25">
      <c r="A12351" s="3">
        <v>42072.618055555555</v>
      </c>
      <c r="B12351" s="2">
        <v>6.0086265881856287</v>
      </c>
    </row>
    <row r="12352" spans="1:2" x14ac:dyDescent="0.25">
      <c r="A12352" s="3">
        <v>42072.618750000001</v>
      </c>
      <c r="B12352" s="2">
        <v>5.3513842582702633</v>
      </c>
    </row>
    <row r="12353" spans="1:2" x14ac:dyDescent="0.25">
      <c r="A12353" s="3">
        <v>42072.619444444441</v>
      </c>
      <c r="B12353" s="2">
        <v>7.0634693304697675</v>
      </c>
    </row>
    <row r="12354" spans="1:2" x14ac:dyDescent="0.25">
      <c r="A12354" s="3">
        <v>42072.620138888888</v>
      </c>
      <c r="B12354" s="2">
        <v>3.6317559281984964</v>
      </c>
    </row>
    <row r="12355" spans="1:2" x14ac:dyDescent="0.25">
      <c r="A12355" s="3">
        <v>42072.620833333334</v>
      </c>
      <c r="B12355" s="2">
        <v>4.521936213970184</v>
      </c>
    </row>
    <row r="12356" spans="1:2" x14ac:dyDescent="0.25">
      <c r="A12356" s="3">
        <v>42072.621527777781</v>
      </c>
      <c r="B12356" s="2">
        <v>7.0605530579884848</v>
      </c>
    </row>
    <row r="12357" spans="1:2" x14ac:dyDescent="0.25">
      <c r="A12357" s="3">
        <v>42072.62222222222</v>
      </c>
      <c r="B12357" s="2">
        <v>5.7678260644276937</v>
      </c>
    </row>
    <row r="12358" spans="1:2" x14ac:dyDescent="0.25">
      <c r="A12358" s="3">
        <v>42072.622916666667</v>
      </c>
      <c r="B12358" s="2">
        <v>-3.3343495925267539</v>
      </c>
    </row>
    <row r="12359" spans="1:2" x14ac:dyDescent="0.25">
      <c r="A12359" s="3">
        <v>42072.623611111114</v>
      </c>
      <c r="B12359" s="2">
        <v>-4.4177232901255286</v>
      </c>
    </row>
    <row r="12360" spans="1:2" x14ac:dyDescent="0.25">
      <c r="A12360" s="3">
        <v>42072.624305555553</v>
      </c>
      <c r="B12360" s="2">
        <v>2.2940260251363118</v>
      </c>
    </row>
    <row r="12361" spans="1:2" x14ac:dyDescent="0.25">
      <c r="A12361" s="3">
        <v>42072.625</v>
      </c>
      <c r="B12361" s="2">
        <v>8.3299043019612622</v>
      </c>
    </row>
    <row r="12362" spans="1:2" x14ac:dyDescent="0.25">
      <c r="A12362" s="3">
        <v>42072.625694444447</v>
      </c>
      <c r="B12362" s="2">
        <v>16.476534811655679</v>
      </c>
    </row>
    <row r="12363" spans="1:2" x14ac:dyDescent="0.25">
      <c r="A12363" s="3">
        <v>42072.626388888886</v>
      </c>
      <c r="B12363" s="2">
        <v>16.208026123046874</v>
      </c>
    </row>
    <row r="12364" spans="1:2" x14ac:dyDescent="0.25">
      <c r="A12364" s="3">
        <v>42072.627083333333</v>
      </c>
      <c r="B12364" s="2">
        <v>19.563945198059081</v>
      </c>
    </row>
    <row r="12365" spans="1:2" x14ac:dyDescent="0.25">
      <c r="A12365" s="3">
        <v>42072.62777777778</v>
      </c>
      <c r="B12365" s="2">
        <v>16.564898363749187</v>
      </c>
    </row>
    <row r="12366" spans="1:2" x14ac:dyDescent="0.25">
      <c r="A12366" s="3">
        <v>42072.628472222219</v>
      </c>
      <c r="B12366" s="2">
        <v>22.811945470174155</v>
      </c>
    </row>
    <row r="12367" spans="1:2" x14ac:dyDescent="0.25">
      <c r="A12367" s="3">
        <v>42072.629166666666</v>
      </c>
      <c r="B12367" s="2">
        <v>20.656800715128579</v>
      </c>
    </row>
    <row r="12368" spans="1:2" x14ac:dyDescent="0.25">
      <c r="A12368" s="3">
        <v>42072.629861111112</v>
      </c>
      <c r="B12368" s="2">
        <v>19.058197466532388</v>
      </c>
    </row>
    <row r="12369" spans="1:2" x14ac:dyDescent="0.25">
      <c r="A12369" s="3">
        <v>42072.630555555559</v>
      </c>
      <c r="B12369" s="2">
        <v>20.688391240437827</v>
      </c>
    </row>
    <row r="12370" spans="1:2" x14ac:dyDescent="0.25">
      <c r="A12370" s="3">
        <v>42072.631249999999</v>
      </c>
      <c r="B12370" s="2">
        <v>16.395704714457192</v>
      </c>
    </row>
    <row r="12371" spans="1:2" x14ac:dyDescent="0.25">
      <c r="A12371" s="3">
        <v>42072.631944444445</v>
      </c>
      <c r="B12371" s="2">
        <v>20.111758867899578</v>
      </c>
    </row>
    <row r="12372" spans="1:2" x14ac:dyDescent="0.25">
      <c r="A12372" s="3">
        <v>42072.632638888892</v>
      </c>
      <c r="B12372" s="2">
        <v>29.60437355041504</v>
      </c>
    </row>
    <row r="12373" spans="1:2" x14ac:dyDescent="0.25">
      <c r="A12373" s="3">
        <v>42072.633333333331</v>
      </c>
      <c r="B12373" s="2">
        <v>20.608006191253661</v>
      </c>
    </row>
    <row r="12374" spans="1:2" x14ac:dyDescent="0.25">
      <c r="A12374" s="3">
        <v>42072.634027777778</v>
      </c>
      <c r="B12374" s="2">
        <v>12.92808427810669</v>
      </c>
    </row>
    <row r="12375" spans="1:2" x14ac:dyDescent="0.25">
      <c r="A12375" s="3">
        <v>42072.634722222225</v>
      </c>
      <c r="B12375" s="2">
        <v>10.328764565785725</v>
      </c>
    </row>
    <row r="12376" spans="1:2" x14ac:dyDescent="0.25">
      <c r="A12376" s="3">
        <v>42072.635416666664</v>
      </c>
      <c r="B12376" s="2">
        <v>11.521173572540283</v>
      </c>
    </row>
    <row r="12377" spans="1:2" x14ac:dyDescent="0.25">
      <c r="A12377" s="3">
        <v>42072.636111111111</v>
      </c>
      <c r="B12377" s="2">
        <v>8.8462104161580406</v>
      </c>
    </row>
    <row r="12378" spans="1:2" x14ac:dyDescent="0.25">
      <c r="A12378" s="3">
        <v>42072.636805555558</v>
      </c>
      <c r="B12378" s="2">
        <v>6.0734603563944498</v>
      </c>
    </row>
    <row r="12379" spans="1:2" x14ac:dyDescent="0.25">
      <c r="A12379" s="3">
        <v>42072.637499999997</v>
      </c>
      <c r="B12379" s="2">
        <v>6.5407945632934572</v>
      </c>
    </row>
    <row r="12380" spans="1:2" x14ac:dyDescent="0.25">
      <c r="A12380" s="3">
        <v>42072.638194444444</v>
      </c>
      <c r="B12380" s="2">
        <v>8.4551740328470864</v>
      </c>
    </row>
    <row r="12381" spans="1:2" x14ac:dyDescent="0.25">
      <c r="A12381" s="3">
        <v>42072.638888888891</v>
      </c>
      <c r="B12381" s="2">
        <v>7.1242614428202309</v>
      </c>
    </row>
    <row r="12382" spans="1:2" x14ac:dyDescent="0.25">
      <c r="A12382" s="3">
        <v>42072.63958333333</v>
      </c>
      <c r="B12382" s="2">
        <v>2.2508216857910157</v>
      </c>
    </row>
    <row r="12383" spans="1:2" x14ac:dyDescent="0.25">
      <c r="A12383" s="3">
        <v>42072.640277777777</v>
      </c>
      <c r="B12383" s="2">
        <v>-5.2601091384887697</v>
      </c>
    </row>
    <row r="12384" spans="1:2" x14ac:dyDescent="0.25">
      <c r="A12384" s="3">
        <v>42072.640972222223</v>
      </c>
      <c r="B12384" s="2">
        <v>-8.2515640258789062</v>
      </c>
    </row>
    <row r="12385" spans="1:2" x14ac:dyDescent="0.25">
      <c r="A12385" s="3">
        <v>42072.64166666667</v>
      </c>
      <c r="B12385" s="2">
        <v>-5.904398600260417</v>
      </c>
    </row>
    <row r="12386" spans="1:2" x14ac:dyDescent="0.25">
      <c r="A12386" s="3">
        <v>42072.642361111109</v>
      </c>
      <c r="B12386" s="2">
        <v>5.5642507870992022</v>
      </c>
    </row>
    <row r="12387" spans="1:2" x14ac:dyDescent="0.25">
      <c r="A12387" s="3">
        <v>42072.643055555556</v>
      </c>
      <c r="B12387" s="2">
        <v>15.41230853398641</v>
      </c>
    </row>
    <row r="12388" spans="1:2" x14ac:dyDescent="0.25">
      <c r="A12388" s="3">
        <v>42072.643750000003</v>
      </c>
      <c r="B12388" s="2">
        <v>14.279562123616536</v>
      </c>
    </row>
    <row r="12389" spans="1:2" x14ac:dyDescent="0.25">
      <c r="A12389" s="3">
        <v>42072.644444444442</v>
      </c>
      <c r="B12389" s="2">
        <v>17.657589658101401</v>
      </c>
    </row>
    <row r="12390" spans="1:2" x14ac:dyDescent="0.25">
      <c r="A12390" s="3">
        <v>42072.645138888889</v>
      </c>
      <c r="B12390" s="2">
        <v>10.591914812723795</v>
      </c>
    </row>
    <row r="12391" spans="1:2" x14ac:dyDescent="0.25">
      <c r="A12391" s="3">
        <v>42072.645833333336</v>
      </c>
      <c r="B12391" s="2">
        <v>8.2957378705342606</v>
      </c>
    </row>
    <row r="12392" spans="1:2" x14ac:dyDescent="0.25">
      <c r="A12392" s="3">
        <v>42072.646527777775</v>
      </c>
      <c r="B12392" s="2">
        <v>8.9792499065399163</v>
      </c>
    </row>
    <row r="12393" spans="1:2" x14ac:dyDescent="0.25">
      <c r="A12393" s="3">
        <v>42072.647222222222</v>
      </c>
      <c r="B12393" s="2">
        <v>19.536343129475913</v>
      </c>
    </row>
    <row r="12394" spans="1:2" x14ac:dyDescent="0.25">
      <c r="A12394" s="3">
        <v>42072.647916666669</v>
      </c>
      <c r="B12394" s="2">
        <v>23.982914034525553</v>
      </c>
    </row>
    <row r="12395" spans="1:2" x14ac:dyDescent="0.25">
      <c r="A12395" s="3">
        <v>42072.648611111108</v>
      </c>
      <c r="B12395" s="2">
        <v>23.426968510945638</v>
      </c>
    </row>
    <row r="12396" spans="1:2" x14ac:dyDescent="0.25">
      <c r="A12396" s="3">
        <v>42072.649305555555</v>
      </c>
      <c r="B12396" s="2">
        <v>13.524373722076415</v>
      </c>
    </row>
    <row r="12397" spans="1:2" x14ac:dyDescent="0.25">
      <c r="A12397" s="3">
        <v>42072.65</v>
      </c>
      <c r="B12397" s="2">
        <v>18.892085806528726</v>
      </c>
    </row>
    <row r="12398" spans="1:2" x14ac:dyDescent="0.25">
      <c r="A12398" s="3">
        <v>42072.650694444441</v>
      </c>
      <c r="B12398" s="2">
        <v>21.210305150349935</v>
      </c>
    </row>
    <row r="12399" spans="1:2" x14ac:dyDescent="0.25">
      <c r="A12399" s="3">
        <v>42072.651388888888</v>
      </c>
      <c r="B12399" s="2">
        <v>19.94391040802002</v>
      </c>
    </row>
    <row r="12400" spans="1:2" x14ac:dyDescent="0.25">
      <c r="A12400" s="3">
        <v>42072.652083333334</v>
      </c>
      <c r="B12400" s="2">
        <v>18.748910522460939</v>
      </c>
    </row>
    <row r="12401" spans="1:2" x14ac:dyDescent="0.25">
      <c r="A12401" s="3">
        <v>42072.652777777781</v>
      </c>
      <c r="B12401" s="2">
        <v>18.574509366353354</v>
      </c>
    </row>
    <row r="12402" spans="1:2" x14ac:dyDescent="0.25">
      <c r="A12402" s="3">
        <v>42072.65347222222</v>
      </c>
      <c r="B12402" s="2">
        <v>24.738464482625325</v>
      </c>
    </row>
    <row r="12403" spans="1:2" x14ac:dyDescent="0.25">
      <c r="A12403" s="3">
        <v>42072.654166666667</v>
      </c>
      <c r="B12403" s="2">
        <v>28.653254254659018</v>
      </c>
    </row>
    <row r="12404" spans="1:2" x14ac:dyDescent="0.25">
      <c r="A12404" s="3">
        <v>42072.654861111114</v>
      </c>
      <c r="B12404" s="2">
        <v>32.053971481323245</v>
      </c>
    </row>
    <row r="12405" spans="1:2" x14ac:dyDescent="0.25">
      <c r="A12405" s="3">
        <v>42072.655555555553</v>
      </c>
      <c r="B12405" s="2">
        <v>28.247299257914225</v>
      </c>
    </row>
    <row r="12406" spans="1:2" x14ac:dyDescent="0.25">
      <c r="A12406" s="3">
        <v>42072.65625</v>
      </c>
      <c r="B12406" s="2">
        <v>23.850375429789224</v>
      </c>
    </row>
    <row r="12407" spans="1:2" x14ac:dyDescent="0.25">
      <c r="A12407" s="3">
        <v>42072.656944444447</v>
      </c>
      <c r="B12407" s="2">
        <v>22.182111930847167</v>
      </c>
    </row>
    <row r="12408" spans="1:2" x14ac:dyDescent="0.25">
      <c r="A12408" s="3">
        <v>42072.657638888886</v>
      </c>
      <c r="B12408" s="2">
        <v>28.025929641723632</v>
      </c>
    </row>
    <row r="12409" spans="1:2" x14ac:dyDescent="0.25">
      <c r="A12409" s="3">
        <v>42072.658333333333</v>
      </c>
      <c r="B12409" s="2">
        <v>31.55936679840088</v>
      </c>
    </row>
    <row r="12410" spans="1:2" x14ac:dyDescent="0.25">
      <c r="A12410" s="3">
        <v>42072.65902777778</v>
      </c>
      <c r="B12410" s="2">
        <v>26.929683812459309</v>
      </c>
    </row>
    <row r="12411" spans="1:2" x14ac:dyDescent="0.25">
      <c r="A12411" s="3">
        <v>42072.659722222219</v>
      </c>
      <c r="B12411" s="2">
        <v>23.381497255961101</v>
      </c>
    </row>
    <row r="12412" spans="1:2" x14ac:dyDescent="0.25">
      <c r="A12412" s="3">
        <v>42072.660416666666</v>
      </c>
      <c r="B12412" s="2">
        <v>18.786181577046712</v>
      </c>
    </row>
    <row r="12413" spans="1:2" x14ac:dyDescent="0.25">
      <c r="A12413" s="3">
        <v>42072.661111111112</v>
      </c>
      <c r="B12413" s="2">
        <v>9.5651640892028809</v>
      </c>
    </row>
    <row r="12414" spans="1:2" x14ac:dyDescent="0.25">
      <c r="A12414" s="3">
        <v>42072.661805555559</v>
      </c>
      <c r="B12414" s="2">
        <v>2.0745561599731444</v>
      </c>
    </row>
    <row r="12415" spans="1:2" x14ac:dyDescent="0.25">
      <c r="A12415" s="3">
        <v>42072.662499999999</v>
      </c>
      <c r="B12415" s="2">
        <v>-2.6349264780680337</v>
      </c>
    </row>
    <row r="12416" spans="1:2" x14ac:dyDescent="0.25">
      <c r="A12416" s="3">
        <v>42072.663194444445</v>
      </c>
      <c r="B12416" s="2">
        <v>-8.5203889211018886</v>
      </c>
    </row>
    <row r="12417" spans="1:2" x14ac:dyDescent="0.25">
      <c r="A12417" s="3">
        <v>42072.663888888892</v>
      </c>
      <c r="B12417" s="2">
        <v>-11.841910266876221</v>
      </c>
    </row>
    <row r="12418" spans="1:2" x14ac:dyDescent="0.25">
      <c r="A12418" s="3">
        <v>42072.664583333331</v>
      </c>
      <c r="B12418" s="2">
        <v>-10.300144465764363</v>
      </c>
    </row>
    <row r="12419" spans="1:2" x14ac:dyDescent="0.25">
      <c r="A12419" s="3">
        <v>42072.665277777778</v>
      </c>
      <c r="B12419" s="2">
        <v>-5.5959503372510273</v>
      </c>
    </row>
    <row r="12420" spans="1:2" x14ac:dyDescent="0.25">
      <c r="A12420" s="3">
        <v>42072.665972222225</v>
      </c>
      <c r="B12420" s="2">
        <v>-4.5055855313936872</v>
      </c>
    </row>
    <row r="12421" spans="1:2" x14ac:dyDescent="0.25">
      <c r="A12421" s="3">
        <v>42072.666666666664</v>
      </c>
      <c r="B12421" s="2">
        <v>-2.0499006191889446</v>
      </c>
    </row>
    <row r="12422" spans="1:2" x14ac:dyDescent="0.25">
      <c r="A12422" s="3">
        <v>42072.667361111111</v>
      </c>
      <c r="B12422" s="2">
        <v>2.0607786814371747</v>
      </c>
    </row>
    <row r="12423" spans="1:2" x14ac:dyDescent="0.25">
      <c r="A12423" s="3">
        <v>42072.668055555558</v>
      </c>
      <c r="B12423" s="2">
        <v>-0.53849546114603675</v>
      </c>
    </row>
    <row r="12424" spans="1:2" x14ac:dyDescent="0.25">
      <c r="A12424" s="3">
        <v>42072.668749999997</v>
      </c>
      <c r="B12424" s="2">
        <v>2.288952414194743</v>
      </c>
    </row>
    <row r="12425" spans="1:2" x14ac:dyDescent="0.25">
      <c r="A12425" s="3">
        <v>42072.669444444444</v>
      </c>
      <c r="B12425" s="2">
        <v>3.9814478238423665</v>
      </c>
    </row>
    <row r="12426" spans="1:2" x14ac:dyDescent="0.25">
      <c r="A12426" s="3">
        <v>42072.670138888891</v>
      </c>
      <c r="B12426" s="2">
        <v>10.302120908101399</v>
      </c>
    </row>
    <row r="12427" spans="1:2" x14ac:dyDescent="0.25">
      <c r="A12427" s="3">
        <v>42072.67083333333</v>
      </c>
      <c r="B12427" s="2">
        <v>17.613372611999512</v>
      </c>
    </row>
    <row r="12428" spans="1:2" x14ac:dyDescent="0.25">
      <c r="A12428" s="3">
        <v>42072.671527777777</v>
      </c>
      <c r="B12428" s="2">
        <v>17.156711896260578</v>
      </c>
    </row>
    <row r="12429" spans="1:2" x14ac:dyDescent="0.25">
      <c r="A12429" s="3">
        <v>42072.672222222223</v>
      </c>
      <c r="B12429" s="2">
        <v>10.877010122934978</v>
      </c>
    </row>
    <row r="12430" spans="1:2" x14ac:dyDescent="0.25">
      <c r="A12430" s="3">
        <v>42072.67291666667</v>
      </c>
      <c r="B12430" s="2">
        <v>9.6354461987813309</v>
      </c>
    </row>
    <row r="12431" spans="1:2" x14ac:dyDescent="0.25">
      <c r="A12431" s="3">
        <v>42072.673611111109</v>
      </c>
      <c r="B12431" s="2">
        <v>14.191688505808512</v>
      </c>
    </row>
    <row r="12432" spans="1:2" x14ac:dyDescent="0.25">
      <c r="A12432" s="3">
        <v>42072.674305555556</v>
      </c>
      <c r="B12432" s="2">
        <v>14.746586640675863</v>
      </c>
    </row>
    <row r="12433" spans="1:2" x14ac:dyDescent="0.25">
      <c r="A12433" s="3">
        <v>42072.675000000003</v>
      </c>
      <c r="B12433" s="2">
        <v>19.437543265024821</v>
      </c>
    </row>
    <row r="12434" spans="1:2" x14ac:dyDescent="0.25">
      <c r="A12434" s="3">
        <v>42072.675694444442</v>
      </c>
      <c r="B12434" s="2">
        <v>13.128827857971192</v>
      </c>
    </row>
    <row r="12435" spans="1:2" x14ac:dyDescent="0.25">
      <c r="A12435" s="3">
        <v>42072.676388888889</v>
      </c>
      <c r="B12435" s="2">
        <v>11.212113825480143</v>
      </c>
    </row>
    <row r="12436" spans="1:2" x14ac:dyDescent="0.25">
      <c r="A12436" s="3">
        <v>42072.677083333336</v>
      </c>
      <c r="B12436" s="2">
        <v>9.9319109916687012</v>
      </c>
    </row>
    <row r="12437" spans="1:2" x14ac:dyDescent="0.25">
      <c r="A12437" s="3">
        <v>42072.677777777775</v>
      </c>
      <c r="B12437" s="2">
        <v>7.9795774459838871</v>
      </c>
    </row>
    <row r="12438" spans="1:2" x14ac:dyDescent="0.25">
      <c r="A12438" s="3">
        <v>42072.678472222222</v>
      </c>
      <c r="B12438" s="2">
        <v>4.7907957712809246</v>
      </c>
    </row>
    <row r="12439" spans="1:2" x14ac:dyDescent="0.25">
      <c r="A12439" s="3">
        <v>42072.679166666669</v>
      </c>
      <c r="B12439" s="2">
        <v>7.1512203216552734</v>
      </c>
    </row>
    <row r="12440" spans="1:2" x14ac:dyDescent="0.25">
      <c r="A12440" s="3">
        <v>42072.679861111108</v>
      </c>
      <c r="B12440" s="2">
        <v>1.7249046325683595</v>
      </c>
    </row>
    <row r="12441" spans="1:2" x14ac:dyDescent="0.25">
      <c r="A12441" s="3">
        <v>42072.680555555555</v>
      </c>
      <c r="B12441" s="2">
        <v>-0.88525786399841311</v>
      </c>
    </row>
    <row r="12442" spans="1:2" x14ac:dyDescent="0.25">
      <c r="A12442" s="3">
        <v>42072.681250000001</v>
      </c>
      <c r="B12442" s="2">
        <v>0.36757343610127768</v>
      </c>
    </row>
    <row r="12443" spans="1:2" x14ac:dyDescent="0.25">
      <c r="A12443" s="3">
        <v>42072.681944444441</v>
      </c>
      <c r="B12443" s="2">
        <v>10.002510770161946</v>
      </c>
    </row>
    <row r="12444" spans="1:2" x14ac:dyDescent="0.25">
      <c r="A12444" s="3">
        <v>42072.682638888888</v>
      </c>
      <c r="B12444" s="2">
        <v>15.870935440063477</v>
      </c>
    </row>
    <row r="12445" spans="1:2" x14ac:dyDescent="0.25">
      <c r="A12445" s="3">
        <v>42072.683333333334</v>
      </c>
      <c r="B12445" s="2">
        <v>11.538788414001464</v>
      </c>
    </row>
    <row r="12446" spans="1:2" x14ac:dyDescent="0.25">
      <c r="A12446" s="3">
        <v>42072.684027777781</v>
      </c>
      <c r="B12446" s="2">
        <v>8.2071006457010913</v>
      </c>
    </row>
    <row r="12447" spans="1:2" x14ac:dyDescent="0.25">
      <c r="A12447" s="3">
        <v>42072.68472222222</v>
      </c>
      <c r="B12447" s="2">
        <v>4.4281872749328617</v>
      </c>
    </row>
    <row r="12448" spans="1:2" x14ac:dyDescent="0.25">
      <c r="A12448" s="3">
        <v>42072.685416666667</v>
      </c>
      <c r="B12448" s="2">
        <v>3.0973681131998698</v>
      </c>
    </row>
    <row r="12449" spans="1:2" x14ac:dyDescent="0.25">
      <c r="A12449" s="3">
        <v>42072.686111111114</v>
      </c>
      <c r="B12449" s="2">
        <v>6.1439494768778484</v>
      </c>
    </row>
    <row r="12450" spans="1:2" x14ac:dyDescent="0.25">
      <c r="A12450" s="3">
        <v>42072.686805555553</v>
      </c>
      <c r="B12450" s="2">
        <v>7.5331286748250328</v>
      </c>
    </row>
    <row r="12451" spans="1:2" x14ac:dyDescent="0.25">
      <c r="A12451" s="3">
        <v>42072.6875</v>
      </c>
      <c r="B12451" s="2">
        <v>4.5806292533874515</v>
      </c>
    </row>
    <row r="12452" spans="1:2" x14ac:dyDescent="0.25">
      <c r="A12452" s="3">
        <v>42072.688194444447</v>
      </c>
      <c r="B12452" s="2">
        <v>4.3558832486470545</v>
      </c>
    </row>
    <row r="12453" spans="1:2" x14ac:dyDescent="0.25">
      <c r="A12453" s="3">
        <v>42072.688888888886</v>
      </c>
      <c r="B12453" s="2">
        <v>6.7338627179463701</v>
      </c>
    </row>
    <row r="12454" spans="1:2" x14ac:dyDescent="0.25">
      <c r="A12454" s="3">
        <v>42072.689583333333</v>
      </c>
      <c r="B12454" s="2">
        <v>1.4154133001963298</v>
      </c>
    </row>
    <row r="12455" spans="1:2" x14ac:dyDescent="0.25">
      <c r="A12455" s="3">
        <v>42072.69027777778</v>
      </c>
      <c r="B12455" s="2">
        <v>-2.4090121587117515</v>
      </c>
    </row>
    <row r="12456" spans="1:2" x14ac:dyDescent="0.25">
      <c r="A12456" s="3">
        <v>42072.690972222219</v>
      </c>
      <c r="B12456" s="2">
        <v>-4.4874175389607744</v>
      </c>
    </row>
    <row r="12457" spans="1:2" x14ac:dyDescent="0.25">
      <c r="A12457" s="3">
        <v>42072.691666666666</v>
      </c>
      <c r="B12457" s="2">
        <v>-2.2735428333282472</v>
      </c>
    </row>
    <row r="12458" spans="1:2" x14ac:dyDescent="0.25">
      <c r="A12458" s="3">
        <v>42072.692361111112</v>
      </c>
      <c r="B12458" s="2">
        <v>-4.4707152207692467</v>
      </c>
    </row>
    <row r="12459" spans="1:2" x14ac:dyDescent="0.25">
      <c r="A12459" s="3">
        <v>42072.693055555559</v>
      </c>
      <c r="B12459" s="2">
        <v>-2.301457659403483</v>
      </c>
    </row>
    <row r="12460" spans="1:2" x14ac:dyDescent="0.25">
      <c r="A12460" s="3">
        <v>42072.693749999999</v>
      </c>
      <c r="B12460" s="2">
        <v>-4.6413361867268881</v>
      </c>
    </row>
    <row r="12461" spans="1:2" x14ac:dyDescent="0.25">
      <c r="A12461" s="3">
        <v>42072.694444444445</v>
      </c>
      <c r="B12461" s="2">
        <v>-1.4827154636383058</v>
      </c>
    </row>
    <row r="12462" spans="1:2" x14ac:dyDescent="0.25">
      <c r="A12462" s="3">
        <v>42072.695138888892</v>
      </c>
      <c r="B12462" s="2">
        <v>0.17646067937215168</v>
      </c>
    </row>
    <row r="12463" spans="1:2" x14ac:dyDescent="0.25">
      <c r="A12463" s="3">
        <v>42072.695833333331</v>
      </c>
      <c r="B12463" s="2">
        <v>-1.6352021853129068</v>
      </c>
    </row>
    <row r="12464" spans="1:2" x14ac:dyDescent="0.25">
      <c r="A12464" s="3">
        <v>42072.696527777778</v>
      </c>
      <c r="B12464" s="2">
        <v>3.3804433504740397</v>
      </c>
    </row>
    <row r="12465" spans="1:2" x14ac:dyDescent="0.25">
      <c r="A12465" s="3">
        <v>42072.697222222225</v>
      </c>
      <c r="B12465" s="2">
        <v>1.8237590312957763</v>
      </c>
    </row>
    <row r="12466" spans="1:2" x14ac:dyDescent="0.25">
      <c r="A12466" s="3">
        <v>42072.697916666664</v>
      </c>
      <c r="B12466" s="2">
        <v>-8.5393349329630538E-2</v>
      </c>
    </row>
    <row r="12467" spans="1:2" x14ac:dyDescent="0.25">
      <c r="A12467" s="3">
        <v>42072.698611111111</v>
      </c>
      <c r="B12467" s="2">
        <v>1.8276213963826498</v>
      </c>
    </row>
    <row r="12468" spans="1:2" x14ac:dyDescent="0.25">
      <c r="A12468" s="3">
        <v>42072.699305555558</v>
      </c>
      <c r="B12468" s="2">
        <v>-0.78731489181518555</v>
      </c>
    </row>
    <row r="12469" spans="1:2" x14ac:dyDescent="0.25">
      <c r="A12469" s="3">
        <v>42072.7</v>
      </c>
      <c r="B12469" s="2">
        <v>-5.0617817242940264</v>
      </c>
    </row>
    <row r="12470" spans="1:2" x14ac:dyDescent="0.25">
      <c r="A12470" s="3">
        <v>42072.700694444444</v>
      </c>
      <c r="B12470" s="2">
        <v>-3.7345152854919434</v>
      </c>
    </row>
    <row r="12471" spans="1:2" x14ac:dyDescent="0.25">
      <c r="A12471" s="3">
        <v>42072.701388888891</v>
      </c>
      <c r="B12471" s="2">
        <v>-2.6553872744242351</v>
      </c>
    </row>
    <row r="12472" spans="1:2" x14ac:dyDescent="0.25">
      <c r="A12472" s="3">
        <v>42072.70208333333</v>
      </c>
      <c r="B12472" s="2">
        <v>-7.0533110300699873</v>
      </c>
    </row>
    <row r="12473" spans="1:2" x14ac:dyDescent="0.25">
      <c r="A12473" s="3">
        <v>42072.702777777777</v>
      </c>
      <c r="B12473" s="2">
        <v>-14.761145687103271</v>
      </c>
    </row>
    <row r="12474" spans="1:2" x14ac:dyDescent="0.25">
      <c r="A12474" s="3">
        <v>42072.703472222223</v>
      </c>
      <c r="B12474" s="2">
        <v>-23.752440738677979</v>
      </c>
    </row>
    <row r="12475" spans="1:2" x14ac:dyDescent="0.25">
      <c r="A12475" s="3">
        <v>42072.70416666667</v>
      </c>
      <c r="B12475" s="2">
        <v>-26.319859123229982</v>
      </c>
    </row>
    <row r="12476" spans="1:2" x14ac:dyDescent="0.25">
      <c r="A12476" s="3">
        <v>42072.704861111109</v>
      </c>
      <c r="B12476" s="2">
        <v>-26.517711194356284</v>
      </c>
    </row>
    <row r="12477" spans="1:2" x14ac:dyDescent="0.25">
      <c r="A12477" s="3">
        <v>42072.705555555556</v>
      </c>
      <c r="B12477" s="2">
        <v>-32.788261858622235</v>
      </c>
    </row>
    <row r="12478" spans="1:2" x14ac:dyDescent="0.25">
      <c r="A12478" s="3">
        <v>42072.706250000003</v>
      </c>
      <c r="B12478" s="2">
        <v>-32.301756540934242</v>
      </c>
    </row>
    <row r="12479" spans="1:2" x14ac:dyDescent="0.25">
      <c r="A12479" s="3">
        <v>42072.706944444442</v>
      </c>
      <c r="B12479" s="2">
        <v>-31.961421712239584</v>
      </c>
    </row>
    <row r="12480" spans="1:2" x14ac:dyDescent="0.25">
      <c r="A12480" s="3">
        <v>42072.707638888889</v>
      </c>
      <c r="B12480" s="2">
        <v>-32.010854212443036</v>
      </c>
    </row>
    <row r="12481" spans="1:2" x14ac:dyDescent="0.25">
      <c r="A12481" s="3">
        <v>42072.708333333336</v>
      </c>
      <c r="B12481" s="2">
        <v>-25.841220537821453</v>
      </c>
    </row>
    <row r="12482" spans="1:2" x14ac:dyDescent="0.25">
      <c r="A12482" s="3">
        <v>42072.709027777775</v>
      </c>
      <c r="B12482" s="2">
        <v>-21.546184921264647</v>
      </c>
    </row>
    <row r="12483" spans="1:2" x14ac:dyDescent="0.25">
      <c r="A12483" s="3">
        <v>42072.709722222222</v>
      </c>
      <c r="B12483" s="2">
        <v>-16.905948193868003</v>
      </c>
    </row>
    <row r="12484" spans="1:2" x14ac:dyDescent="0.25">
      <c r="A12484" s="3">
        <v>42072.710416666669</v>
      </c>
      <c r="B12484" s="2">
        <v>-11.499577395121257</v>
      </c>
    </row>
    <row r="12485" spans="1:2" x14ac:dyDescent="0.25">
      <c r="A12485" s="3">
        <v>42072.711111111108</v>
      </c>
      <c r="B12485" s="2">
        <v>-3.8615896701812744</v>
      </c>
    </row>
    <row r="12486" spans="1:2" x14ac:dyDescent="0.25">
      <c r="A12486" s="3">
        <v>42072.711805555555</v>
      </c>
      <c r="B12486" s="2">
        <v>-3.6956839958826699</v>
      </c>
    </row>
    <row r="12487" spans="1:2" x14ac:dyDescent="0.25">
      <c r="A12487" s="3">
        <v>42072.712500000001</v>
      </c>
      <c r="B12487" s="2">
        <v>-12.481370155016581</v>
      </c>
    </row>
    <row r="12488" spans="1:2" x14ac:dyDescent="0.25">
      <c r="A12488" s="3">
        <v>42072.713194444441</v>
      </c>
      <c r="B12488" s="2">
        <v>-18.947949218750001</v>
      </c>
    </row>
    <row r="12489" spans="1:2" x14ac:dyDescent="0.25">
      <c r="A12489" s="3">
        <v>42072.713888888888</v>
      </c>
      <c r="B12489" s="2">
        <v>-20.25081049601237</v>
      </c>
    </row>
    <row r="12490" spans="1:2" x14ac:dyDescent="0.25">
      <c r="A12490" s="3">
        <v>42072.714583333334</v>
      </c>
      <c r="B12490" s="2">
        <v>-15.448093700408936</v>
      </c>
    </row>
    <row r="12491" spans="1:2" x14ac:dyDescent="0.25">
      <c r="A12491" s="3">
        <v>42072.715277777781</v>
      </c>
      <c r="B12491" s="2">
        <v>-17.256926822662354</v>
      </c>
    </row>
    <row r="12492" spans="1:2" x14ac:dyDescent="0.25">
      <c r="A12492" s="3">
        <v>42072.71597222222</v>
      </c>
      <c r="B12492" s="2">
        <v>-13.883399073282877</v>
      </c>
    </row>
    <row r="12493" spans="1:2" x14ac:dyDescent="0.25">
      <c r="A12493" s="3">
        <v>42072.716666666667</v>
      </c>
      <c r="B12493" s="2">
        <v>-5.8333444913228352</v>
      </c>
    </row>
    <row r="12494" spans="1:2" x14ac:dyDescent="0.25">
      <c r="A12494" s="3">
        <v>42072.717361111114</v>
      </c>
      <c r="B12494" s="2">
        <v>-5.4914282321929928</v>
      </c>
    </row>
    <row r="12495" spans="1:2" x14ac:dyDescent="0.25">
      <c r="A12495" s="3">
        <v>42072.718055555553</v>
      </c>
      <c r="B12495" s="2">
        <v>-3.7372317790985106</v>
      </c>
    </row>
    <row r="12496" spans="1:2" x14ac:dyDescent="0.25">
      <c r="A12496" s="3">
        <v>42072.71875</v>
      </c>
      <c r="B12496" s="2">
        <v>-8.7288793722788487</v>
      </c>
    </row>
    <row r="12497" spans="1:2" x14ac:dyDescent="0.25">
      <c r="A12497" s="3">
        <v>42072.719444444447</v>
      </c>
      <c r="B12497" s="2">
        <v>-7.9247665405273438</v>
      </c>
    </row>
    <row r="12498" spans="1:2" x14ac:dyDescent="0.25">
      <c r="A12498" s="3">
        <v>42072.720138888886</v>
      </c>
      <c r="B12498" s="2">
        <v>-9.3608377774556484</v>
      </c>
    </row>
    <row r="12499" spans="1:2" x14ac:dyDescent="0.25">
      <c r="A12499" s="3">
        <v>42072.720833333333</v>
      </c>
      <c r="B12499" s="2">
        <v>-15.08420238494873</v>
      </c>
    </row>
    <row r="12500" spans="1:2" x14ac:dyDescent="0.25">
      <c r="A12500" s="3">
        <v>42072.72152777778</v>
      </c>
      <c r="B12500" s="2">
        <v>-12.47803061803182</v>
      </c>
    </row>
    <row r="12501" spans="1:2" x14ac:dyDescent="0.25">
      <c r="A12501" s="3">
        <v>42072.722222222219</v>
      </c>
      <c r="B12501" s="2">
        <v>-10.911032931009929</v>
      </c>
    </row>
    <row r="12502" spans="1:2" x14ac:dyDescent="0.25">
      <c r="A12502" s="3">
        <v>42072.722916666666</v>
      </c>
      <c r="B12502" s="2">
        <v>-13.635908317565917</v>
      </c>
    </row>
    <row r="12503" spans="1:2" x14ac:dyDescent="0.25">
      <c r="A12503" s="3">
        <v>42072.723611111112</v>
      </c>
      <c r="B12503" s="2">
        <v>-12.329925918579102</v>
      </c>
    </row>
    <row r="12504" spans="1:2" x14ac:dyDescent="0.25">
      <c r="A12504" s="3">
        <v>42072.724305555559</v>
      </c>
      <c r="B12504" s="2">
        <v>-11.277245680491129</v>
      </c>
    </row>
    <row r="12505" spans="1:2" x14ac:dyDescent="0.25">
      <c r="A12505" s="3">
        <v>42072.724999999999</v>
      </c>
      <c r="B12505" s="2">
        <v>-11.606306219100953</v>
      </c>
    </row>
    <row r="12506" spans="1:2" x14ac:dyDescent="0.25">
      <c r="A12506" s="3">
        <v>42072.725694444445</v>
      </c>
      <c r="B12506" s="2">
        <v>-8.6452941735585522</v>
      </c>
    </row>
    <row r="12507" spans="1:2" x14ac:dyDescent="0.25">
      <c r="A12507" s="3">
        <v>42072.726388888892</v>
      </c>
      <c r="B12507" s="2">
        <v>-14.51141103108724</v>
      </c>
    </row>
    <row r="12508" spans="1:2" x14ac:dyDescent="0.25">
      <c r="A12508" s="3">
        <v>42072.727083333331</v>
      </c>
      <c r="B12508" s="2">
        <v>-8.0199104944864903</v>
      </c>
    </row>
    <row r="12509" spans="1:2" x14ac:dyDescent="0.25">
      <c r="A12509" s="3">
        <v>42072.727777777778</v>
      </c>
      <c r="B12509" s="2">
        <v>-8.4681206385294594</v>
      </c>
    </row>
    <row r="12510" spans="1:2" x14ac:dyDescent="0.25">
      <c r="A12510" s="3">
        <v>42072.728472222225</v>
      </c>
      <c r="B12510" s="2">
        <v>-13.292165915171305</v>
      </c>
    </row>
    <row r="12511" spans="1:2" x14ac:dyDescent="0.25">
      <c r="A12511" s="3">
        <v>42072.729166666664</v>
      </c>
      <c r="B12511" s="2">
        <v>-6.7112084388732907</v>
      </c>
    </row>
    <row r="12512" spans="1:2" x14ac:dyDescent="0.25">
      <c r="A12512" s="3">
        <v>42072.729861111111</v>
      </c>
      <c r="B12512" s="2">
        <v>-2.9555936018625895</v>
      </c>
    </row>
    <row r="12513" spans="1:2" x14ac:dyDescent="0.25">
      <c r="A12513" s="3">
        <v>42072.730555555558</v>
      </c>
      <c r="B12513" s="2">
        <v>-4.4304703553517664</v>
      </c>
    </row>
    <row r="12514" spans="1:2" x14ac:dyDescent="0.25">
      <c r="A12514" s="3">
        <v>42072.731249999997</v>
      </c>
      <c r="B12514" s="2">
        <v>0.36083496411641441</v>
      </c>
    </row>
    <row r="12515" spans="1:2" x14ac:dyDescent="0.25">
      <c r="A12515" s="3">
        <v>42072.731944444444</v>
      </c>
      <c r="B12515" s="2">
        <v>1.7613983472188315</v>
      </c>
    </row>
    <row r="12516" spans="1:2" x14ac:dyDescent="0.25">
      <c r="A12516" s="3">
        <v>42072.732638888891</v>
      </c>
      <c r="B12516" s="2">
        <v>-2.2971640904744466</v>
      </c>
    </row>
    <row r="12517" spans="1:2" x14ac:dyDescent="0.25">
      <c r="A12517" s="3">
        <v>42072.73333333333</v>
      </c>
      <c r="B12517" s="2">
        <v>-2.7471699237823488</v>
      </c>
    </row>
    <row r="12518" spans="1:2" x14ac:dyDescent="0.25">
      <c r="A12518" s="3">
        <v>42072.734027777777</v>
      </c>
      <c r="B12518" s="2">
        <v>0.55345637003580728</v>
      </c>
    </row>
    <row r="12519" spans="1:2" x14ac:dyDescent="0.25">
      <c r="A12519" s="3">
        <v>42072.734722222223</v>
      </c>
      <c r="B12519" s="2">
        <v>-0.7497151374816895</v>
      </c>
    </row>
    <row r="12520" spans="1:2" x14ac:dyDescent="0.25">
      <c r="A12520" s="3">
        <v>42072.73541666667</v>
      </c>
      <c r="B12520" s="2">
        <v>-4.9733398437499998</v>
      </c>
    </row>
    <row r="12521" spans="1:2" x14ac:dyDescent="0.25">
      <c r="A12521" s="3">
        <v>42072.736111111109</v>
      </c>
      <c r="B12521" s="2">
        <v>-6.2932573636372888</v>
      </c>
    </row>
    <row r="12522" spans="1:2" x14ac:dyDescent="0.25">
      <c r="A12522" s="3">
        <v>42072.736805555556</v>
      </c>
      <c r="B12522" s="2">
        <v>-5.3791836738586429</v>
      </c>
    </row>
    <row r="12523" spans="1:2" x14ac:dyDescent="0.25">
      <c r="A12523" s="3">
        <v>42072.737500000003</v>
      </c>
      <c r="B12523" s="2">
        <v>-4.9654472510019936</v>
      </c>
    </row>
    <row r="12524" spans="1:2" x14ac:dyDescent="0.25">
      <c r="A12524" s="3">
        <v>42072.738194444442</v>
      </c>
      <c r="B12524" s="2">
        <v>-8.0462251663208004</v>
      </c>
    </row>
    <row r="12525" spans="1:2" x14ac:dyDescent="0.25">
      <c r="A12525" s="3">
        <v>42072.738888888889</v>
      </c>
      <c r="B12525" s="2">
        <v>-6.5379119237263996</v>
      </c>
    </row>
    <row r="12526" spans="1:2" x14ac:dyDescent="0.25">
      <c r="A12526" s="3">
        <v>42072.739583333336</v>
      </c>
      <c r="B12526" s="2">
        <v>-4.6010054588317875</v>
      </c>
    </row>
    <row r="12527" spans="1:2" x14ac:dyDescent="0.25">
      <c r="A12527" s="3">
        <v>42072.740277777775</v>
      </c>
      <c r="B12527" s="2">
        <v>-5.4118557612101235</v>
      </c>
    </row>
    <row r="12528" spans="1:2" x14ac:dyDescent="0.25">
      <c r="A12528" s="3">
        <v>42072.740972222222</v>
      </c>
      <c r="B12528" s="2">
        <v>-7.1779386202494306</v>
      </c>
    </row>
    <row r="12529" spans="1:2" x14ac:dyDescent="0.25">
      <c r="A12529" s="3">
        <v>42072.741666666669</v>
      </c>
      <c r="B12529" s="2">
        <v>-10.803536049524944</v>
      </c>
    </row>
    <row r="12530" spans="1:2" x14ac:dyDescent="0.25">
      <c r="A12530" s="3">
        <v>42072.742361111108</v>
      </c>
      <c r="B12530" s="2">
        <v>-4.9478128910064694</v>
      </c>
    </row>
    <row r="12531" spans="1:2" x14ac:dyDescent="0.25">
      <c r="A12531" s="3">
        <v>42072.743055555555</v>
      </c>
      <c r="B12531" s="2">
        <v>-5.162323252360026</v>
      </c>
    </row>
    <row r="12532" spans="1:2" x14ac:dyDescent="0.25">
      <c r="A12532" s="3">
        <v>42072.743750000001</v>
      </c>
      <c r="B12532" s="2">
        <v>-8.9608588218688965</v>
      </c>
    </row>
    <row r="12533" spans="1:2" x14ac:dyDescent="0.25">
      <c r="A12533" s="3">
        <v>42072.744444444441</v>
      </c>
      <c r="B12533" s="2">
        <v>-12.32602138519287</v>
      </c>
    </row>
    <row r="12534" spans="1:2" x14ac:dyDescent="0.25">
      <c r="A12534" s="3">
        <v>42072.745138888888</v>
      </c>
      <c r="B12534" s="2">
        <v>-9.4036653200785327</v>
      </c>
    </row>
    <row r="12535" spans="1:2" x14ac:dyDescent="0.25">
      <c r="A12535" s="3">
        <v>42072.745833333334</v>
      </c>
      <c r="B12535" s="2">
        <v>-10.259523709615072</v>
      </c>
    </row>
    <row r="12536" spans="1:2" x14ac:dyDescent="0.25">
      <c r="A12536" s="3">
        <v>42072.746527777781</v>
      </c>
      <c r="B12536" s="2">
        <v>-10.731966972351074</v>
      </c>
    </row>
    <row r="12537" spans="1:2" x14ac:dyDescent="0.25">
      <c r="A12537" s="3">
        <v>42072.74722222222</v>
      </c>
      <c r="B12537" s="2">
        <v>-7.9247828165690102</v>
      </c>
    </row>
    <row r="12538" spans="1:2" x14ac:dyDescent="0.25">
      <c r="A12538" s="3">
        <v>42072.747916666667</v>
      </c>
      <c r="B12538" s="2">
        <v>1.9195101737976075</v>
      </c>
    </row>
    <row r="12539" spans="1:2" x14ac:dyDescent="0.25">
      <c r="A12539" s="3">
        <v>42072.748611111114</v>
      </c>
      <c r="B12539" s="2">
        <v>14.340274620056153</v>
      </c>
    </row>
    <row r="12540" spans="1:2" x14ac:dyDescent="0.25">
      <c r="A12540" s="3">
        <v>42072.749305555553</v>
      </c>
      <c r="B12540" s="2">
        <v>29.486248906453451</v>
      </c>
    </row>
    <row r="12541" spans="1:2" x14ac:dyDescent="0.25">
      <c r="A12541" s="3">
        <v>42072.75</v>
      </c>
      <c r="B12541" s="2">
        <v>36.652907562255862</v>
      </c>
    </row>
    <row r="12542" spans="1:2" x14ac:dyDescent="0.25">
      <c r="A12542" s="3">
        <v>42072.750694444447</v>
      </c>
      <c r="B12542" s="2">
        <v>34.323894755045572</v>
      </c>
    </row>
    <row r="12543" spans="1:2" x14ac:dyDescent="0.25">
      <c r="A12543" s="3">
        <v>42072.751388888886</v>
      </c>
      <c r="B12543" s="2">
        <v>32.117567698160805</v>
      </c>
    </row>
    <row r="12544" spans="1:2" x14ac:dyDescent="0.25">
      <c r="A12544" s="3">
        <v>42072.752083333333</v>
      </c>
      <c r="B12544" s="2">
        <v>28.447195688883465</v>
      </c>
    </row>
    <row r="12545" spans="1:2" x14ac:dyDescent="0.25">
      <c r="A12545" s="3">
        <v>42072.75277777778</v>
      </c>
      <c r="B12545" s="2">
        <v>25.738647651672363</v>
      </c>
    </row>
    <row r="12546" spans="1:2" x14ac:dyDescent="0.25">
      <c r="A12546" s="3">
        <v>42072.753472222219</v>
      </c>
      <c r="B12546" s="2">
        <v>23.277774874369303</v>
      </c>
    </row>
    <row r="12547" spans="1:2" x14ac:dyDescent="0.25">
      <c r="A12547" s="3">
        <v>42072.754166666666</v>
      </c>
      <c r="B12547" s="2">
        <v>19.956773376464845</v>
      </c>
    </row>
    <row r="12548" spans="1:2" x14ac:dyDescent="0.25">
      <c r="A12548" s="3">
        <v>42072.754861111112</v>
      </c>
      <c r="B12548" s="2">
        <v>21.603169631958007</v>
      </c>
    </row>
    <row r="12549" spans="1:2" x14ac:dyDescent="0.25">
      <c r="A12549" s="3">
        <v>42072.755555555559</v>
      </c>
      <c r="B12549" s="2">
        <v>22.041143735249836</v>
      </c>
    </row>
    <row r="12550" spans="1:2" x14ac:dyDescent="0.25">
      <c r="A12550" s="3">
        <v>42072.756249999999</v>
      </c>
      <c r="B12550" s="2">
        <v>20.623692194620769</v>
      </c>
    </row>
    <row r="12551" spans="1:2" x14ac:dyDescent="0.25">
      <c r="A12551" s="3">
        <v>42072.756944444445</v>
      </c>
      <c r="B12551" s="2">
        <v>22.183480072021485</v>
      </c>
    </row>
    <row r="12552" spans="1:2" x14ac:dyDescent="0.25">
      <c r="A12552" s="3">
        <v>42072.757638888892</v>
      </c>
      <c r="B12552" s="2">
        <v>14.09174846013387</v>
      </c>
    </row>
    <row r="12553" spans="1:2" x14ac:dyDescent="0.25">
      <c r="A12553" s="3">
        <v>42072.758333333331</v>
      </c>
      <c r="B12553" s="2">
        <v>9.5986138979593907</v>
      </c>
    </row>
    <row r="12554" spans="1:2" x14ac:dyDescent="0.25">
      <c r="A12554" s="3">
        <v>42072.759027777778</v>
      </c>
      <c r="B12554" s="2">
        <v>10.049320650100707</v>
      </c>
    </row>
    <row r="12555" spans="1:2" x14ac:dyDescent="0.25">
      <c r="A12555" s="3">
        <v>42072.759722222225</v>
      </c>
      <c r="B12555" s="2">
        <v>12.484710057576498</v>
      </c>
    </row>
    <row r="12556" spans="1:2" x14ac:dyDescent="0.25">
      <c r="A12556" s="3">
        <v>42072.760416666664</v>
      </c>
      <c r="B12556" s="2">
        <v>11.146265729268391</v>
      </c>
    </row>
    <row r="12557" spans="1:2" x14ac:dyDescent="0.25">
      <c r="A12557" s="3">
        <v>42072.761111111111</v>
      </c>
      <c r="B12557" s="2">
        <v>7.2086255232493084</v>
      </c>
    </row>
    <row r="12558" spans="1:2" x14ac:dyDescent="0.25">
      <c r="A12558" s="3">
        <v>42072.761805555558</v>
      </c>
      <c r="B12558" s="2">
        <v>6.652849737803141</v>
      </c>
    </row>
    <row r="12559" spans="1:2" x14ac:dyDescent="0.25">
      <c r="A12559" s="3">
        <v>42072.762499999997</v>
      </c>
      <c r="B12559" s="2">
        <v>3.8982534408569336</v>
      </c>
    </row>
    <row r="12560" spans="1:2" x14ac:dyDescent="0.25">
      <c r="A12560" s="3">
        <v>42072.763194444444</v>
      </c>
      <c r="B12560" s="2">
        <v>-1.4420454065004984</v>
      </c>
    </row>
    <row r="12561" spans="1:2" x14ac:dyDescent="0.25">
      <c r="A12561" s="3">
        <v>42072.763888888891</v>
      </c>
      <c r="B12561" s="2">
        <v>-4.8700131773948669</v>
      </c>
    </row>
    <row r="12562" spans="1:2" x14ac:dyDescent="0.25">
      <c r="A12562" s="3">
        <v>42072.76458333333</v>
      </c>
      <c r="B12562" s="2">
        <v>-6.2724774758021038</v>
      </c>
    </row>
    <row r="12563" spans="1:2" x14ac:dyDescent="0.25">
      <c r="A12563" s="3">
        <v>42072.765277777777</v>
      </c>
      <c r="B12563" s="2">
        <v>-6.0355188051859541</v>
      </c>
    </row>
    <row r="12564" spans="1:2" x14ac:dyDescent="0.25">
      <c r="A12564" s="3">
        <v>42072.765972222223</v>
      </c>
      <c r="B12564" s="2">
        <v>-8.1997099558512367</v>
      </c>
    </row>
    <row r="12565" spans="1:2" x14ac:dyDescent="0.25">
      <c r="A12565" s="3">
        <v>42072.76666666667</v>
      </c>
      <c r="B12565" s="2">
        <v>-12.281682236989338</v>
      </c>
    </row>
    <row r="12566" spans="1:2" x14ac:dyDescent="0.25">
      <c r="A12566" s="3">
        <v>42072.767361111109</v>
      </c>
      <c r="B12566" s="2">
        <v>-7.6584254900614424</v>
      </c>
    </row>
    <row r="12567" spans="1:2" x14ac:dyDescent="0.25">
      <c r="A12567" s="3">
        <v>42072.768055555556</v>
      </c>
      <c r="B12567" s="2">
        <v>-16.217175515492759</v>
      </c>
    </row>
    <row r="12568" spans="1:2" x14ac:dyDescent="0.25">
      <c r="A12568" s="3">
        <v>42072.768750000003</v>
      </c>
      <c r="B12568" s="2">
        <v>-17.963945579528808</v>
      </c>
    </row>
    <row r="12569" spans="1:2" x14ac:dyDescent="0.25">
      <c r="A12569" s="3">
        <v>42072.769444444442</v>
      </c>
      <c r="B12569" s="2">
        <v>-24.203922526041666</v>
      </c>
    </row>
    <row r="12570" spans="1:2" x14ac:dyDescent="0.25">
      <c r="A12570" s="3">
        <v>42072.770138888889</v>
      </c>
      <c r="B12570" s="2">
        <v>-24.321857452392578</v>
      </c>
    </row>
    <row r="12571" spans="1:2" x14ac:dyDescent="0.25">
      <c r="A12571" s="3">
        <v>42072.770833333336</v>
      </c>
      <c r="B12571" s="2">
        <v>-26.61631819407145</v>
      </c>
    </row>
    <row r="12572" spans="1:2" x14ac:dyDescent="0.25">
      <c r="A12572" s="3">
        <v>42072.771527777775</v>
      </c>
      <c r="B12572" s="2">
        <v>-26.67838821411133</v>
      </c>
    </row>
    <row r="12573" spans="1:2" x14ac:dyDescent="0.25">
      <c r="A12573" s="3">
        <v>42072.772222222222</v>
      </c>
      <c r="B12573" s="2">
        <v>-25.144791603088379</v>
      </c>
    </row>
    <row r="12574" spans="1:2" x14ac:dyDescent="0.25">
      <c r="A12574" s="3">
        <v>42072.772916666669</v>
      </c>
      <c r="B12574" s="2">
        <v>-27.061313247680665</v>
      </c>
    </row>
    <row r="12575" spans="1:2" x14ac:dyDescent="0.25">
      <c r="A12575" s="3">
        <v>42072.773611111108</v>
      </c>
      <c r="B12575" s="2">
        <v>-30.94758783976237</v>
      </c>
    </row>
    <row r="12576" spans="1:2" x14ac:dyDescent="0.25">
      <c r="A12576" s="3">
        <v>42072.774305555555</v>
      </c>
      <c r="B12576" s="2">
        <v>-30.825592803955079</v>
      </c>
    </row>
    <row r="12577" spans="1:2" x14ac:dyDescent="0.25">
      <c r="A12577" s="3">
        <v>42072.775000000001</v>
      </c>
      <c r="B12577" s="2">
        <v>-24.349376233418784</v>
      </c>
    </row>
    <row r="12578" spans="1:2" x14ac:dyDescent="0.25">
      <c r="A12578" s="3">
        <v>42072.775694444441</v>
      </c>
      <c r="B12578" s="2">
        <v>-14.349157619476319</v>
      </c>
    </row>
    <row r="12579" spans="1:2" x14ac:dyDescent="0.25">
      <c r="A12579" s="3">
        <v>42072.776388888888</v>
      </c>
      <c r="B12579" s="2">
        <v>-18.368335501352945</v>
      </c>
    </row>
    <row r="12580" spans="1:2" x14ac:dyDescent="0.25">
      <c r="A12580" s="3">
        <v>42072.777083333334</v>
      </c>
      <c r="B12580" s="2">
        <v>-19.144810930887857</v>
      </c>
    </row>
    <row r="12581" spans="1:2" x14ac:dyDescent="0.25">
      <c r="A12581" s="3">
        <v>42072.777777777781</v>
      </c>
      <c r="B12581" s="2">
        <v>-17.076424980163573</v>
      </c>
    </row>
    <row r="12582" spans="1:2" x14ac:dyDescent="0.25">
      <c r="A12582" s="3">
        <v>42072.77847222222</v>
      </c>
      <c r="B12582" s="2">
        <v>-19.197494761149088</v>
      </c>
    </row>
    <row r="12583" spans="1:2" x14ac:dyDescent="0.25">
      <c r="A12583" s="3">
        <v>42072.779166666667</v>
      </c>
      <c r="B12583" s="2">
        <v>-17.024316120147706</v>
      </c>
    </row>
    <row r="12584" spans="1:2" x14ac:dyDescent="0.25">
      <c r="A12584" s="3">
        <v>42072.779861111114</v>
      </c>
      <c r="B12584" s="2">
        <v>-18.484579817454019</v>
      </c>
    </row>
    <row r="12585" spans="1:2" x14ac:dyDescent="0.25">
      <c r="A12585" s="3">
        <v>42072.780555555553</v>
      </c>
      <c r="B12585" s="2">
        <v>-13.096170171101887</v>
      </c>
    </row>
    <row r="12586" spans="1:2" x14ac:dyDescent="0.25">
      <c r="A12586" s="3">
        <v>42072.78125</v>
      </c>
      <c r="B12586" s="2">
        <v>-19.519548924763999</v>
      </c>
    </row>
    <row r="12587" spans="1:2" x14ac:dyDescent="0.25">
      <c r="A12587" s="3">
        <v>42072.781944444447</v>
      </c>
      <c r="B12587" s="2">
        <v>-15.204034201304118</v>
      </c>
    </row>
    <row r="12588" spans="1:2" x14ac:dyDescent="0.25">
      <c r="A12588" s="3">
        <v>42072.782638888886</v>
      </c>
      <c r="B12588" s="2">
        <v>-10.8627534866333</v>
      </c>
    </row>
    <row r="12589" spans="1:2" x14ac:dyDescent="0.25">
      <c r="A12589" s="3">
        <v>42072.783333333333</v>
      </c>
      <c r="B12589" s="2">
        <v>-9.6726275126139321</v>
      </c>
    </row>
    <row r="12590" spans="1:2" x14ac:dyDescent="0.25">
      <c r="A12590" s="3">
        <v>42072.78402777778</v>
      </c>
      <c r="B12590" s="2">
        <v>-12.354296493530274</v>
      </c>
    </row>
    <row r="12591" spans="1:2" x14ac:dyDescent="0.25">
      <c r="A12591" s="3">
        <v>42072.784722222219</v>
      </c>
      <c r="B12591" s="2">
        <v>-12.979912853240966</v>
      </c>
    </row>
    <row r="12592" spans="1:2" x14ac:dyDescent="0.25">
      <c r="A12592" s="3">
        <v>42072.785416666666</v>
      </c>
      <c r="B12592" s="2">
        <v>-7.9491671880086265</v>
      </c>
    </row>
    <row r="12593" spans="1:2" x14ac:dyDescent="0.25">
      <c r="A12593" s="3">
        <v>42072.786111111112</v>
      </c>
      <c r="B12593" s="2">
        <v>4.9322006225585939</v>
      </c>
    </row>
    <row r="12594" spans="1:2" x14ac:dyDescent="0.25">
      <c r="A12594" s="3">
        <v>42072.786805555559</v>
      </c>
      <c r="B12594" s="2">
        <v>14.737616221110025</v>
      </c>
    </row>
    <row r="12595" spans="1:2" x14ac:dyDescent="0.25">
      <c r="A12595" s="3">
        <v>42072.787499999999</v>
      </c>
      <c r="B12595" s="2">
        <v>28.988626352945964</v>
      </c>
    </row>
    <row r="12596" spans="1:2" x14ac:dyDescent="0.25">
      <c r="A12596" s="3">
        <v>42072.788194444445</v>
      </c>
      <c r="B12596" s="2">
        <v>36.708201217651364</v>
      </c>
    </row>
    <row r="12597" spans="1:2" x14ac:dyDescent="0.25">
      <c r="A12597" s="3">
        <v>42072.788888888892</v>
      </c>
      <c r="B12597" s="2">
        <v>29.832768630981445</v>
      </c>
    </row>
    <row r="12598" spans="1:2" x14ac:dyDescent="0.25">
      <c r="A12598" s="3">
        <v>42072.789583333331</v>
      </c>
      <c r="B12598" s="2">
        <v>28.801453526814779</v>
      </c>
    </row>
    <row r="12599" spans="1:2" x14ac:dyDescent="0.25">
      <c r="A12599" s="3">
        <v>42072.790277777778</v>
      </c>
      <c r="B12599" s="2">
        <v>27.014851252237957</v>
      </c>
    </row>
    <row r="12600" spans="1:2" x14ac:dyDescent="0.25">
      <c r="A12600" s="3">
        <v>42072.790972222225</v>
      </c>
      <c r="B12600" s="2">
        <v>27.944374974568685</v>
      </c>
    </row>
    <row r="12601" spans="1:2" x14ac:dyDescent="0.25">
      <c r="A12601" s="3">
        <v>42072.791666666664</v>
      </c>
      <c r="B12601" s="2">
        <v>29.54699681599935</v>
      </c>
    </row>
    <row r="12602" spans="1:2" x14ac:dyDescent="0.25">
      <c r="A12602" s="3">
        <v>42072.792361111111</v>
      </c>
      <c r="B12602" s="2">
        <v>25.569382985432942</v>
      </c>
    </row>
    <row r="12603" spans="1:2" x14ac:dyDescent="0.25">
      <c r="A12603" s="3">
        <v>42072.793055555558</v>
      </c>
      <c r="B12603" s="2">
        <v>23.834548250834146</v>
      </c>
    </row>
    <row r="12604" spans="1:2" x14ac:dyDescent="0.25">
      <c r="A12604" s="3">
        <v>42072.793749999997</v>
      </c>
      <c r="B12604" s="2">
        <v>23.378049977620442</v>
      </c>
    </row>
    <row r="12605" spans="1:2" x14ac:dyDescent="0.25">
      <c r="A12605" s="3">
        <v>42072.794444444444</v>
      </c>
      <c r="B12605" s="2">
        <v>19.424280230204264</v>
      </c>
    </row>
    <row r="12606" spans="1:2" x14ac:dyDescent="0.25">
      <c r="A12606" s="3">
        <v>42072.795138888891</v>
      </c>
      <c r="B12606" s="2">
        <v>14.584739335378011</v>
      </c>
    </row>
    <row r="12607" spans="1:2" x14ac:dyDescent="0.25">
      <c r="A12607" s="3">
        <v>42072.79583333333</v>
      </c>
      <c r="B12607" s="2">
        <v>15.61905845006307</v>
      </c>
    </row>
    <row r="12608" spans="1:2" x14ac:dyDescent="0.25">
      <c r="A12608" s="3">
        <v>42072.796527777777</v>
      </c>
      <c r="B12608" s="2">
        <v>17.034868876139324</v>
      </c>
    </row>
    <row r="12609" spans="1:2" x14ac:dyDescent="0.25">
      <c r="A12609" s="3">
        <v>42072.797222222223</v>
      </c>
      <c r="B12609" s="2">
        <v>18.640336481730142</v>
      </c>
    </row>
    <row r="12610" spans="1:2" x14ac:dyDescent="0.25">
      <c r="A12610" s="3">
        <v>42072.79791666667</v>
      </c>
      <c r="B12610" s="2">
        <v>14.91384474436442</v>
      </c>
    </row>
    <row r="12611" spans="1:2" x14ac:dyDescent="0.25">
      <c r="A12611" s="3">
        <v>42072.798611111109</v>
      </c>
      <c r="B12611" s="2">
        <v>17.536523628234864</v>
      </c>
    </row>
    <row r="12612" spans="1:2" x14ac:dyDescent="0.25">
      <c r="A12612" s="3">
        <v>42072.799305555556</v>
      </c>
      <c r="B12612" s="2">
        <v>22.721535682678223</v>
      </c>
    </row>
    <row r="12613" spans="1:2" x14ac:dyDescent="0.25">
      <c r="A12613" s="3">
        <v>42072.800000000003</v>
      </c>
      <c r="B12613" s="2">
        <v>14.882319227854412</v>
      </c>
    </row>
    <row r="12614" spans="1:2" x14ac:dyDescent="0.25">
      <c r="A12614" s="3">
        <v>42072.800694444442</v>
      </c>
      <c r="B12614" s="2">
        <v>13.069824091593425</v>
      </c>
    </row>
    <row r="12615" spans="1:2" x14ac:dyDescent="0.25">
      <c r="A12615" s="3">
        <v>42072.801388888889</v>
      </c>
      <c r="B12615" s="2">
        <v>16.453612295786538</v>
      </c>
    </row>
    <row r="12616" spans="1:2" x14ac:dyDescent="0.25">
      <c r="A12616" s="3">
        <v>42072.802083333336</v>
      </c>
      <c r="B12616" s="2">
        <v>12.662062486012777</v>
      </c>
    </row>
    <row r="12617" spans="1:2" x14ac:dyDescent="0.25">
      <c r="A12617" s="3">
        <v>42072.802777777775</v>
      </c>
      <c r="B12617" s="2">
        <v>1.1069701512654622</v>
      </c>
    </row>
    <row r="12618" spans="1:2" x14ac:dyDescent="0.25">
      <c r="A12618" s="3">
        <v>42072.803472222222</v>
      </c>
      <c r="B12618" s="2">
        <v>-5.1513689994812015</v>
      </c>
    </row>
    <row r="12619" spans="1:2" x14ac:dyDescent="0.25">
      <c r="A12619" s="3">
        <v>42072.804166666669</v>
      </c>
      <c r="B12619" s="2">
        <v>-8.8055691401163738</v>
      </c>
    </row>
    <row r="12620" spans="1:2" x14ac:dyDescent="0.25">
      <c r="A12620" s="3">
        <v>42072.804861111108</v>
      </c>
      <c r="B12620" s="2">
        <v>-6.4407285213470455</v>
      </c>
    </row>
    <row r="12621" spans="1:2" x14ac:dyDescent="0.25">
      <c r="A12621" s="3">
        <v>42072.805555555555</v>
      </c>
      <c r="B12621" s="2">
        <v>-7.5987768332163492</v>
      </c>
    </row>
    <row r="12622" spans="1:2" x14ac:dyDescent="0.25">
      <c r="A12622" s="3">
        <v>42072.806250000001</v>
      </c>
      <c r="B12622" s="2">
        <v>-9.2429033597310379</v>
      </c>
    </row>
    <row r="12623" spans="1:2" x14ac:dyDescent="0.25">
      <c r="A12623" s="3">
        <v>42072.806944444441</v>
      </c>
      <c r="B12623" s="2">
        <v>-7.5671829541524254</v>
      </c>
    </row>
    <row r="12624" spans="1:2" x14ac:dyDescent="0.25">
      <c r="A12624" s="3">
        <v>42072.807638888888</v>
      </c>
      <c r="B12624" s="2">
        <v>-7.597505172093709</v>
      </c>
    </row>
    <row r="12625" spans="1:2" x14ac:dyDescent="0.25">
      <c r="A12625" s="3">
        <v>42072.808333333334</v>
      </c>
      <c r="B12625" s="2">
        <v>-9.5222271601359054</v>
      </c>
    </row>
    <row r="12626" spans="1:2" x14ac:dyDescent="0.25">
      <c r="A12626" s="3">
        <v>42072.809027777781</v>
      </c>
      <c r="B12626" s="2">
        <v>-12.57860673268636</v>
      </c>
    </row>
    <row r="12627" spans="1:2" x14ac:dyDescent="0.25">
      <c r="A12627" s="3">
        <v>42072.80972222222</v>
      </c>
      <c r="B12627" s="2">
        <v>-12.236300595601399</v>
      </c>
    </row>
    <row r="12628" spans="1:2" x14ac:dyDescent="0.25">
      <c r="A12628" s="3">
        <v>42072.810416666667</v>
      </c>
      <c r="B12628" s="2">
        <v>-15.119561513264975</v>
      </c>
    </row>
    <row r="12629" spans="1:2" x14ac:dyDescent="0.25">
      <c r="A12629" s="3">
        <v>42072.811111111114</v>
      </c>
      <c r="B12629" s="2">
        <v>-18.89573516845703</v>
      </c>
    </row>
    <row r="12630" spans="1:2" x14ac:dyDescent="0.25">
      <c r="A12630" s="3">
        <v>42072.811805555553</v>
      </c>
      <c r="B12630" s="2">
        <v>-18.978461329142252</v>
      </c>
    </row>
    <row r="12631" spans="1:2" x14ac:dyDescent="0.25">
      <c r="A12631" s="3">
        <v>42072.8125</v>
      </c>
      <c r="B12631" s="2">
        <v>-14.098535680770874</v>
      </c>
    </row>
    <row r="12632" spans="1:2" x14ac:dyDescent="0.25">
      <c r="A12632" s="3">
        <v>42072.813194444447</v>
      </c>
      <c r="B12632" s="2">
        <v>-8.9099331696828212</v>
      </c>
    </row>
    <row r="12633" spans="1:2" x14ac:dyDescent="0.25">
      <c r="A12633" s="3">
        <v>42072.813888888886</v>
      </c>
      <c r="B12633" s="2">
        <v>-5.6362716833750408</v>
      </c>
    </row>
    <row r="12634" spans="1:2" x14ac:dyDescent="0.25">
      <c r="A12634" s="3">
        <v>42072.814583333333</v>
      </c>
      <c r="B12634" s="2">
        <v>-6.4623898506164554</v>
      </c>
    </row>
    <row r="12635" spans="1:2" x14ac:dyDescent="0.25">
      <c r="A12635" s="3">
        <v>42072.81527777778</v>
      </c>
      <c r="B12635" s="2">
        <v>-6.4183629989624027</v>
      </c>
    </row>
    <row r="12636" spans="1:2" x14ac:dyDescent="0.25">
      <c r="A12636" s="3">
        <v>42072.815972222219</v>
      </c>
      <c r="B12636" s="2">
        <v>-3.923521566390991</v>
      </c>
    </row>
    <row r="12637" spans="1:2" x14ac:dyDescent="0.25">
      <c r="A12637" s="3">
        <v>42072.816666666666</v>
      </c>
      <c r="B12637" s="2">
        <v>-0.24412585099538167</v>
      </c>
    </row>
    <row r="12638" spans="1:2" x14ac:dyDescent="0.25">
      <c r="A12638" s="3">
        <v>42072.817361111112</v>
      </c>
      <c r="B12638" s="2">
        <v>-0.49990340868631999</v>
      </c>
    </row>
    <row r="12639" spans="1:2" x14ac:dyDescent="0.25">
      <c r="A12639" s="3">
        <v>42072.818055555559</v>
      </c>
      <c r="B12639" s="2">
        <v>-1.8256975809733074</v>
      </c>
    </row>
    <row r="12640" spans="1:2" x14ac:dyDescent="0.25">
      <c r="A12640" s="3">
        <v>42072.818749999999</v>
      </c>
      <c r="B12640" s="2">
        <v>-4.4725199937820435</v>
      </c>
    </row>
    <row r="12641" spans="1:2" x14ac:dyDescent="0.25">
      <c r="A12641" s="3">
        <v>42072.819444444445</v>
      </c>
      <c r="B12641" s="2">
        <v>-2.2037142356236776</v>
      </c>
    </row>
    <row r="12642" spans="1:2" x14ac:dyDescent="0.25">
      <c r="A12642" s="3">
        <v>42072.820138888892</v>
      </c>
      <c r="B12642" s="2">
        <v>20.38843597571055</v>
      </c>
    </row>
    <row r="12643" spans="1:2" x14ac:dyDescent="0.25">
      <c r="A12643" s="3">
        <v>42072.820833333331</v>
      </c>
      <c r="B12643" s="2">
        <v>51.998315684000652</v>
      </c>
    </row>
    <row r="12644" spans="1:2" x14ac:dyDescent="0.25">
      <c r="A12644" s="3">
        <v>42072.821527777778</v>
      </c>
      <c r="B12644" s="2">
        <v>59.05877342224121</v>
      </c>
    </row>
    <row r="12645" spans="1:2" x14ac:dyDescent="0.25">
      <c r="A12645" s="3">
        <v>42072.822222222225</v>
      </c>
      <c r="B12645" s="2">
        <v>36.728140258789061</v>
      </c>
    </row>
    <row r="12646" spans="1:2" x14ac:dyDescent="0.25">
      <c r="A12646" s="3">
        <v>42072.822916666664</v>
      </c>
      <c r="B12646" s="2">
        <v>10.173893133799234</v>
      </c>
    </row>
    <row r="12647" spans="1:2" x14ac:dyDescent="0.25">
      <c r="A12647" s="3">
        <v>42072.823611111111</v>
      </c>
      <c r="B12647" s="2">
        <v>4.9280722935994463</v>
      </c>
    </row>
    <row r="12648" spans="1:2" x14ac:dyDescent="0.25">
      <c r="A12648" s="3">
        <v>42072.824305555558</v>
      </c>
      <c r="B12648" s="2">
        <v>2.4602058728535972</v>
      </c>
    </row>
    <row r="12649" spans="1:2" x14ac:dyDescent="0.25">
      <c r="A12649" s="3">
        <v>42072.824999999997</v>
      </c>
      <c r="B12649" s="2">
        <v>5.6395376523335772</v>
      </c>
    </row>
    <row r="12650" spans="1:2" x14ac:dyDescent="0.25">
      <c r="A12650" s="3">
        <v>42072.825694444444</v>
      </c>
      <c r="B12650" s="2">
        <v>2.836276086171468</v>
      </c>
    </row>
    <row r="12651" spans="1:2" x14ac:dyDescent="0.25">
      <c r="A12651" s="3">
        <v>42072.826388888891</v>
      </c>
      <c r="B12651" s="2">
        <v>6.41179617245992</v>
      </c>
    </row>
    <row r="12652" spans="1:2" x14ac:dyDescent="0.25">
      <c r="A12652" s="3">
        <v>42072.82708333333</v>
      </c>
      <c r="B12652" s="2">
        <v>6.2375385443369549</v>
      </c>
    </row>
    <row r="12653" spans="1:2" x14ac:dyDescent="0.25">
      <c r="A12653" s="3">
        <v>42072.827777777777</v>
      </c>
      <c r="B12653" s="2">
        <v>6.0402454376220707</v>
      </c>
    </row>
    <row r="12654" spans="1:2" x14ac:dyDescent="0.25">
      <c r="A12654" s="3">
        <v>42072.828472222223</v>
      </c>
      <c r="B12654" s="2">
        <v>11.953184032440186</v>
      </c>
    </row>
    <row r="12655" spans="1:2" x14ac:dyDescent="0.25">
      <c r="A12655" s="3">
        <v>42072.82916666667</v>
      </c>
      <c r="B12655" s="2">
        <v>12.491776355107625</v>
      </c>
    </row>
    <row r="12656" spans="1:2" x14ac:dyDescent="0.25">
      <c r="A12656" s="3">
        <v>42072.829861111109</v>
      </c>
      <c r="B12656" s="2">
        <v>8.8299228191375736</v>
      </c>
    </row>
    <row r="12657" spans="1:2" x14ac:dyDescent="0.25">
      <c r="A12657" s="3">
        <v>42072.830555555556</v>
      </c>
      <c r="B12657" s="2">
        <v>13.314026451110839</v>
      </c>
    </row>
    <row r="12658" spans="1:2" x14ac:dyDescent="0.25">
      <c r="A12658" s="3">
        <v>42072.831250000003</v>
      </c>
      <c r="B12658" s="2">
        <v>11.47993450164795</v>
      </c>
    </row>
    <row r="12659" spans="1:2" x14ac:dyDescent="0.25">
      <c r="A12659" s="3">
        <v>42072.831944444442</v>
      </c>
      <c r="B12659" s="2">
        <v>15.213610553741455</v>
      </c>
    </row>
    <row r="12660" spans="1:2" x14ac:dyDescent="0.25">
      <c r="A12660" s="3">
        <v>42072.832638888889</v>
      </c>
      <c r="B12660" s="2">
        <v>14.511804898579916</v>
      </c>
    </row>
    <row r="12661" spans="1:2" x14ac:dyDescent="0.25">
      <c r="A12661" s="3">
        <v>42072.833333333336</v>
      </c>
      <c r="B12661" s="2">
        <v>16.261545308430989</v>
      </c>
    </row>
    <row r="12662" spans="1:2" x14ac:dyDescent="0.25">
      <c r="A12662" s="3">
        <v>42072.834027777775</v>
      </c>
      <c r="B12662" s="2">
        <v>17.358504867553712</v>
      </c>
    </row>
    <row r="12663" spans="1:2" x14ac:dyDescent="0.25">
      <c r="A12663" s="3">
        <v>42072.834722222222</v>
      </c>
      <c r="B12663" s="2">
        <v>11.941270637512208</v>
      </c>
    </row>
    <row r="12664" spans="1:2" x14ac:dyDescent="0.25">
      <c r="A12664" s="3">
        <v>42072.835416666669</v>
      </c>
      <c r="B12664" s="2">
        <v>10.853751881917317</v>
      </c>
    </row>
    <row r="12665" spans="1:2" x14ac:dyDescent="0.25">
      <c r="A12665" s="3">
        <v>42072.836111111108</v>
      </c>
      <c r="B12665" s="2">
        <v>14.024614365895589</v>
      </c>
    </row>
    <row r="12666" spans="1:2" x14ac:dyDescent="0.25">
      <c r="A12666" s="3">
        <v>42072.836805555555</v>
      </c>
      <c r="B12666" s="2">
        <v>15.862361494700114</v>
      </c>
    </row>
    <row r="12667" spans="1:2" x14ac:dyDescent="0.25">
      <c r="A12667" s="3">
        <v>42072.837500000001</v>
      </c>
      <c r="B12667" s="2">
        <v>18.177601432800294</v>
      </c>
    </row>
    <row r="12668" spans="1:2" x14ac:dyDescent="0.25">
      <c r="A12668" s="3">
        <v>42072.838194444441</v>
      </c>
      <c r="B12668" s="2">
        <v>12.621364625295003</v>
      </c>
    </row>
    <row r="12669" spans="1:2" x14ac:dyDescent="0.25">
      <c r="A12669" s="3">
        <v>42072.838888888888</v>
      </c>
      <c r="B12669" s="2">
        <v>3.4735584179560344</v>
      </c>
    </row>
    <row r="12670" spans="1:2" x14ac:dyDescent="0.25">
      <c r="A12670" s="3">
        <v>42072.839583333334</v>
      </c>
      <c r="B12670" s="2">
        <v>2.6948179642359418</v>
      </c>
    </row>
    <row r="12671" spans="1:2" x14ac:dyDescent="0.25">
      <c r="A12671" s="3">
        <v>42072.840277777781</v>
      </c>
      <c r="B12671" s="2">
        <v>-2.6212532122929892</v>
      </c>
    </row>
    <row r="12672" spans="1:2" x14ac:dyDescent="0.25">
      <c r="A12672" s="3">
        <v>42072.84097222222</v>
      </c>
      <c r="B12672" s="2">
        <v>4.2837329228719074</v>
      </c>
    </row>
    <row r="12673" spans="1:2" x14ac:dyDescent="0.25">
      <c r="A12673" s="3">
        <v>42072.841666666667</v>
      </c>
      <c r="B12673" s="2">
        <v>4.1561818202336633</v>
      </c>
    </row>
    <row r="12674" spans="1:2" x14ac:dyDescent="0.25">
      <c r="A12674" s="3">
        <v>42072.842361111114</v>
      </c>
      <c r="B12674" s="2">
        <v>4.628700160980225</v>
      </c>
    </row>
    <row r="12675" spans="1:2" x14ac:dyDescent="0.25">
      <c r="A12675" s="3">
        <v>42072.843055555553</v>
      </c>
      <c r="B12675" s="2">
        <v>5.9126705169677738</v>
      </c>
    </row>
    <row r="12676" spans="1:2" x14ac:dyDescent="0.25">
      <c r="A12676" s="3">
        <v>42072.84375</v>
      </c>
      <c r="B12676" s="2">
        <v>4.7256109714508057</v>
      </c>
    </row>
    <row r="12677" spans="1:2" x14ac:dyDescent="0.25">
      <c r="A12677" s="3">
        <v>42072.844444444447</v>
      </c>
      <c r="B12677" s="2">
        <v>8.2734155019124351</v>
      </c>
    </row>
    <row r="12678" spans="1:2" x14ac:dyDescent="0.25">
      <c r="A12678" s="3">
        <v>42072.845138888886</v>
      </c>
      <c r="B12678" s="2">
        <v>12.653854211171469</v>
      </c>
    </row>
    <row r="12679" spans="1:2" x14ac:dyDescent="0.25">
      <c r="A12679" s="3">
        <v>42072.845833333333</v>
      </c>
      <c r="B12679" s="2">
        <v>12.555505657196045</v>
      </c>
    </row>
    <row r="12680" spans="1:2" x14ac:dyDescent="0.25">
      <c r="A12680" s="3">
        <v>42072.84652777778</v>
      </c>
      <c r="B12680" s="2">
        <v>12.420487387975056</v>
      </c>
    </row>
    <row r="12681" spans="1:2" x14ac:dyDescent="0.25">
      <c r="A12681" s="3">
        <v>42072.847222222219</v>
      </c>
      <c r="B12681" s="2">
        <v>8.4625030994415287</v>
      </c>
    </row>
    <row r="12682" spans="1:2" x14ac:dyDescent="0.25">
      <c r="A12682" s="3">
        <v>42072.847916666666</v>
      </c>
      <c r="B12682" s="2">
        <v>5.1375845511754354</v>
      </c>
    </row>
    <row r="12683" spans="1:2" x14ac:dyDescent="0.25">
      <c r="A12683" s="3">
        <v>42072.848611111112</v>
      </c>
      <c r="B12683" s="2">
        <v>3.1396442850430808</v>
      </c>
    </row>
    <row r="12684" spans="1:2" x14ac:dyDescent="0.25">
      <c r="A12684" s="3">
        <v>42072.849305555559</v>
      </c>
      <c r="B12684" s="2">
        <v>6.5191130677858986</v>
      </c>
    </row>
    <row r="12685" spans="1:2" x14ac:dyDescent="0.25">
      <c r="A12685" s="3">
        <v>42072.85</v>
      </c>
      <c r="B12685" s="2">
        <v>7.7441789309183759</v>
      </c>
    </row>
    <row r="12686" spans="1:2" x14ac:dyDescent="0.25">
      <c r="A12686" s="3">
        <v>42072.850694444445</v>
      </c>
      <c r="B12686" s="2">
        <v>8.0559155861536667</v>
      </c>
    </row>
    <row r="12687" spans="1:2" x14ac:dyDescent="0.25">
      <c r="A12687" s="3">
        <v>42072.851388888892</v>
      </c>
      <c r="B12687" s="2">
        <v>9.0438638289769493</v>
      </c>
    </row>
    <row r="12688" spans="1:2" x14ac:dyDescent="0.25">
      <c r="A12688" s="3">
        <v>42072.852083333331</v>
      </c>
      <c r="B12688" s="2">
        <v>7.513926188151042</v>
      </c>
    </row>
    <row r="12689" spans="1:2" x14ac:dyDescent="0.25">
      <c r="A12689" s="3">
        <v>42072.852777777778</v>
      </c>
      <c r="B12689" s="2">
        <v>8.2177329381306965</v>
      </c>
    </row>
    <row r="12690" spans="1:2" x14ac:dyDescent="0.25">
      <c r="A12690" s="3">
        <v>42072.853472222225</v>
      </c>
      <c r="B12690" s="2">
        <v>10.859880987803141</v>
      </c>
    </row>
    <row r="12691" spans="1:2" x14ac:dyDescent="0.25">
      <c r="A12691" s="3">
        <v>42072.854166666664</v>
      </c>
      <c r="B12691" s="2">
        <v>10.64490172068278</v>
      </c>
    </row>
    <row r="12692" spans="1:2" x14ac:dyDescent="0.25">
      <c r="A12692" s="3">
        <v>42072.854861111111</v>
      </c>
      <c r="B12692" s="2">
        <v>8.1721135139465328</v>
      </c>
    </row>
    <row r="12693" spans="1:2" x14ac:dyDescent="0.25">
      <c r="A12693" s="3">
        <v>42072.855555555558</v>
      </c>
      <c r="B12693" s="2">
        <v>10.592288780212403</v>
      </c>
    </row>
    <row r="12694" spans="1:2" x14ac:dyDescent="0.25">
      <c r="A12694" s="3">
        <v>42072.856249999997</v>
      </c>
      <c r="B12694" s="2">
        <v>9.5321703592936196</v>
      </c>
    </row>
    <row r="12695" spans="1:2" x14ac:dyDescent="0.25">
      <c r="A12695" s="3">
        <v>42072.856944444444</v>
      </c>
      <c r="B12695" s="2">
        <v>2.9819089253743489</v>
      </c>
    </row>
    <row r="12696" spans="1:2" x14ac:dyDescent="0.25">
      <c r="A12696" s="3">
        <v>42072.857638888891</v>
      </c>
      <c r="B12696" s="2">
        <v>7.9045777161916098</v>
      </c>
    </row>
    <row r="12697" spans="1:2" x14ac:dyDescent="0.25">
      <c r="A12697" s="3">
        <v>42072.85833333333</v>
      </c>
      <c r="B12697" s="2">
        <v>9.8156309763590492</v>
      </c>
    </row>
    <row r="12698" spans="1:2" x14ac:dyDescent="0.25">
      <c r="A12698" s="3">
        <v>42072.859027777777</v>
      </c>
      <c r="B12698" s="2">
        <v>4.1754000186920166</v>
      </c>
    </row>
    <row r="12699" spans="1:2" x14ac:dyDescent="0.25">
      <c r="A12699" s="3">
        <v>42072.859722222223</v>
      </c>
      <c r="B12699" s="2">
        <v>-0.64145433108011884</v>
      </c>
    </row>
    <row r="12700" spans="1:2" x14ac:dyDescent="0.25">
      <c r="A12700" s="3">
        <v>42072.86041666667</v>
      </c>
      <c r="B12700" s="2">
        <v>-1.3823732217152913</v>
      </c>
    </row>
    <row r="12701" spans="1:2" x14ac:dyDescent="0.25">
      <c r="A12701" s="3">
        <v>42072.861111111109</v>
      </c>
      <c r="B12701" s="2">
        <v>2.4556757132212321</v>
      </c>
    </row>
    <row r="12702" spans="1:2" x14ac:dyDescent="0.25">
      <c r="A12702" s="3">
        <v>42072.861805555556</v>
      </c>
      <c r="B12702" s="2">
        <v>0.99722887674967453</v>
      </c>
    </row>
    <row r="12703" spans="1:2" x14ac:dyDescent="0.25">
      <c r="A12703" s="3">
        <v>42072.862500000003</v>
      </c>
      <c r="B12703" s="2">
        <v>3.9427484035491944</v>
      </c>
    </row>
    <row r="12704" spans="1:2" x14ac:dyDescent="0.25">
      <c r="A12704" s="3">
        <v>42072.863194444442</v>
      </c>
      <c r="B12704" s="2">
        <v>10.117472696304322</v>
      </c>
    </row>
    <row r="12705" spans="1:2" x14ac:dyDescent="0.25">
      <c r="A12705" s="3">
        <v>42072.863888888889</v>
      </c>
      <c r="B12705" s="2">
        <v>10.852815008163452</v>
      </c>
    </row>
    <row r="12706" spans="1:2" x14ac:dyDescent="0.25">
      <c r="A12706" s="3">
        <v>42072.864583333336</v>
      </c>
      <c r="B12706" s="2">
        <v>12.226875686645508</v>
      </c>
    </row>
    <row r="12707" spans="1:2" x14ac:dyDescent="0.25">
      <c r="A12707" s="3">
        <v>42072.865277777775</v>
      </c>
      <c r="B12707" s="2">
        <v>10.528652509053549</v>
      </c>
    </row>
    <row r="12708" spans="1:2" x14ac:dyDescent="0.25">
      <c r="A12708" s="3">
        <v>42072.865972222222</v>
      </c>
      <c r="B12708" s="2">
        <v>11.933804512023926</v>
      </c>
    </row>
    <row r="12709" spans="1:2" x14ac:dyDescent="0.25">
      <c r="A12709" s="3">
        <v>42072.866666666669</v>
      </c>
      <c r="B12709" s="2">
        <v>13.809965260823567</v>
      </c>
    </row>
    <row r="12710" spans="1:2" x14ac:dyDescent="0.25">
      <c r="A12710" s="3">
        <v>42072.867361111108</v>
      </c>
      <c r="B12710" s="2">
        <v>11.476387564341227</v>
      </c>
    </row>
    <row r="12711" spans="1:2" x14ac:dyDescent="0.25">
      <c r="A12711" s="3">
        <v>42072.868055555555</v>
      </c>
      <c r="B12711" s="2">
        <v>9.3657802581787113</v>
      </c>
    </row>
    <row r="12712" spans="1:2" x14ac:dyDescent="0.25">
      <c r="A12712" s="3">
        <v>42072.868750000001</v>
      </c>
      <c r="B12712" s="2">
        <v>5.1567014376322424</v>
      </c>
    </row>
    <row r="12713" spans="1:2" x14ac:dyDescent="0.25">
      <c r="A12713" s="3">
        <v>42072.869444444441</v>
      </c>
      <c r="B12713" s="2">
        <v>-2.5064704656600951</v>
      </c>
    </row>
    <row r="12714" spans="1:2" x14ac:dyDescent="0.25">
      <c r="A12714" s="3">
        <v>42072.870138888888</v>
      </c>
      <c r="B12714" s="2">
        <v>-14.18308359781901</v>
      </c>
    </row>
    <row r="12715" spans="1:2" x14ac:dyDescent="0.25">
      <c r="A12715" s="3">
        <v>42072.870833333334</v>
      </c>
      <c r="B12715" s="2">
        <v>-22.483616511027019</v>
      </c>
    </row>
    <row r="12716" spans="1:2" x14ac:dyDescent="0.25">
      <c r="A12716" s="3">
        <v>42072.871527777781</v>
      </c>
      <c r="B12716" s="2">
        <v>-25.124630673726401</v>
      </c>
    </row>
    <row r="12717" spans="1:2" x14ac:dyDescent="0.25">
      <c r="A12717" s="3">
        <v>42072.87222222222</v>
      </c>
      <c r="B12717" s="2">
        <v>-37.019147682189939</v>
      </c>
    </row>
    <row r="12718" spans="1:2" x14ac:dyDescent="0.25">
      <c r="A12718" s="3">
        <v>42072.872916666667</v>
      </c>
      <c r="B12718" s="2">
        <v>-38.711654281616212</v>
      </c>
    </row>
    <row r="12719" spans="1:2" x14ac:dyDescent="0.25">
      <c r="A12719" s="3">
        <v>42072.873611111114</v>
      </c>
      <c r="B12719" s="2">
        <v>-29.231727917989094</v>
      </c>
    </row>
    <row r="12720" spans="1:2" x14ac:dyDescent="0.25">
      <c r="A12720" s="3">
        <v>42072.874305555553</v>
      </c>
      <c r="B12720" s="2">
        <v>-28.385195922851562</v>
      </c>
    </row>
    <row r="12721" spans="1:2" x14ac:dyDescent="0.25">
      <c r="A12721" s="3">
        <v>42072.875</v>
      </c>
      <c r="B12721" s="2">
        <v>-30.265605608622234</v>
      </c>
    </row>
    <row r="12722" spans="1:2" x14ac:dyDescent="0.25">
      <c r="A12722" s="3">
        <v>42072.875694444447</v>
      </c>
      <c r="B12722" s="2">
        <v>-27.166533915201821</v>
      </c>
    </row>
    <row r="12723" spans="1:2" x14ac:dyDescent="0.25">
      <c r="A12723" s="3">
        <v>42072.876388888886</v>
      </c>
      <c r="B12723" s="2">
        <v>-28.612225087483726</v>
      </c>
    </row>
    <row r="12724" spans="1:2" x14ac:dyDescent="0.25">
      <c r="A12724" s="3">
        <v>42072.877083333333</v>
      </c>
      <c r="B12724" s="2">
        <v>-21.543077150980633</v>
      </c>
    </row>
    <row r="12725" spans="1:2" x14ac:dyDescent="0.25">
      <c r="A12725" s="3">
        <v>42072.87777777778</v>
      </c>
      <c r="B12725" s="2">
        <v>-22.789997100830078</v>
      </c>
    </row>
    <row r="12726" spans="1:2" x14ac:dyDescent="0.25">
      <c r="A12726" s="3">
        <v>42072.878472222219</v>
      </c>
      <c r="B12726" s="2">
        <v>-19.594496409098308</v>
      </c>
    </row>
    <row r="12727" spans="1:2" x14ac:dyDescent="0.25">
      <c r="A12727" s="3">
        <v>42072.879166666666</v>
      </c>
      <c r="B12727" s="2">
        <v>-22.158588536580403</v>
      </c>
    </row>
    <row r="12728" spans="1:2" x14ac:dyDescent="0.25">
      <c r="A12728" s="3">
        <v>42072.879861111112</v>
      </c>
      <c r="B12728" s="2">
        <v>-14.108845043182374</v>
      </c>
    </row>
    <row r="12729" spans="1:2" x14ac:dyDescent="0.25">
      <c r="A12729" s="3">
        <v>42072.880555555559</v>
      </c>
      <c r="B12729" s="2">
        <v>-16.094024435679117</v>
      </c>
    </row>
    <row r="12730" spans="1:2" x14ac:dyDescent="0.25">
      <c r="A12730" s="3">
        <v>42072.881249999999</v>
      </c>
      <c r="B12730" s="2">
        <v>-18.827392578125</v>
      </c>
    </row>
    <row r="12731" spans="1:2" x14ac:dyDescent="0.25">
      <c r="A12731" s="3">
        <v>42072.881944444445</v>
      </c>
      <c r="B12731" s="2">
        <v>-20.321674474080403</v>
      </c>
    </row>
    <row r="12732" spans="1:2" x14ac:dyDescent="0.25">
      <c r="A12732" s="3">
        <v>42072.882638888892</v>
      </c>
      <c r="B12732" s="2">
        <v>-11.861852367719015</v>
      </c>
    </row>
    <row r="12733" spans="1:2" x14ac:dyDescent="0.25">
      <c r="A12733" s="3">
        <v>42072.883333333331</v>
      </c>
      <c r="B12733" s="2">
        <v>-3.434346834818522</v>
      </c>
    </row>
    <row r="12734" spans="1:2" x14ac:dyDescent="0.25">
      <c r="A12734" s="3">
        <v>42072.884027777778</v>
      </c>
      <c r="B12734" s="2">
        <v>0.21312920252482095</v>
      </c>
    </row>
    <row r="12735" spans="1:2" x14ac:dyDescent="0.25">
      <c r="A12735" s="3">
        <v>42072.884722222225</v>
      </c>
      <c r="B12735" s="2">
        <v>-5.4917368094126386</v>
      </c>
    </row>
    <row r="12736" spans="1:2" x14ac:dyDescent="0.25">
      <c r="A12736" s="3">
        <v>42072.885416666664</v>
      </c>
      <c r="B12736" s="2">
        <v>-2.4675305048624674</v>
      </c>
    </row>
    <row r="12737" spans="1:2" x14ac:dyDescent="0.25">
      <c r="A12737" s="3">
        <v>42072.886111111111</v>
      </c>
      <c r="B12737" s="2">
        <v>0.71945243676503501</v>
      </c>
    </row>
    <row r="12738" spans="1:2" x14ac:dyDescent="0.25">
      <c r="A12738" s="3">
        <v>42072.886805555558</v>
      </c>
      <c r="B12738" s="2">
        <v>-2.9207658688227336</v>
      </c>
    </row>
    <row r="12739" spans="1:2" x14ac:dyDescent="0.25">
      <c r="A12739" s="3">
        <v>42072.887499999997</v>
      </c>
      <c r="B12739" s="2">
        <v>-0.90446196397145584</v>
      </c>
    </row>
    <row r="12740" spans="1:2" x14ac:dyDescent="0.25">
      <c r="A12740" s="3">
        <v>42072.888194444444</v>
      </c>
      <c r="B12740" s="2">
        <v>0.982429567972819</v>
      </c>
    </row>
    <row r="12741" spans="1:2" x14ac:dyDescent="0.25">
      <c r="A12741" s="3">
        <v>42072.888888888891</v>
      </c>
      <c r="B12741" s="2">
        <v>2.9549806118011475</v>
      </c>
    </row>
    <row r="12742" spans="1:2" x14ac:dyDescent="0.25">
      <c r="A12742" s="3">
        <v>42072.88958333333</v>
      </c>
      <c r="B12742" s="2">
        <v>2.4634432792663574</v>
      </c>
    </row>
    <row r="12743" spans="1:2" x14ac:dyDescent="0.25">
      <c r="A12743" s="3">
        <v>42072.890277777777</v>
      </c>
      <c r="B12743" s="2">
        <v>2.6147795279820758</v>
      </c>
    </row>
    <row r="12744" spans="1:2" x14ac:dyDescent="0.25">
      <c r="A12744" s="3">
        <v>42072.890972222223</v>
      </c>
      <c r="B12744" s="2">
        <v>8.5994964281717934</v>
      </c>
    </row>
    <row r="12745" spans="1:2" x14ac:dyDescent="0.25">
      <c r="A12745" s="3">
        <v>42072.89166666667</v>
      </c>
      <c r="B12745" s="2">
        <v>9.4310043017069507</v>
      </c>
    </row>
    <row r="12746" spans="1:2" x14ac:dyDescent="0.25">
      <c r="A12746" s="3">
        <v>42072.892361111109</v>
      </c>
      <c r="B12746" s="2">
        <v>10.914137840270996</v>
      </c>
    </row>
    <row r="12747" spans="1:2" x14ac:dyDescent="0.25">
      <c r="A12747" s="3">
        <v>42072.893055555556</v>
      </c>
      <c r="B12747" s="2">
        <v>11.735527070363363</v>
      </c>
    </row>
    <row r="12748" spans="1:2" x14ac:dyDescent="0.25">
      <c r="A12748" s="3">
        <v>42072.893750000003</v>
      </c>
      <c r="B12748" s="2">
        <v>11.724445978800455</v>
      </c>
    </row>
    <row r="12749" spans="1:2" x14ac:dyDescent="0.25">
      <c r="A12749" s="3">
        <v>42072.894444444442</v>
      </c>
      <c r="B12749" s="2">
        <v>13.52106663386027</v>
      </c>
    </row>
    <row r="12750" spans="1:2" x14ac:dyDescent="0.25">
      <c r="A12750" s="3">
        <v>42072.895138888889</v>
      </c>
      <c r="B12750" s="2">
        <v>18.564141337076823</v>
      </c>
    </row>
    <row r="12751" spans="1:2" x14ac:dyDescent="0.25">
      <c r="A12751" s="3">
        <v>42072.895833333336</v>
      </c>
      <c r="B12751" s="2">
        <v>14.790652338663737</v>
      </c>
    </row>
    <row r="12752" spans="1:2" x14ac:dyDescent="0.25">
      <c r="A12752" s="3">
        <v>42072.896527777775</v>
      </c>
      <c r="B12752" s="2">
        <v>18.369381650288901</v>
      </c>
    </row>
    <row r="12753" spans="1:2" x14ac:dyDescent="0.25">
      <c r="A12753" s="3">
        <v>42072.897222222222</v>
      </c>
      <c r="B12753" s="2">
        <v>18.52826150258382</v>
      </c>
    </row>
    <row r="12754" spans="1:2" x14ac:dyDescent="0.25">
      <c r="A12754" s="3">
        <v>42072.897916666669</v>
      </c>
      <c r="B12754" s="2">
        <v>0.70265138943990069</v>
      </c>
    </row>
    <row r="12755" spans="1:2" x14ac:dyDescent="0.25">
      <c r="A12755" s="3">
        <v>42072.898611111108</v>
      </c>
      <c r="B12755" s="2">
        <v>-22.802311770121257</v>
      </c>
    </row>
    <row r="12756" spans="1:2" x14ac:dyDescent="0.25">
      <c r="A12756" s="3">
        <v>42072.899305555555</v>
      </c>
      <c r="B12756" s="2">
        <v>-30.120357259114584</v>
      </c>
    </row>
    <row r="12757" spans="1:2" x14ac:dyDescent="0.25">
      <c r="A12757" s="3">
        <v>42072.9</v>
      </c>
      <c r="B12757" s="2">
        <v>-37.782543118794756</v>
      </c>
    </row>
    <row r="12758" spans="1:2" x14ac:dyDescent="0.25">
      <c r="A12758" s="3">
        <v>42072.900694444441</v>
      </c>
      <c r="B12758" s="2">
        <v>-23.092791938781737</v>
      </c>
    </row>
    <row r="12759" spans="1:2" x14ac:dyDescent="0.25">
      <c r="A12759" s="3">
        <v>42072.901388888888</v>
      </c>
      <c r="B12759" s="2">
        <v>-20.889954312642416</v>
      </c>
    </row>
    <row r="12760" spans="1:2" x14ac:dyDescent="0.25">
      <c r="A12760" s="3">
        <v>42072.902083333334</v>
      </c>
      <c r="B12760" s="2">
        <v>-15.435388787587483</v>
      </c>
    </row>
    <row r="12761" spans="1:2" x14ac:dyDescent="0.25">
      <c r="A12761" s="3">
        <v>42072.902777777781</v>
      </c>
      <c r="B12761" s="2">
        <v>-14.885666243235271</v>
      </c>
    </row>
    <row r="12762" spans="1:2" x14ac:dyDescent="0.25">
      <c r="A12762" s="3">
        <v>42072.90347222222</v>
      </c>
      <c r="B12762" s="2">
        <v>-10.792730776468913</v>
      </c>
    </row>
    <row r="12763" spans="1:2" x14ac:dyDescent="0.25">
      <c r="A12763" s="3">
        <v>42072.904166666667</v>
      </c>
      <c r="B12763" s="2">
        <v>-9.6696662425994866</v>
      </c>
    </row>
    <row r="12764" spans="1:2" x14ac:dyDescent="0.25">
      <c r="A12764" s="3">
        <v>42072.904861111114</v>
      </c>
      <c r="B12764" s="2">
        <v>-4.9473370869954429</v>
      </c>
    </row>
    <row r="12765" spans="1:2" x14ac:dyDescent="0.25">
      <c r="A12765" s="3">
        <v>42072.905555555553</v>
      </c>
      <c r="B12765" s="2">
        <v>-8.9262645244598389</v>
      </c>
    </row>
    <row r="12766" spans="1:2" x14ac:dyDescent="0.25">
      <c r="A12766" s="3">
        <v>42072.90625</v>
      </c>
      <c r="B12766" s="2">
        <v>-6.0737736543019611</v>
      </c>
    </row>
    <row r="12767" spans="1:2" x14ac:dyDescent="0.25">
      <c r="A12767" s="3">
        <v>42072.906944444447</v>
      </c>
      <c r="B12767" s="2">
        <v>-1.9795846621195474</v>
      </c>
    </row>
    <row r="12768" spans="1:2" x14ac:dyDescent="0.25">
      <c r="A12768" s="3">
        <v>42072.907638888886</v>
      </c>
      <c r="B12768" s="2">
        <v>-3.0088388919830322</v>
      </c>
    </row>
    <row r="12769" spans="1:2" x14ac:dyDescent="0.25">
      <c r="A12769" s="3">
        <v>42072.908333333333</v>
      </c>
      <c r="B12769" s="2">
        <v>-2.2470547040303548</v>
      </c>
    </row>
    <row r="12770" spans="1:2" x14ac:dyDescent="0.25">
      <c r="A12770" s="3">
        <v>42072.90902777778</v>
      </c>
      <c r="B12770" s="2">
        <v>-3.1446918010711671</v>
      </c>
    </row>
    <row r="12771" spans="1:2" x14ac:dyDescent="0.25">
      <c r="A12771" s="3">
        <v>42072.909722222219</v>
      </c>
      <c r="B12771" s="2">
        <v>-4.967209545771281</v>
      </c>
    </row>
    <row r="12772" spans="1:2" x14ac:dyDescent="0.25">
      <c r="A12772" s="3">
        <v>42072.910416666666</v>
      </c>
      <c r="B12772" s="2">
        <v>2.2160387992858888</v>
      </c>
    </row>
    <row r="12773" spans="1:2" x14ac:dyDescent="0.25">
      <c r="A12773" s="3">
        <v>42072.911111111112</v>
      </c>
      <c r="B12773" s="2">
        <v>6.9630532105763754</v>
      </c>
    </row>
    <row r="12774" spans="1:2" x14ac:dyDescent="0.25">
      <c r="A12774" s="3">
        <v>42072.911805555559</v>
      </c>
      <c r="B12774" s="2">
        <v>16.389184983571372</v>
      </c>
    </row>
    <row r="12775" spans="1:2" x14ac:dyDescent="0.25">
      <c r="A12775" s="3">
        <v>42072.912499999999</v>
      </c>
      <c r="B12775" s="2">
        <v>29.884016672770183</v>
      </c>
    </row>
    <row r="12776" spans="1:2" x14ac:dyDescent="0.25">
      <c r="A12776" s="3">
        <v>42072.913194444445</v>
      </c>
      <c r="B12776" s="2">
        <v>38.903008778889976</v>
      </c>
    </row>
    <row r="12777" spans="1:2" x14ac:dyDescent="0.25">
      <c r="A12777" s="3">
        <v>42072.913888888892</v>
      </c>
      <c r="B12777" s="2">
        <v>33.359657986958823</v>
      </c>
    </row>
    <row r="12778" spans="1:2" x14ac:dyDescent="0.25">
      <c r="A12778" s="3">
        <v>42072.914583333331</v>
      </c>
      <c r="B12778" s="2">
        <v>16.403638362884521</v>
      </c>
    </row>
    <row r="12779" spans="1:2" x14ac:dyDescent="0.25">
      <c r="A12779" s="3">
        <v>42072.915277777778</v>
      </c>
      <c r="B12779" s="2">
        <v>10.144368521372478</v>
      </c>
    </row>
    <row r="12780" spans="1:2" x14ac:dyDescent="0.25">
      <c r="A12780" s="3">
        <v>42072.915972222225</v>
      </c>
      <c r="B12780" s="2">
        <v>6.86418358484904</v>
      </c>
    </row>
    <row r="12781" spans="1:2" x14ac:dyDescent="0.25">
      <c r="A12781" s="3">
        <v>42072.916666666664</v>
      </c>
      <c r="B12781" s="2">
        <v>-0.75264116923014324</v>
      </c>
    </row>
    <row r="12782" spans="1:2" x14ac:dyDescent="0.25">
      <c r="A12782" s="3">
        <v>42072.917361111111</v>
      </c>
      <c r="B12782" s="2">
        <v>-17.517868073781333</v>
      </c>
    </row>
    <row r="12783" spans="1:2" x14ac:dyDescent="0.25">
      <c r="A12783" s="3">
        <v>42072.918055555558</v>
      </c>
      <c r="B12783" s="2">
        <v>-19.093852774302164</v>
      </c>
    </row>
    <row r="12784" spans="1:2" x14ac:dyDescent="0.25">
      <c r="A12784" s="3">
        <v>42072.918749999997</v>
      </c>
      <c r="B12784" s="2">
        <v>-24.687917772928873</v>
      </c>
    </row>
    <row r="12785" spans="1:2" x14ac:dyDescent="0.25">
      <c r="A12785" s="3">
        <v>42072.919444444444</v>
      </c>
      <c r="B12785" s="2">
        <v>-34.314406712849937</v>
      </c>
    </row>
    <row r="12786" spans="1:2" x14ac:dyDescent="0.25">
      <c r="A12786" s="3">
        <v>42072.920138888891</v>
      </c>
      <c r="B12786" s="2">
        <v>-26.197494379679362</v>
      </c>
    </row>
    <row r="12787" spans="1:2" x14ac:dyDescent="0.25">
      <c r="A12787" s="3">
        <v>42072.92083333333</v>
      </c>
      <c r="B12787" s="2">
        <v>-23.817935434977212</v>
      </c>
    </row>
    <row r="12788" spans="1:2" x14ac:dyDescent="0.25">
      <c r="A12788" s="3">
        <v>42072.921527777777</v>
      </c>
      <c r="B12788" s="2">
        <v>-21.726500320434571</v>
      </c>
    </row>
    <row r="12789" spans="1:2" x14ac:dyDescent="0.25">
      <c r="A12789" s="3">
        <v>42072.922222222223</v>
      </c>
      <c r="B12789" s="2">
        <v>-22.066523361206055</v>
      </c>
    </row>
    <row r="12790" spans="1:2" x14ac:dyDescent="0.25">
      <c r="A12790" s="3">
        <v>42072.92291666667</v>
      </c>
      <c r="B12790" s="2">
        <v>-21.836931165059408</v>
      </c>
    </row>
    <row r="12791" spans="1:2" x14ac:dyDescent="0.25">
      <c r="A12791" s="3">
        <v>42072.923611111109</v>
      </c>
      <c r="B12791" s="2">
        <v>-23.164207458496094</v>
      </c>
    </row>
    <row r="12792" spans="1:2" x14ac:dyDescent="0.25">
      <c r="A12792" s="3">
        <v>42072.924305555556</v>
      </c>
      <c r="B12792" s="2">
        <v>-25.872186660766602</v>
      </c>
    </row>
    <row r="12793" spans="1:2" x14ac:dyDescent="0.25">
      <c r="A12793" s="3">
        <v>42072.925000000003</v>
      </c>
      <c r="B12793" s="2">
        <v>-16.506447283426919</v>
      </c>
    </row>
    <row r="12794" spans="1:2" x14ac:dyDescent="0.25">
      <c r="A12794" s="3">
        <v>42072.925694444442</v>
      </c>
      <c r="B12794" s="2">
        <v>-14.665868504842122</v>
      </c>
    </row>
    <row r="12795" spans="1:2" x14ac:dyDescent="0.25">
      <c r="A12795" s="3">
        <v>42072.926388888889</v>
      </c>
      <c r="B12795" s="2">
        <v>-11.182216866811116</v>
      </c>
    </row>
    <row r="12796" spans="1:2" x14ac:dyDescent="0.25">
      <c r="A12796" s="3">
        <v>42072.927083333336</v>
      </c>
      <c r="B12796" s="2">
        <v>-10.687920093536377</v>
      </c>
    </row>
    <row r="12797" spans="1:2" x14ac:dyDescent="0.25">
      <c r="A12797" s="3">
        <v>42072.927777777775</v>
      </c>
      <c r="B12797" s="2">
        <v>-10.940972232818604</v>
      </c>
    </row>
    <row r="12798" spans="1:2" x14ac:dyDescent="0.25">
      <c r="A12798" s="3">
        <v>42072.928472222222</v>
      </c>
      <c r="B12798" s="2">
        <v>-8.7930099169413243</v>
      </c>
    </row>
    <row r="12799" spans="1:2" x14ac:dyDescent="0.25">
      <c r="A12799" s="3">
        <v>42072.929166666669</v>
      </c>
      <c r="B12799" s="2">
        <v>-7.7938117345174156</v>
      </c>
    </row>
    <row r="12800" spans="1:2" x14ac:dyDescent="0.25">
      <c r="A12800" s="3">
        <v>42072.929861111108</v>
      </c>
      <c r="B12800" s="2">
        <v>-5.6713372866312666</v>
      </c>
    </row>
    <row r="12801" spans="1:2" x14ac:dyDescent="0.25">
      <c r="A12801" s="3">
        <v>42072.930555555555</v>
      </c>
      <c r="B12801" s="2">
        <v>-12.532210318247477</v>
      </c>
    </row>
    <row r="12802" spans="1:2" x14ac:dyDescent="0.25">
      <c r="A12802" s="3">
        <v>42072.931250000001</v>
      </c>
      <c r="B12802" s="2">
        <v>-13.251579411824544</v>
      </c>
    </row>
    <row r="12803" spans="1:2" x14ac:dyDescent="0.25">
      <c r="A12803" s="3">
        <v>42072.931944444441</v>
      </c>
      <c r="B12803" s="2">
        <v>-10.593394088745118</v>
      </c>
    </row>
    <row r="12804" spans="1:2" x14ac:dyDescent="0.25">
      <c r="A12804" s="3">
        <v>42072.932638888888</v>
      </c>
      <c r="B12804" s="2">
        <v>-10.012637233734131</v>
      </c>
    </row>
    <row r="12805" spans="1:2" x14ac:dyDescent="0.25">
      <c r="A12805" s="3">
        <v>42072.933333333334</v>
      </c>
      <c r="B12805" s="2">
        <v>-11.09370010693868</v>
      </c>
    </row>
    <row r="12806" spans="1:2" x14ac:dyDescent="0.25">
      <c r="A12806" s="3">
        <v>42072.934027777781</v>
      </c>
      <c r="B12806" s="2">
        <v>-4.0287721713383995</v>
      </c>
    </row>
    <row r="12807" spans="1:2" x14ac:dyDescent="0.25">
      <c r="A12807" s="3">
        <v>42072.93472222222</v>
      </c>
      <c r="B12807" s="2">
        <v>1.9190782626469931</v>
      </c>
    </row>
    <row r="12808" spans="1:2" x14ac:dyDescent="0.25">
      <c r="A12808" s="3">
        <v>42072.935416666667</v>
      </c>
      <c r="B12808" s="2">
        <v>2.7918420394261676</v>
      </c>
    </row>
    <row r="12809" spans="1:2" x14ac:dyDescent="0.25">
      <c r="A12809" s="3">
        <v>42072.936111111114</v>
      </c>
      <c r="B12809" s="2">
        <v>1.4575867255528767</v>
      </c>
    </row>
    <row r="12810" spans="1:2" x14ac:dyDescent="0.25">
      <c r="A12810" s="3">
        <v>42072.936805555553</v>
      </c>
      <c r="B12810" s="2">
        <v>5.4661939144134521</v>
      </c>
    </row>
    <row r="12811" spans="1:2" x14ac:dyDescent="0.25">
      <c r="A12811" s="3">
        <v>42072.9375</v>
      </c>
      <c r="B12811" s="2">
        <v>8.5314205169677741</v>
      </c>
    </row>
    <row r="12812" spans="1:2" x14ac:dyDescent="0.25">
      <c r="A12812" s="3">
        <v>42072.938194444447</v>
      </c>
      <c r="B12812" s="2">
        <v>10.536830933888753</v>
      </c>
    </row>
    <row r="12813" spans="1:2" x14ac:dyDescent="0.25">
      <c r="A12813" s="3">
        <v>42072.938888888886</v>
      </c>
      <c r="B12813" s="2">
        <v>11.160468101501465</v>
      </c>
    </row>
    <row r="12814" spans="1:2" x14ac:dyDescent="0.25">
      <c r="A12814" s="3">
        <v>42072.939583333333</v>
      </c>
      <c r="B12814" s="2">
        <v>13.274635505676269</v>
      </c>
    </row>
    <row r="12815" spans="1:2" x14ac:dyDescent="0.25">
      <c r="A12815" s="3">
        <v>42072.94027777778</v>
      </c>
      <c r="B12815" s="2">
        <v>13.424442259470622</v>
      </c>
    </row>
    <row r="12816" spans="1:2" x14ac:dyDescent="0.25">
      <c r="A12816" s="3">
        <v>42072.940972222219</v>
      </c>
      <c r="B12816" s="2">
        <v>17.634735679626466</v>
      </c>
    </row>
    <row r="12817" spans="1:2" x14ac:dyDescent="0.25">
      <c r="A12817" s="3">
        <v>42072.941666666666</v>
      </c>
      <c r="B12817" s="2">
        <v>16.277823893229165</v>
      </c>
    </row>
    <row r="12818" spans="1:2" x14ac:dyDescent="0.25">
      <c r="A12818" s="3">
        <v>42072.942361111112</v>
      </c>
      <c r="B12818" s="2">
        <v>14.107218805948893</v>
      </c>
    </row>
    <row r="12819" spans="1:2" x14ac:dyDescent="0.25">
      <c r="A12819" s="3">
        <v>42072.943055555559</v>
      </c>
      <c r="B12819" s="2">
        <v>18.546323362986247</v>
      </c>
    </row>
    <row r="12820" spans="1:2" x14ac:dyDescent="0.25">
      <c r="A12820" s="3">
        <v>42072.943749999999</v>
      </c>
      <c r="B12820" s="2">
        <v>21.297565523783366</v>
      </c>
    </row>
    <row r="12821" spans="1:2" x14ac:dyDescent="0.25">
      <c r="A12821" s="3">
        <v>42072.944444444445</v>
      </c>
      <c r="B12821" s="2">
        <v>20.944812266031899</v>
      </c>
    </row>
    <row r="12822" spans="1:2" x14ac:dyDescent="0.25">
      <c r="A12822" s="3">
        <v>42072.945138888892</v>
      </c>
      <c r="B12822" s="2">
        <v>24.103494644165039</v>
      </c>
    </row>
    <row r="12823" spans="1:2" x14ac:dyDescent="0.25">
      <c r="A12823" s="3">
        <v>42072.945833333331</v>
      </c>
      <c r="B12823" s="2">
        <v>23.241095097859702</v>
      </c>
    </row>
    <row r="12824" spans="1:2" x14ac:dyDescent="0.25">
      <c r="A12824" s="3">
        <v>42072.946527777778</v>
      </c>
      <c r="B12824" s="2">
        <v>26.489591725667317</v>
      </c>
    </row>
    <row r="12825" spans="1:2" x14ac:dyDescent="0.25">
      <c r="A12825" s="3">
        <v>42072.947222222225</v>
      </c>
      <c r="B12825" s="2">
        <v>29.274021275838216</v>
      </c>
    </row>
    <row r="12826" spans="1:2" x14ac:dyDescent="0.25">
      <c r="A12826" s="3">
        <v>42072.947916666664</v>
      </c>
      <c r="B12826" s="2">
        <v>29.169845072428384</v>
      </c>
    </row>
    <row r="12827" spans="1:2" x14ac:dyDescent="0.25">
      <c r="A12827" s="3">
        <v>42072.948611111111</v>
      </c>
      <c r="B12827" s="2">
        <v>31.785411326090493</v>
      </c>
    </row>
    <row r="12828" spans="1:2" x14ac:dyDescent="0.25">
      <c r="A12828" s="3">
        <v>42072.949305555558</v>
      </c>
      <c r="B12828" s="2">
        <v>25.340786552429201</v>
      </c>
    </row>
    <row r="12829" spans="1:2" x14ac:dyDescent="0.25">
      <c r="A12829" s="3">
        <v>42072.95</v>
      </c>
      <c r="B12829" s="2">
        <v>9.9640871683756504</v>
      </c>
    </row>
    <row r="12830" spans="1:2" x14ac:dyDescent="0.25">
      <c r="A12830" s="3">
        <v>42072.950694444444</v>
      </c>
      <c r="B12830" s="2">
        <v>9.9973799387613926</v>
      </c>
    </row>
    <row r="12831" spans="1:2" x14ac:dyDescent="0.25">
      <c r="A12831" s="3">
        <v>42072.951388888891</v>
      </c>
      <c r="B12831" s="2">
        <v>9.5835042317708332</v>
      </c>
    </row>
    <row r="12832" spans="1:2" x14ac:dyDescent="0.25">
      <c r="A12832" s="3">
        <v>42072.95208333333</v>
      </c>
      <c r="B12832" s="2">
        <v>8.4849671681722008</v>
      </c>
    </row>
    <row r="12833" spans="1:2" x14ac:dyDescent="0.25">
      <c r="A12833" s="3">
        <v>42072.952777777777</v>
      </c>
      <c r="B12833" s="2">
        <v>19.026543013254802</v>
      </c>
    </row>
    <row r="12834" spans="1:2" x14ac:dyDescent="0.25">
      <c r="A12834" s="3">
        <v>42072.953472222223</v>
      </c>
      <c r="B12834" s="2">
        <v>17.210633722941079</v>
      </c>
    </row>
    <row r="12835" spans="1:2" x14ac:dyDescent="0.25">
      <c r="A12835" s="3">
        <v>42072.95416666667</v>
      </c>
      <c r="B12835" s="2">
        <v>10.753597831726074</v>
      </c>
    </row>
    <row r="12836" spans="1:2" x14ac:dyDescent="0.25">
      <c r="A12836" s="3">
        <v>42072.954861111109</v>
      </c>
      <c r="B12836" s="2">
        <v>1.9391232172648112</v>
      </c>
    </row>
    <row r="12837" spans="1:2" x14ac:dyDescent="0.25">
      <c r="A12837" s="3">
        <v>42072.955555555556</v>
      </c>
      <c r="B12837" s="2">
        <v>-4.7987345059712725</v>
      </c>
    </row>
    <row r="12838" spans="1:2" x14ac:dyDescent="0.25">
      <c r="A12838" s="3">
        <v>42072.956250000003</v>
      </c>
      <c r="B12838" s="2">
        <v>-15.073859024047852</v>
      </c>
    </row>
    <row r="12839" spans="1:2" x14ac:dyDescent="0.25">
      <c r="A12839" s="3">
        <v>42072.956944444442</v>
      </c>
      <c r="B12839" s="2">
        <v>-21.702893320719401</v>
      </c>
    </row>
    <row r="12840" spans="1:2" x14ac:dyDescent="0.25">
      <c r="A12840" s="3">
        <v>42072.957638888889</v>
      </c>
      <c r="B12840" s="2">
        <v>-23.164489555358887</v>
      </c>
    </row>
    <row r="12841" spans="1:2" x14ac:dyDescent="0.25">
      <c r="A12841" s="3">
        <v>42072.958333333336</v>
      </c>
      <c r="B12841" s="2">
        <v>-18.674389712015788</v>
      </c>
    </row>
    <row r="12842" spans="1:2" x14ac:dyDescent="0.25">
      <c r="A12842" s="3">
        <v>42072.959027777775</v>
      </c>
      <c r="B12842" s="2">
        <v>-14.236881033579509</v>
      </c>
    </row>
    <row r="12843" spans="1:2" x14ac:dyDescent="0.25">
      <c r="A12843" s="3">
        <v>42072.959722222222</v>
      </c>
      <c r="B12843" s="2">
        <v>-11.881264273325602</v>
      </c>
    </row>
    <row r="12844" spans="1:2" x14ac:dyDescent="0.25">
      <c r="A12844" s="3">
        <v>42072.960416666669</v>
      </c>
      <c r="B12844" s="2">
        <v>-3.6389343102773029</v>
      </c>
    </row>
    <row r="12845" spans="1:2" x14ac:dyDescent="0.25">
      <c r="A12845" s="3">
        <v>42072.961111111108</v>
      </c>
      <c r="B12845" s="2">
        <v>-1.8045571168263754</v>
      </c>
    </row>
    <row r="12846" spans="1:2" x14ac:dyDescent="0.25">
      <c r="A12846" s="3">
        <v>42072.961805555555</v>
      </c>
      <c r="B12846" s="2">
        <v>-1.9110326766967773</v>
      </c>
    </row>
    <row r="12847" spans="1:2" x14ac:dyDescent="0.25">
      <c r="A12847" s="3">
        <v>42072.962500000001</v>
      </c>
      <c r="B12847" s="2">
        <v>0.94104083379109704</v>
      </c>
    </row>
    <row r="12848" spans="1:2" x14ac:dyDescent="0.25">
      <c r="A12848" s="3">
        <v>42072.963194444441</v>
      </c>
      <c r="B12848" s="2">
        <v>3.4980963071187339</v>
      </c>
    </row>
    <row r="12849" spans="1:2" x14ac:dyDescent="0.25">
      <c r="A12849" s="3">
        <v>42072.963888888888</v>
      </c>
      <c r="B12849" s="2">
        <v>11.450072447458902</v>
      </c>
    </row>
    <row r="12850" spans="1:2" x14ac:dyDescent="0.25">
      <c r="A12850" s="3">
        <v>42072.964583333334</v>
      </c>
      <c r="B12850" s="2">
        <v>14.302653344472249</v>
      </c>
    </row>
    <row r="12851" spans="1:2" x14ac:dyDescent="0.25">
      <c r="A12851" s="3">
        <v>42072.965277777781</v>
      </c>
      <c r="B12851" s="2">
        <v>15.257699012756348</v>
      </c>
    </row>
    <row r="12852" spans="1:2" x14ac:dyDescent="0.25">
      <c r="A12852" s="3">
        <v>42072.96597222222</v>
      </c>
      <c r="B12852" s="2">
        <v>16.616181755065917</v>
      </c>
    </row>
    <row r="12853" spans="1:2" x14ac:dyDescent="0.25">
      <c r="A12853" s="3">
        <v>42072.966666666667</v>
      </c>
      <c r="B12853" s="2">
        <v>20.794988568623861</v>
      </c>
    </row>
    <row r="12854" spans="1:2" x14ac:dyDescent="0.25">
      <c r="A12854" s="3">
        <v>42072.967361111114</v>
      </c>
      <c r="B12854" s="2">
        <v>20.256644694010415</v>
      </c>
    </row>
    <row r="12855" spans="1:2" x14ac:dyDescent="0.25">
      <c r="A12855" s="3">
        <v>42072.968055555553</v>
      </c>
      <c r="B12855" s="2">
        <v>21.249640528361002</v>
      </c>
    </row>
    <row r="12856" spans="1:2" x14ac:dyDescent="0.25">
      <c r="A12856" s="3">
        <v>42072.96875</v>
      </c>
      <c r="B12856" s="2">
        <v>26.365871302286784</v>
      </c>
    </row>
    <row r="12857" spans="1:2" x14ac:dyDescent="0.25">
      <c r="A12857" s="3">
        <v>42072.969444444447</v>
      </c>
      <c r="B12857" s="2">
        <v>24.729735374450684</v>
      </c>
    </row>
    <row r="12858" spans="1:2" x14ac:dyDescent="0.25">
      <c r="A12858" s="3">
        <v>42072.970138888886</v>
      </c>
      <c r="B12858" s="2">
        <v>27.576559066772461</v>
      </c>
    </row>
    <row r="12859" spans="1:2" x14ac:dyDescent="0.25">
      <c r="A12859" s="3">
        <v>42072.970833333333</v>
      </c>
      <c r="B12859" s="2">
        <v>26.861289151509602</v>
      </c>
    </row>
    <row r="12860" spans="1:2" x14ac:dyDescent="0.25">
      <c r="A12860" s="3">
        <v>42072.97152777778</v>
      </c>
      <c r="B12860" s="2">
        <v>34.294629732767739</v>
      </c>
    </row>
    <row r="12861" spans="1:2" x14ac:dyDescent="0.25">
      <c r="A12861" s="3">
        <v>42072.972222222219</v>
      </c>
      <c r="B12861" s="2">
        <v>4.5078941980997724</v>
      </c>
    </row>
    <row r="12862" spans="1:2" x14ac:dyDescent="0.25">
      <c r="A12862" s="3">
        <v>42072.972916666666</v>
      </c>
      <c r="B12862" s="2">
        <v>-25.2178196589152</v>
      </c>
    </row>
    <row r="12863" spans="1:2" x14ac:dyDescent="0.25">
      <c r="A12863" s="3">
        <v>42072.973611111112</v>
      </c>
      <c r="B12863" s="2">
        <v>-37.906193606058757</v>
      </c>
    </row>
    <row r="12864" spans="1:2" x14ac:dyDescent="0.25">
      <c r="A12864" s="3">
        <v>42072.974305555559</v>
      </c>
      <c r="B12864" s="2">
        <v>-35.706045023600261</v>
      </c>
    </row>
    <row r="12865" spans="1:2" x14ac:dyDescent="0.25">
      <c r="A12865" s="3">
        <v>42072.974999999999</v>
      </c>
      <c r="B12865" s="2">
        <v>-37.519368743896486</v>
      </c>
    </row>
    <row r="12866" spans="1:2" x14ac:dyDescent="0.25">
      <c r="A12866" s="3">
        <v>42072.975694444445</v>
      </c>
      <c r="B12866" s="2">
        <v>-32.234562810262041</v>
      </c>
    </row>
    <row r="12867" spans="1:2" x14ac:dyDescent="0.25">
      <c r="A12867" s="3">
        <v>42072.976388888892</v>
      </c>
      <c r="B12867" s="2">
        <v>-34.8161927541097</v>
      </c>
    </row>
    <row r="12868" spans="1:2" x14ac:dyDescent="0.25">
      <c r="A12868" s="3">
        <v>42072.977083333331</v>
      </c>
      <c r="B12868" s="2">
        <v>-35.309583536783855</v>
      </c>
    </row>
    <row r="12869" spans="1:2" x14ac:dyDescent="0.25">
      <c r="A12869" s="3">
        <v>42072.977777777778</v>
      </c>
      <c r="B12869" s="2">
        <v>-23.164424324035643</v>
      </c>
    </row>
    <row r="12870" spans="1:2" x14ac:dyDescent="0.25">
      <c r="A12870" s="3">
        <v>42072.978472222225</v>
      </c>
      <c r="B12870" s="2">
        <v>-13.460559431711832</v>
      </c>
    </row>
    <row r="12871" spans="1:2" x14ac:dyDescent="0.25">
      <c r="A12871" s="3">
        <v>42072.979166666664</v>
      </c>
      <c r="B12871" s="2">
        <v>-12.612401040395101</v>
      </c>
    </row>
    <row r="12872" spans="1:2" x14ac:dyDescent="0.25">
      <c r="A12872" s="3">
        <v>42072.979861111111</v>
      </c>
      <c r="B12872" s="2">
        <v>-11.9024889310201</v>
      </c>
    </row>
    <row r="12873" spans="1:2" x14ac:dyDescent="0.25">
      <c r="A12873" s="3">
        <v>42072.980555555558</v>
      </c>
      <c r="B12873" s="2">
        <v>-13.554752508799234</v>
      </c>
    </row>
    <row r="12874" spans="1:2" x14ac:dyDescent="0.25">
      <c r="A12874" s="3">
        <v>42072.981249999997</v>
      </c>
      <c r="B12874" s="2">
        <v>-15.682350794474283</v>
      </c>
    </row>
    <row r="12875" spans="1:2" x14ac:dyDescent="0.25">
      <c r="A12875" s="3">
        <v>42072.981944444444</v>
      </c>
      <c r="B12875" s="2">
        <v>-13.819607543945313</v>
      </c>
    </row>
    <row r="12876" spans="1:2" x14ac:dyDescent="0.25">
      <c r="A12876" s="3">
        <v>42072.982638888891</v>
      </c>
      <c r="B12876" s="2">
        <v>-11.980216471354167</v>
      </c>
    </row>
    <row r="12877" spans="1:2" x14ac:dyDescent="0.25">
      <c r="A12877" s="3">
        <v>42072.98333333333</v>
      </c>
      <c r="B12877" s="2">
        <v>-9.3518792470296219</v>
      </c>
    </row>
    <row r="12878" spans="1:2" x14ac:dyDescent="0.25">
      <c r="A12878" s="3">
        <v>42072.984027777777</v>
      </c>
      <c r="B12878" s="2">
        <v>-7.8400535583496094</v>
      </c>
    </row>
    <row r="12879" spans="1:2" x14ac:dyDescent="0.25">
      <c r="A12879" s="3">
        <v>42072.984722222223</v>
      </c>
      <c r="B12879" s="2">
        <v>-5.139790105819702</v>
      </c>
    </row>
    <row r="12880" spans="1:2" x14ac:dyDescent="0.25">
      <c r="A12880" s="3">
        <v>42072.98541666667</v>
      </c>
      <c r="B12880" s="2">
        <v>-4.7340283234914144</v>
      </c>
    </row>
    <row r="12881" spans="1:2" x14ac:dyDescent="0.25">
      <c r="A12881" s="3">
        <v>42072.986111111109</v>
      </c>
      <c r="B12881" s="2">
        <v>0.13708605766296386</v>
      </c>
    </row>
    <row r="12882" spans="1:2" x14ac:dyDescent="0.25">
      <c r="A12882" s="3">
        <v>42072.986805555556</v>
      </c>
      <c r="B12882" s="2">
        <v>3.7374343395233156</v>
      </c>
    </row>
    <row r="12883" spans="1:2" x14ac:dyDescent="0.25">
      <c r="A12883" s="3">
        <v>42072.987500000003</v>
      </c>
      <c r="B12883" s="2">
        <v>1.9823782920837403</v>
      </c>
    </row>
    <row r="12884" spans="1:2" x14ac:dyDescent="0.25">
      <c r="A12884" s="3">
        <v>42072.988194444442</v>
      </c>
      <c r="B12884" s="2">
        <v>2.7939458370208738</v>
      </c>
    </row>
    <row r="12885" spans="1:2" x14ac:dyDescent="0.25">
      <c r="A12885" s="3">
        <v>42072.988888888889</v>
      </c>
      <c r="B12885" s="2">
        <v>4.7325584093729658</v>
      </c>
    </row>
    <row r="12886" spans="1:2" x14ac:dyDescent="0.25">
      <c r="A12886" s="3">
        <v>42072.989583333336</v>
      </c>
      <c r="B12886" s="2">
        <v>4.9137131532033287</v>
      </c>
    </row>
    <row r="12887" spans="1:2" x14ac:dyDescent="0.25">
      <c r="A12887" s="3">
        <v>42072.990277777775</v>
      </c>
      <c r="B12887" s="2">
        <v>3.7553905328114827</v>
      </c>
    </row>
    <row r="12888" spans="1:2" x14ac:dyDescent="0.25">
      <c r="A12888" s="3">
        <v>42072.990972222222</v>
      </c>
      <c r="B12888" s="2">
        <v>5.2230208714803057</v>
      </c>
    </row>
    <row r="12889" spans="1:2" x14ac:dyDescent="0.25">
      <c r="A12889" s="3">
        <v>42072.991666666669</v>
      </c>
      <c r="B12889" s="2">
        <v>9.4006413141886398</v>
      </c>
    </row>
    <row r="12890" spans="1:2" x14ac:dyDescent="0.25">
      <c r="A12890" s="3">
        <v>42072.992361111108</v>
      </c>
      <c r="B12890" s="2">
        <v>11.052203909556072</v>
      </c>
    </row>
    <row r="12891" spans="1:2" x14ac:dyDescent="0.25">
      <c r="A12891" s="3">
        <v>42072.993055555555</v>
      </c>
      <c r="B12891" s="2">
        <v>5.4404575824737549</v>
      </c>
    </row>
    <row r="12892" spans="1:2" x14ac:dyDescent="0.25">
      <c r="A12892" s="3">
        <v>42072.993750000001</v>
      </c>
      <c r="B12892" s="2">
        <v>6.117505796750387</v>
      </c>
    </row>
    <row r="12893" spans="1:2" x14ac:dyDescent="0.25">
      <c r="A12893" s="3">
        <v>42072.994444444441</v>
      </c>
      <c r="B12893" s="2">
        <v>3.3197349309921265</v>
      </c>
    </row>
    <row r="12894" spans="1:2" x14ac:dyDescent="0.25">
      <c r="A12894" s="3">
        <v>42072.995138888888</v>
      </c>
      <c r="B12894" s="2">
        <v>7.5621449947357178</v>
      </c>
    </row>
    <row r="12895" spans="1:2" x14ac:dyDescent="0.25">
      <c r="A12895" s="3">
        <v>42072.995833333334</v>
      </c>
      <c r="B12895" s="2">
        <v>4.4644986947377525</v>
      </c>
    </row>
    <row r="12896" spans="1:2" x14ac:dyDescent="0.25">
      <c r="A12896" s="3">
        <v>42072.996527777781</v>
      </c>
      <c r="B12896" s="2">
        <v>9.0763784408569332</v>
      </c>
    </row>
    <row r="12897" spans="1:2" x14ac:dyDescent="0.25">
      <c r="A12897" s="3">
        <v>42072.99722222222</v>
      </c>
      <c r="B12897" s="2">
        <v>6.8131382942199705</v>
      </c>
    </row>
    <row r="12898" spans="1:2" x14ac:dyDescent="0.25">
      <c r="A12898" s="3">
        <v>42072.997916666667</v>
      </c>
      <c r="B12898" s="2">
        <v>14.694801076253254</v>
      </c>
    </row>
    <row r="12899" spans="1:2" x14ac:dyDescent="0.25">
      <c r="A12899" s="3">
        <v>42072.998611111114</v>
      </c>
      <c r="B12899" s="2">
        <v>10.050643380482992</v>
      </c>
    </row>
    <row r="12900" spans="1:2" x14ac:dyDescent="0.25">
      <c r="A12900" s="3">
        <v>42072.999305555553</v>
      </c>
      <c r="B12900" s="2">
        <v>10.841605472564698</v>
      </c>
    </row>
    <row r="12901" spans="1:2" x14ac:dyDescent="0.25">
      <c r="A12901" s="3">
        <v>42073</v>
      </c>
      <c r="B12901" s="2">
        <v>12.034756183624268</v>
      </c>
    </row>
    <row r="12902" spans="1:2" x14ac:dyDescent="0.25">
      <c r="A12902" s="3">
        <v>42073.000694444447</v>
      </c>
      <c r="B12902" s="2">
        <v>12.885065778096516</v>
      </c>
    </row>
    <row r="12903" spans="1:2" x14ac:dyDescent="0.25">
      <c r="A12903" s="3">
        <v>42073.001388888886</v>
      </c>
      <c r="B12903" s="2">
        <v>10.247613684336345</v>
      </c>
    </row>
    <row r="12904" spans="1:2" x14ac:dyDescent="0.25">
      <c r="A12904" s="3">
        <v>42073.002083333333</v>
      </c>
      <c r="B12904" s="2">
        <v>13.089457321166993</v>
      </c>
    </row>
    <row r="12905" spans="1:2" x14ac:dyDescent="0.25">
      <c r="A12905" s="3">
        <v>42073.00277777778</v>
      </c>
      <c r="B12905" s="2">
        <v>12.3401930809021</v>
      </c>
    </row>
    <row r="12906" spans="1:2" x14ac:dyDescent="0.25">
      <c r="A12906" s="3">
        <v>42073.003472222219</v>
      </c>
      <c r="B12906" s="2">
        <v>11.115826543172201</v>
      </c>
    </row>
    <row r="12907" spans="1:2" x14ac:dyDescent="0.25">
      <c r="A12907" s="3">
        <v>42073.004166666666</v>
      </c>
      <c r="B12907" s="2">
        <v>11.997771898905436</v>
      </c>
    </row>
    <row r="12908" spans="1:2" x14ac:dyDescent="0.25">
      <c r="A12908" s="3">
        <v>42073.004861111112</v>
      </c>
      <c r="B12908" s="2">
        <v>10.473616568247477</v>
      </c>
    </row>
    <row r="12909" spans="1:2" x14ac:dyDescent="0.25">
      <c r="A12909" s="3">
        <v>42073.005555555559</v>
      </c>
      <c r="B12909" s="2">
        <v>13.405944887797038</v>
      </c>
    </row>
    <row r="12910" spans="1:2" x14ac:dyDescent="0.25">
      <c r="A12910" s="3">
        <v>42073.006249999999</v>
      </c>
      <c r="B12910" s="2">
        <v>-4.6114143053690588</v>
      </c>
    </row>
    <row r="12911" spans="1:2" x14ac:dyDescent="0.25">
      <c r="A12911" s="3">
        <v>42073.006944444445</v>
      </c>
      <c r="B12911" s="2">
        <v>-24.890236536661785</v>
      </c>
    </row>
    <row r="12912" spans="1:2" x14ac:dyDescent="0.25">
      <c r="A12912" s="3">
        <v>42073.007638888892</v>
      </c>
      <c r="B12912" s="2">
        <v>-33.39442621866862</v>
      </c>
    </row>
    <row r="12913" spans="1:2" x14ac:dyDescent="0.25">
      <c r="A12913" s="3">
        <v>42073.008333333331</v>
      </c>
      <c r="B12913" s="2">
        <v>-42.983631006876628</v>
      </c>
    </row>
    <row r="12914" spans="1:2" x14ac:dyDescent="0.25">
      <c r="A12914" s="3">
        <v>42073.009027777778</v>
      </c>
      <c r="B12914" s="2">
        <v>-27.700642077128091</v>
      </c>
    </row>
    <row r="12915" spans="1:2" x14ac:dyDescent="0.25">
      <c r="A12915" s="3">
        <v>42073.009722222225</v>
      </c>
      <c r="B12915" s="2">
        <v>-15.854741541544596</v>
      </c>
    </row>
    <row r="12916" spans="1:2" x14ac:dyDescent="0.25">
      <c r="A12916" s="3">
        <v>42073.010416666664</v>
      </c>
      <c r="B12916" s="2">
        <v>-8.9194347063700352</v>
      </c>
    </row>
    <row r="12917" spans="1:2" x14ac:dyDescent="0.25">
      <c r="A12917" s="3">
        <v>42073.011111111111</v>
      </c>
      <c r="B12917" s="2">
        <v>-3.4302916049957277</v>
      </c>
    </row>
    <row r="12918" spans="1:2" x14ac:dyDescent="0.25">
      <c r="A12918" s="3">
        <v>42073.011805555558</v>
      </c>
      <c r="B12918" s="2">
        <v>-1.5323541164398193</v>
      </c>
    </row>
    <row r="12919" spans="1:2" x14ac:dyDescent="0.25">
      <c r="A12919" s="3">
        <v>42073.012499999997</v>
      </c>
      <c r="B12919" s="2">
        <v>-4.0484256903330484</v>
      </c>
    </row>
    <row r="12920" spans="1:2" x14ac:dyDescent="0.25">
      <c r="A12920" s="3">
        <v>42073.013194444444</v>
      </c>
      <c r="B12920" s="2">
        <v>-1.7407132705052695</v>
      </c>
    </row>
    <row r="12921" spans="1:2" x14ac:dyDescent="0.25">
      <c r="A12921" s="3">
        <v>42073.013888888891</v>
      </c>
      <c r="B12921" s="2">
        <v>4.2764610449473066</v>
      </c>
    </row>
    <row r="12922" spans="1:2" x14ac:dyDescent="0.25">
      <c r="A12922" s="3">
        <v>42073.01458333333</v>
      </c>
      <c r="B12922" s="2">
        <v>5.4389254411061607</v>
      </c>
    </row>
    <row r="12923" spans="1:2" x14ac:dyDescent="0.25">
      <c r="A12923" s="3">
        <v>42073.015277777777</v>
      </c>
      <c r="B12923" s="2">
        <v>1.3736359596252441</v>
      </c>
    </row>
    <row r="12924" spans="1:2" x14ac:dyDescent="0.25">
      <c r="A12924" s="3">
        <v>42073.015972222223</v>
      </c>
      <c r="B12924" s="2">
        <v>3.7314715385437012</v>
      </c>
    </row>
    <row r="12925" spans="1:2" x14ac:dyDescent="0.25">
      <c r="A12925" s="3">
        <v>42073.01666666667</v>
      </c>
      <c r="B12925" s="2">
        <v>7.259605884552002</v>
      </c>
    </row>
    <row r="12926" spans="1:2" x14ac:dyDescent="0.25">
      <c r="A12926" s="3">
        <v>42073.017361111109</v>
      </c>
      <c r="B12926" s="2">
        <v>3.8018410364786783</v>
      </c>
    </row>
    <row r="12927" spans="1:2" x14ac:dyDescent="0.25">
      <c r="A12927" s="3">
        <v>42073.018055555556</v>
      </c>
      <c r="B12927" s="2">
        <v>-2.3237984577814736</v>
      </c>
    </row>
    <row r="12928" spans="1:2" x14ac:dyDescent="0.25">
      <c r="A12928" s="3">
        <v>42073.018750000003</v>
      </c>
      <c r="B12928" s="2">
        <v>-2.2655501683553059</v>
      </c>
    </row>
    <row r="12929" spans="1:2" x14ac:dyDescent="0.25">
      <c r="A12929" s="3">
        <v>42073.019444444442</v>
      </c>
      <c r="B12929" s="2">
        <v>3.9106632947921751</v>
      </c>
    </row>
    <row r="12930" spans="1:2" x14ac:dyDescent="0.25">
      <c r="A12930" s="3">
        <v>42073.020138888889</v>
      </c>
      <c r="B12930" s="2">
        <v>8.3747081279754632</v>
      </c>
    </row>
    <row r="12931" spans="1:2" x14ac:dyDescent="0.25">
      <c r="A12931" s="3">
        <v>42073.020833333336</v>
      </c>
      <c r="B12931" s="2">
        <v>4.029666344324748</v>
      </c>
    </row>
    <row r="12932" spans="1:2" x14ac:dyDescent="0.25">
      <c r="A12932" s="3">
        <v>42073.021527777775</v>
      </c>
      <c r="B12932" s="2">
        <v>0.30280094146728515</v>
      </c>
    </row>
    <row r="12933" spans="1:2" x14ac:dyDescent="0.25">
      <c r="A12933" s="3">
        <v>42073.022222222222</v>
      </c>
      <c r="B12933" s="2">
        <v>2.1396734873453775</v>
      </c>
    </row>
    <row r="12934" spans="1:2" x14ac:dyDescent="0.25">
      <c r="A12934" s="3">
        <v>42073.022916666669</v>
      </c>
      <c r="B12934" s="2">
        <v>-1.1967003742853801</v>
      </c>
    </row>
    <row r="12935" spans="1:2" x14ac:dyDescent="0.25">
      <c r="A12935" s="3">
        <v>42073.023611111108</v>
      </c>
      <c r="B12935" s="2">
        <v>3.0974073966344196</v>
      </c>
    </row>
    <row r="12936" spans="1:2" x14ac:dyDescent="0.25">
      <c r="A12936" s="3">
        <v>42073.024305555555</v>
      </c>
      <c r="B12936" s="2">
        <v>2.1426273822784423</v>
      </c>
    </row>
    <row r="12937" spans="1:2" x14ac:dyDescent="0.25">
      <c r="A12937" s="3">
        <v>42073.025000000001</v>
      </c>
      <c r="B12937" s="2">
        <v>1.7120248794555664</v>
      </c>
    </row>
    <row r="12938" spans="1:2" x14ac:dyDescent="0.25">
      <c r="A12938" s="3">
        <v>42073.025694444441</v>
      </c>
      <c r="B12938" s="2">
        <v>2.8271237055460614</v>
      </c>
    </row>
    <row r="12939" spans="1:2" x14ac:dyDescent="0.25">
      <c r="A12939" s="3">
        <v>42073.026388888888</v>
      </c>
      <c r="B12939" s="2">
        <v>7.3852698644002279</v>
      </c>
    </row>
    <row r="12940" spans="1:2" x14ac:dyDescent="0.25">
      <c r="A12940" s="3">
        <v>42073.027083333334</v>
      </c>
      <c r="B12940" s="2">
        <v>8.1270759582519538</v>
      </c>
    </row>
    <row r="12941" spans="1:2" x14ac:dyDescent="0.25">
      <c r="A12941" s="3">
        <v>42073.027777777781</v>
      </c>
      <c r="B12941" s="2">
        <v>4.1071361064910885</v>
      </c>
    </row>
    <row r="12942" spans="1:2" x14ac:dyDescent="0.25">
      <c r="A12942" s="3">
        <v>42073.02847222222</v>
      </c>
      <c r="B12942" s="2">
        <v>3.8477916002273558</v>
      </c>
    </row>
    <row r="12943" spans="1:2" x14ac:dyDescent="0.25">
      <c r="A12943" s="3">
        <v>42073.029166666667</v>
      </c>
      <c r="B12943" s="2">
        <v>4.2754834254582725</v>
      </c>
    </row>
    <row r="12944" spans="1:2" x14ac:dyDescent="0.25">
      <c r="A12944" s="3">
        <v>42073.029861111114</v>
      </c>
      <c r="B12944" s="2">
        <v>5.2230467319488527</v>
      </c>
    </row>
    <row r="12945" spans="1:2" x14ac:dyDescent="0.25">
      <c r="A12945" s="3">
        <v>42073.030555555553</v>
      </c>
      <c r="B12945" s="2">
        <v>0.89511275291442871</v>
      </c>
    </row>
    <row r="12946" spans="1:2" x14ac:dyDescent="0.25">
      <c r="A12946" s="3">
        <v>42073.03125</v>
      </c>
      <c r="B12946" s="2">
        <v>-5.0529458045959474</v>
      </c>
    </row>
    <row r="12947" spans="1:2" x14ac:dyDescent="0.25">
      <c r="A12947" s="3">
        <v>42073.031944444447</v>
      </c>
      <c r="B12947" s="2">
        <v>-5.4907059828440348</v>
      </c>
    </row>
    <row r="12948" spans="1:2" x14ac:dyDescent="0.25">
      <c r="A12948" s="3">
        <v>42073.032638888886</v>
      </c>
      <c r="B12948" s="2">
        <v>-9.0305021444956459</v>
      </c>
    </row>
    <row r="12949" spans="1:2" x14ac:dyDescent="0.25">
      <c r="A12949" s="3">
        <v>42073.033333333333</v>
      </c>
      <c r="B12949" s="2">
        <v>-8.5327926953633622</v>
      </c>
    </row>
    <row r="12950" spans="1:2" x14ac:dyDescent="0.25">
      <c r="A12950" s="3">
        <v>42073.03402777778</v>
      </c>
      <c r="B12950" s="2">
        <v>-10.887110726038616</v>
      </c>
    </row>
    <row r="12951" spans="1:2" x14ac:dyDescent="0.25">
      <c r="A12951" s="3">
        <v>42073.034722222219</v>
      </c>
      <c r="B12951" s="2">
        <v>-5.939012066523234</v>
      </c>
    </row>
    <row r="12952" spans="1:2" x14ac:dyDescent="0.25">
      <c r="A12952" s="3">
        <v>42073.035416666666</v>
      </c>
      <c r="B12952" s="2">
        <v>-3.8159247875213622</v>
      </c>
    </row>
    <row r="12953" spans="1:2" x14ac:dyDescent="0.25">
      <c r="A12953" s="3">
        <v>42073.036111111112</v>
      </c>
      <c r="B12953" s="2">
        <v>-7.5959866682688393</v>
      </c>
    </row>
    <row r="12954" spans="1:2" x14ac:dyDescent="0.25">
      <c r="A12954" s="3">
        <v>42073.036805555559</v>
      </c>
      <c r="B12954" s="2">
        <v>-2.2436706701914471</v>
      </c>
    </row>
    <row r="12955" spans="1:2" x14ac:dyDescent="0.25">
      <c r="A12955" s="3">
        <v>42073.037499999999</v>
      </c>
      <c r="B12955" s="2">
        <v>-1.8272759437561035</v>
      </c>
    </row>
    <row r="12956" spans="1:2" x14ac:dyDescent="0.25">
      <c r="A12956" s="3">
        <v>42073.038194444445</v>
      </c>
      <c r="B12956" s="2">
        <v>3.7563244501749672E-2</v>
      </c>
    </row>
    <row r="12957" spans="1:2" x14ac:dyDescent="0.25">
      <c r="A12957" s="3">
        <v>42073.038888888892</v>
      </c>
      <c r="B12957" s="2">
        <v>0.18047916094462077</v>
      </c>
    </row>
    <row r="12958" spans="1:2" x14ac:dyDescent="0.25">
      <c r="A12958" s="3">
        <v>42073.039583333331</v>
      </c>
      <c r="B12958" s="2">
        <v>-0.33331654866536459</v>
      </c>
    </row>
    <row r="12959" spans="1:2" x14ac:dyDescent="0.25">
      <c r="A12959" s="3">
        <v>42073.040277777778</v>
      </c>
      <c r="B12959" s="2">
        <v>0.11579237778981527</v>
      </c>
    </row>
    <row r="12960" spans="1:2" x14ac:dyDescent="0.25">
      <c r="A12960" s="3">
        <v>42073.040972222225</v>
      </c>
      <c r="B12960" s="2">
        <v>0.9242359717686971</v>
      </c>
    </row>
    <row r="12961" spans="1:2" x14ac:dyDescent="0.25">
      <c r="A12961" s="3">
        <v>42073.041666666664</v>
      </c>
      <c r="B12961" s="2">
        <v>1.4033434708913168</v>
      </c>
    </row>
    <row r="12962" spans="1:2" x14ac:dyDescent="0.25">
      <c r="A12962" s="3">
        <v>42073.042361111111</v>
      </c>
      <c r="B12962" s="2">
        <v>-2.4541904449462892</v>
      </c>
    </row>
    <row r="12963" spans="1:2" x14ac:dyDescent="0.25">
      <c r="A12963" s="3">
        <v>42073.043055555558</v>
      </c>
      <c r="B12963" s="2">
        <v>-3.055479637781779</v>
      </c>
    </row>
    <row r="12964" spans="1:2" x14ac:dyDescent="0.25">
      <c r="A12964" s="3">
        <v>42073.043749999997</v>
      </c>
      <c r="B12964" s="2">
        <v>-3.1804619391759235</v>
      </c>
    </row>
    <row r="12965" spans="1:2" x14ac:dyDescent="0.25">
      <c r="A12965" s="3">
        <v>42073.044444444444</v>
      </c>
      <c r="B12965" s="2">
        <v>-0.2731377840042114</v>
      </c>
    </row>
    <row r="12966" spans="1:2" x14ac:dyDescent="0.25">
      <c r="A12966" s="3">
        <v>42073.045138888891</v>
      </c>
      <c r="B12966" s="2">
        <v>-0.7362392822901408</v>
      </c>
    </row>
    <row r="12967" spans="1:2" x14ac:dyDescent="0.25">
      <c r="A12967" s="3">
        <v>42073.04583333333</v>
      </c>
      <c r="B12967" s="2">
        <v>-4.8116451740264896</v>
      </c>
    </row>
    <row r="12968" spans="1:2" x14ac:dyDescent="0.25">
      <c r="A12968" s="3">
        <v>42073.046527777777</v>
      </c>
      <c r="B12968" s="2">
        <v>2.5998435735702516</v>
      </c>
    </row>
    <row r="12969" spans="1:2" x14ac:dyDescent="0.25">
      <c r="A12969" s="3">
        <v>42073.047222222223</v>
      </c>
      <c r="B12969" s="2">
        <v>2.2867034912109374</v>
      </c>
    </row>
    <row r="12970" spans="1:2" x14ac:dyDescent="0.25">
      <c r="A12970" s="3">
        <v>42073.04791666667</v>
      </c>
      <c r="B12970" s="2">
        <v>1.9802673737208047</v>
      </c>
    </row>
    <row r="12971" spans="1:2" x14ac:dyDescent="0.25">
      <c r="A12971" s="3">
        <v>42073.048611111109</v>
      </c>
      <c r="B12971" s="2">
        <v>-0.56476351420084636</v>
      </c>
    </row>
    <row r="12972" spans="1:2" x14ac:dyDescent="0.25">
      <c r="A12972" s="3">
        <v>42073.049305555556</v>
      </c>
      <c r="B12972" s="2">
        <v>-2.3723325649897258</v>
      </c>
    </row>
    <row r="12973" spans="1:2" x14ac:dyDescent="0.25">
      <c r="A12973" s="3">
        <v>42073.05</v>
      </c>
      <c r="B12973" s="2">
        <v>0.54584159056345627</v>
      </c>
    </row>
    <row r="12974" spans="1:2" x14ac:dyDescent="0.25">
      <c r="A12974" s="3">
        <v>42073.050694444442</v>
      </c>
      <c r="B12974" s="2">
        <v>3.8343629042307534</v>
      </c>
    </row>
    <row r="12975" spans="1:2" x14ac:dyDescent="0.25">
      <c r="A12975" s="3">
        <v>42073.051388888889</v>
      </c>
      <c r="B12975" s="2">
        <v>5.0798143068949377</v>
      </c>
    </row>
    <row r="12976" spans="1:2" x14ac:dyDescent="0.25">
      <c r="A12976" s="3">
        <v>42073.052083333336</v>
      </c>
      <c r="B12976" s="2">
        <v>6.3589756011962892</v>
      </c>
    </row>
    <row r="12977" spans="1:2" x14ac:dyDescent="0.25">
      <c r="A12977" s="3">
        <v>42073.052777777775</v>
      </c>
      <c r="B12977" s="2">
        <v>8.5529741287231449</v>
      </c>
    </row>
    <row r="12978" spans="1:2" x14ac:dyDescent="0.25">
      <c r="A12978" s="3">
        <v>42073.053472222222</v>
      </c>
      <c r="B12978" s="2">
        <v>10.265296554565429</v>
      </c>
    </row>
    <row r="12979" spans="1:2" x14ac:dyDescent="0.25">
      <c r="A12979" s="3">
        <v>42073.054166666669</v>
      </c>
      <c r="B12979" s="2">
        <v>8.0359980503718056</v>
      </c>
    </row>
    <row r="12980" spans="1:2" x14ac:dyDescent="0.25">
      <c r="A12980" s="3">
        <v>42073.054861111108</v>
      </c>
      <c r="B12980" s="2">
        <v>10.391217843691509</v>
      </c>
    </row>
    <row r="12981" spans="1:2" x14ac:dyDescent="0.25">
      <c r="A12981" s="3">
        <v>42073.055555555555</v>
      </c>
      <c r="B12981" s="2">
        <v>10.374779462814331</v>
      </c>
    </row>
    <row r="12982" spans="1:2" x14ac:dyDescent="0.25">
      <c r="A12982" s="3">
        <v>42073.056250000001</v>
      </c>
      <c r="B12982" s="2">
        <v>8.9928485075632736</v>
      </c>
    </row>
    <row r="12983" spans="1:2" x14ac:dyDescent="0.25">
      <c r="A12983" s="3">
        <v>42073.056944444441</v>
      </c>
      <c r="B12983" s="2">
        <v>9.8145778497060139</v>
      </c>
    </row>
    <row r="12984" spans="1:2" x14ac:dyDescent="0.25">
      <c r="A12984" s="3">
        <v>42073.057638888888</v>
      </c>
      <c r="B12984" s="2">
        <v>12.247622934977214</v>
      </c>
    </row>
    <row r="12985" spans="1:2" x14ac:dyDescent="0.25">
      <c r="A12985" s="3">
        <v>42073.058333333334</v>
      </c>
      <c r="B12985" s="2">
        <v>13.823504543304443</v>
      </c>
    </row>
    <row r="12986" spans="1:2" x14ac:dyDescent="0.25">
      <c r="A12986" s="3">
        <v>42073.059027777781</v>
      </c>
      <c r="B12986" s="2">
        <v>13.720266437530517</v>
      </c>
    </row>
    <row r="12987" spans="1:2" x14ac:dyDescent="0.25">
      <c r="A12987" s="3">
        <v>42073.05972222222</v>
      </c>
      <c r="B12987" s="2">
        <v>14.443372249603271</v>
      </c>
    </row>
    <row r="12988" spans="1:2" x14ac:dyDescent="0.25">
      <c r="A12988" s="3">
        <v>42073.060416666667</v>
      </c>
      <c r="B12988" s="2">
        <v>13.497410742441813</v>
      </c>
    </row>
    <row r="12989" spans="1:2" x14ac:dyDescent="0.25">
      <c r="A12989" s="3">
        <v>42073.061111111114</v>
      </c>
      <c r="B12989" s="2">
        <v>14.596247164408366</v>
      </c>
    </row>
    <row r="12990" spans="1:2" x14ac:dyDescent="0.25">
      <c r="A12990" s="3">
        <v>42073.061805555553</v>
      </c>
      <c r="B12990" s="2">
        <v>12.292123794555664</v>
      </c>
    </row>
    <row r="12991" spans="1:2" x14ac:dyDescent="0.25">
      <c r="A12991" s="3">
        <v>42073.0625</v>
      </c>
      <c r="B12991" s="2">
        <v>12.937656815846761</v>
      </c>
    </row>
    <row r="12992" spans="1:2" x14ac:dyDescent="0.25">
      <c r="A12992" s="3">
        <v>42073.063194444447</v>
      </c>
      <c r="B12992" s="2">
        <v>8.6242637316385906</v>
      </c>
    </row>
    <row r="12993" spans="1:2" x14ac:dyDescent="0.25">
      <c r="A12993" s="3">
        <v>42073.063888888886</v>
      </c>
      <c r="B12993" s="2">
        <v>8.6033750534057614</v>
      </c>
    </row>
    <row r="12994" spans="1:2" x14ac:dyDescent="0.25">
      <c r="A12994" s="3">
        <v>42073.064583333333</v>
      </c>
      <c r="B12994" s="2">
        <v>7.8595800558725992</v>
      </c>
    </row>
    <row r="12995" spans="1:2" x14ac:dyDescent="0.25">
      <c r="A12995" s="3">
        <v>42073.06527777778</v>
      </c>
      <c r="B12995" s="2">
        <v>6.0514829794565834</v>
      </c>
    </row>
    <row r="12996" spans="1:2" x14ac:dyDescent="0.25">
      <c r="A12996" s="3">
        <v>42073.065972222219</v>
      </c>
      <c r="B12996" s="2">
        <v>12.654117107391357</v>
      </c>
    </row>
    <row r="12997" spans="1:2" x14ac:dyDescent="0.25">
      <c r="A12997" s="3">
        <v>42073.066666666666</v>
      </c>
      <c r="B12997" s="2">
        <v>13.750113964080811</v>
      </c>
    </row>
    <row r="12998" spans="1:2" x14ac:dyDescent="0.25">
      <c r="A12998" s="3">
        <v>42073.067361111112</v>
      </c>
      <c r="B12998" s="2">
        <v>15.776794783274333</v>
      </c>
    </row>
    <row r="12999" spans="1:2" x14ac:dyDescent="0.25">
      <c r="A12999" s="3">
        <v>42073.068055555559</v>
      </c>
      <c r="B12999" s="2">
        <v>16.074589602152507</v>
      </c>
    </row>
    <row r="13000" spans="1:2" x14ac:dyDescent="0.25">
      <c r="A13000" s="3">
        <v>42073.068749999999</v>
      </c>
      <c r="B13000" s="2">
        <v>10.359809811909994</v>
      </c>
    </row>
    <row r="13001" spans="1:2" x14ac:dyDescent="0.25">
      <c r="A13001" s="3">
        <v>42073.069444444445</v>
      </c>
      <c r="B13001" s="2">
        <v>14.176699161529541</v>
      </c>
    </row>
    <row r="13002" spans="1:2" x14ac:dyDescent="0.25">
      <c r="A13002" s="3">
        <v>42073.070138888892</v>
      </c>
      <c r="B13002" s="2">
        <v>15.313480567932128</v>
      </c>
    </row>
    <row r="13003" spans="1:2" x14ac:dyDescent="0.25">
      <c r="A13003" s="3">
        <v>42073.070833333331</v>
      </c>
      <c r="B13003" s="2">
        <v>11.418566544850668</v>
      </c>
    </row>
    <row r="13004" spans="1:2" x14ac:dyDescent="0.25">
      <c r="A13004" s="3">
        <v>42073.071527777778</v>
      </c>
      <c r="B13004" s="2">
        <v>15.761433537801107</v>
      </c>
    </row>
    <row r="13005" spans="1:2" x14ac:dyDescent="0.25">
      <c r="A13005" s="3">
        <v>42073.072222222225</v>
      </c>
      <c r="B13005" s="2">
        <v>15.356631215413412</v>
      </c>
    </row>
    <row r="13006" spans="1:2" x14ac:dyDescent="0.25">
      <c r="A13006" s="3">
        <v>42073.072916666664</v>
      </c>
      <c r="B13006" s="2">
        <v>13.485352643330891</v>
      </c>
    </row>
    <row r="13007" spans="1:2" x14ac:dyDescent="0.25">
      <c r="A13007" s="3">
        <v>42073.073611111111</v>
      </c>
      <c r="B13007" s="2">
        <v>10.369763056437174</v>
      </c>
    </row>
    <row r="13008" spans="1:2" x14ac:dyDescent="0.25">
      <c r="A13008" s="3">
        <v>42073.074305555558</v>
      </c>
      <c r="B13008" s="2">
        <v>9.2908305327097569</v>
      </c>
    </row>
    <row r="13009" spans="1:2" x14ac:dyDescent="0.25">
      <c r="A13009" s="3">
        <v>42073.074999999997</v>
      </c>
      <c r="B13009" s="2">
        <v>6.1083249251047773</v>
      </c>
    </row>
    <row r="13010" spans="1:2" x14ac:dyDescent="0.25">
      <c r="A13010" s="3">
        <v>42073.075694444444</v>
      </c>
      <c r="B13010" s="2">
        <v>8.3389484723409009</v>
      </c>
    </row>
    <row r="13011" spans="1:2" x14ac:dyDescent="0.25">
      <c r="A13011" s="3">
        <v>42073.076388888891</v>
      </c>
      <c r="B13011" s="2">
        <v>5.4661503473917641</v>
      </c>
    </row>
    <row r="13012" spans="1:2" x14ac:dyDescent="0.25">
      <c r="A13012" s="3">
        <v>42073.07708333333</v>
      </c>
      <c r="B13012" s="2">
        <v>5.8719613711039225</v>
      </c>
    </row>
    <row r="13013" spans="1:2" x14ac:dyDescent="0.25">
      <c r="A13013" s="3">
        <v>42073.077777777777</v>
      </c>
      <c r="B13013" s="2">
        <v>15.157406584421794</v>
      </c>
    </row>
    <row r="13014" spans="1:2" x14ac:dyDescent="0.25">
      <c r="A13014" s="3">
        <v>42073.078472222223</v>
      </c>
      <c r="B13014" s="2">
        <v>17.452745405832925</v>
      </c>
    </row>
    <row r="13015" spans="1:2" x14ac:dyDescent="0.25">
      <c r="A13015" s="3">
        <v>42073.07916666667</v>
      </c>
      <c r="B13015" s="2">
        <v>18.083149464925132</v>
      </c>
    </row>
    <row r="13016" spans="1:2" x14ac:dyDescent="0.25">
      <c r="A13016" s="3">
        <v>42073.079861111109</v>
      </c>
      <c r="B13016" s="2">
        <v>18.924308904012044</v>
      </c>
    </row>
    <row r="13017" spans="1:2" x14ac:dyDescent="0.25">
      <c r="A13017" s="3">
        <v>42073.080555555556</v>
      </c>
      <c r="B13017" s="2">
        <v>23.280554389953615</v>
      </c>
    </row>
    <row r="13018" spans="1:2" x14ac:dyDescent="0.25">
      <c r="A13018" s="3">
        <v>42073.081250000003</v>
      </c>
      <c r="B13018" s="2">
        <v>16.543283573786418</v>
      </c>
    </row>
    <row r="13019" spans="1:2" x14ac:dyDescent="0.25">
      <c r="A13019" s="3">
        <v>42073.081944444442</v>
      </c>
      <c r="B13019" s="2">
        <v>0.93443291982014975</v>
      </c>
    </row>
    <row r="13020" spans="1:2" x14ac:dyDescent="0.25">
      <c r="A13020" s="3">
        <v>42073.082638888889</v>
      </c>
      <c r="B13020" s="2">
        <v>-3.9312965552012127</v>
      </c>
    </row>
    <row r="13021" spans="1:2" x14ac:dyDescent="0.25">
      <c r="A13021" s="3">
        <v>42073.083333333336</v>
      </c>
      <c r="B13021" s="2">
        <v>-2.1778683344523113</v>
      </c>
    </row>
    <row r="13022" spans="1:2" x14ac:dyDescent="0.25">
      <c r="A13022" s="3">
        <v>42073.084027777775</v>
      </c>
      <c r="B13022" s="2">
        <v>-3.1039562702178953</v>
      </c>
    </row>
    <row r="13023" spans="1:2" x14ac:dyDescent="0.25">
      <c r="A13023" s="3">
        <v>42073.084722222222</v>
      </c>
      <c r="B13023" s="2">
        <v>-1.36219322681427</v>
      </c>
    </row>
    <row r="13024" spans="1:2" x14ac:dyDescent="0.25">
      <c r="A13024" s="3">
        <v>42073.085416666669</v>
      </c>
      <c r="B13024" s="2">
        <v>7.1159616152445473</v>
      </c>
    </row>
    <row r="13025" spans="1:2" x14ac:dyDescent="0.25">
      <c r="A13025" s="3">
        <v>42073.086111111108</v>
      </c>
      <c r="B13025" s="2">
        <v>10.38830808798472</v>
      </c>
    </row>
    <row r="13026" spans="1:2" x14ac:dyDescent="0.25">
      <c r="A13026" s="3">
        <v>42073.086805555555</v>
      </c>
      <c r="B13026" s="2">
        <v>1.73687903881073</v>
      </c>
    </row>
    <row r="13027" spans="1:2" x14ac:dyDescent="0.25">
      <c r="A13027" s="3">
        <v>42073.087500000001</v>
      </c>
      <c r="B13027" s="2">
        <v>1.5850164572397867</v>
      </c>
    </row>
    <row r="13028" spans="1:2" x14ac:dyDescent="0.25">
      <c r="A13028" s="3">
        <v>42073.088194444441</v>
      </c>
      <c r="B13028" s="2">
        <v>5.5937411308288576</v>
      </c>
    </row>
    <row r="13029" spans="1:2" x14ac:dyDescent="0.25">
      <c r="A13029" s="3">
        <v>42073.088888888888</v>
      </c>
      <c r="B13029" s="2">
        <v>6.0780406316121418</v>
      </c>
    </row>
    <row r="13030" spans="1:2" x14ac:dyDescent="0.25">
      <c r="A13030" s="3">
        <v>42073.089583333334</v>
      </c>
      <c r="B13030" s="2">
        <v>5.6861804962158207</v>
      </c>
    </row>
    <row r="13031" spans="1:2" x14ac:dyDescent="0.25">
      <c r="A13031" s="3">
        <v>42073.090277777781</v>
      </c>
      <c r="B13031" s="2">
        <v>5.1842930793762205</v>
      </c>
    </row>
    <row r="13032" spans="1:2" x14ac:dyDescent="0.25">
      <c r="A13032" s="3">
        <v>42073.09097222222</v>
      </c>
      <c r="B13032" s="2">
        <v>11.167105070749919</v>
      </c>
    </row>
    <row r="13033" spans="1:2" x14ac:dyDescent="0.25">
      <c r="A13033" s="3">
        <v>42073.091666666667</v>
      </c>
      <c r="B13033" s="2">
        <v>7.4163806756337483</v>
      </c>
    </row>
    <row r="13034" spans="1:2" x14ac:dyDescent="0.25">
      <c r="A13034" s="3">
        <v>42073.092361111114</v>
      </c>
      <c r="B13034" s="2">
        <v>7.0885238488515219</v>
      </c>
    </row>
    <row r="13035" spans="1:2" x14ac:dyDescent="0.25">
      <c r="A13035" s="3">
        <v>42073.093055555553</v>
      </c>
      <c r="B13035" s="2">
        <v>9.3909182866414387</v>
      </c>
    </row>
    <row r="13036" spans="1:2" x14ac:dyDescent="0.25">
      <c r="A13036" s="3">
        <v>42073.09375</v>
      </c>
      <c r="B13036" s="2">
        <v>9.3074759801228844</v>
      </c>
    </row>
    <row r="13037" spans="1:2" x14ac:dyDescent="0.25">
      <c r="A13037" s="3">
        <v>42073.094444444447</v>
      </c>
      <c r="B13037" s="2">
        <v>12.75475845336914</v>
      </c>
    </row>
    <row r="13038" spans="1:2" x14ac:dyDescent="0.25">
      <c r="A13038" s="3">
        <v>42073.095138888886</v>
      </c>
      <c r="B13038" s="2">
        <v>11.005426692962647</v>
      </c>
    </row>
    <row r="13039" spans="1:2" x14ac:dyDescent="0.25">
      <c r="A13039" s="3">
        <v>42073.095833333333</v>
      </c>
      <c r="B13039" s="2">
        <v>10.259127998352051</v>
      </c>
    </row>
    <row r="13040" spans="1:2" x14ac:dyDescent="0.25">
      <c r="A13040" s="3">
        <v>42073.09652777778</v>
      </c>
      <c r="B13040" s="2">
        <v>6.3552344640096026</v>
      </c>
    </row>
    <row r="13041" spans="1:2" x14ac:dyDescent="0.25">
      <c r="A13041" s="3">
        <v>42073.097222222219</v>
      </c>
      <c r="B13041" s="2">
        <v>8.9235360463460278</v>
      </c>
    </row>
    <row r="13042" spans="1:2" x14ac:dyDescent="0.25">
      <c r="A13042" s="3">
        <v>42073.097916666666</v>
      </c>
      <c r="B13042" s="2">
        <v>10.852122465769449</v>
      </c>
    </row>
    <row r="13043" spans="1:2" x14ac:dyDescent="0.25">
      <c r="A13043" s="3">
        <v>42073.098611111112</v>
      </c>
      <c r="B13043" s="2">
        <v>9.9271874745686848</v>
      </c>
    </row>
    <row r="13044" spans="1:2" x14ac:dyDescent="0.25">
      <c r="A13044" s="3">
        <v>42073.099305555559</v>
      </c>
      <c r="B13044" s="2">
        <v>13.858717536926269</v>
      </c>
    </row>
    <row r="13045" spans="1:2" x14ac:dyDescent="0.25">
      <c r="A13045" s="3">
        <v>42073.1</v>
      </c>
      <c r="B13045" s="2">
        <v>10.289112567901611</v>
      </c>
    </row>
    <row r="13046" spans="1:2" x14ac:dyDescent="0.25">
      <c r="A13046" s="3">
        <v>42073.100694444445</v>
      </c>
      <c r="B13046" s="2">
        <v>2.8244112173716229</v>
      </c>
    </row>
    <row r="13047" spans="1:2" x14ac:dyDescent="0.25">
      <c r="A13047" s="3">
        <v>42073.101388888892</v>
      </c>
      <c r="B13047" s="2">
        <v>2.6697199185689291</v>
      </c>
    </row>
    <row r="13048" spans="1:2" x14ac:dyDescent="0.25">
      <c r="A13048" s="3">
        <v>42073.102083333331</v>
      </c>
      <c r="B13048" s="2">
        <v>7.7925434430440266</v>
      </c>
    </row>
    <row r="13049" spans="1:2" x14ac:dyDescent="0.25">
      <c r="A13049" s="3">
        <v>42073.102777777778</v>
      </c>
      <c r="B13049" s="2">
        <v>9.0818455060323071</v>
      </c>
    </row>
    <row r="13050" spans="1:2" x14ac:dyDescent="0.25">
      <c r="A13050" s="3">
        <v>42073.103472222225</v>
      </c>
      <c r="B13050" s="2">
        <v>5.7784714698791504</v>
      </c>
    </row>
    <row r="13051" spans="1:2" x14ac:dyDescent="0.25">
      <c r="A13051" s="3">
        <v>42073.104166666664</v>
      </c>
      <c r="B13051" s="2">
        <v>8.1797493298848476</v>
      </c>
    </row>
    <row r="13052" spans="1:2" x14ac:dyDescent="0.25">
      <c r="A13052" s="3">
        <v>42073.104861111111</v>
      </c>
      <c r="B13052" s="2">
        <v>14.702929910024007</v>
      </c>
    </row>
    <row r="13053" spans="1:2" x14ac:dyDescent="0.25">
      <c r="A13053" s="3">
        <v>42073.105555555558</v>
      </c>
      <c r="B13053" s="2">
        <v>15.36106367111206</v>
      </c>
    </row>
    <row r="13054" spans="1:2" x14ac:dyDescent="0.25">
      <c r="A13054" s="3">
        <v>42073.106249999997</v>
      </c>
      <c r="B13054" s="2">
        <v>8.8658109823862716</v>
      </c>
    </row>
    <row r="13055" spans="1:2" x14ac:dyDescent="0.25">
      <c r="A13055" s="3">
        <v>42073.106944444444</v>
      </c>
      <c r="B13055" s="2">
        <v>5.5729556878407793</v>
      </c>
    </row>
    <row r="13056" spans="1:2" x14ac:dyDescent="0.25">
      <c r="A13056" s="3">
        <v>42073.107638888891</v>
      </c>
      <c r="B13056" s="2">
        <v>5.0390381177266441</v>
      </c>
    </row>
    <row r="13057" spans="1:2" x14ac:dyDescent="0.25">
      <c r="A13057" s="3">
        <v>42073.10833333333</v>
      </c>
      <c r="B13057" s="2">
        <v>-1.9658472220102945</v>
      </c>
    </row>
    <row r="13058" spans="1:2" x14ac:dyDescent="0.25">
      <c r="A13058" s="3">
        <v>42073.109027777777</v>
      </c>
      <c r="B13058" s="2">
        <v>0.18024757703145344</v>
      </c>
    </row>
    <row r="13059" spans="1:2" x14ac:dyDescent="0.25">
      <c r="A13059" s="3">
        <v>42073.109722222223</v>
      </c>
      <c r="B13059" s="2">
        <v>3.6710406303405763</v>
      </c>
    </row>
    <row r="13060" spans="1:2" x14ac:dyDescent="0.25">
      <c r="A13060" s="3">
        <v>42073.11041666667</v>
      </c>
      <c r="B13060" s="2">
        <v>4.2573975880940758</v>
      </c>
    </row>
    <row r="13061" spans="1:2" x14ac:dyDescent="0.25">
      <c r="A13061" s="3">
        <v>42073.111111111109</v>
      </c>
      <c r="B13061" s="2">
        <v>3.1831670761108399</v>
      </c>
    </row>
    <row r="13062" spans="1:2" x14ac:dyDescent="0.25">
      <c r="A13062" s="3">
        <v>42073.111805555556</v>
      </c>
      <c r="B13062" s="2">
        <v>3.3059172630310059</v>
      </c>
    </row>
    <row r="13063" spans="1:2" x14ac:dyDescent="0.25">
      <c r="A13063" s="3">
        <v>42073.112500000003</v>
      </c>
      <c r="B13063" s="2">
        <v>7.4639627774556478</v>
      </c>
    </row>
    <row r="13064" spans="1:2" x14ac:dyDescent="0.25">
      <c r="A13064" s="3">
        <v>42073.113194444442</v>
      </c>
      <c r="B13064" s="2">
        <v>10.743616358439128</v>
      </c>
    </row>
    <row r="13065" spans="1:2" x14ac:dyDescent="0.25">
      <c r="A13065" s="3">
        <v>42073.113888888889</v>
      </c>
      <c r="B13065" s="2">
        <v>8.3168339729309082</v>
      </c>
    </row>
    <row r="13066" spans="1:2" x14ac:dyDescent="0.25">
      <c r="A13066" s="3">
        <v>42073.114583333336</v>
      </c>
      <c r="B13066" s="2">
        <v>4.2294192314147949</v>
      </c>
    </row>
    <row r="13067" spans="1:2" x14ac:dyDescent="0.25">
      <c r="A13067" s="3">
        <v>42073.115277777775</v>
      </c>
      <c r="B13067" s="2">
        <v>6.9887675921122234</v>
      </c>
    </row>
    <row r="13068" spans="1:2" x14ac:dyDescent="0.25">
      <c r="A13068" s="3">
        <v>42073.115972222222</v>
      </c>
      <c r="B13068" s="2">
        <v>5.7317040920257565</v>
      </c>
    </row>
    <row r="13069" spans="1:2" x14ac:dyDescent="0.25">
      <c r="A13069" s="3">
        <v>42073.116666666669</v>
      </c>
      <c r="B13069" s="2">
        <v>3.1707819302876792</v>
      </c>
    </row>
    <row r="13070" spans="1:2" x14ac:dyDescent="0.25">
      <c r="A13070" s="3">
        <v>42073.117361111108</v>
      </c>
      <c r="B13070" s="2">
        <v>2.0646275520324706</v>
      </c>
    </row>
    <row r="13071" spans="1:2" x14ac:dyDescent="0.25">
      <c r="A13071" s="3">
        <v>42073.118055555555</v>
      </c>
      <c r="B13071" s="2">
        <v>4.2231940905253094</v>
      </c>
    </row>
    <row r="13072" spans="1:2" x14ac:dyDescent="0.25">
      <c r="A13072" s="3">
        <v>42073.118750000001</v>
      </c>
      <c r="B13072" s="2">
        <v>5.9859806537628177</v>
      </c>
    </row>
    <row r="13073" spans="1:2" x14ac:dyDescent="0.25">
      <c r="A13073" s="3">
        <v>42073.119444444441</v>
      </c>
      <c r="B13073" s="2">
        <v>3.9975932598114015</v>
      </c>
    </row>
    <row r="13074" spans="1:2" x14ac:dyDescent="0.25">
      <c r="A13074" s="3">
        <v>42073.120138888888</v>
      </c>
      <c r="B13074" s="2">
        <v>2.8638092676798503E-2</v>
      </c>
    </row>
    <row r="13075" spans="1:2" x14ac:dyDescent="0.25">
      <c r="A13075" s="3">
        <v>42073.120833333334</v>
      </c>
      <c r="B13075" s="2">
        <v>3.6158121188481647</v>
      </c>
    </row>
    <row r="13076" spans="1:2" x14ac:dyDescent="0.25">
      <c r="A13076" s="3">
        <v>42073.121527777781</v>
      </c>
      <c r="B13076" s="2">
        <v>6.8911257743835446</v>
      </c>
    </row>
    <row r="13077" spans="1:2" x14ac:dyDescent="0.25">
      <c r="A13077" s="3">
        <v>42073.12222222222</v>
      </c>
      <c r="B13077" s="2">
        <v>9.5787097136179611</v>
      </c>
    </row>
    <row r="13078" spans="1:2" x14ac:dyDescent="0.25">
      <c r="A13078" s="3">
        <v>42073.122916666667</v>
      </c>
      <c r="B13078" s="2">
        <v>4.843662961324056</v>
      </c>
    </row>
    <row r="13079" spans="1:2" x14ac:dyDescent="0.25">
      <c r="A13079" s="3">
        <v>42073.123611111114</v>
      </c>
      <c r="B13079" s="2">
        <v>8.5632251739501957</v>
      </c>
    </row>
    <row r="13080" spans="1:2" x14ac:dyDescent="0.25">
      <c r="A13080" s="3">
        <v>42073.124305555553</v>
      </c>
      <c r="B13080" s="2">
        <v>11.488414700826009</v>
      </c>
    </row>
    <row r="13081" spans="1:2" x14ac:dyDescent="0.25">
      <c r="A13081" s="3">
        <v>42073.125</v>
      </c>
      <c r="B13081" s="2">
        <v>7.4577198982238766</v>
      </c>
    </row>
    <row r="13082" spans="1:2" x14ac:dyDescent="0.25">
      <c r="A13082" s="3">
        <v>42073.125694444447</v>
      </c>
      <c r="B13082" s="2">
        <v>6.8051520983378095</v>
      </c>
    </row>
    <row r="13083" spans="1:2" x14ac:dyDescent="0.25">
      <c r="A13083" s="3">
        <v>42073.126388888886</v>
      </c>
      <c r="B13083" s="2">
        <v>7.8857667446136475</v>
      </c>
    </row>
    <row r="13084" spans="1:2" x14ac:dyDescent="0.25">
      <c r="A13084" s="3">
        <v>42073.127083333333</v>
      </c>
      <c r="B13084" s="2">
        <v>6.800353638331095</v>
      </c>
    </row>
    <row r="13085" spans="1:2" x14ac:dyDescent="0.25">
      <c r="A13085" s="3">
        <v>42073.12777777778</v>
      </c>
      <c r="B13085" s="2">
        <v>7.5547579924265547</v>
      </c>
    </row>
    <row r="13086" spans="1:2" x14ac:dyDescent="0.25">
      <c r="A13086" s="3">
        <v>42073.128472222219</v>
      </c>
      <c r="B13086" s="2">
        <v>6.7023172060648601</v>
      </c>
    </row>
    <row r="13087" spans="1:2" x14ac:dyDescent="0.25">
      <c r="A13087" s="3">
        <v>42073.129166666666</v>
      </c>
      <c r="B13087" s="2">
        <v>7.8179646809895837</v>
      </c>
    </row>
    <row r="13088" spans="1:2" x14ac:dyDescent="0.25">
      <c r="A13088" s="3">
        <v>42073.129861111112</v>
      </c>
      <c r="B13088" s="2">
        <v>9.2053565025329593</v>
      </c>
    </row>
    <row r="13089" spans="1:2" x14ac:dyDescent="0.25">
      <c r="A13089" s="3">
        <v>42073.130555555559</v>
      </c>
      <c r="B13089" s="2">
        <v>10.215331522623698</v>
      </c>
    </row>
    <row r="13090" spans="1:2" x14ac:dyDescent="0.25">
      <c r="A13090" s="3">
        <v>42073.131249999999</v>
      </c>
      <c r="B13090" s="2">
        <v>7.2865419069925945</v>
      </c>
    </row>
    <row r="13091" spans="1:2" x14ac:dyDescent="0.25">
      <c r="A13091" s="3">
        <v>42073.131944444445</v>
      </c>
      <c r="B13091" s="2">
        <v>5.6289942741394041</v>
      </c>
    </row>
    <row r="13092" spans="1:2" x14ac:dyDescent="0.25">
      <c r="A13092" s="3">
        <v>42073.132638888892</v>
      </c>
      <c r="B13092" s="2">
        <v>13.977928813298544</v>
      </c>
    </row>
    <row r="13093" spans="1:2" x14ac:dyDescent="0.25">
      <c r="A13093" s="3">
        <v>42073.133333333331</v>
      </c>
      <c r="B13093" s="2">
        <v>14.730712572733561</v>
      </c>
    </row>
    <row r="13094" spans="1:2" x14ac:dyDescent="0.25">
      <c r="A13094" s="3">
        <v>42073.134027777778</v>
      </c>
      <c r="B13094" s="2">
        <v>19.543528238932293</v>
      </c>
    </row>
    <row r="13095" spans="1:2" x14ac:dyDescent="0.25">
      <c r="A13095" s="3">
        <v>42073.134722222225</v>
      </c>
      <c r="B13095" s="2">
        <v>16.540014139811198</v>
      </c>
    </row>
    <row r="13096" spans="1:2" x14ac:dyDescent="0.25">
      <c r="A13096" s="3">
        <v>42073.135416666664</v>
      </c>
      <c r="B13096" s="2">
        <v>17.132439263661702</v>
      </c>
    </row>
    <row r="13097" spans="1:2" x14ac:dyDescent="0.25">
      <c r="A13097" s="3">
        <v>42073.136111111111</v>
      </c>
      <c r="B13097" s="2">
        <v>8.5733538309733071</v>
      </c>
    </row>
    <row r="13098" spans="1:2" x14ac:dyDescent="0.25">
      <c r="A13098" s="3">
        <v>42073.136805555558</v>
      </c>
      <c r="B13098" s="2">
        <v>9.9607990264892585</v>
      </c>
    </row>
    <row r="13099" spans="1:2" x14ac:dyDescent="0.25">
      <c r="A13099" s="3">
        <v>42073.137499999997</v>
      </c>
      <c r="B13099" s="2">
        <v>9.7684193452199306</v>
      </c>
    </row>
    <row r="13100" spans="1:2" x14ac:dyDescent="0.25">
      <c r="A13100" s="3">
        <v>42073.138194444444</v>
      </c>
      <c r="B13100" s="2">
        <v>7.8713816483815515</v>
      </c>
    </row>
    <row r="13101" spans="1:2" x14ac:dyDescent="0.25">
      <c r="A13101" s="3">
        <v>42073.138888888891</v>
      </c>
      <c r="B13101" s="2">
        <v>8.4829531828562423</v>
      </c>
    </row>
    <row r="13102" spans="1:2" x14ac:dyDescent="0.25">
      <c r="A13102" s="3">
        <v>42073.13958333333</v>
      </c>
      <c r="B13102" s="2">
        <v>7.1984392960866295</v>
      </c>
    </row>
    <row r="13103" spans="1:2" x14ac:dyDescent="0.25">
      <c r="A13103" s="3">
        <v>42073.140277777777</v>
      </c>
      <c r="B13103" s="2">
        <v>4.8386004924774166</v>
      </c>
    </row>
    <row r="13104" spans="1:2" x14ac:dyDescent="0.25">
      <c r="A13104" s="3">
        <v>42073.140972222223</v>
      </c>
      <c r="B13104" s="2">
        <v>6.1533706506093342</v>
      </c>
    </row>
    <row r="13105" spans="1:2" x14ac:dyDescent="0.25">
      <c r="A13105" s="3">
        <v>42073.14166666667</v>
      </c>
      <c r="B13105" s="2">
        <v>1.9907821814219158</v>
      </c>
    </row>
    <row r="13106" spans="1:2" x14ac:dyDescent="0.25">
      <c r="A13106" s="3">
        <v>42073.142361111109</v>
      </c>
      <c r="B13106" s="2">
        <v>1.137509822845459</v>
      </c>
    </row>
    <row r="13107" spans="1:2" x14ac:dyDescent="0.25">
      <c r="A13107" s="3">
        <v>42073.143055555556</v>
      </c>
      <c r="B13107" s="2">
        <v>6.0160277366638182</v>
      </c>
    </row>
    <row r="13108" spans="1:2" x14ac:dyDescent="0.25">
      <c r="A13108" s="3">
        <v>42073.143750000003</v>
      </c>
      <c r="B13108" s="2">
        <v>6.1344971656799316</v>
      </c>
    </row>
    <row r="13109" spans="1:2" x14ac:dyDescent="0.25">
      <c r="A13109" s="3">
        <v>42073.144444444442</v>
      </c>
      <c r="B13109" s="2">
        <v>3.8962617556254071</v>
      </c>
    </row>
    <row r="13110" spans="1:2" x14ac:dyDescent="0.25">
      <c r="A13110" s="3">
        <v>42073.145138888889</v>
      </c>
      <c r="B13110" s="2">
        <v>5.3875337441762285</v>
      </c>
    </row>
    <row r="13111" spans="1:2" x14ac:dyDescent="0.25">
      <c r="A13111" s="3">
        <v>42073.145833333336</v>
      </c>
      <c r="B13111" s="2">
        <v>8.2301502863566078</v>
      </c>
    </row>
    <row r="13112" spans="1:2" x14ac:dyDescent="0.25">
      <c r="A13112" s="3">
        <v>42073.146527777775</v>
      </c>
      <c r="B13112" s="2">
        <v>8.313007116317749</v>
      </c>
    </row>
    <row r="13113" spans="1:2" x14ac:dyDescent="0.25">
      <c r="A13113" s="3">
        <v>42073.147222222222</v>
      </c>
      <c r="B13113" s="2">
        <v>4.5506771246592201</v>
      </c>
    </row>
    <row r="13114" spans="1:2" x14ac:dyDescent="0.25">
      <c r="A13114" s="3">
        <v>42073.147916666669</v>
      </c>
      <c r="B13114" s="2">
        <v>-0.24821484883626302</v>
      </c>
    </row>
    <row r="13115" spans="1:2" x14ac:dyDescent="0.25">
      <c r="A13115" s="3">
        <v>42073.148611111108</v>
      </c>
      <c r="B13115" s="2">
        <v>0.61704985300699866</v>
      </c>
    </row>
    <row r="13116" spans="1:2" x14ac:dyDescent="0.25">
      <c r="A13116" s="3">
        <v>42073.149305555555</v>
      </c>
      <c r="B13116" s="2">
        <v>-0.71463940938313797</v>
      </c>
    </row>
    <row r="13117" spans="1:2" x14ac:dyDescent="0.25">
      <c r="A13117" s="3">
        <v>42073.15</v>
      </c>
      <c r="B13117" s="2">
        <v>-2.3813548405965168</v>
      </c>
    </row>
    <row r="13118" spans="1:2" x14ac:dyDescent="0.25">
      <c r="A13118" s="3">
        <v>42073.150694444441</v>
      </c>
      <c r="B13118" s="2">
        <v>-2.4306344509124758</v>
      </c>
    </row>
    <row r="13119" spans="1:2" x14ac:dyDescent="0.25">
      <c r="A13119" s="3">
        <v>42073.151388888888</v>
      </c>
      <c r="B13119" s="2">
        <v>-3.2449513594309489</v>
      </c>
    </row>
    <row r="13120" spans="1:2" x14ac:dyDescent="0.25">
      <c r="A13120" s="3">
        <v>42073.152083333334</v>
      </c>
      <c r="B13120" s="2">
        <v>-5.4734250386555994</v>
      </c>
    </row>
    <row r="13121" spans="1:2" x14ac:dyDescent="0.25">
      <c r="A13121" s="3">
        <v>42073.152777777781</v>
      </c>
      <c r="B13121" s="2">
        <v>-7.1762006759643553</v>
      </c>
    </row>
    <row r="13122" spans="1:2" x14ac:dyDescent="0.25">
      <c r="A13122" s="3">
        <v>42073.15347222222</v>
      </c>
      <c r="B13122" s="2">
        <v>-3.4144423007965088</v>
      </c>
    </row>
    <row r="13123" spans="1:2" x14ac:dyDescent="0.25">
      <c r="A13123" s="3">
        <v>42073.154166666667</v>
      </c>
      <c r="B13123" s="2">
        <v>-8.1316982428232834</v>
      </c>
    </row>
    <row r="13124" spans="1:2" x14ac:dyDescent="0.25">
      <c r="A13124" s="3">
        <v>42073.154861111114</v>
      </c>
      <c r="B13124" s="2">
        <v>-9.5775231997172039</v>
      </c>
    </row>
    <row r="13125" spans="1:2" x14ac:dyDescent="0.25">
      <c r="A13125" s="3">
        <v>42073.155555555553</v>
      </c>
      <c r="B13125" s="2">
        <v>-13.556827894846599</v>
      </c>
    </row>
    <row r="13126" spans="1:2" x14ac:dyDescent="0.25">
      <c r="A13126" s="3">
        <v>42073.15625</v>
      </c>
      <c r="B13126" s="2">
        <v>-15.719998137156169</v>
      </c>
    </row>
    <row r="13127" spans="1:2" x14ac:dyDescent="0.25">
      <c r="A13127" s="3">
        <v>42073.156944444447</v>
      </c>
      <c r="B13127" s="2">
        <v>-15.852231661478678</v>
      </c>
    </row>
    <row r="13128" spans="1:2" x14ac:dyDescent="0.25">
      <c r="A13128" s="3">
        <v>42073.157638888886</v>
      </c>
      <c r="B13128" s="2">
        <v>-14.648611068725586</v>
      </c>
    </row>
    <row r="13129" spans="1:2" x14ac:dyDescent="0.25">
      <c r="A13129" s="3">
        <v>42073.158333333333</v>
      </c>
      <c r="B13129" s="2">
        <v>-15.144927724202473</v>
      </c>
    </row>
    <row r="13130" spans="1:2" x14ac:dyDescent="0.25">
      <c r="A13130" s="3">
        <v>42073.15902777778</v>
      </c>
      <c r="B13130" s="2">
        <v>-17.837630335489909</v>
      </c>
    </row>
    <row r="13131" spans="1:2" x14ac:dyDescent="0.25">
      <c r="A13131" s="3">
        <v>42073.159722222219</v>
      </c>
      <c r="B13131" s="2">
        <v>-16.757220172882079</v>
      </c>
    </row>
    <row r="13132" spans="1:2" x14ac:dyDescent="0.25">
      <c r="A13132" s="3">
        <v>42073.160416666666</v>
      </c>
      <c r="B13132" s="2">
        <v>-12.053846899668375</v>
      </c>
    </row>
    <row r="13133" spans="1:2" x14ac:dyDescent="0.25">
      <c r="A13133" s="3">
        <v>42073.161111111112</v>
      </c>
      <c r="B13133" s="2">
        <v>-15.372236442565917</v>
      </c>
    </row>
    <row r="13134" spans="1:2" x14ac:dyDescent="0.25">
      <c r="A13134" s="3">
        <v>42073.161805555559</v>
      </c>
      <c r="B13134" s="2">
        <v>-14.362727451324464</v>
      </c>
    </row>
    <row r="13135" spans="1:2" x14ac:dyDescent="0.25">
      <c r="A13135" s="3">
        <v>42073.162499999999</v>
      </c>
      <c r="B13135" s="2">
        <v>-3.8355835755666097</v>
      </c>
    </row>
    <row r="13136" spans="1:2" x14ac:dyDescent="0.25">
      <c r="A13136" s="3">
        <v>42073.163194444445</v>
      </c>
      <c r="B13136" s="2">
        <v>15.897326072057089</v>
      </c>
    </row>
    <row r="13137" spans="1:2" x14ac:dyDescent="0.25">
      <c r="A13137" s="3">
        <v>42073.163888888892</v>
      </c>
      <c r="B13137" s="2">
        <v>32.631812413533531</v>
      </c>
    </row>
    <row r="13138" spans="1:2" x14ac:dyDescent="0.25">
      <c r="A13138" s="3">
        <v>42073.164583333331</v>
      </c>
      <c r="B13138" s="2">
        <v>37.229457219441734</v>
      </c>
    </row>
    <row r="13139" spans="1:2" x14ac:dyDescent="0.25">
      <c r="A13139" s="3">
        <v>42073.165277777778</v>
      </c>
      <c r="B13139" s="2">
        <v>32.134753481547037</v>
      </c>
    </row>
    <row r="13140" spans="1:2" x14ac:dyDescent="0.25">
      <c r="A13140" s="3">
        <v>42073.165972222225</v>
      </c>
      <c r="B13140" s="2">
        <v>30.253892580668133</v>
      </c>
    </row>
    <row r="13141" spans="1:2" x14ac:dyDescent="0.25">
      <c r="A13141" s="3">
        <v>42073.166666666664</v>
      </c>
      <c r="B13141" s="2">
        <v>27.51122703552246</v>
      </c>
    </row>
    <row r="13142" spans="1:2" x14ac:dyDescent="0.25">
      <c r="A13142" s="3">
        <v>42073.167361111111</v>
      </c>
      <c r="B13142" s="2">
        <v>29.01738599141439</v>
      </c>
    </row>
    <row r="13143" spans="1:2" x14ac:dyDescent="0.25">
      <c r="A13143" s="3">
        <v>42073.168055555558</v>
      </c>
      <c r="B13143" s="2">
        <v>21.351941299438476</v>
      </c>
    </row>
    <row r="13144" spans="1:2" x14ac:dyDescent="0.25">
      <c r="A13144" s="3">
        <v>42073.168749999997</v>
      </c>
      <c r="B13144" s="2">
        <v>22.606295458475749</v>
      </c>
    </row>
    <row r="13145" spans="1:2" x14ac:dyDescent="0.25">
      <c r="A13145" s="3">
        <v>42073.169444444444</v>
      </c>
      <c r="B13145" s="2">
        <v>22.035755030314128</v>
      </c>
    </row>
    <row r="13146" spans="1:2" x14ac:dyDescent="0.25">
      <c r="A13146" s="3">
        <v>42073.170138888891</v>
      </c>
      <c r="B13146" s="2">
        <v>22.208354759216309</v>
      </c>
    </row>
    <row r="13147" spans="1:2" x14ac:dyDescent="0.25">
      <c r="A13147" s="3">
        <v>42073.17083333333</v>
      </c>
      <c r="B13147" s="2">
        <v>22.61854782104492</v>
      </c>
    </row>
    <row r="13148" spans="1:2" x14ac:dyDescent="0.25">
      <c r="A13148" s="3">
        <v>42073.171527777777</v>
      </c>
      <c r="B13148" s="2">
        <v>18.518941370646157</v>
      </c>
    </row>
    <row r="13149" spans="1:2" x14ac:dyDescent="0.25">
      <c r="A13149" s="3">
        <v>42073.172222222223</v>
      </c>
      <c r="B13149" s="2">
        <v>16.101869678497316</v>
      </c>
    </row>
    <row r="13150" spans="1:2" x14ac:dyDescent="0.25">
      <c r="A13150" s="3">
        <v>42073.17291666667</v>
      </c>
      <c r="B13150" s="2">
        <v>16.010549195607503</v>
      </c>
    </row>
    <row r="13151" spans="1:2" x14ac:dyDescent="0.25">
      <c r="A13151" s="3">
        <v>42073.173611111109</v>
      </c>
      <c r="B13151" s="2">
        <v>19.716483879089356</v>
      </c>
    </row>
    <row r="13152" spans="1:2" x14ac:dyDescent="0.25">
      <c r="A13152" s="3">
        <v>42073.174305555556</v>
      </c>
      <c r="B13152" s="2">
        <v>18.238666152954103</v>
      </c>
    </row>
    <row r="13153" spans="1:2" x14ac:dyDescent="0.25">
      <c r="A13153" s="3">
        <v>42073.175000000003</v>
      </c>
      <c r="B13153" s="2">
        <v>15.766764767964681</v>
      </c>
    </row>
    <row r="13154" spans="1:2" x14ac:dyDescent="0.25">
      <c r="A13154" s="3">
        <v>42073.175694444442</v>
      </c>
      <c r="B13154" s="2">
        <v>13.419403648376464</v>
      </c>
    </row>
    <row r="13155" spans="1:2" x14ac:dyDescent="0.25">
      <c r="A13155" s="3">
        <v>42073.176388888889</v>
      </c>
      <c r="B13155" s="2">
        <v>10.982611465454102</v>
      </c>
    </row>
    <row r="13156" spans="1:2" x14ac:dyDescent="0.25">
      <c r="A13156" s="3">
        <v>42073.177083333336</v>
      </c>
      <c r="B13156" s="2">
        <v>9.3715964635213211</v>
      </c>
    </row>
    <row r="13157" spans="1:2" x14ac:dyDescent="0.25">
      <c r="A13157" s="3">
        <v>42073.177777777775</v>
      </c>
      <c r="B13157" s="2">
        <v>8.5213002204895023</v>
      </c>
    </row>
    <row r="13158" spans="1:2" x14ac:dyDescent="0.25">
      <c r="A13158" s="3">
        <v>42073.178472222222</v>
      </c>
      <c r="B13158" s="2">
        <v>7.8057962099711098</v>
      </c>
    </row>
    <row r="13159" spans="1:2" x14ac:dyDescent="0.25">
      <c r="A13159" s="3">
        <v>42073.179166666669</v>
      </c>
      <c r="B13159" s="2">
        <v>4.8917286396026611</v>
      </c>
    </row>
    <row r="13160" spans="1:2" x14ac:dyDescent="0.25">
      <c r="A13160" s="3">
        <v>42073.179861111108</v>
      </c>
      <c r="B13160" s="2">
        <v>5.4483075618743895</v>
      </c>
    </row>
    <row r="13161" spans="1:2" x14ac:dyDescent="0.25">
      <c r="A13161" s="3">
        <v>42073.180555555555</v>
      </c>
      <c r="B13161" s="2">
        <v>9.8043736616770421</v>
      </c>
    </row>
    <row r="13162" spans="1:2" x14ac:dyDescent="0.25">
      <c r="A13162" s="3">
        <v>42073.181250000001</v>
      </c>
      <c r="B13162" s="2">
        <v>10.779912980397542</v>
      </c>
    </row>
    <row r="13163" spans="1:2" x14ac:dyDescent="0.25">
      <c r="A13163" s="3">
        <v>42073.181944444441</v>
      </c>
      <c r="B13163" s="2">
        <v>9.0281578381856278</v>
      </c>
    </row>
    <row r="13164" spans="1:2" x14ac:dyDescent="0.25">
      <c r="A13164" s="3">
        <v>42073.182638888888</v>
      </c>
      <c r="B13164" s="2">
        <v>5.9806200742721556</v>
      </c>
    </row>
    <row r="13165" spans="1:2" x14ac:dyDescent="0.25">
      <c r="A13165" s="3">
        <v>42073.183333333334</v>
      </c>
      <c r="B13165" s="2">
        <v>3.8843526124954222</v>
      </c>
    </row>
    <row r="13166" spans="1:2" x14ac:dyDescent="0.25">
      <c r="A13166" s="3">
        <v>42073.184027777781</v>
      </c>
      <c r="B13166" s="2">
        <v>7.0646394252777096</v>
      </c>
    </row>
    <row r="13167" spans="1:2" x14ac:dyDescent="0.25">
      <c r="A13167" s="3">
        <v>42073.18472222222</v>
      </c>
      <c r="B13167" s="2">
        <v>10.396476745605469</v>
      </c>
    </row>
    <row r="13168" spans="1:2" x14ac:dyDescent="0.25">
      <c r="A13168" s="3">
        <v>42073.185416666667</v>
      </c>
      <c r="B13168" s="2">
        <v>5.4917207876841223</v>
      </c>
    </row>
    <row r="13169" spans="1:2" x14ac:dyDescent="0.25">
      <c r="A13169" s="3">
        <v>42073.186111111114</v>
      </c>
      <c r="B13169" s="2">
        <v>3.8044932047526041</v>
      </c>
    </row>
    <row r="13170" spans="1:2" x14ac:dyDescent="0.25">
      <c r="A13170" s="3">
        <v>42073.186805555553</v>
      </c>
      <c r="B13170" s="2">
        <v>1.0558402061462402</v>
      </c>
    </row>
    <row r="13171" spans="1:2" x14ac:dyDescent="0.25">
      <c r="A13171" s="3">
        <v>42073.1875</v>
      </c>
      <c r="B13171" s="2">
        <v>-2.7623080412546792</v>
      </c>
    </row>
    <row r="13172" spans="1:2" x14ac:dyDescent="0.25">
      <c r="A13172" s="3">
        <v>42073.188194444447</v>
      </c>
      <c r="B13172" s="2">
        <v>-6.8012476603190102</v>
      </c>
    </row>
    <row r="13173" spans="1:2" x14ac:dyDescent="0.25">
      <c r="A13173" s="3">
        <v>42073.188888888886</v>
      </c>
      <c r="B13173" s="2">
        <v>-10.445534324645996</v>
      </c>
    </row>
    <row r="13174" spans="1:2" x14ac:dyDescent="0.25">
      <c r="A13174" s="3">
        <v>42073.189583333333</v>
      </c>
      <c r="B13174" s="2">
        <v>-11.947824096679687</v>
      </c>
    </row>
    <row r="13175" spans="1:2" x14ac:dyDescent="0.25">
      <c r="A13175" s="3">
        <v>42073.19027777778</v>
      </c>
      <c r="B13175" s="2">
        <v>-15.379020182291667</v>
      </c>
    </row>
    <row r="13176" spans="1:2" x14ac:dyDescent="0.25">
      <c r="A13176" s="3">
        <v>42073.190972222219</v>
      </c>
      <c r="B13176" s="2">
        <v>-16.855014101664224</v>
      </c>
    </row>
    <row r="13177" spans="1:2" x14ac:dyDescent="0.25">
      <c r="A13177" s="3">
        <v>42073.191666666666</v>
      </c>
      <c r="B13177" s="2">
        <v>-17.8272242863973</v>
      </c>
    </row>
    <row r="13178" spans="1:2" x14ac:dyDescent="0.25">
      <c r="A13178" s="3">
        <v>42073.192361111112</v>
      </c>
      <c r="B13178" s="2">
        <v>-20.187249437967935</v>
      </c>
    </row>
    <row r="13179" spans="1:2" x14ac:dyDescent="0.25">
      <c r="A13179" s="3">
        <v>42073.193055555559</v>
      </c>
      <c r="B13179" s="2">
        <v>-20.563198534647622</v>
      </c>
    </row>
    <row r="13180" spans="1:2" x14ac:dyDescent="0.25">
      <c r="A13180" s="3">
        <v>42073.193749999999</v>
      </c>
      <c r="B13180" s="2">
        <v>-21.106480725606282</v>
      </c>
    </row>
    <row r="13181" spans="1:2" x14ac:dyDescent="0.25">
      <c r="A13181" s="3">
        <v>42073.194444444445</v>
      </c>
      <c r="B13181" s="2">
        <v>-21.9748685836792</v>
      </c>
    </row>
    <row r="13182" spans="1:2" x14ac:dyDescent="0.25">
      <c r="A13182" s="3">
        <v>42073.195138888892</v>
      </c>
      <c r="B13182" s="2">
        <v>-22.012776629130045</v>
      </c>
    </row>
    <row r="13183" spans="1:2" x14ac:dyDescent="0.25">
      <c r="A13183" s="3">
        <v>42073.195833333331</v>
      </c>
      <c r="B13183" s="2">
        <v>-19.948634656270347</v>
      </c>
    </row>
    <row r="13184" spans="1:2" x14ac:dyDescent="0.25">
      <c r="A13184" s="3">
        <v>42073.196527777778</v>
      </c>
      <c r="B13184" s="2">
        <v>-22.135961914062499</v>
      </c>
    </row>
    <row r="13185" spans="1:2" x14ac:dyDescent="0.25">
      <c r="A13185" s="3">
        <v>42073.197222222225</v>
      </c>
      <c r="B13185" s="2">
        <v>-20.31128438313802</v>
      </c>
    </row>
    <row r="13186" spans="1:2" x14ac:dyDescent="0.25">
      <c r="A13186" s="3">
        <v>42073.197916666664</v>
      </c>
      <c r="B13186" s="2">
        <v>-26.859354909261068</v>
      </c>
    </row>
    <row r="13187" spans="1:2" x14ac:dyDescent="0.25">
      <c r="A13187" s="3">
        <v>42073.198611111111</v>
      </c>
      <c r="B13187" s="2">
        <v>-31.98832499186198</v>
      </c>
    </row>
    <row r="13188" spans="1:2" x14ac:dyDescent="0.25">
      <c r="A13188" s="3">
        <v>42073.199305555558</v>
      </c>
      <c r="B13188" s="2">
        <v>-28.855794970194498</v>
      </c>
    </row>
    <row r="13189" spans="1:2" x14ac:dyDescent="0.25">
      <c r="A13189" s="3">
        <v>42073.2</v>
      </c>
      <c r="B13189" s="2">
        <v>-10.174316883087158</v>
      </c>
    </row>
    <row r="13190" spans="1:2" x14ac:dyDescent="0.25">
      <c r="A13190" s="3">
        <v>42073.200694444444</v>
      </c>
      <c r="B13190" s="2">
        <v>-6.855918343861898</v>
      </c>
    </row>
    <row r="13191" spans="1:2" x14ac:dyDescent="0.25">
      <c r="A13191" s="3">
        <v>42073.201388888891</v>
      </c>
      <c r="B13191" s="2">
        <v>-1.0117033163706461</v>
      </c>
    </row>
    <row r="13192" spans="1:2" x14ac:dyDescent="0.25">
      <c r="A13192" s="3">
        <v>42073.20208333333</v>
      </c>
      <c r="B13192" s="2">
        <v>-0.63419762849807737</v>
      </c>
    </row>
    <row r="13193" spans="1:2" x14ac:dyDescent="0.25">
      <c r="A13193" s="3">
        <v>42073.202777777777</v>
      </c>
      <c r="B13193" s="2">
        <v>-0.27153203090031941</v>
      </c>
    </row>
    <row r="13194" spans="1:2" x14ac:dyDescent="0.25">
      <c r="A13194" s="3">
        <v>42073.203472222223</v>
      </c>
      <c r="B13194" s="2">
        <v>-0.17913669745127361</v>
      </c>
    </row>
    <row r="13195" spans="1:2" x14ac:dyDescent="0.25">
      <c r="A13195" s="3">
        <v>42073.20416666667</v>
      </c>
      <c r="B13195" s="2">
        <v>-2.6965718110402426</v>
      </c>
    </row>
    <row r="13196" spans="1:2" x14ac:dyDescent="0.25">
      <c r="A13196" s="3">
        <v>42073.204861111109</v>
      </c>
      <c r="B13196" s="2">
        <v>4.3164432048797607</v>
      </c>
    </row>
    <row r="13197" spans="1:2" x14ac:dyDescent="0.25">
      <c r="A13197" s="3">
        <v>42073.205555555556</v>
      </c>
      <c r="B13197" s="2">
        <v>18.030141894022623</v>
      </c>
    </row>
    <row r="13198" spans="1:2" x14ac:dyDescent="0.25">
      <c r="A13198" s="3">
        <v>42073.206250000003</v>
      </c>
      <c r="B13198" s="2">
        <v>27.69400520324707</v>
      </c>
    </row>
    <row r="13199" spans="1:2" x14ac:dyDescent="0.25">
      <c r="A13199" s="3">
        <v>42073.206944444442</v>
      </c>
      <c r="B13199" s="2">
        <v>34.757071940104169</v>
      </c>
    </row>
    <row r="13200" spans="1:2" x14ac:dyDescent="0.25">
      <c r="A13200" s="3">
        <v>42073.207638888889</v>
      </c>
      <c r="B13200" s="2">
        <v>30.23758945465088</v>
      </c>
    </row>
    <row r="13201" spans="1:2" x14ac:dyDescent="0.25">
      <c r="A13201" s="3">
        <v>42073.208333333336</v>
      </c>
      <c r="B13201" s="2">
        <v>26.530682881673176</v>
      </c>
    </row>
    <row r="13202" spans="1:2" x14ac:dyDescent="0.25">
      <c r="A13202" s="3">
        <v>42073.209027777775</v>
      </c>
      <c r="B13202" s="2">
        <v>22.963924471537272</v>
      </c>
    </row>
    <row r="13203" spans="1:2" x14ac:dyDescent="0.25">
      <c r="A13203" s="3">
        <v>42073.209722222222</v>
      </c>
      <c r="B13203" s="2">
        <v>10.638171736399332</v>
      </c>
    </row>
    <row r="13204" spans="1:2" x14ac:dyDescent="0.25">
      <c r="A13204" s="3">
        <v>42073.210416666669</v>
      </c>
      <c r="B13204" s="2">
        <v>6.8387925863265995</v>
      </c>
    </row>
    <row r="13205" spans="1:2" x14ac:dyDescent="0.25">
      <c r="A13205" s="3">
        <v>42073.211111111108</v>
      </c>
      <c r="B13205" s="2">
        <v>-1.6913381497065225</v>
      </c>
    </row>
    <row r="13206" spans="1:2" x14ac:dyDescent="0.25">
      <c r="A13206" s="3">
        <v>42073.211805555555</v>
      </c>
      <c r="B13206" s="2">
        <v>-11.923727655410767</v>
      </c>
    </row>
    <row r="13207" spans="1:2" x14ac:dyDescent="0.25">
      <c r="A13207" s="3">
        <v>42073.212500000001</v>
      </c>
      <c r="B13207" s="2">
        <v>-25.881323051452636</v>
      </c>
    </row>
    <row r="13208" spans="1:2" x14ac:dyDescent="0.25">
      <c r="A13208" s="3">
        <v>42073.213194444441</v>
      </c>
      <c r="B13208" s="2">
        <v>-32.933128484090169</v>
      </c>
    </row>
    <row r="13209" spans="1:2" x14ac:dyDescent="0.25">
      <c r="A13209" s="3">
        <v>42073.213888888888</v>
      </c>
      <c r="B13209" s="2">
        <v>-44.460222880045571</v>
      </c>
    </row>
    <row r="13210" spans="1:2" x14ac:dyDescent="0.25">
      <c r="A13210" s="3">
        <v>42073.214583333334</v>
      </c>
      <c r="B13210" s="2">
        <v>-38.971676826477051</v>
      </c>
    </row>
    <row r="13211" spans="1:2" x14ac:dyDescent="0.25">
      <c r="A13211" s="3">
        <v>42073.215277777781</v>
      </c>
      <c r="B13211" s="2">
        <v>-25.798566627502442</v>
      </c>
    </row>
    <row r="13212" spans="1:2" x14ac:dyDescent="0.25">
      <c r="A13212" s="3">
        <v>42073.21597222222</v>
      </c>
      <c r="B13212" s="2">
        <v>-23.193353843688964</v>
      </c>
    </row>
    <row r="13213" spans="1:2" x14ac:dyDescent="0.25">
      <c r="A13213" s="3">
        <v>42073.216666666667</v>
      </c>
      <c r="B13213" s="2">
        <v>-18.557566197713218</v>
      </c>
    </row>
    <row r="13214" spans="1:2" x14ac:dyDescent="0.25">
      <c r="A13214" s="3">
        <v>42073.217361111114</v>
      </c>
      <c r="B13214" s="2">
        <v>-17.466340255737304</v>
      </c>
    </row>
    <row r="13215" spans="1:2" x14ac:dyDescent="0.25">
      <c r="A13215" s="3">
        <v>42073.218055555553</v>
      </c>
      <c r="B13215" s="2">
        <v>-10.803385098775228</v>
      </c>
    </row>
    <row r="13216" spans="1:2" x14ac:dyDescent="0.25">
      <c r="A13216" s="3">
        <v>42073.21875</v>
      </c>
      <c r="B13216" s="2">
        <v>7.0069872856140138</v>
      </c>
    </row>
    <row r="13217" spans="1:2" x14ac:dyDescent="0.25">
      <c r="A13217" s="3">
        <v>42073.219444444447</v>
      </c>
      <c r="B13217" s="2">
        <v>20.526721827189128</v>
      </c>
    </row>
    <row r="13218" spans="1:2" x14ac:dyDescent="0.25">
      <c r="A13218" s="3">
        <v>42073.220138888886</v>
      </c>
      <c r="B13218" s="2">
        <v>35.596960449218749</v>
      </c>
    </row>
    <row r="13219" spans="1:2" x14ac:dyDescent="0.25">
      <c r="A13219" s="3">
        <v>42073.220833333333</v>
      </c>
      <c r="B13219" s="2">
        <v>25.524981307983399</v>
      </c>
    </row>
    <row r="13220" spans="1:2" x14ac:dyDescent="0.25">
      <c r="A13220" s="3">
        <v>42073.22152777778</v>
      </c>
      <c r="B13220" s="2">
        <v>22.150443585713706</v>
      </c>
    </row>
    <row r="13221" spans="1:2" x14ac:dyDescent="0.25">
      <c r="A13221" s="3">
        <v>42073.222222222219</v>
      </c>
      <c r="B13221" s="2">
        <v>21.017322667439778</v>
      </c>
    </row>
    <row r="13222" spans="1:2" x14ac:dyDescent="0.25">
      <c r="A13222" s="3">
        <v>42073.222916666666</v>
      </c>
      <c r="B13222" s="2">
        <v>18.908818117777507</v>
      </c>
    </row>
    <row r="13223" spans="1:2" x14ac:dyDescent="0.25">
      <c r="A13223" s="3">
        <v>42073.223611111112</v>
      </c>
      <c r="B13223" s="2">
        <v>16.814580154418945</v>
      </c>
    </row>
    <row r="13224" spans="1:2" x14ac:dyDescent="0.25">
      <c r="A13224" s="3">
        <v>42073.224305555559</v>
      </c>
      <c r="B13224" s="2">
        <v>13.82517744700114</v>
      </c>
    </row>
    <row r="13225" spans="1:2" x14ac:dyDescent="0.25">
      <c r="A13225" s="3">
        <v>42073.224999999999</v>
      </c>
      <c r="B13225" s="2">
        <v>16.505588912963866</v>
      </c>
    </row>
    <row r="13226" spans="1:2" x14ac:dyDescent="0.25">
      <c r="A13226" s="3">
        <v>42073.225694444445</v>
      </c>
      <c r="B13226" s="2">
        <v>15.227617740631104</v>
      </c>
    </row>
    <row r="13227" spans="1:2" x14ac:dyDescent="0.25">
      <c r="A13227" s="3">
        <v>42073.226388888892</v>
      </c>
      <c r="B13227" s="2">
        <v>11.728874015808106</v>
      </c>
    </row>
    <row r="13228" spans="1:2" x14ac:dyDescent="0.25">
      <c r="A13228" s="3">
        <v>42073.227083333331</v>
      </c>
      <c r="B13228" s="2">
        <v>8.4444608052571617</v>
      </c>
    </row>
    <row r="13229" spans="1:2" x14ac:dyDescent="0.25">
      <c r="A13229" s="3">
        <v>42073.227777777778</v>
      </c>
      <c r="B13229" s="2">
        <v>10.808268181482951</v>
      </c>
    </row>
    <row r="13230" spans="1:2" x14ac:dyDescent="0.25">
      <c r="A13230" s="3">
        <v>42073.228472222225</v>
      </c>
      <c r="B13230" s="2">
        <v>4.6357852458953861</v>
      </c>
    </row>
    <row r="13231" spans="1:2" x14ac:dyDescent="0.25">
      <c r="A13231" s="3">
        <v>42073.229166666664</v>
      </c>
      <c r="B13231" s="2">
        <v>7.706036853790283</v>
      </c>
    </row>
    <row r="13232" spans="1:2" x14ac:dyDescent="0.25">
      <c r="A13232" s="3">
        <v>42073.229861111111</v>
      </c>
      <c r="B13232" s="2">
        <v>9.4046352704366054</v>
      </c>
    </row>
    <row r="13233" spans="1:2" x14ac:dyDescent="0.25">
      <c r="A13233" s="3">
        <v>42073.230555555558</v>
      </c>
      <c r="B13233" s="2">
        <v>29.537621212005615</v>
      </c>
    </row>
    <row r="13234" spans="1:2" x14ac:dyDescent="0.25">
      <c r="A13234" s="3">
        <v>42073.231249999997</v>
      </c>
      <c r="B13234" s="2">
        <v>32.848695945739749</v>
      </c>
    </row>
    <row r="13235" spans="1:2" x14ac:dyDescent="0.25">
      <c r="A13235" s="3">
        <v>42073.231944444444</v>
      </c>
      <c r="B13235" s="2">
        <v>23.646363830566408</v>
      </c>
    </row>
    <row r="13236" spans="1:2" x14ac:dyDescent="0.25">
      <c r="A13236" s="3">
        <v>42073.232638888891</v>
      </c>
      <c r="B13236" s="2">
        <v>16.701367759704588</v>
      </c>
    </row>
    <row r="13237" spans="1:2" x14ac:dyDescent="0.25">
      <c r="A13237" s="3">
        <v>42073.23333333333</v>
      </c>
      <c r="B13237" s="2">
        <v>7.5322836558024084</v>
      </c>
    </row>
    <row r="13238" spans="1:2" x14ac:dyDescent="0.25">
      <c r="A13238" s="3">
        <v>42073.234027777777</v>
      </c>
      <c r="B13238" s="2">
        <v>5.9994447390238443</v>
      </c>
    </row>
    <row r="13239" spans="1:2" x14ac:dyDescent="0.25">
      <c r="A13239" s="3">
        <v>42073.234722222223</v>
      </c>
      <c r="B13239" s="2">
        <v>6.5561175664265949</v>
      </c>
    </row>
    <row r="13240" spans="1:2" x14ac:dyDescent="0.25">
      <c r="A13240" s="3">
        <v>42073.23541666667</v>
      </c>
      <c r="B13240" s="2">
        <v>7.2688393751780191</v>
      </c>
    </row>
    <row r="13241" spans="1:2" x14ac:dyDescent="0.25">
      <c r="A13241" s="3">
        <v>42073.236111111109</v>
      </c>
      <c r="B13241" s="2">
        <v>6.7887042840321863</v>
      </c>
    </row>
    <row r="13242" spans="1:2" x14ac:dyDescent="0.25">
      <c r="A13242" s="3">
        <v>42073.236805555556</v>
      </c>
      <c r="B13242" s="2">
        <v>8.0841965039571129</v>
      </c>
    </row>
    <row r="13243" spans="1:2" x14ac:dyDescent="0.25">
      <c r="A13243" s="3">
        <v>42073.237500000003</v>
      </c>
      <c r="B13243" s="2">
        <v>1.3368209520975749</v>
      </c>
    </row>
    <row r="13244" spans="1:2" x14ac:dyDescent="0.25">
      <c r="A13244" s="3">
        <v>42073.238194444442</v>
      </c>
      <c r="B13244" s="2">
        <v>-0.14550193150838217</v>
      </c>
    </row>
    <row r="13245" spans="1:2" x14ac:dyDescent="0.25">
      <c r="A13245" s="3">
        <v>42073.238888888889</v>
      </c>
      <c r="B13245" s="2">
        <v>7.5175571441650393E-2</v>
      </c>
    </row>
    <row r="13246" spans="1:2" x14ac:dyDescent="0.25">
      <c r="A13246" s="3">
        <v>42073.239583333336</v>
      </c>
      <c r="B13246" s="2">
        <v>-5.2791958491007485</v>
      </c>
    </row>
    <row r="13247" spans="1:2" x14ac:dyDescent="0.25">
      <c r="A13247" s="3">
        <v>42073.240277777775</v>
      </c>
      <c r="B13247" s="2">
        <v>-5.5696552594502764</v>
      </c>
    </row>
    <row r="13248" spans="1:2" x14ac:dyDescent="0.25">
      <c r="A13248" s="3">
        <v>42073.240972222222</v>
      </c>
      <c r="B13248" s="2">
        <v>-7.372028986612956</v>
      </c>
    </row>
    <row r="13249" spans="1:2" x14ac:dyDescent="0.25">
      <c r="A13249" s="3">
        <v>42073.241666666669</v>
      </c>
      <c r="B13249" s="2">
        <v>-14.920091597239177</v>
      </c>
    </row>
    <row r="13250" spans="1:2" x14ac:dyDescent="0.25">
      <c r="A13250" s="3">
        <v>42073.242361111108</v>
      </c>
      <c r="B13250" s="2">
        <v>-17.241181818644204</v>
      </c>
    </row>
    <row r="13251" spans="1:2" x14ac:dyDescent="0.25">
      <c r="A13251" s="3">
        <v>42073.243055555555</v>
      </c>
      <c r="B13251" s="2">
        <v>-18.298526763916016</v>
      </c>
    </row>
    <row r="13252" spans="1:2" x14ac:dyDescent="0.25">
      <c r="A13252" s="3">
        <v>42073.243750000001</v>
      </c>
      <c r="B13252" s="2">
        <v>-17.661772600809734</v>
      </c>
    </row>
    <row r="13253" spans="1:2" x14ac:dyDescent="0.25">
      <c r="A13253" s="3">
        <v>42073.244444444441</v>
      </c>
      <c r="B13253" s="2">
        <v>-18.153807894388834</v>
      </c>
    </row>
    <row r="13254" spans="1:2" x14ac:dyDescent="0.25">
      <c r="A13254" s="3">
        <v>42073.245138888888</v>
      </c>
      <c r="B13254" s="2">
        <v>-19.294521522521972</v>
      </c>
    </row>
    <row r="13255" spans="1:2" x14ac:dyDescent="0.25">
      <c r="A13255" s="3">
        <v>42073.245833333334</v>
      </c>
      <c r="B13255" s="2">
        <v>-21.361732927958169</v>
      </c>
    </row>
    <row r="13256" spans="1:2" x14ac:dyDescent="0.25">
      <c r="A13256" s="3">
        <v>42073.246527777781</v>
      </c>
      <c r="B13256" s="2">
        <v>-22.273605664571125</v>
      </c>
    </row>
    <row r="13257" spans="1:2" x14ac:dyDescent="0.25">
      <c r="A13257" s="3">
        <v>42073.24722222222</v>
      </c>
      <c r="B13257" s="2">
        <v>-25.25936075846354</v>
      </c>
    </row>
    <row r="13258" spans="1:2" x14ac:dyDescent="0.25">
      <c r="A13258" s="3">
        <v>42073.247916666667</v>
      </c>
      <c r="B13258" s="2">
        <v>-26.048486582438152</v>
      </c>
    </row>
    <row r="13259" spans="1:2" x14ac:dyDescent="0.25">
      <c r="A13259" s="3">
        <v>42073.248611111114</v>
      </c>
      <c r="B13259" s="2">
        <v>-26.246709950764973</v>
      </c>
    </row>
    <row r="13260" spans="1:2" x14ac:dyDescent="0.25">
      <c r="A13260" s="3">
        <v>42073.249305555553</v>
      </c>
      <c r="B13260" s="2">
        <v>-30.047538375854494</v>
      </c>
    </row>
    <row r="13261" spans="1:2" x14ac:dyDescent="0.25">
      <c r="A13261" s="3">
        <v>42073.25</v>
      </c>
      <c r="B13261" s="2">
        <v>-33.88057072957357</v>
      </c>
    </row>
    <row r="13262" spans="1:2" x14ac:dyDescent="0.25">
      <c r="A13262" s="3">
        <v>42073.250694444447</v>
      </c>
      <c r="B13262" s="2">
        <v>-34.673846371968587</v>
      </c>
    </row>
    <row r="13263" spans="1:2" x14ac:dyDescent="0.25">
      <c r="A13263" s="3">
        <v>42073.251388888886</v>
      </c>
      <c r="B13263" s="2">
        <v>-19.8167893409729</v>
      </c>
    </row>
    <row r="13264" spans="1:2" x14ac:dyDescent="0.25">
      <c r="A13264" s="3">
        <v>42073.252083333333</v>
      </c>
      <c r="B13264" s="2">
        <v>-5.4588469505310062</v>
      </c>
    </row>
    <row r="13265" spans="1:2" x14ac:dyDescent="0.25">
      <c r="A13265" s="3">
        <v>42073.25277777778</v>
      </c>
      <c r="B13265" s="2">
        <v>-8.9754499435424808</v>
      </c>
    </row>
    <row r="13266" spans="1:2" x14ac:dyDescent="0.25">
      <c r="A13266" s="3">
        <v>42073.253472222219</v>
      </c>
      <c r="B13266" s="2">
        <v>-13.589846229553222</v>
      </c>
    </row>
    <row r="13267" spans="1:2" x14ac:dyDescent="0.25">
      <c r="A13267" s="3">
        <v>42073.254166666666</v>
      </c>
      <c r="B13267" s="2">
        <v>-23.877301088968913</v>
      </c>
    </row>
    <row r="13268" spans="1:2" x14ac:dyDescent="0.25">
      <c r="A13268" s="3">
        <v>42073.254861111112</v>
      </c>
      <c r="B13268" s="2">
        <v>-15.473061116536458</v>
      </c>
    </row>
    <row r="13269" spans="1:2" x14ac:dyDescent="0.25">
      <c r="A13269" s="3">
        <v>42073.255555555559</v>
      </c>
      <c r="B13269" s="2">
        <v>-7.0213159879048668</v>
      </c>
    </row>
    <row r="13270" spans="1:2" x14ac:dyDescent="0.25">
      <c r="A13270" s="3">
        <v>42073.256249999999</v>
      </c>
      <c r="B13270" s="2">
        <v>-4.122590621312459</v>
      </c>
    </row>
    <row r="13271" spans="1:2" x14ac:dyDescent="0.25">
      <c r="A13271" s="3">
        <v>42073.256944444445</v>
      </c>
      <c r="B13271" s="2">
        <v>-11.830248975753785</v>
      </c>
    </row>
    <row r="13272" spans="1:2" x14ac:dyDescent="0.25">
      <c r="A13272" s="3">
        <v>42073.257638888892</v>
      </c>
      <c r="B13272" s="2">
        <v>-15.4819185256958</v>
      </c>
    </row>
    <row r="13273" spans="1:2" x14ac:dyDescent="0.25">
      <c r="A13273" s="3">
        <v>42073.258333333331</v>
      </c>
      <c r="B13273" s="2">
        <v>-15.074306774139405</v>
      </c>
    </row>
    <row r="13274" spans="1:2" x14ac:dyDescent="0.25">
      <c r="A13274" s="3">
        <v>42073.259027777778</v>
      </c>
      <c r="B13274" s="2">
        <v>-16.451324876149496</v>
      </c>
    </row>
    <row r="13275" spans="1:2" x14ac:dyDescent="0.25">
      <c r="A13275" s="3">
        <v>42073.259722222225</v>
      </c>
      <c r="B13275" s="2">
        <v>-13.70475533803304</v>
      </c>
    </row>
    <row r="13276" spans="1:2" x14ac:dyDescent="0.25">
      <c r="A13276" s="3">
        <v>42073.260416666664</v>
      </c>
      <c r="B13276" s="2">
        <v>-12.083302148183186</v>
      </c>
    </row>
    <row r="13277" spans="1:2" x14ac:dyDescent="0.25">
      <c r="A13277" s="3">
        <v>42073.261111111111</v>
      </c>
      <c r="B13277" s="2">
        <v>-10.499760437011719</v>
      </c>
    </row>
    <row r="13278" spans="1:2" x14ac:dyDescent="0.25">
      <c r="A13278" s="3">
        <v>42073.261805555558</v>
      </c>
      <c r="B13278" s="2">
        <v>-9.1059854189554859</v>
      </c>
    </row>
    <row r="13279" spans="1:2" x14ac:dyDescent="0.25">
      <c r="A13279" s="3">
        <v>42073.262499999997</v>
      </c>
      <c r="B13279" s="2">
        <v>-9.0844966252644852</v>
      </c>
    </row>
    <row r="13280" spans="1:2" x14ac:dyDescent="0.25">
      <c r="A13280" s="3">
        <v>42073.263194444444</v>
      </c>
      <c r="B13280" s="2">
        <v>-16.922075080871583</v>
      </c>
    </row>
    <row r="13281" spans="1:2" x14ac:dyDescent="0.25">
      <c r="A13281" s="3">
        <v>42073.263888888891</v>
      </c>
      <c r="B13281" s="2">
        <v>-9.9949219067891431</v>
      </c>
    </row>
    <row r="13282" spans="1:2" x14ac:dyDescent="0.25">
      <c r="A13282" s="3">
        <v>42073.26458333333</v>
      </c>
      <c r="B13282" s="2">
        <v>-5.6765703996022543</v>
      </c>
    </row>
    <row r="13283" spans="1:2" x14ac:dyDescent="0.25">
      <c r="A13283" s="3">
        <v>42073.265277777777</v>
      </c>
      <c r="B13283" s="2">
        <v>-7.0919232845306395</v>
      </c>
    </row>
    <row r="13284" spans="1:2" x14ac:dyDescent="0.25">
      <c r="A13284" s="3">
        <v>42073.265972222223</v>
      </c>
      <c r="B13284" s="2">
        <v>-9.4869881312052406</v>
      </c>
    </row>
    <row r="13285" spans="1:2" x14ac:dyDescent="0.25">
      <c r="A13285" s="3">
        <v>42073.26666666667</v>
      </c>
      <c r="B13285" s="2">
        <v>-10.089311583836873</v>
      </c>
    </row>
    <row r="13286" spans="1:2" x14ac:dyDescent="0.25">
      <c r="A13286" s="3">
        <v>42073.267361111109</v>
      </c>
      <c r="B13286" s="2">
        <v>-7.5847524483998621</v>
      </c>
    </row>
    <row r="13287" spans="1:2" x14ac:dyDescent="0.25">
      <c r="A13287" s="3">
        <v>42073.268055555556</v>
      </c>
      <c r="B13287" s="2">
        <v>-8.391321118672689</v>
      </c>
    </row>
    <row r="13288" spans="1:2" x14ac:dyDescent="0.25">
      <c r="A13288" s="3">
        <v>42073.268750000003</v>
      </c>
      <c r="B13288" s="2">
        <v>-11.235271437962849</v>
      </c>
    </row>
    <row r="13289" spans="1:2" x14ac:dyDescent="0.25">
      <c r="A13289" s="3">
        <v>42073.269444444442</v>
      </c>
      <c r="B13289" s="2">
        <v>-12.068968725204467</v>
      </c>
    </row>
    <row r="13290" spans="1:2" x14ac:dyDescent="0.25">
      <c r="A13290" s="3">
        <v>42073.270138888889</v>
      </c>
      <c r="B13290" s="2">
        <v>-6.030553881327311</v>
      </c>
    </row>
    <row r="13291" spans="1:2" x14ac:dyDescent="0.25">
      <c r="A13291" s="3">
        <v>42073.270833333336</v>
      </c>
      <c r="B13291" s="2">
        <v>-4.5800348917643232</v>
      </c>
    </row>
    <row r="13292" spans="1:2" x14ac:dyDescent="0.25">
      <c r="A13292" s="3">
        <v>42073.271527777775</v>
      </c>
      <c r="B13292" s="2">
        <v>-7.7158301671346026</v>
      </c>
    </row>
    <row r="13293" spans="1:2" x14ac:dyDescent="0.25">
      <c r="A13293" s="3">
        <v>42073.272222222222</v>
      </c>
      <c r="B13293" s="2">
        <v>-12.210770082473754</v>
      </c>
    </row>
    <row r="13294" spans="1:2" x14ac:dyDescent="0.25">
      <c r="A13294" s="3">
        <v>42073.272916666669</v>
      </c>
      <c r="B13294" s="2">
        <v>-4.3874664624532063</v>
      </c>
    </row>
    <row r="13295" spans="1:2" x14ac:dyDescent="0.25">
      <c r="A13295" s="3">
        <v>42073.273611111108</v>
      </c>
      <c r="B13295" s="2">
        <v>-3.4148694515228271</v>
      </c>
    </row>
    <row r="13296" spans="1:2" x14ac:dyDescent="0.25">
      <c r="A13296" s="3">
        <v>42073.274305555555</v>
      </c>
      <c r="B13296" s="2">
        <v>-2.4060667673746745</v>
      </c>
    </row>
    <row r="13297" spans="1:2" x14ac:dyDescent="0.25">
      <c r="A13297" s="3">
        <v>42073.275000000001</v>
      </c>
      <c r="B13297" s="2">
        <v>-6.5744744936625166</v>
      </c>
    </row>
    <row r="13298" spans="1:2" x14ac:dyDescent="0.25">
      <c r="A13298" s="3">
        <v>42073.275694444441</v>
      </c>
      <c r="B13298" s="2">
        <v>-8.9271526654561359</v>
      </c>
    </row>
    <row r="13299" spans="1:2" x14ac:dyDescent="0.25">
      <c r="A13299" s="3">
        <v>42073.276388888888</v>
      </c>
      <c r="B13299" s="2">
        <v>-11.279268328348795</v>
      </c>
    </row>
    <row r="13300" spans="1:2" x14ac:dyDescent="0.25">
      <c r="A13300" s="3">
        <v>42073.277083333334</v>
      </c>
      <c r="B13300" s="2">
        <v>-10.245678695042928</v>
      </c>
    </row>
    <row r="13301" spans="1:2" x14ac:dyDescent="0.25">
      <c r="A13301" s="3">
        <v>42073.277777777781</v>
      </c>
      <c r="B13301" s="2">
        <v>-5.599701929092407</v>
      </c>
    </row>
    <row r="13302" spans="1:2" x14ac:dyDescent="0.25">
      <c r="A13302" s="3">
        <v>42073.27847222222</v>
      </c>
      <c r="B13302" s="2">
        <v>-5.2439823627471922</v>
      </c>
    </row>
    <row r="13303" spans="1:2" x14ac:dyDescent="0.25">
      <c r="A13303" s="3">
        <v>42073.279166666667</v>
      </c>
      <c r="B13303" s="2">
        <v>-10.817479817072551</v>
      </c>
    </row>
    <row r="13304" spans="1:2" x14ac:dyDescent="0.25">
      <c r="A13304" s="3">
        <v>42073.279861111114</v>
      </c>
      <c r="B13304" s="2">
        <v>-9.2164053599039715</v>
      </c>
    </row>
    <row r="13305" spans="1:2" x14ac:dyDescent="0.25">
      <c r="A13305" s="3">
        <v>42073.280555555553</v>
      </c>
      <c r="B13305" s="2">
        <v>-3.194437289237976</v>
      </c>
    </row>
    <row r="13306" spans="1:2" x14ac:dyDescent="0.25">
      <c r="A13306" s="3">
        <v>42073.28125</v>
      </c>
      <c r="B13306" s="2">
        <v>6.0492398023605345</v>
      </c>
    </row>
    <row r="13307" spans="1:2" x14ac:dyDescent="0.25">
      <c r="A13307" s="3">
        <v>42073.281944444447</v>
      </c>
      <c r="B13307" s="2">
        <v>9.0360814412434891</v>
      </c>
    </row>
    <row r="13308" spans="1:2" x14ac:dyDescent="0.25">
      <c r="A13308" s="3">
        <v>42073.282638888886</v>
      </c>
      <c r="B13308" s="2">
        <v>15.460085614522297</v>
      </c>
    </row>
    <row r="13309" spans="1:2" x14ac:dyDescent="0.25">
      <c r="A13309" s="3">
        <v>42073.283333333333</v>
      </c>
      <c r="B13309" s="2">
        <v>24.128888448079426</v>
      </c>
    </row>
    <row r="13310" spans="1:2" x14ac:dyDescent="0.25">
      <c r="A13310" s="3">
        <v>42073.28402777778</v>
      </c>
      <c r="B13310" s="2">
        <v>27.096717325846353</v>
      </c>
    </row>
    <row r="13311" spans="1:2" x14ac:dyDescent="0.25">
      <c r="A13311" s="3">
        <v>42073.284722222219</v>
      </c>
      <c r="B13311" s="2">
        <v>37.1549373626709</v>
      </c>
    </row>
    <row r="13312" spans="1:2" x14ac:dyDescent="0.25">
      <c r="A13312" s="3">
        <v>42073.285416666666</v>
      </c>
      <c r="B13312" s="2">
        <v>34.497081247965497</v>
      </c>
    </row>
    <row r="13313" spans="1:2" x14ac:dyDescent="0.25">
      <c r="A13313" s="3">
        <v>42073.286111111112</v>
      </c>
      <c r="B13313" s="2">
        <v>31.380695025126141</v>
      </c>
    </row>
    <row r="13314" spans="1:2" x14ac:dyDescent="0.25">
      <c r="A13314" s="3">
        <v>42073.286805555559</v>
      </c>
      <c r="B13314" s="2">
        <v>12.649893458684286</v>
      </c>
    </row>
    <row r="13315" spans="1:2" x14ac:dyDescent="0.25">
      <c r="A13315" s="3">
        <v>42073.287499999999</v>
      </c>
      <c r="B13315" s="2">
        <v>8.8184923489888511</v>
      </c>
    </row>
    <row r="13316" spans="1:2" x14ac:dyDescent="0.25">
      <c r="A13316" s="3">
        <v>42073.288194444445</v>
      </c>
      <c r="B13316" s="2">
        <v>9.6158529917399083</v>
      </c>
    </row>
    <row r="13317" spans="1:2" x14ac:dyDescent="0.25">
      <c r="A13317" s="3">
        <v>42073.288888888892</v>
      </c>
      <c r="B13317" s="2">
        <v>8.5004342555999752</v>
      </c>
    </row>
    <row r="13318" spans="1:2" x14ac:dyDescent="0.25">
      <c r="A13318" s="3">
        <v>42073.289583333331</v>
      </c>
      <c r="B13318" s="2">
        <v>7.309278949101766</v>
      </c>
    </row>
    <row r="13319" spans="1:2" x14ac:dyDescent="0.25">
      <c r="A13319" s="3">
        <v>42073.290277777778</v>
      </c>
      <c r="B13319" s="2">
        <v>10.555121246973673</v>
      </c>
    </row>
    <row r="13320" spans="1:2" x14ac:dyDescent="0.25">
      <c r="A13320" s="3">
        <v>42073.290972222225</v>
      </c>
      <c r="B13320" s="2">
        <v>4.8034247080485022</v>
      </c>
    </row>
    <row r="13321" spans="1:2" x14ac:dyDescent="0.25">
      <c r="A13321" s="3">
        <v>42073.291666666664</v>
      </c>
      <c r="B13321" s="2">
        <v>2.30022923151652</v>
      </c>
    </row>
    <row r="13322" spans="1:2" x14ac:dyDescent="0.25">
      <c r="A13322" s="3">
        <v>42073.292361111111</v>
      </c>
      <c r="B13322" s="2">
        <v>-6.0572492917378744</v>
      </c>
    </row>
    <row r="13323" spans="1:2" x14ac:dyDescent="0.25">
      <c r="A13323" s="3">
        <v>42073.293055555558</v>
      </c>
      <c r="B13323" s="2">
        <v>-10.766321818033854</v>
      </c>
    </row>
    <row r="13324" spans="1:2" x14ac:dyDescent="0.25">
      <c r="A13324" s="3">
        <v>42073.293749999997</v>
      </c>
      <c r="B13324" s="2">
        <v>-14.377491442362468</v>
      </c>
    </row>
    <row r="13325" spans="1:2" x14ac:dyDescent="0.25">
      <c r="A13325" s="3">
        <v>42073.294444444444</v>
      </c>
      <c r="B13325" s="2">
        <v>-15.60605977376302</v>
      </c>
    </row>
    <row r="13326" spans="1:2" x14ac:dyDescent="0.25">
      <c r="A13326" s="3">
        <v>42073.295138888891</v>
      </c>
      <c r="B13326" s="2">
        <v>-20.48964131673177</v>
      </c>
    </row>
    <row r="13327" spans="1:2" x14ac:dyDescent="0.25">
      <c r="A13327" s="3">
        <v>42073.29583333333</v>
      </c>
      <c r="B13327" s="2">
        <v>-19.717431004842123</v>
      </c>
    </row>
    <row r="13328" spans="1:2" x14ac:dyDescent="0.25">
      <c r="A13328" s="3">
        <v>42073.296527777777</v>
      </c>
      <c r="B13328" s="2">
        <v>-18.44318110148112</v>
      </c>
    </row>
    <row r="13329" spans="1:2" x14ac:dyDescent="0.25">
      <c r="A13329" s="3">
        <v>42073.297222222223</v>
      </c>
      <c r="B13329" s="2">
        <v>-16.949407704671223</v>
      </c>
    </row>
    <row r="13330" spans="1:2" x14ac:dyDescent="0.25">
      <c r="A13330" s="3">
        <v>42073.29791666667</v>
      </c>
      <c r="B13330" s="2">
        <v>-21.913170178731281</v>
      </c>
    </row>
    <row r="13331" spans="1:2" x14ac:dyDescent="0.25">
      <c r="A13331" s="3">
        <v>42073.298611111109</v>
      </c>
      <c r="B13331" s="2">
        <v>-29.93714714050293</v>
      </c>
    </row>
    <row r="13332" spans="1:2" x14ac:dyDescent="0.25">
      <c r="A13332" s="3">
        <v>42073.299305555556</v>
      </c>
      <c r="B13332" s="2">
        <v>-32.903187433878578</v>
      </c>
    </row>
    <row r="13333" spans="1:2" x14ac:dyDescent="0.25">
      <c r="A13333" s="3">
        <v>42073.3</v>
      </c>
      <c r="B13333" s="2">
        <v>-35.063657061258951</v>
      </c>
    </row>
    <row r="13334" spans="1:2" x14ac:dyDescent="0.25">
      <c r="A13334" s="3">
        <v>42073.300694444442</v>
      </c>
      <c r="B13334" s="2">
        <v>-31.550001780192058</v>
      </c>
    </row>
    <row r="13335" spans="1:2" x14ac:dyDescent="0.25">
      <c r="A13335" s="3">
        <v>42073.301388888889</v>
      </c>
      <c r="B13335" s="2">
        <v>-28.298737653096516</v>
      </c>
    </row>
    <row r="13336" spans="1:2" x14ac:dyDescent="0.25">
      <c r="A13336" s="3">
        <v>42073.302083333336</v>
      </c>
      <c r="B13336" s="2">
        <v>-21.384836387634277</v>
      </c>
    </row>
    <row r="13337" spans="1:2" x14ac:dyDescent="0.25">
      <c r="A13337" s="3">
        <v>42073.302777777775</v>
      </c>
      <c r="B13337" s="2">
        <v>-17.714603869120278</v>
      </c>
    </row>
    <row r="13338" spans="1:2" x14ac:dyDescent="0.25">
      <c r="A13338" s="3">
        <v>42073.303472222222</v>
      </c>
      <c r="B13338" s="2">
        <v>-12.985299237569173</v>
      </c>
    </row>
    <row r="13339" spans="1:2" x14ac:dyDescent="0.25">
      <c r="A13339" s="3">
        <v>42073.304166666669</v>
      </c>
      <c r="B13339" s="2">
        <v>-14.61514066060384</v>
      </c>
    </row>
    <row r="13340" spans="1:2" x14ac:dyDescent="0.25">
      <c r="A13340" s="3">
        <v>42073.304861111108</v>
      </c>
      <c r="B13340" s="2">
        <v>-17.898919296264648</v>
      </c>
    </row>
    <row r="13341" spans="1:2" x14ac:dyDescent="0.25">
      <c r="A13341" s="3">
        <v>42073.305555555555</v>
      </c>
      <c r="B13341" s="2">
        <v>-18.363893699645995</v>
      </c>
    </row>
    <row r="13342" spans="1:2" x14ac:dyDescent="0.25">
      <c r="A13342" s="3">
        <v>42073.306250000001</v>
      </c>
      <c r="B13342" s="2">
        <v>-13.779786554972331</v>
      </c>
    </row>
    <row r="13343" spans="1:2" x14ac:dyDescent="0.25">
      <c r="A13343" s="3">
        <v>42073.306944444441</v>
      </c>
      <c r="B13343" s="2">
        <v>-12.660796864827473</v>
      </c>
    </row>
    <row r="13344" spans="1:2" x14ac:dyDescent="0.25">
      <c r="A13344" s="3">
        <v>42073.307638888888</v>
      </c>
      <c r="B13344" s="2">
        <v>-7.9603321393330893</v>
      </c>
    </row>
    <row r="13345" spans="1:2" x14ac:dyDescent="0.25">
      <c r="A13345" s="3">
        <v>42073.308333333334</v>
      </c>
      <c r="B13345" s="2">
        <v>-8.2968137105305981</v>
      </c>
    </row>
    <row r="13346" spans="1:2" x14ac:dyDescent="0.25">
      <c r="A13346" s="3">
        <v>42073.309027777781</v>
      </c>
      <c r="B13346" s="2">
        <v>-8.2380563497543342</v>
      </c>
    </row>
    <row r="13347" spans="1:2" x14ac:dyDescent="0.25">
      <c r="A13347" s="3">
        <v>42073.30972222222</v>
      </c>
      <c r="B13347" s="2">
        <v>-3.1623473246892293</v>
      </c>
    </row>
    <row r="13348" spans="1:2" x14ac:dyDescent="0.25">
      <c r="A13348" s="3">
        <v>42073.310416666667</v>
      </c>
      <c r="B13348" s="2">
        <v>-7.4623407602310179</v>
      </c>
    </row>
    <row r="13349" spans="1:2" x14ac:dyDescent="0.25">
      <c r="A13349" s="3">
        <v>42073.311111111114</v>
      </c>
      <c r="B13349" s="2">
        <v>-5.6667578220367432</v>
      </c>
    </row>
    <row r="13350" spans="1:2" x14ac:dyDescent="0.25">
      <c r="A13350" s="3">
        <v>42073.311805555553</v>
      </c>
      <c r="B13350" s="2">
        <v>-5.2697059710820513</v>
      </c>
    </row>
    <row r="13351" spans="1:2" x14ac:dyDescent="0.25">
      <c r="A13351" s="3">
        <v>42073.3125</v>
      </c>
      <c r="B13351" s="2">
        <v>-8.2216894785563159</v>
      </c>
    </row>
    <row r="13352" spans="1:2" x14ac:dyDescent="0.25">
      <c r="A13352" s="3">
        <v>42073.313194444447</v>
      </c>
      <c r="B13352" s="2">
        <v>-7.9870902697245283</v>
      </c>
    </row>
    <row r="13353" spans="1:2" x14ac:dyDescent="0.25">
      <c r="A13353" s="3">
        <v>42073.313888888886</v>
      </c>
      <c r="B13353" s="2">
        <v>-10.203078524271648</v>
      </c>
    </row>
    <row r="13354" spans="1:2" x14ac:dyDescent="0.25">
      <c r="A13354" s="3">
        <v>42073.314583333333</v>
      </c>
      <c r="B13354" s="2">
        <v>-12.795389874776204</v>
      </c>
    </row>
    <row r="13355" spans="1:2" x14ac:dyDescent="0.25">
      <c r="A13355" s="3">
        <v>42073.31527777778</v>
      </c>
      <c r="B13355" s="2">
        <v>-6.7810555934906009</v>
      </c>
    </row>
    <row r="13356" spans="1:2" x14ac:dyDescent="0.25">
      <c r="A13356" s="3">
        <v>42073.315972222219</v>
      </c>
      <c r="B13356" s="2">
        <v>-3.0385572353998822</v>
      </c>
    </row>
    <row r="13357" spans="1:2" x14ac:dyDescent="0.25">
      <c r="A13357" s="3">
        <v>42073.316666666666</v>
      </c>
      <c r="B13357" s="2">
        <v>-3.3828279018402099</v>
      </c>
    </row>
    <row r="13358" spans="1:2" x14ac:dyDescent="0.25">
      <c r="A13358" s="3">
        <v>42073.317361111112</v>
      </c>
      <c r="B13358" s="2">
        <v>-2.9788711388905842</v>
      </c>
    </row>
    <row r="13359" spans="1:2" x14ac:dyDescent="0.25">
      <c r="A13359" s="3">
        <v>42073.318055555559</v>
      </c>
      <c r="B13359" s="2">
        <v>-4.0062725861867268</v>
      </c>
    </row>
    <row r="13360" spans="1:2" x14ac:dyDescent="0.25">
      <c r="A13360" s="3">
        <v>42073.318749999999</v>
      </c>
      <c r="B13360" s="2">
        <v>-2.4357083161671955</v>
      </c>
    </row>
    <row r="13361" spans="1:2" x14ac:dyDescent="0.25">
      <c r="A13361" s="3">
        <v>42073.319444444445</v>
      </c>
      <c r="B13361" s="2">
        <v>-2.0306670586268107</v>
      </c>
    </row>
    <row r="13362" spans="1:2" x14ac:dyDescent="0.25">
      <c r="A13362" s="3">
        <v>42073.320138888892</v>
      </c>
      <c r="B13362" s="2">
        <v>6.0729281107584639E-2</v>
      </c>
    </row>
    <row r="13363" spans="1:2" x14ac:dyDescent="0.25">
      <c r="A13363" s="3">
        <v>42073.320833333331</v>
      </c>
      <c r="B13363" s="2">
        <v>1.4228522777557373</v>
      </c>
    </row>
    <row r="13364" spans="1:2" x14ac:dyDescent="0.25">
      <c r="A13364" s="3">
        <v>42073.321527777778</v>
      </c>
      <c r="B13364" s="2">
        <v>5.4019090175628666</v>
      </c>
    </row>
    <row r="13365" spans="1:2" x14ac:dyDescent="0.25">
      <c r="A13365" s="3">
        <v>42073.322222222225</v>
      </c>
      <c r="B13365" s="2">
        <v>4.2350108385086056</v>
      </c>
    </row>
    <row r="13366" spans="1:2" x14ac:dyDescent="0.25">
      <c r="A13366" s="3">
        <v>42073.322916666664</v>
      </c>
      <c r="B13366" s="2">
        <v>1.8910899400711059</v>
      </c>
    </row>
    <row r="13367" spans="1:2" x14ac:dyDescent="0.25">
      <c r="A13367" s="3">
        <v>42073.323611111111</v>
      </c>
      <c r="B13367" s="2">
        <v>4.0213786919911705</v>
      </c>
    </row>
    <row r="13368" spans="1:2" x14ac:dyDescent="0.25">
      <c r="A13368" s="3">
        <v>42073.324305555558</v>
      </c>
      <c r="B13368" s="2">
        <v>6.7310179233551022</v>
      </c>
    </row>
    <row r="13369" spans="1:2" x14ac:dyDescent="0.25">
      <c r="A13369" s="3">
        <v>42073.324999999997</v>
      </c>
      <c r="B13369" s="2">
        <v>7.2798924922943113</v>
      </c>
    </row>
    <row r="13370" spans="1:2" x14ac:dyDescent="0.25">
      <c r="A13370" s="3">
        <v>42073.325694444444</v>
      </c>
      <c r="B13370" s="2">
        <v>7.0132101058959959</v>
      </c>
    </row>
    <row r="13371" spans="1:2" x14ac:dyDescent="0.25">
      <c r="A13371" s="3">
        <v>42073.326388888891</v>
      </c>
      <c r="B13371" s="2">
        <v>6.7542683919270834</v>
      </c>
    </row>
    <row r="13372" spans="1:2" x14ac:dyDescent="0.25">
      <c r="A13372" s="3">
        <v>42073.32708333333</v>
      </c>
      <c r="B13372" s="2">
        <v>8.5088105201721191</v>
      </c>
    </row>
    <row r="13373" spans="1:2" x14ac:dyDescent="0.25">
      <c r="A13373" s="3">
        <v>42073.327777777777</v>
      </c>
      <c r="B13373" s="2">
        <v>8.1845631281534832</v>
      </c>
    </row>
    <row r="13374" spans="1:2" x14ac:dyDescent="0.25">
      <c r="A13374" s="3">
        <v>42073.328472222223</v>
      </c>
      <c r="B13374" s="2">
        <v>4.8770428339640297</v>
      </c>
    </row>
    <row r="13375" spans="1:2" x14ac:dyDescent="0.25">
      <c r="A13375" s="3">
        <v>42073.32916666667</v>
      </c>
      <c r="B13375" s="2">
        <v>4.4230022112528484</v>
      </c>
    </row>
    <row r="13376" spans="1:2" x14ac:dyDescent="0.25">
      <c r="A13376" s="3">
        <v>42073.329861111109</v>
      </c>
      <c r="B13376" s="2">
        <v>4.7035728772481287</v>
      </c>
    </row>
    <row r="13377" spans="1:2" x14ac:dyDescent="0.25">
      <c r="A13377" s="3">
        <v>42073.330555555556</v>
      </c>
      <c r="B13377" s="2">
        <v>2.5887627760569254</v>
      </c>
    </row>
    <row r="13378" spans="1:2" x14ac:dyDescent="0.25">
      <c r="A13378" s="3">
        <v>42073.331250000003</v>
      </c>
      <c r="B13378" s="2">
        <v>-7.0400535742441814</v>
      </c>
    </row>
    <row r="13379" spans="1:2" x14ac:dyDescent="0.25">
      <c r="A13379" s="3">
        <v>42073.331944444442</v>
      </c>
      <c r="B13379" s="2">
        <v>-12.671949418385823</v>
      </c>
    </row>
    <row r="13380" spans="1:2" x14ac:dyDescent="0.25">
      <c r="A13380" s="3">
        <v>42073.332638888889</v>
      </c>
      <c r="B13380" s="2">
        <v>-13.670190080006916</v>
      </c>
    </row>
    <row r="13381" spans="1:2" x14ac:dyDescent="0.25">
      <c r="A13381" s="3">
        <v>42073.333333333336</v>
      </c>
      <c r="B13381" s="2">
        <v>-12.425014940897624</v>
      </c>
    </row>
    <row r="13382" spans="1:2" x14ac:dyDescent="0.25">
      <c r="A13382" s="3">
        <v>42073.334027777775</v>
      </c>
      <c r="B13382" s="2">
        <v>-13.612129561106364</v>
      </c>
    </row>
    <row r="13383" spans="1:2" x14ac:dyDescent="0.25">
      <c r="A13383" s="3">
        <v>42073.334722222222</v>
      </c>
      <c r="B13383" s="2">
        <v>-16.693173980712892</v>
      </c>
    </row>
    <row r="13384" spans="1:2" x14ac:dyDescent="0.25">
      <c r="A13384" s="3">
        <v>42073.335416666669</v>
      </c>
      <c r="B13384" s="2">
        <v>-17.067328961690269</v>
      </c>
    </row>
    <row r="13385" spans="1:2" x14ac:dyDescent="0.25">
      <c r="A13385" s="3">
        <v>42073.336111111108</v>
      </c>
      <c r="B13385" s="2">
        <v>-13.533257675170898</v>
      </c>
    </row>
    <row r="13386" spans="1:2" x14ac:dyDescent="0.25">
      <c r="A13386" s="3">
        <v>42073.336805555555</v>
      </c>
      <c r="B13386" s="2">
        <v>-9.3249108632405591</v>
      </c>
    </row>
    <row r="13387" spans="1:2" x14ac:dyDescent="0.25">
      <c r="A13387" s="3">
        <v>42073.337500000001</v>
      </c>
      <c r="B13387" s="2">
        <v>-7.082094669342041</v>
      </c>
    </row>
    <row r="13388" spans="1:2" x14ac:dyDescent="0.25">
      <c r="A13388" s="3">
        <v>42073.338194444441</v>
      </c>
      <c r="B13388" s="2">
        <v>-8.3582462946573894</v>
      </c>
    </row>
    <row r="13389" spans="1:2" x14ac:dyDescent="0.25">
      <c r="A13389" s="3">
        <v>42073.338888888888</v>
      </c>
      <c r="B13389" s="2">
        <v>-10.727579371134441</v>
      </c>
    </row>
    <row r="13390" spans="1:2" x14ac:dyDescent="0.25">
      <c r="A13390" s="3">
        <v>42073.339583333334</v>
      </c>
      <c r="B13390" s="2">
        <v>-11.82311004002889</v>
      </c>
    </row>
    <row r="13391" spans="1:2" x14ac:dyDescent="0.25">
      <c r="A13391" s="3">
        <v>42073.340277777781</v>
      </c>
      <c r="B13391" s="2">
        <v>-10.82704299290975</v>
      </c>
    </row>
    <row r="13392" spans="1:2" x14ac:dyDescent="0.25">
      <c r="A13392" s="3">
        <v>42073.34097222222</v>
      </c>
      <c r="B13392" s="2">
        <v>-13.199695587158203</v>
      </c>
    </row>
    <row r="13393" spans="1:2" x14ac:dyDescent="0.25">
      <c r="A13393" s="3">
        <v>42073.341666666667</v>
      </c>
      <c r="B13393" s="2">
        <v>-12.448341766993204</v>
      </c>
    </row>
    <row r="13394" spans="1:2" x14ac:dyDescent="0.25">
      <c r="A13394" s="3">
        <v>42073.342361111114</v>
      </c>
      <c r="B13394" s="2">
        <v>-13.186761554082235</v>
      </c>
    </row>
    <row r="13395" spans="1:2" x14ac:dyDescent="0.25">
      <c r="A13395" s="3">
        <v>42073.343055555553</v>
      </c>
      <c r="B13395" s="2">
        <v>-14.757640616099041</v>
      </c>
    </row>
    <row r="13396" spans="1:2" x14ac:dyDescent="0.25">
      <c r="A13396" s="3">
        <v>42073.34375</v>
      </c>
      <c r="B13396" s="2">
        <v>-14.863439146677653</v>
      </c>
    </row>
    <row r="13397" spans="1:2" x14ac:dyDescent="0.25">
      <c r="A13397" s="3">
        <v>42073.344444444447</v>
      </c>
      <c r="B13397" s="2">
        <v>-15.607274150848388</v>
      </c>
    </row>
    <row r="13398" spans="1:2" x14ac:dyDescent="0.25">
      <c r="A13398" s="3">
        <v>42073.345138888886</v>
      </c>
      <c r="B13398" s="2">
        <v>-16.575432205200194</v>
      </c>
    </row>
    <row r="13399" spans="1:2" x14ac:dyDescent="0.25">
      <c r="A13399" s="3">
        <v>42073.345833333333</v>
      </c>
      <c r="B13399" s="2">
        <v>-11.298634115854899</v>
      </c>
    </row>
    <row r="13400" spans="1:2" x14ac:dyDescent="0.25">
      <c r="A13400" s="3">
        <v>42073.34652777778</v>
      </c>
      <c r="B13400" s="2">
        <v>-12.410849380493165</v>
      </c>
    </row>
    <row r="13401" spans="1:2" x14ac:dyDescent="0.25">
      <c r="A13401" s="3">
        <v>42073.347222222219</v>
      </c>
      <c r="B13401" s="2">
        <v>-8.6821041901906337</v>
      </c>
    </row>
    <row r="13402" spans="1:2" x14ac:dyDescent="0.25">
      <c r="A13402" s="3">
        <v>42073.347916666666</v>
      </c>
      <c r="B13402" s="2">
        <v>-7.9066737016042072</v>
      </c>
    </row>
    <row r="13403" spans="1:2" x14ac:dyDescent="0.25">
      <c r="A13403" s="3">
        <v>42073.348611111112</v>
      </c>
      <c r="B13403" s="2">
        <v>-6.2600045522054035</v>
      </c>
    </row>
    <row r="13404" spans="1:2" x14ac:dyDescent="0.25">
      <c r="A13404" s="3">
        <v>42073.349305555559</v>
      </c>
      <c r="B13404" s="2">
        <v>-3.9151494820912678</v>
      </c>
    </row>
    <row r="13405" spans="1:2" x14ac:dyDescent="0.25">
      <c r="A13405" s="3">
        <v>42073.35</v>
      </c>
      <c r="B13405" s="2">
        <v>-0.99191925525665281</v>
      </c>
    </row>
    <row r="13406" spans="1:2" x14ac:dyDescent="0.25">
      <c r="A13406" s="3">
        <v>42073.350694444445</v>
      </c>
      <c r="B13406" s="2">
        <v>-0.22650357882181804</v>
      </c>
    </row>
    <row r="13407" spans="1:2" x14ac:dyDescent="0.25">
      <c r="A13407" s="3">
        <v>42073.351388888892</v>
      </c>
      <c r="B13407" s="2">
        <v>-1.0020047664642333</v>
      </c>
    </row>
    <row r="13408" spans="1:2" x14ac:dyDescent="0.25">
      <c r="A13408" s="3">
        <v>42073.352083333331</v>
      </c>
      <c r="B13408" s="2">
        <v>0.74736971060434976</v>
      </c>
    </row>
    <row r="13409" spans="1:2" x14ac:dyDescent="0.25">
      <c r="A13409" s="3">
        <v>42073.352777777778</v>
      </c>
      <c r="B13409" s="2">
        <v>-0.2985719045003255</v>
      </c>
    </row>
    <row r="13410" spans="1:2" x14ac:dyDescent="0.25">
      <c r="A13410" s="3">
        <v>42073.353472222225</v>
      </c>
      <c r="B13410" s="2">
        <v>-1.1438162485758463</v>
      </c>
    </row>
    <row r="13411" spans="1:2" x14ac:dyDescent="0.25">
      <c r="A13411" s="3">
        <v>42073.354166666664</v>
      </c>
      <c r="B13411" s="2">
        <v>-1.3844073136647543</v>
      </c>
    </row>
    <row r="13412" spans="1:2" x14ac:dyDescent="0.25">
      <c r="A13412" s="3">
        <v>42073.354861111111</v>
      </c>
      <c r="B13412" s="2">
        <v>0.1396388292312622</v>
      </c>
    </row>
    <row r="13413" spans="1:2" x14ac:dyDescent="0.25">
      <c r="A13413" s="3">
        <v>42073.355555555558</v>
      </c>
      <c r="B13413" s="2">
        <v>4.0034213781356813</v>
      </c>
    </row>
    <row r="13414" spans="1:2" x14ac:dyDescent="0.25">
      <c r="A13414" s="3">
        <v>42073.356249999997</v>
      </c>
      <c r="B13414" s="2">
        <v>4.2416537682215374</v>
      </c>
    </row>
    <row r="13415" spans="1:2" x14ac:dyDescent="0.25">
      <c r="A13415" s="3">
        <v>42073.356944444444</v>
      </c>
      <c r="B13415" s="2">
        <v>9.9833476384480786</v>
      </c>
    </row>
    <row r="13416" spans="1:2" x14ac:dyDescent="0.25">
      <c r="A13416" s="3">
        <v>42073.357638888891</v>
      </c>
      <c r="B13416" s="2">
        <v>11.893680318196614</v>
      </c>
    </row>
    <row r="13417" spans="1:2" x14ac:dyDescent="0.25">
      <c r="A13417" s="3">
        <v>42073.35833333333</v>
      </c>
      <c r="B13417" s="2">
        <v>11.832214101155598</v>
      </c>
    </row>
    <row r="13418" spans="1:2" x14ac:dyDescent="0.25">
      <c r="A13418" s="3">
        <v>42073.359027777777</v>
      </c>
      <c r="B13418" s="2">
        <v>16.891442076365152</v>
      </c>
    </row>
    <row r="13419" spans="1:2" x14ac:dyDescent="0.25">
      <c r="A13419" s="3">
        <v>42073.359722222223</v>
      </c>
      <c r="B13419" s="2">
        <v>16.569020970662436</v>
      </c>
    </row>
    <row r="13420" spans="1:2" x14ac:dyDescent="0.25">
      <c r="A13420" s="3">
        <v>42073.36041666667</v>
      </c>
      <c r="B13420" s="2">
        <v>14.558031272888183</v>
      </c>
    </row>
    <row r="13421" spans="1:2" x14ac:dyDescent="0.25">
      <c r="A13421" s="3">
        <v>42073.361111111109</v>
      </c>
      <c r="B13421" s="2">
        <v>14.45177771250407</v>
      </c>
    </row>
    <row r="13422" spans="1:2" x14ac:dyDescent="0.25">
      <c r="A13422" s="3">
        <v>42073.361805555556</v>
      </c>
      <c r="B13422" s="2">
        <v>13.615724754333495</v>
      </c>
    </row>
    <row r="13423" spans="1:2" x14ac:dyDescent="0.25">
      <c r="A13423" s="3">
        <v>42073.362500000003</v>
      </c>
      <c r="B13423" s="2">
        <v>15.980300394694011</v>
      </c>
    </row>
    <row r="13424" spans="1:2" x14ac:dyDescent="0.25">
      <c r="A13424" s="3">
        <v>42073.363194444442</v>
      </c>
      <c r="B13424" s="2">
        <v>16.856627146402996</v>
      </c>
    </row>
    <row r="13425" spans="1:2" x14ac:dyDescent="0.25">
      <c r="A13425" s="3">
        <v>42073.363888888889</v>
      </c>
      <c r="B13425" s="2">
        <v>15.995532544453939</v>
      </c>
    </row>
    <row r="13426" spans="1:2" x14ac:dyDescent="0.25">
      <c r="A13426" s="3">
        <v>42073.364583333336</v>
      </c>
      <c r="B13426" s="2">
        <v>12.95399554570516</v>
      </c>
    </row>
    <row r="13427" spans="1:2" x14ac:dyDescent="0.25">
      <c r="A13427" s="3">
        <v>42073.365277777775</v>
      </c>
      <c r="B13427" s="2">
        <v>10.361386775970459</v>
      </c>
    </row>
    <row r="13428" spans="1:2" x14ac:dyDescent="0.25">
      <c r="A13428" s="3">
        <v>42073.365972222222</v>
      </c>
      <c r="B13428" s="2">
        <v>9.3287996292114261</v>
      </c>
    </row>
    <row r="13429" spans="1:2" x14ac:dyDescent="0.25">
      <c r="A13429" s="3">
        <v>42073.366666666669</v>
      </c>
      <c r="B13429" s="2">
        <v>11.654542446136475</v>
      </c>
    </row>
    <row r="13430" spans="1:2" x14ac:dyDescent="0.25">
      <c r="A13430" s="3">
        <v>42073.367361111108</v>
      </c>
      <c r="B13430" s="2">
        <v>8.407200066248576</v>
      </c>
    </row>
    <row r="13431" spans="1:2" x14ac:dyDescent="0.25">
      <c r="A13431" s="3">
        <v>42073.368055555555</v>
      </c>
      <c r="B13431" s="2">
        <v>8.0240038553873703</v>
      </c>
    </row>
    <row r="13432" spans="1:2" x14ac:dyDescent="0.25">
      <c r="A13432" s="3">
        <v>42073.368750000001</v>
      </c>
      <c r="B13432" s="2">
        <v>8.0684386730194095</v>
      </c>
    </row>
    <row r="13433" spans="1:2" x14ac:dyDescent="0.25">
      <c r="A13433" s="3">
        <v>42073.369444444441</v>
      </c>
      <c r="B13433" s="2">
        <v>18.466253232955932</v>
      </c>
    </row>
    <row r="13434" spans="1:2" x14ac:dyDescent="0.25">
      <c r="A13434" s="3">
        <v>42073.370138888888</v>
      </c>
      <c r="B13434" s="2">
        <v>34.760979080200194</v>
      </c>
    </row>
    <row r="13435" spans="1:2" x14ac:dyDescent="0.25">
      <c r="A13435" s="3">
        <v>42073.370833333334</v>
      </c>
      <c r="B13435" s="2">
        <v>26.679403813680015</v>
      </c>
    </row>
    <row r="13436" spans="1:2" x14ac:dyDescent="0.25">
      <c r="A13436" s="3">
        <v>42073.371527777781</v>
      </c>
      <c r="B13436" s="2">
        <v>24.683928298950196</v>
      </c>
    </row>
    <row r="13437" spans="1:2" x14ac:dyDescent="0.25">
      <c r="A13437" s="3">
        <v>42073.37222222222</v>
      </c>
      <c r="B13437" s="2">
        <v>21.974996058146157</v>
      </c>
    </row>
    <row r="13438" spans="1:2" x14ac:dyDescent="0.25">
      <c r="A13438" s="3">
        <v>42073.372916666667</v>
      </c>
      <c r="B13438" s="2">
        <v>19.559164492289224</v>
      </c>
    </row>
    <row r="13439" spans="1:2" x14ac:dyDescent="0.25">
      <c r="A13439" s="3">
        <v>42073.373611111114</v>
      </c>
      <c r="B13439" s="2">
        <v>14.733269532521566</v>
      </c>
    </row>
    <row r="13440" spans="1:2" x14ac:dyDescent="0.25">
      <c r="A13440" s="3">
        <v>42073.374305555553</v>
      </c>
      <c r="B13440" s="2">
        <v>20.491972986857096</v>
      </c>
    </row>
    <row r="13441" spans="1:2" x14ac:dyDescent="0.25">
      <c r="A13441" s="3">
        <v>42073.375</v>
      </c>
      <c r="B13441" s="2">
        <v>20.136408106486002</v>
      </c>
    </row>
    <row r="13442" spans="1:2" x14ac:dyDescent="0.25">
      <c r="A13442" s="3">
        <v>42073.375694444447</v>
      </c>
      <c r="B13442" s="2">
        <v>19.353259785970053</v>
      </c>
    </row>
    <row r="13443" spans="1:2" x14ac:dyDescent="0.25">
      <c r="A13443" s="3">
        <v>42073.376388888886</v>
      </c>
      <c r="B13443" s="2">
        <v>17.75291961034139</v>
      </c>
    </row>
    <row r="13444" spans="1:2" x14ac:dyDescent="0.25">
      <c r="A13444" s="3">
        <v>42073.377083333333</v>
      </c>
      <c r="B13444" s="2">
        <v>18.992326259613037</v>
      </c>
    </row>
    <row r="13445" spans="1:2" x14ac:dyDescent="0.25">
      <c r="A13445" s="3">
        <v>42073.37777777778</v>
      </c>
      <c r="B13445" s="2">
        <v>19.837338892618813</v>
      </c>
    </row>
    <row r="13446" spans="1:2" x14ac:dyDescent="0.25">
      <c r="A13446" s="3">
        <v>42073.378472222219</v>
      </c>
      <c r="B13446" s="2">
        <v>16.733426221211751</v>
      </c>
    </row>
    <row r="13447" spans="1:2" x14ac:dyDescent="0.25">
      <c r="A13447" s="3">
        <v>42073.379166666666</v>
      </c>
      <c r="B13447" s="2">
        <v>15.764400418599447</v>
      </c>
    </row>
    <row r="13448" spans="1:2" x14ac:dyDescent="0.25">
      <c r="A13448" s="3">
        <v>42073.379861111112</v>
      </c>
      <c r="B13448" s="2">
        <v>8.1521410465240471</v>
      </c>
    </row>
    <row r="13449" spans="1:2" x14ac:dyDescent="0.25">
      <c r="A13449" s="3">
        <v>42073.380555555559</v>
      </c>
      <c r="B13449" s="2">
        <v>-1.0935469468434651</v>
      </c>
    </row>
    <row r="13450" spans="1:2" x14ac:dyDescent="0.25">
      <c r="A13450" s="3">
        <v>42073.381249999999</v>
      </c>
      <c r="B13450" s="2">
        <v>2.0518497149149577</v>
      </c>
    </row>
    <row r="13451" spans="1:2" x14ac:dyDescent="0.25">
      <c r="A13451" s="3">
        <v>42073.381944444445</v>
      </c>
      <c r="B13451" s="2">
        <v>-2.0256079991658527</v>
      </c>
    </row>
    <row r="13452" spans="1:2" x14ac:dyDescent="0.25">
      <c r="A13452" s="3">
        <v>42073.382638888892</v>
      </c>
      <c r="B13452" s="2">
        <v>-12.993852869669597</v>
      </c>
    </row>
    <row r="13453" spans="1:2" x14ac:dyDescent="0.25">
      <c r="A13453" s="3">
        <v>42073.383333333331</v>
      </c>
      <c r="B13453" s="2">
        <v>-17.967275460561115</v>
      </c>
    </row>
    <row r="13454" spans="1:2" x14ac:dyDescent="0.25">
      <c r="A13454" s="3">
        <v>42073.384027777778</v>
      </c>
      <c r="B13454" s="2">
        <v>-13.995079485575358</v>
      </c>
    </row>
    <row r="13455" spans="1:2" x14ac:dyDescent="0.25">
      <c r="A13455" s="3">
        <v>42073.384722222225</v>
      </c>
      <c r="B13455" s="2">
        <v>-15.788481140136719</v>
      </c>
    </row>
    <row r="13456" spans="1:2" x14ac:dyDescent="0.25">
      <c r="A13456" s="3">
        <v>42073.385416666664</v>
      </c>
      <c r="B13456" s="2">
        <v>-14.510902404785156</v>
      </c>
    </row>
    <row r="13457" spans="1:2" x14ac:dyDescent="0.25">
      <c r="A13457" s="3">
        <v>42073.386111111111</v>
      </c>
      <c r="B13457" s="2">
        <v>-15.985018730163574</v>
      </c>
    </row>
    <row r="13458" spans="1:2" x14ac:dyDescent="0.25">
      <c r="A13458" s="3">
        <v>42073.386805555558</v>
      </c>
      <c r="B13458" s="2">
        <v>-18.606983852386474</v>
      </c>
    </row>
    <row r="13459" spans="1:2" x14ac:dyDescent="0.25">
      <c r="A13459" s="3">
        <v>42073.387499999997</v>
      </c>
      <c r="B13459" s="2">
        <v>-19.035489304860434</v>
      </c>
    </row>
    <row r="13460" spans="1:2" x14ac:dyDescent="0.25">
      <c r="A13460" s="3">
        <v>42073.388194444444</v>
      </c>
      <c r="B13460" s="2">
        <v>-24.246343040466307</v>
      </c>
    </row>
    <row r="13461" spans="1:2" x14ac:dyDescent="0.25">
      <c r="A13461" s="3">
        <v>42073.388888888891</v>
      </c>
      <c r="B13461" s="2">
        <v>-21.590470441182454</v>
      </c>
    </row>
    <row r="13462" spans="1:2" x14ac:dyDescent="0.25">
      <c r="A13462" s="3">
        <v>42073.38958333333</v>
      </c>
      <c r="B13462" s="2">
        <v>-18.823851267496746</v>
      </c>
    </row>
    <row r="13463" spans="1:2" x14ac:dyDescent="0.25">
      <c r="A13463" s="3">
        <v>42073.390277777777</v>
      </c>
      <c r="B13463" s="2">
        <v>-17.126449648539225</v>
      </c>
    </row>
    <row r="13464" spans="1:2" x14ac:dyDescent="0.25">
      <c r="A13464" s="3">
        <v>42073.390972222223</v>
      </c>
      <c r="B13464" s="2">
        <v>-16.285951614379883</v>
      </c>
    </row>
    <row r="13465" spans="1:2" x14ac:dyDescent="0.25">
      <c r="A13465" s="3">
        <v>42073.39166666667</v>
      </c>
      <c r="B13465" s="2">
        <v>-22.012673632303873</v>
      </c>
    </row>
    <row r="13466" spans="1:2" x14ac:dyDescent="0.25">
      <c r="A13466" s="3">
        <v>42073.392361111109</v>
      </c>
      <c r="B13466" s="2">
        <v>-23.891152381896973</v>
      </c>
    </row>
    <row r="13467" spans="1:2" x14ac:dyDescent="0.25">
      <c r="A13467" s="3">
        <v>42073.393055555556</v>
      </c>
      <c r="B13467" s="2">
        <v>-24.185891405741373</v>
      </c>
    </row>
    <row r="13468" spans="1:2" x14ac:dyDescent="0.25">
      <c r="A13468" s="3">
        <v>42073.393750000003</v>
      </c>
      <c r="B13468" s="2">
        <v>-22.98303902943929</v>
      </c>
    </row>
    <row r="13469" spans="1:2" x14ac:dyDescent="0.25">
      <c r="A13469" s="3">
        <v>42073.394444444442</v>
      </c>
      <c r="B13469" s="2">
        <v>-18.785049184163412</v>
      </c>
    </row>
    <row r="13470" spans="1:2" x14ac:dyDescent="0.25">
      <c r="A13470" s="3">
        <v>42073.395138888889</v>
      </c>
      <c r="B13470" s="2">
        <v>-11.678022321065267</v>
      </c>
    </row>
    <row r="13471" spans="1:2" x14ac:dyDescent="0.25">
      <c r="A13471" s="3">
        <v>42073.395833333336</v>
      </c>
      <c r="B13471" s="2">
        <v>-9.2200431346893303</v>
      </c>
    </row>
    <row r="13472" spans="1:2" x14ac:dyDescent="0.25">
      <c r="A13472" s="3">
        <v>42073.396527777775</v>
      </c>
      <c r="B13472" s="2">
        <v>-7.0421040534973143</v>
      </c>
    </row>
    <row r="13473" spans="1:2" x14ac:dyDescent="0.25">
      <c r="A13473" s="3">
        <v>42073.397222222222</v>
      </c>
      <c r="B13473" s="2">
        <v>-10.751316992441813</v>
      </c>
    </row>
    <row r="13474" spans="1:2" x14ac:dyDescent="0.25">
      <c r="A13474" s="3">
        <v>42073.397916666669</v>
      </c>
      <c r="B13474" s="2">
        <v>-8.4118369102478034</v>
      </c>
    </row>
    <row r="13475" spans="1:2" x14ac:dyDescent="0.25">
      <c r="A13475" s="3">
        <v>42073.398611111108</v>
      </c>
      <c r="B13475" s="2">
        <v>-5.4110203107198078</v>
      </c>
    </row>
    <row r="13476" spans="1:2" x14ac:dyDescent="0.25">
      <c r="A13476" s="3">
        <v>42073.399305555555</v>
      </c>
      <c r="B13476" s="2">
        <v>-3.6960496505101523</v>
      </c>
    </row>
    <row r="13477" spans="1:2" x14ac:dyDescent="0.25">
      <c r="A13477" s="3">
        <v>42073.4</v>
      </c>
      <c r="B13477" s="2">
        <v>-2.5292748689651487</v>
      </c>
    </row>
    <row r="13478" spans="1:2" x14ac:dyDescent="0.25">
      <c r="A13478" s="3">
        <v>42073.400694444441</v>
      </c>
      <c r="B13478" s="2">
        <v>0.41657629013061526</v>
      </c>
    </row>
    <row r="13479" spans="1:2" x14ac:dyDescent="0.25">
      <c r="A13479" s="3">
        <v>42073.401388888888</v>
      </c>
      <c r="B13479" s="2">
        <v>3.6243473211924235</v>
      </c>
    </row>
    <row r="13480" spans="1:2" x14ac:dyDescent="0.25">
      <c r="A13480" s="3">
        <v>42073.402083333334</v>
      </c>
      <c r="B13480" s="2">
        <v>2.3336508750915526</v>
      </c>
    </row>
    <row r="13481" spans="1:2" x14ac:dyDescent="0.25">
      <c r="A13481" s="3">
        <v>42073.402777777781</v>
      </c>
      <c r="B13481" s="2">
        <v>2.4832438468933105</v>
      </c>
    </row>
    <row r="13482" spans="1:2" x14ac:dyDescent="0.25">
      <c r="A13482" s="3">
        <v>42073.40347222222</v>
      </c>
      <c r="B13482" s="2">
        <v>2.7017002105712891</v>
      </c>
    </row>
    <row r="13483" spans="1:2" x14ac:dyDescent="0.25">
      <c r="A13483" s="3">
        <v>42073.404166666667</v>
      </c>
      <c r="B13483" s="2">
        <v>3.5090649922688804</v>
      </c>
    </row>
    <row r="13484" spans="1:2" x14ac:dyDescent="0.25">
      <c r="A13484" s="3">
        <v>42073.404861111114</v>
      </c>
      <c r="B13484" s="2">
        <v>2.5238417307535808</v>
      </c>
    </row>
    <row r="13485" spans="1:2" x14ac:dyDescent="0.25">
      <c r="A13485" s="3">
        <v>42073.405555555553</v>
      </c>
      <c r="B13485" s="2">
        <v>6.8717956860860188</v>
      </c>
    </row>
    <row r="13486" spans="1:2" x14ac:dyDescent="0.25">
      <c r="A13486" s="3">
        <v>42073.40625</v>
      </c>
      <c r="B13486" s="2">
        <v>4.0584517796834314</v>
      </c>
    </row>
    <row r="13487" spans="1:2" x14ac:dyDescent="0.25">
      <c r="A13487" s="3">
        <v>42073.406944444447</v>
      </c>
      <c r="B13487" s="2">
        <v>9.6419962882995609</v>
      </c>
    </row>
    <row r="13488" spans="1:2" x14ac:dyDescent="0.25">
      <c r="A13488" s="3">
        <v>42073.407638888886</v>
      </c>
      <c r="B13488" s="2">
        <v>9.088836161295573</v>
      </c>
    </row>
    <row r="13489" spans="1:2" x14ac:dyDescent="0.25">
      <c r="A13489" s="3">
        <v>42073.408333333333</v>
      </c>
      <c r="B13489" s="2">
        <v>6.2975229899088543</v>
      </c>
    </row>
    <row r="13490" spans="1:2" x14ac:dyDescent="0.25">
      <c r="A13490" s="3">
        <v>42073.40902777778</v>
      </c>
      <c r="B13490" s="2">
        <v>4.9150130271911623</v>
      </c>
    </row>
    <row r="13491" spans="1:2" x14ac:dyDescent="0.25">
      <c r="A13491" s="3">
        <v>42073.409722222219</v>
      </c>
      <c r="B13491" s="2">
        <v>9.1933269500732422</v>
      </c>
    </row>
    <row r="13492" spans="1:2" x14ac:dyDescent="0.25">
      <c r="A13492" s="3">
        <v>42073.410416666666</v>
      </c>
      <c r="B13492" s="2">
        <v>8.2334910551706955</v>
      </c>
    </row>
    <row r="13493" spans="1:2" x14ac:dyDescent="0.25">
      <c r="A13493" s="3">
        <v>42073.411111111112</v>
      </c>
      <c r="B13493" s="2">
        <v>5.1180783430735266</v>
      </c>
    </row>
    <row r="13494" spans="1:2" x14ac:dyDescent="0.25">
      <c r="A13494" s="3">
        <v>42073.411805555559</v>
      </c>
      <c r="B13494" s="2">
        <v>7.2548716545104979</v>
      </c>
    </row>
    <row r="13495" spans="1:2" x14ac:dyDescent="0.25">
      <c r="A13495" s="3">
        <v>42073.412499999999</v>
      </c>
      <c r="B13495" s="2">
        <v>9.3122519652048741</v>
      </c>
    </row>
    <row r="13496" spans="1:2" x14ac:dyDescent="0.25">
      <c r="A13496" s="3">
        <v>42073.413194444445</v>
      </c>
      <c r="B13496" s="2">
        <v>3.7331499735514324</v>
      </c>
    </row>
    <row r="13497" spans="1:2" x14ac:dyDescent="0.25">
      <c r="A13497" s="3">
        <v>42073.413888888892</v>
      </c>
      <c r="B13497" s="2">
        <v>4.9974314848581951</v>
      </c>
    </row>
    <row r="13498" spans="1:2" x14ac:dyDescent="0.25">
      <c r="A13498" s="3">
        <v>42073.414583333331</v>
      </c>
      <c r="B13498" s="2">
        <v>-0.73401565551757808</v>
      </c>
    </row>
    <row r="13499" spans="1:2" x14ac:dyDescent="0.25">
      <c r="A13499" s="3">
        <v>42073.415277777778</v>
      </c>
      <c r="B13499" s="2">
        <v>-1.6248836358388266</v>
      </c>
    </row>
    <row r="13500" spans="1:2" x14ac:dyDescent="0.25">
      <c r="A13500" s="3">
        <v>42073.415972222225</v>
      </c>
      <c r="B13500" s="2">
        <v>-2.4985903104146323</v>
      </c>
    </row>
    <row r="13501" spans="1:2" x14ac:dyDescent="0.25">
      <c r="A13501" s="3">
        <v>42073.416666666664</v>
      </c>
      <c r="B13501" s="2">
        <v>2.7907570203145344E-2</v>
      </c>
    </row>
    <row r="13502" spans="1:2" x14ac:dyDescent="0.25">
      <c r="A13502" s="3">
        <v>42073.417361111111</v>
      </c>
      <c r="B13502" s="2">
        <v>-11.321452569961547</v>
      </c>
    </row>
    <row r="13503" spans="1:2" x14ac:dyDescent="0.25">
      <c r="A13503" s="3">
        <v>42073.418055555558</v>
      </c>
      <c r="B13503" s="2">
        <v>-24.943402703603109</v>
      </c>
    </row>
    <row r="13504" spans="1:2" x14ac:dyDescent="0.25">
      <c r="A13504" s="3">
        <v>42073.418749999997</v>
      </c>
      <c r="B13504" s="2">
        <v>-29.839946619669597</v>
      </c>
    </row>
    <row r="13505" spans="1:2" x14ac:dyDescent="0.25">
      <c r="A13505" s="3">
        <v>42073.419444444444</v>
      </c>
      <c r="B13505" s="2">
        <v>-27.951029014587402</v>
      </c>
    </row>
    <row r="13506" spans="1:2" x14ac:dyDescent="0.25">
      <c r="A13506" s="3">
        <v>42073.420138888891</v>
      </c>
      <c r="B13506" s="2">
        <v>-31.592223993937175</v>
      </c>
    </row>
    <row r="13507" spans="1:2" x14ac:dyDescent="0.25">
      <c r="A13507" s="3">
        <v>42073.42083333333</v>
      </c>
      <c r="B13507" s="2">
        <v>-28.331705602010093</v>
      </c>
    </row>
    <row r="13508" spans="1:2" x14ac:dyDescent="0.25">
      <c r="A13508" s="3">
        <v>42073.421527777777</v>
      </c>
      <c r="B13508" s="2">
        <v>-23.007405853271486</v>
      </c>
    </row>
    <row r="13509" spans="1:2" x14ac:dyDescent="0.25">
      <c r="A13509" s="3">
        <v>42073.422222222223</v>
      </c>
      <c r="B13509" s="2">
        <v>-18.908957990010581</v>
      </c>
    </row>
    <row r="13510" spans="1:2" x14ac:dyDescent="0.25">
      <c r="A13510" s="3">
        <v>42073.42291666667</v>
      </c>
      <c r="B13510" s="2">
        <v>-21.603528022766113</v>
      </c>
    </row>
    <row r="13511" spans="1:2" x14ac:dyDescent="0.25">
      <c r="A13511" s="3">
        <v>42073.423611111109</v>
      </c>
      <c r="B13511" s="2">
        <v>-22.236598841349284</v>
      </c>
    </row>
    <row r="13512" spans="1:2" x14ac:dyDescent="0.25">
      <c r="A13512" s="3">
        <v>42073.424305555556</v>
      </c>
      <c r="B13512" s="2">
        <v>-14.7894655863444</v>
      </c>
    </row>
    <row r="13513" spans="1:2" x14ac:dyDescent="0.25">
      <c r="A13513" s="3">
        <v>42073.425000000003</v>
      </c>
      <c r="B13513" s="2">
        <v>-12.691303888956705</v>
      </c>
    </row>
    <row r="13514" spans="1:2" x14ac:dyDescent="0.25">
      <c r="A13514" s="3">
        <v>42073.425694444442</v>
      </c>
      <c r="B13514" s="2">
        <v>-11.909178034464519</v>
      </c>
    </row>
    <row r="13515" spans="1:2" x14ac:dyDescent="0.25">
      <c r="A13515" s="3">
        <v>42073.426388888889</v>
      </c>
      <c r="B13515" s="2">
        <v>-13.868969345092774</v>
      </c>
    </row>
    <row r="13516" spans="1:2" x14ac:dyDescent="0.25">
      <c r="A13516" s="3">
        <v>42073.427083333336</v>
      </c>
      <c r="B13516" s="2">
        <v>-10.837561051050821</v>
      </c>
    </row>
    <row r="13517" spans="1:2" x14ac:dyDescent="0.25">
      <c r="A13517" s="3">
        <v>42073.427777777775</v>
      </c>
      <c r="B13517" s="2">
        <v>-12.087975931167602</v>
      </c>
    </row>
    <row r="13518" spans="1:2" x14ac:dyDescent="0.25">
      <c r="A13518" s="3">
        <v>42073.428472222222</v>
      </c>
      <c r="B13518" s="2">
        <v>-9.1168244838714596</v>
      </c>
    </row>
    <row r="13519" spans="1:2" x14ac:dyDescent="0.25">
      <c r="A13519" s="3">
        <v>42073.429166666669</v>
      </c>
      <c r="B13519" s="2">
        <v>-8.4274594942728687</v>
      </c>
    </row>
    <row r="13520" spans="1:2" x14ac:dyDescent="0.25">
      <c r="A13520" s="3">
        <v>42073.429861111108</v>
      </c>
      <c r="B13520" s="2">
        <v>-5.7297562599182132</v>
      </c>
    </row>
    <row r="13521" spans="1:2" x14ac:dyDescent="0.25">
      <c r="A13521" s="3">
        <v>42073.430555555555</v>
      </c>
      <c r="B13521" s="2">
        <v>-9.6537983894348152</v>
      </c>
    </row>
    <row r="13522" spans="1:2" x14ac:dyDescent="0.25">
      <c r="A13522" s="3">
        <v>42073.431250000001</v>
      </c>
      <c r="B13522" s="2">
        <v>-11.013766702016195</v>
      </c>
    </row>
    <row r="13523" spans="1:2" x14ac:dyDescent="0.25">
      <c r="A13523" s="3">
        <v>42073.431944444441</v>
      </c>
      <c r="B13523" s="2">
        <v>-8.4006792704264317</v>
      </c>
    </row>
    <row r="13524" spans="1:2" x14ac:dyDescent="0.25">
      <c r="A13524" s="3">
        <v>42073.432638888888</v>
      </c>
      <c r="B13524" s="2">
        <v>-11.023238976796469</v>
      </c>
    </row>
    <row r="13525" spans="1:2" x14ac:dyDescent="0.25">
      <c r="A13525" s="3">
        <v>42073.433333333334</v>
      </c>
      <c r="B13525" s="2">
        <v>-8.185239950815836</v>
      </c>
    </row>
    <row r="13526" spans="1:2" x14ac:dyDescent="0.25">
      <c r="A13526" s="3">
        <v>42073.434027777781</v>
      </c>
      <c r="B13526" s="2">
        <v>-8.4091552257537838</v>
      </c>
    </row>
    <row r="13527" spans="1:2" x14ac:dyDescent="0.25">
      <c r="A13527" s="3">
        <v>42073.43472222222</v>
      </c>
      <c r="B13527" s="2">
        <v>-4.4103969573974613</v>
      </c>
    </row>
    <row r="13528" spans="1:2" x14ac:dyDescent="0.25">
      <c r="A13528" s="3">
        <v>42073.435416666667</v>
      </c>
      <c r="B13528" s="2">
        <v>-4.7145854791005455</v>
      </c>
    </row>
    <row r="13529" spans="1:2" x14ac:dyDescent="0.25">
      <c r="A13529" s="3">
        <v>42073.436111111114</v>
      </c>
      <c r="B13529" s="2">
        <v>-4.2668740749359131</v>
      </c>
    </row>
    <row r="13530" spans="1:2" x14ac:dyDescent="0.25">
      <c r="A13530" s="3">
        <v>42073.436805555553</v>
      </c>
      <c r="B13530" s="2">
        <v>-1.1999147891998292</v>
      </c>
    </row>
    <row r="13531" spans="1:2" x14ac:dyDescent="0.25">
      <c r="A13531" s="3">
        <v>42073.4375</v>
      </c>
      <c r="B13531" s="2">
        <v>0.27675081888834635</v>
      </c>
    </row>
    <row r="13532" spans="1:2" x14ac:dyDescent="0.25">
      <c r="A13532" s="3">
        <v>42073.438194444447</v>
      </c>
      <c r="B13532" s="2">
        <v>3.727204998334249</v>
      </c>
    </row>
    <row r="13533" spans="1:2" x14ac:dyDescent="0.25">
      <c r="A13533" s="3">
        <v>42073.438888888886</v>
      </c>
      <c r="B13533" s="2">
        <v>4.0357902050018311</v>
      </c>
    </row>
    <row r="13534" spans="1:2" x14ac:dyDescent="0.25">
      <c r="A13534" s="3">
        <v>42073.439583333333</v>
      </c>
      <c r="B13534" s="2">
        <v>1.0426646868387859</v>
      </c>
    </row>
    <row r="13535" spans="1:2" x14ac:dyDescent="0.25">
      <c r="A13535" s="3">
        <v>42073.44027777778</v>
      </c>
      <c r="B13535" s="2">
        <v>-1.3328039328257242</v>
      </c>
    </row>
    <row r="13536" spans="1:2" x14ac:dyDescent="0.25">
      <c r="A13536" s="3">
        <v>42073.440972222219</v>
      </c>
      <c r="B13536" s="2">
        <v>-4.4194941838582356</v>
      </c>
    </row>
    <row r="13537" spans="1:2" x14ac:dyDescent="0.25">
      <c r="A13537" s="3">
        <v>42073.441666666666</v>
      </c>
      <c r="B13537" s="2">
        <v>-1.9871675968170166</v>
      </c>
    </row>
    <row r="13538" spans="1:2" x14ac:dyDescent="0.25">
      <c r="A13538" s="3">
        <v>42073.442361111112</v>
      </c>
      <c r="B13538" s="2">
        <v>0.17801369031270345</v>
      </c>
    </row>
    <row r="13539" spans="1:2" x14ac:dyDescent="0.25">
      <c r="A13539" s="3">
        <v>42073.443055555559</v>
      </c>
      <c r="B13539" s="2">
        <v>2.1497761408487954</v>
      </c>
    </row>
    <row r="13540" spans="1:2" x14ac:dyDescent="0.25">
      <c r="A13540" s="3">
        <v>42073.443749999999</v>
      </c>
      <c r="B13540" s="2">
        <v>-0.30047527154286702</v>
      </c>
    </row>
    <row r="13541" spans="1:2" x14ac:dyDescent="0.25">
      <c r="A13541" s="3">
        <v>42073.444444444445</v>
      </c>
      <c r="B13541" s="2">
        <v>-1.3199461857477823</v>
      </c>
    </row>
    <row r="13542" spans="1:2" x14ac:dyDescent="0.25">
      <c r="A13542" s="3">
        <v>42073.445138888892</v>
      </c>
      <c r="B13542" s="2">
        <v>-0.4847890377044678</v>
      </c>
    </row>
    <row r="13543" spans="1:2" x14ac:dyDescent="0.25">
      <c r="A13543" s="3">
        <v>42073.445833333331</v>
      </c>
      <c r="B13543" s="2">
        <v>5.0941223144531254</v>
      </c>
    </row>
    <row r="13544" spans="1:2" x14ac:dyDescent="0.25">
      <c r="A13544" s="3">
        <v>42073.446527777778</v>
      </c>
      <c r="B13544" s="2">
        <v>0.61083447138468427</v>
      </c>
    </row>
    <row r="13545" spans="1:2" x14ac:dyDescent="0.25">
      <c r="A13545" s="3">
        <v>42073.447222222225</v>
      </c>
      <c r="B13545" s="2">
        <v>8.0638488133748368E-2</v>
      </c>
    </row>
    <row r="13546" spans="1:2" x14ac:dyDescent="0.25">
      <c r="A13546" s="3">
        <v>42073.447916666664</v>
      </c>
      <c r="B13546" s="2">
        <v>-0.59285671710968013</v>
      </c>
    </row>
    <row r="13547" spans="1:2" x14ac:dyDescent="0.25">
      <c r="A13547" s="3">
        <v>42073.448611111111</v>
      </c>
      <c r="B13547" s="2">
        <v>-3.1935706218083699</v>
      </c>
    </row>
    <row r="13548" spans="1:2" x14ac:dyDescent="0.25">
      <c r="A13548" s="3">
        <v>42073.449305555558</v>
      </c>
      <c r="B13548" s="2">
        <v>3.3755277156829835</v>
      </c>
    </row>
    <row r="13549" spans="1:2" x14ac:dyDescent="0.25">
      <c r="A13549" s="3">
        <v>42073.45</v>
      </c>
      <c r="B13549" s="2">
        <v>2.742265748977661</v>
      </c>
    </row>
    <row r="13550" spans="1:2" x14ac:dyDescent="0.25">
      <c r="A13550" s="3">
        <v>42073.450694444444</v>
      </c>
      <c r="B13550" s="2">
        <v>11.734283733367921</v>
      </c>
    </row>
    <row r="13551" spans="1:2" x14ac:dyDescent="0.25">
      <c r="A13551" s="3">
        <v>42073.451388888891</v>
      </c>
      <c r="B13551" s="2">
        <v>20.882728195190431</v>
      </c>
    </row>
    <row r="13552" spans="1:2" x14ac:dyDescent="0.25">
      <c r="A13552" s="3">
        <v>42073.45208333333</v>
      </c>
      <c r="B13552" s="2">
        <v>27.712914276123048</v>
      </c>
    </row>
    <row r="13553" spans="1:2" x14ac:dyDescent="0.25">
      <c r="A13553" s="3">
        <v>42073.452777777777</v>
      </c>
      <c r="B13553" s="2">
        <v>25.158916346232097</v>
      </c>
    </row>
    <row r="13554" spans="1:2" x14ac:dyDescent="0.25">
      <c r="A13554" s="3">
        <v>42073.453472222223</v>
      </c>
      <c r="B13554" s="2">
        <v>28.748812739054362</v>
      </c>
    </row>
    <row r="13555" spans="1:2" x14ac:dyDescent="0.25">
      <c r="A13555" s="3">
        <v>42073.45416666667</v>
      </c>
      <c r="B13555" s="2">
        <v>26.032275454203287</v>
      </c>
    </row>
    <row r="13556" spans="1:2" x14ac:dyDescent="0.25">
      <c r="A13556" s="3">
        <v>42073.454861111109</v>
      </c>
      <c r="B13556" s="2">
        <v>26.421590423583986</v>
      </c>
    </row>
    <row r="13557" spans="1:2" x14ac:dyDescent="0.25">
      <c r="A13557" s="3">
        <v>42073.455555555556</v>
      </c>
      <c r="B13557" s="2">
        <v>27.508307520548502</v>
      </c>
    </row>
    <row r="13558" spans="1:2" x14ac:dyDescent="0.25">
      <c r="A13558" s="3">
        <v>42073.456250000003</v>
      </c>
      <c r="B13558" s="2">
        <v>31.998708915710449</v>
      </c>
    </row>
    <row r="13559" spans="1:2" x14ac:dyDescent="0.25">
      <c r="A13559" s="3">
        <v>42073.456944444442</v>
      </c>
      <c r="B13559" s="2">
        <v>22.261589813232423</v>
      </c>
    </row>
    <row r="13560" spans="1:2" x14ac:dyDescent="0.25">
      <c r="A13560" s="3">
        <v>42073.457638888889</v>
      </c>
      <c r="B13560" s="2">
        <v>17.555453109741212</v>
      </c>
    </row>
    <row r="13561" spans="1:2" x14ac:dyDescent="0.25">
      <c r="A13561" s="3">
        <v>42073.458333333336</v>
      </c>
      <c r="B13561" s="2">
        <v>21.164583905537924</v>
      </c>
    </row>
    <row r="13562" spans="1:2" x14ac:dyDescent="0.25">
      <c r="A13562" s="3">
        <v>42073.459027777775</v>
      </c>
      <c r="B13562" s="2">
        <v>26.47234427134196</v>
      </c>
    </row>
    <row r="13563" spans="1:2" x14ac:dyDescent="0.25">
      <c r="A13563" s="3">
        <v>42073.459722222222</v>
      </c>
      <c r="B13563" s="2">
        <v>29.960853958129881</v>
      </c>
    </row>
    <row r="13564" spans="1:2" x14ac:dyDescent="0.25">
      <c r="A13564" s="3">
        <v>42073.460416666669</v>
      </c>
      <c r="B13564" s="2">
        <v>31.206558354695638</v>
      </c>
    </row>
    <row r="13565" spans="1:2" x14ac:dyDescent="0.25">
      <c r="A13565" s="3">
        <v>42073.461111111108</v>
      </c>
      <c r="B13565" s="2">
        <v>29.055892817179362</v>
      </c>
    </row>
    <row r="13566" spans="1:2" x14ac:dyDescent="0.25">
      <c r="A13566" s="3">
        <v>42073.461805555555</v>
      </c>
      <c r="B13566" s="2">
        <v>23.785457674662272</v>
      </c>
    </row>
    <row r="13567" spans="1:2" x14ac:dyDescent="0.25">
      <c r="A13567" s="3">
        <v>42073.462500000001</v>
      </c>
      <c r="B13567" s="2">
        <v>24.901466623942056</v>
      </c>
    </row>
    <row r="13568" spans="1:2" x14ac:dyDescent="0.25">
      <c r="A13568" s="3">
        <v>42073.463194444441</v>
      </c>
      <c r="B13568" s="2">
        <v>31.563144493103028</v>
      </c>
    </row>
    <row r="13569" spans="1:2" x14ac:dyDescent="0.25">
      <c r="A13569" s="3">
        <v>42073.463888888888</v>
      </c>
      <c r="B13569" s="2">
        <v>33.993670399983721</v>
      </c>
    </row>
    <row r="13570" spans="1:2" x14ac:dyDescent="0.25">
      <c r="A13570" s="3">
        <v>42073.464583333334</v>
      </c>
      <c r="B13570" s="2">
        <v>37.388403956095381</v>
      </c>
    </row>
    <row r="13571" spans="1:2" x14ac:dyDescent="0.25">
      <c r="A13571" s="3">
        <v>42073.465277777781</v>
      </c>
      <c r="B13571" s="2">
        <v>37.508852386474608</v>
      </c>
    </row>
    <row r="13572" spans="1:2" x14ac:dyDescent="0.25">
      <c r="A13572" s="3">
        <v>42073.46597222222</v>
      </c>
      <c r="B13572" s="2">
        <v>43.91918652852376</v>
      </c>
    </row>
    <row r="13573" spans="1:2" x14ac:dyDescent="0.25">
      <c r="A13573" s="3">
        <v>42073.466666666667</v>
      </c>
      <c r="B13573" s="2">
        <v>41.079971694946288</v>
      </c>
    </row>
    <row r="13574" spans="1:2" x14ac:dyDescent="0.25">
      <c r="A13574" s="3">
        <v>42073.467361111114</v>
      </c>
      <c r="B13574" s="2">
        <v>40.697425842285156</v>
      </c>
    </row>
    <row r="13575" spans="1:2" x14ac:dyDescent="0.25">
      <c r="A13575" s="3">
        <v>42073.468055555553</v>
      </c>
      <c r="B13575" s="2">
        <v>37.525888824462889</v>
      </c>
    </row>
    <row r="13576" spans="1:2" x14ac:dyDescent="0.25">
      <c r="A13576" s="3">
        <v>42073.46875</v>
      </c>
      <c r="B13576" s="2">
        <v>30.446814473470052</v>
      </c>
    </row>
    <row r="13577" spans="1:2" x14ac:dyDescent="0.25">
      <c r="A13577" s="3">
        <v>42073.469444444447</v>
      </c>
      <c r="B13577" s="2">
        <v>16.995109860102335</v>
      </c>
    </row>
    <row r="13578" spans="1:2" x14ac:dyDescent="0.25">
      <c r="A13578" s="3">
        <v>42073.470138888886</v>
      </c>
      <c r="B13578" s="2">
        <v>8.1925167242685948</v>
      </c>
    </row>
    <row r="13579" spans="1:2" x14ac:dyDescent="0.25">
      <c r="A13579" s="3">
        <v>42073.470833333333</v>
      </c>
      <c r="B13579" s="2">
        <v>1.6012499252955119</v>
      </c>
    </row>
    <row r="13580" spans="1:2" x14ac:dyDescent="0.25">
      <c r="A13580" s="3">
        <v>42073.47152777778</v>
      </c>
      <c r="B13580" s="2">
        <v>2.0257948557535808</v>
      </c>
    </row>
    <row r="13581" spans="1:2" x14ac:dyDescent="0.25">
      <c r="A13581" s="3">
        <v>42073.472222222219</v>
      </c>
      <c r="B13581" s="2">
        <v>1.9764820734659832E-2</v>
      </c>
    </row>
    <row r="13582" spans="1:2" x14ac:dyDescent="0.25">
      <c r="A13582" s="3">
        <v>42073.472916666666</v>
      </c>
      <c r="B13582" s="2">
        <v>3.6109860738118491</v>
      </c>
    </row>
    <row r="13583" spans="1:2" x14ac:dyDescent="0.25">
      <c r="A13583" s="3">
        <v>42073.473611111112</v>
      </c>
      <c r="B13583" s="2">
        <v>13.457147264480591</v>
      </c>
    </row>
    <row r="13584" spans="1:2" x14ac:dyDescent="0.25">
      <c r="A13584" s="3">
        <v>42073.474305555559</v>
      </c>
      <c r="B13584" s="2">
        <v>-1.6647123177846272</v>
      </c>
    </row>
    <row r="13585" spans="1:2" x14ac:dyDescent="0.25">
      <c r="A13585" s="3">
        <v>42073.474999999999</v>
      </c>
      <c r="B13585" s="2">
        <v>-2.7156176567077637</v>
      </c>
    </row>
    <row r="13586" spans="1:2" x14ac:dyDescent="0.25">
      <c r="A13586" s="3">
        <v>42073.475694444445</v>
      </c>
      <c r="B13586" s="2">
        <v>-4.3827364762624104</v>
      </c>
    </row>
    <row r="13587" spans="1:2" x14ac:dyDescent="0.25">
      <c r="A13587" s="3">
        <v>42073.476388888892</v>
      </c>
      <c r="B13587" s="2">
        <v>-3.6328882058461507</v>
      </c>
    </row>
    <row r="13588" spans="1:2" x14ac:dyDescent="0.25">
      <c r="A13588" s="3">
        <v>42073.477083333331</v>
      </c>
      <c r="B13588" s="2">
        <v>1.3359743277231853</v>
      </c>
    </row>
    <row r="13589" spans="1:2" x14ac:dyDescent="0.25">
      <c r="A13589" s="3">
        <v>42073.477777777778</v>
      </c>
      <c r="B13589" s="2">
        <v>0.12566909790039063</v>
      </c>
    </row>
    <row r="13590" spans="1:2" x14ac:dyDescent="0.25">
      <c r="A13590" s="3">
        <v>42073.478472222225</v>
      </c>
      <c r="B13590" s="2">
        <v>17.063470204671223</v>
      </c>
    </row>
    <row r="13591" spans="1:2" x14ac:dyDescent="0.25">
      <c r="A13591" s="3">
        <v>42073.479166666664</v>
      </c>
      <c r="B13591" s="2">
        <v>26.591295925776162</v>
      </c>
    </row>
    <row r="13592" spans="1:2" x14ac:dyDescent="0.25">
      <c r="A13592" s="3">
        <v>42073.479861111111</v>
      </c>
      <c r="B13592" s="2">
        <v>-13.197785456975302</v>
      </c>
    </row>
    <row r="13593" spans="1:2" x14ac:dyDescent="0.25">
      <c r="A13593" s="3">
        <v>42073.480555555558</v>
      </c>
      <c r="B13593" s="2">
        <v>-18.680793952941894</v>
      </c>
    </row>
    <row r="13594" spans="1:2" x14ac:dyDescent="0.25">
      <c r="A13594" s="3">
        <v>42073.481249999997</v>
      </c>
      <c r="B13594" s="2">
        <v>-22.023574447631837</v>
      </c>
    </row>
    <row r="13595" spans="1:2" x14ac:dyDescent="0.25">
      <c r="A13595" s="3">
        <v>42073.481944444444</v>
      </c>
      <c r="B13595" s="2">
        <v>-23.615844281514487</v>
      </c>
    </row>
    <row r="13596" spans="1:2" x14ac:dyDescent="0.25">
      <c r="A13596" s="3">
        <v>42073.482638888891</v>
      </c>
      <c r="B13596" s="2">
        <v>-23.165538088480631</v>
      </c>
    </row>
    <row r="13597" spans="1:2" x14ac:dyDescent="0.25">
      <c r="A13597" s="3">
        <v>42073.48333333333</v>
      </c>
      <c r="B13597" s="2">
        <v>-25.830105400085451</v>
      </c>
    </row>
    <row r="13598" spans="1:2" x14ac:dyDescent="0.25">
      <c r="A13598" s="3">
        <v>42073.484027777777</v>
      </c>
      <c r="B13598" s="2">
        <v>-25.412371889750162</v>
      </c>
    </row>
    <row r="13599" spans="1:2" x14ac:dyDescent="0.25">
      <c r="A13599" s="3">
        <v>42073.484722222223</v>
      </c>
      <c r="B13599" s="2">
        <v>-20.666965866088866</v>
      </c>
    </row>
    <row r="13600" spans="1:2" x14ac:dyDescent="0.25">
      <c r="A13600" s="3">
        <v>42073.48541666667</v>
      </c>
      <c r="B13600" s="2">
        <v>-17.650750509897868</v>
      </c>
    </row>
    <row r="13601" spans="1:2" x14ac:dyDescent="0.25">
      <c r="A13601" s="3">
        <v>42073.486111111109</v>
      </c>
      <c r="B13601" s="2">
        <v>-18.143053372701008</v>
      </c>
    </row>
    <row r="13602" spans="1:2" x14ac:dyDescent="0.25">
      <c r="A13602" s="3">
        <v>42073.486805555556</v>
      </c>
      <c r="B13602" s="2">
        <v>-22.139376195271812</v>
      </c>
    </row>
    <row r="13603" spans="1:2" x14ac:dyDescent="0.25">
      <c r="A13603" s="3">
        <v>42073.487500000003</v>
      </c>
      <c r="B13603" s="2">
        <v>-24.759761937459309</v>
      </c>
    </row>
    <row r="13604" spans="1:2" x14ac:dyDescent="0.25">
      <c r="A13604" s="3">
        <v>42073.488194444442</v>
      </c>
      <c r="B13604" s="2">
        <v>-20.29211908976237</v>
      </c>
    </row>
    <row r="13605" spans="1:2" x14ac:dyDescent="0.25">
      <c r="A13605" s="3">
        <v>42073.488888888889</v>
      </c>
      <c r="B13605" s="2">
        <v>-19.158707618713379</v>
      </c>
    </row>
    <row r="13606" spans="1:2" x14ac:dyDescent="0.25">
      <c r="A13606" s="3">
        <v>42073.489583333336</v>
      </c>
      <c r="B13606" s="2">
        <v>-13.446096642812092</v>
      </c>
    </row>
    <row r="13607" spans="1:2" x14ac:dyDescent="0.25">
      <c r="A13607" s="3">
        <v>42073.490277777775</v>
      </c>
      <c r="B13607" s="2">
        <v>-14.770616086324056</v>
      </c>
    </row>
    <row r="13608" spans="1:2" x14ac:dyDescent="0.25">
      <c r="A13608" s="3">
        <v>42073.490972222222</v>
      </c>
      <c r="B13608" s="2">
        <v>-4.6409158388773601</v>
      </c>
    </row>
    <row r="13609" spans="1:2" x14ac:dyDescent="0.25">
      <c r="A13609" s="3">
        <v>42073.491666666669</v>
      </c>
      <c r="B13609" s="2">
        <v>-2.1361437320709227</v>
      </c>
    </row>
    <row r="13610" spans="1:2" x14ac:dyDescent="0.25">
      <c r="A13610" s="3">
        <v>42073.492361111108</v>
      </c>
      <c r="B13610" s="2">
        <v>-0.52551730473836267</v>
      </c>
    </row>
    <row r="13611" spans="1:2" x14ac:dyDescent="0.25">
      <c r="A13611" s="3">
        <v>42073.493055555555</v>
      </c>
      <c r="B13611" s="2">
        <v>-6.3266859213511148</v>
      </c>
    </row>
    <row r="13612" spans="1:2" x14ac:dyDescent="0.25">
      <c r="A13612" s="3">
        <v>42073.493750000001</v>
      </c>
      <c r="B13612" s="2">
        <v>-11.274348958333333</v>
      </c>
    </row>
    <row r="13613" spans="1:2" x14ac:dyDescent="0.25">
      <c r="A13613" s="3">
        <v>42073.494444444441</v>
      </c>
      <c r="B13613" s="2">
        <v>-9.3315443038940433</v>
      </c>
    </row>
    <row r="13614" spans="1:2" x14ac:dyDescent="0.25">
      <c r="A13614" s="3">
        <v>42073.495138888888</v>
      </c>
      <c r="B13614" s="2">
        <v>-5.1149280389149983</v>
      </c>
    </row>
    <row r="13615" spans="1:2" x14ac:dyDescent="0.25">
      <c r="A13615" s="3">
        <v>42073.495833333334</v>
      </c>
      <c r="B13615" s="2">
        <v>0.35459251801172892</v>
      </c>
    </row>
    <row r="13616" spans="1:2" x14ac:dyDescent="0.25">
      <c r="A13616" s="3">
        <v>42073.496527777781</v>
      </c>
      <c r="B13616" s="2">
        <v>4.2115640560785925</v>
      </c>
    </row>
    <row r="13617" spans="1:2" x14ac:dyDescent="0.25">
      <c r="A13617" s="3">
        <v>42073.49722222222</v>
      </c>
      <c r="B13617" s="2">
        <v>6.1136110623677569</v>
      </c>
    </row>
    <row r="13618" spans="1:2" x14ac:dyDescent="0.25">
      <c r="A13618" s="3">
        <v>42073.497916666667</v>
      </c>
      <c r="B13618" s="2">
        <v>5.3067134539286291</v>
      </c>
    </row>
    <row r="13619" spans="1:2" x14ac:dyDescent="0.25">
      <c r="A13619" s="3">
        <v>42073.498611111114</v>
      </c>
      <c r="B13619" s="2">
        <v>13.347130346298218</v>
      </c>
    </row>
    <row r="13620" spans="1:2" x14ac:dyDescent="0.25">
      <c r="A13620" s="3">
        <v>42073.499305555553</v>
      </c>
      <c r="B13620" s="2">
        <v>17.967920176188152</v>
      </c>
    </row>
    <row r="13621" spans="1:2" x14ac:dyDescent="0.25">
      <c r="A13621" s="3">
        <v>42073.5</v>
      </c>
      <c r="B13621" s="2">
        <v>16.115711657206216</v>
      </c>
    </row>
    <row r="13622" spans="1:2" x14ac:dyDescent="0.25">
      <c r="A13622" s="3">
        <v>42073.500694444447</v>
      </c>
      <c r="B13622" s="2">
        <v>16.033905474344888</v>
      </c>
    </row>
    <row r="13623" spans="1:2" x14ac:dyDescent="0.25">
      <c r="A13623" s="3">
        <v>42073.501388888886</v>
      </c>
      <c r="B13623" s="2">
        <v>14.170555432637533</v>
      </c>
    </row>
    <row r="13624" spans="1:2" x14ac:dyDescent="0.25">
      <c r="A13624" s="3">
        <v>42073.502083333333</v>
      </c>
      <c r="B13624" s="2">
        <v>18.327878570556642</v>
      </c>
    </row>
    <row r="13625" spans="1:2" x14ac:dyDescent="0.25">
      <c r="A13625" s="3">
        <v>42073.50277777778</v>
      </c>
      <c r="B13625" s="2">
        <v>25.104833730061848</v>
      </c>
    </row>
    <row r="13626" spans="1:2" x14ac:dyDescent="0.25">
      <c r="A13626" s="3">
        <v>42073.503472222219</v>
      </c>
      <c r="B13626" s="2">
        <v>24.866992187499999</v>
      </c>
    </row>
    <row r="13627" spans="1:2" x14ac:dyDescent="0.25">
      <c r="A13627" s="3">
        <v>42073.504166666666</v>
      </c>
      <c r="B13627" s="2">
        <v>20.01375478108724</v>
      </c>
    </row>
    <row r="13628" spans="1:2" x14ac:dyDescent="0.25">
      <c r="A13628" s="3">
        <v>42073.504861111112</v>
      </c>
      <c r="B13628" s="2">
        <v>24.665642420450848</v>
      </c>
    </row>
    <row r="13629" spans="1:2" x14ac:dyDescent="0.25">
      <c r="A13629" s="3">
        <v>42073.505555555559</v>
      </c>
      <c r="B13629" s="2">
        <v>25.708259773254394</v>
      </c>
    </row>
    <row r="13630" spans="1:2" x14ac:dyDescent="0.25">
      <c r="A13630" s="3">
        <v>42073.506249999999</v>
      </c>
      <c r="B13630" s="2">
        <v>32.546946461995439</v>
      </c>
    </row>
    <row r="13631" spans="1:2" x14ac:dyDescent="0.25">
      <c r="A13631" s="3">
        <v>42073.506944444445</v>
      </c>
      <c r="B13631" s="2">
        <v>31.072663243611654</v>
      </c>
    </row>
    <row r="13632" spans="1:2" x14ac:dyDescent="0.25">
      <c r="A13632" s="3">
        <v>42073.507638888892</v>
      </c>
      <c r="B13632" s="2">
        <v>21.759026209513348</v>
      </c>
    </row>
    <row r="13633" spans="1:2" x14ac:dyDescent="0.25">
      <c r="A13633" s="3">
        <v>42073.508333333331</v>
      </c>
      <c r="B13633" s="2">
        <v>12.269823678334554</v>
      </c>
    </row>
    <row r="13634" spans="1:2" x14ac:dyDescent="0.25">
      <c r="A13634" s="3">
        <v>42073.509027777778</v>
      </c>
      <c r="B13634" s="2">
        <v>13.314640331268311</v>
      </c>
    </row>
    <row r="13635" spans="1:2" x14ac:dyDescent="0.25">
      <c r="A13635" s="3">
        <v>42073.509722222225</v>
      </c>
      <c r="B13635" s="2">
        <v>17.345048999786378</v>
      </c>
    </row>
    <row r="13636" spans="1:2" x14ac:dyDescent="0.25">
      <c r="A13636" s="3">
        <v>42073.510416666664</v>
      </c>
      <c r="B13636" s="2">
        <v>17.076198291778564</v>
      </c>
    </row>
    <row r="13637" spans="1:2" x14ac:dyDescent="0.25">
      <c r="A13637" s="3">
        <v>42073.511111111111</v>
      </c>
      <c r="B13637" s="2">
        <v>12.290320777893067</v>
      </c>
    </row>
    <row r="13638" spans="1:2" x14ac:dyDescent="0.25">
      <c r="A13638" s="3">
        <v>42073.511805555558</v>
      </c>
      <c r="B13638" s="2">
        <v>11.065280183156331</v>
      </c>
    </row>
    <row r="13639" spans="1:2" x14ac:dyDescent="0.25">
      <c r="A13639" s="3">
        <v>42073.512499999997</v>
      </c>
      <c r="B13639" s="2">
        <v>14.956691900889078</v>
      </c>
    </row>
    <row r="13640" spans="1:2" x14ac:dyDescent="0.25">
      <c r="A13640" s="3">
        <v>42073.513194444444</v>
      </c>
      <c r="B13640" s="2">
        <v>16.293026288350422</v>
      </c>
    </row>
    <row r="13641" spans="1:2" x14ac:dyDescent="0.25">
      <c r="A13641" s="3">
        <v>42073.513888888891</v>
      </c>
      <c r="B13641" s="2">
        <v>11.700032981236776</v>
      </c>
    </row>
    <row r="13642" spans="1:2" x14ac:dyDescent="0.25">
      <c r="A13642" s="3">
        <v>42073.51458333333</v>
      </c>
      <c r="B13642" s="2">
        <v>9.8289994080861405</v>
      </c>
    </row>
    <row r="13643" spans="1:2" x14ac:dyDescent="0.25">
      <c r="A13643" s="3">
        <v>42073.515277777777</v>
      </c>
      <c r="B13643" s="2">
        <v>15.53145497639974</v>
      </c>
    </row>
    <row r="13644" spans="1:2" x14ac:dyDescent="0.25">
      <c r="A13644" s="3">
        <v>42073.515972222223</v>
      </c>
      <c r="B13644" s="2">
        <v>8.8614010175069176</v>
      </c>
    </row>
    <row r="13645" spans="1:2" x14ac:dyDescent="0.25">
      <c r="A13645" s="3">
        <v>42073.51666666667</v>
      </c>
      <c r="B13645" s="2">
        <v>15.235328038533529</v>
      </c>
    </row>
    <row r="13646" spans="1:2" x14ac:dyDescent="0.25">
      <c r="A13646" s="3">
        <v>42073.517361111109</v>
      </c>
      <c r="B13646" s="2">
        <v>13.571574338277181</v>
      </c>
    </row>
    <row r="13647" spans="1:2" x14ac:dyDescent="0.25">
      <c r="A13647" s="3">
        <v>42073.518055555556</v>
      </c>
      <c r="B13647" s="2">
        <v>12.368731911977132</v>
      </c>
    </row>
    <row r="13648" spans="1:2" x14ac:dyDescent="0.25">
      <c r="A13648" s="3">
        <v>42073.518750000003</v>
      </c>
      <c r="B13648" s="2">
        <v>8.3241108894348148</v>
      </c>
    </row>
    <row r="13649" spans="1:2" x14ac:dyDescent="0.25">
      <c r="A13649" s="3">
        <v>42073.519444444442</v>
      </c>
      <c r="B13649" s="2">
        <v>10.181684144337972</v>
      </c>
    </row>
    <row r="13650" spans="1:2" x14ac:dyDescent="0.25">
      <c r="A13650" s="3">
        <v>42073.520138888889</v>
      </c>
      <c r="B13650" s="2">
        <v>13.162629159291585</v>
      </c>
    </row>
    <row r="13651" spans="1:2" x14ac:dyDescent="0.25">
      <c r="A13651" s="3">
        <v>42073.520833333336</v>
      </c>
      <c r="B13651" s="2">
        <v>16.241260655721028</v>
      </c>
    </row>
    <row r="13652" spans="1:2" x14ac:dyDescent="0.25">
      <c r="A13652" s="3">
        <v>42073.521527777775</v>
      </c>
      <c r="B13652" s="2">
        <v>18.741059621175129</v>
      </c>
    </row>
    <row r="13653" spans="1:2" x14ac:dyDescent="0.25">
      <c r="A13653" s="3">
        <v>42073.522222222222</v>
      </c>
      <c r="B13653" s="2">
        <v>18.106357669830324</v>
      </c>
    </row>
    <row r="13654" spans="1:2" x14ac:dyDescent="0.25">
      <c r="A13654" s="3">
        <v>42073.522916666669</v>
      </c>
      <c r="B13654" s="2">
        <v>16.399878056844077</v>
      </c>
    </row>
    <row r="13655" spans="1:2" x14ac:dyDescent="0.25">
      <c r="A13655" s="3">
        <v>42073.523611111108</v>
      </c>
      <c r="B13655" s="2">
        <v>10.589046700795491</v>
      </c>
    </row>
    <row r="13656" spans="1:2" x14ac:dyDescent="0.25">
      <c r="A13656" s="3">
        <v>42073.524305555555</v>
      </c>
      <c r="B13656" s="2">
        <v>15.490245946248372</v>
      </c>
    </row>
    <row r="13657" spans="1:2" x14ac:dyDescent="0.25">
      <c r="A13657" s="3">
        <v>42073.525000000001</v>
      </c>
      <c r="B13657" s="2">
        <v>15.246869945526123</v>
      </c>
    </row>
    <row r="13658" spans="1:2" x14ac:dyDescent="0.25">
      <c r="A13658" s="3">
        <v>42073.525694444441</v>
      </c>
      <c r="B13658" s="2">
        <v>7.4683737913767496</v>
      </c>
    </row>
    <row r="13659" spans="1:2" x14ac:dyDescent="0.25">
      <c r="A13659" s="3">
        <v>42073.526388888888</v>
      </c>
      <c r="B13659" s="2">
        <v>10.145622237523396</v>
      </c>
    </row>
    <row r="13660" spans="1:2" x14ac:dyDescent="0.25">
      <c r="A13660" s="3">
        <v>42073.527083333334</v>
      </c>
      <c r="B13660" s="2">
        <v>16.978515052795409</v>
      </c>
    </row>
    <row r="13661" spans="1:2" x14ac:dyDescent="0.25">
      <c r="A13661" s="3">
        <v>42073.527777777781</v>
      </c>
      <c r="B13661" s="2">
        <v>13.023824977874757</v>
      </c>
    </row>
    <row r="13662" spans="1:2" x14ac:dyDescent="0.25">
      <c r="A13662" s="3">
        <v>42073.52847222222</v>
      </c>
      <c r="B13662" s="2">
        <v>17.828196716308593</v>
      </c>
    </row>
    <row r="13663" spans="1:2" x14ac:dyDescent="0.25">
      <c r="A13663" s="3">
        <v>42073.529166666667</v>
      </c>
      <c r="B13663" s="2">
        <v>18.836811574300132</v>
      </c>
    </row>
    <row r="13664" spans="1:2" x14ac:dyDescent="0.25">
      <c r="A13664" s="3">
        <v>42073.529861111114</v>
      </c>
      <c r="B13664" s="2">
        <v>14.898829142252604</v>
      </c>
    </row>
    <row r="13665" spans="1:2" x14ac:dyDescent="0.25">
      <c r="A13665" s="3">
        <v>42073.530555555553</v>
      </c>
      <c r="B13665" s="2">
        <v>15.023617712656657</v>
      </c>
    </row>
    <row r="13666" spans="1:2" x14ac:dyDescent="0.25">
      <c r="A13666" s="3">
        <v>42073.53125</v>
      </c>
      <c r="B13666" s="2">
        <v>13.168957265218099</v>
      </c>
    </row>
    <row r="13667" spans="1:2" x14ac:dyDescent="0.25">
      <c r="A13667" s="3">
        <v>42073.531944444447</v>
      </c>
      <c r="B13667" s="2">
        <v>17.494423007965089</v>
      </c>
    </row>
    <row r="13668" spans="1:2" x14ac:dyDescent="0.25">
      <c r="A13668" s="3">
        <v>42073.532638888886</v>
      </c>
      <c r="B13668" s="2">
        <v>18.529988129933674</v>
      </c>
    </row>
    <row r="13669" spans="1:2" x14ac:dyDescent="0.25">
      <c r="A13669" s="3">
        <v>42073.533333333333</v>
      </c>
      <c r="B13669" s="2">
        <v>20.413448905944826</v>
      </c>
    </row>
    <row r="13670" spans="1:2" x14ac:dyDescent="0.25">
      <c r="A13670" s="3">
        <v>42073.53402777778</v>
      </c>
      <c r="B13670" s="2">
        <v>18.465245755513511</v>
      </c>
    </row>
    <row r="13671" spans="1:2" x14ac:dyDescent="0.25">
      <c r="A13671" s="3">
        <v>42073.534722222219</v>
      </c>
      <c r="B13671" s="2">
        <v>17.160384432474771</v>
      </c>
    </row>
    <row r="13672" spans="1:2" x14ac:dyDescent="0.25">
      <c r="A13672" s="3">
        <v>42073.535416666666</v>
      </c>
      <c r="B13672" s="2">
        <v>9.7901052474975589</v>
      </c>
    </row>
    <row r="13673" spans="1:2" x14ac:dyDescent="0.25">
      <c r="A13673" s="3">
        <v>42073.536111111112</v>
      </c>
      <c r="B13673" s="2">
        <v>16.569038581848144</v>
      </c>
    </row>
    <row r="13674" spans="1:2" x14ac:dyDescent="0.25">
      <c r="A13674" s="3">
        <v>42073.536805555559</v>
      </c>
      <c r="B13674" s="2">
        <v>19.27928810119629</v>
      </c>
    </row>
    <row r="13675" spans="1:2" x14ac:dyDescent="0.25">
      <c r="A13675" s="3">
        <v>42073.537499999999</v>
      </c>
      <c r="B13675" s="2">
        <v>14.946868451436361</v>
      </c>
    </row>
    <row r="13676" spans="1:2" x14ac:dyDescent="0.25">
      <c r="A13676" s="3">
        <v>42073.538194444445</v>
      </c>
      <c r="B13676" s="2">
        <v>10.61168654759725</v>
      </c>
    </row>
    <row r="13677" spans="1:2" x14ac:dyDescent="0.25">
      <c r="A13677" s="3">
        <v>42073.538888888892</v>
      </c>
      <c r="B13677" s="2">
        <v>13.367879931131998</v>
      </c>
    </row>
    <row r="13678" spans="1:2" x14ac:dyDescent="0.25">
      <c r="A13678" s="3">
        <v>42073.539583333331</v>
      </c>
      <c r="B13678" s="2">
        <v>12.111981503168742</v>
      </c>
    </row>
    <row r="13679" spans="1:2" x14ac:dyDescent="0.25">
      <c r="A13679" s="3">
        <v>42073.540277777778</v>
      </c>
      <c r="B13679" s="2">
        <v>15.082662979761759</v>
      </c>
    </row>
    <row r="13680" spans="1:2" x14ac:dyDescent="0.25">
      <c r="A13680" s="3">
        <v>42073.540972222225</v>
      </c>
      <c r="B13680" s="2">
        <v>21.154704411824543</v>
      </c>
    </row>
    <row r="13681" spans="1:2" x14ac:dyDescent="0.25">
      <c r="A13681" s="3">
        <v>42073.541666666664</v>
      </c>
      <c r="B13681" s="2">
        <v>22.459959157307942</v>
      </c>
    </row>
    <row r="13682" spans="1:2" x14ac:dyDescent="0.25">
      <c r="A13682" s="3">
        <v>42073.542361111111</v>
      </c>
      <c r="B13682" s="2">
        <v>16.994152545928955</v>
      </c>
    </row>
    <row r="13683" spans="1:2" x14ac:dyDescent="0.25">
      <c r="A13683" s="3">
        <v>42073.543055555558</v>
      </c>
      <c r="B13683" s="2">
        <v>7.2966319004694622</v>
      </c>
    </row>
    <row r="13684" spans="1:2" x14ac:dyDescent="0.25">
      <c r="A13684" s="3">
        <v>42073.543749999997</v>
      </c>
      <c r="B13684" s="2">
        <v>17.070330802599589</v>
      </c>
    </row>
    <row r="13685" spans="1:2" x14ac:dyDescent="0.25">
      <c r="A13685" s="3">
        <v>42073.544444444444</v>
      </c>
      <c r="B13685" s="2">
        <v>4.6114298820495607</v>
      </c>
    </row>
    <row r="13686" spans="1:2" x14ac:dyDescent="0.25">
      <c r="A13686" s="3">
        <v>42073.545138888891</v>
      </c>
      <c r="B13686" s="2">
        <v>-21.110388628641765</v>
      </c>
    </row>
    <row r="13687" spans="1:2" x14ac:dyDescent="0.25">
      <c r="A13687" s="3">
        <v>42073.54583333333</v>
      </c>
      <c r="B13687" s="2">
        <v>-33.675047047932942</v>
      </c>
    </row>
    <row r="13688" spans="1:2" x14ac:dyDescent="0.25">
      <c r="A13688" s="3">
        <v>42073.546527777777</v>
      </c>
      <c r="B13688" s="2">
        <v>-30.791458892822266</v>
      </c>
    </row>
    <row r="13689" spans="1:2" x14ac:dyDescent="0.25">
      <c r="A13689" s="3">
        <v>42073.547222222223</v>
      </c>
      <c r="B13689" s="2">
        <v>-35.921628697713217</v>
      </c>
    </row>
    <row r="13690" spans="1:2" x14ac:dyDescent="0.25">
      <c r="A13690" s="3">
        <v>42073.54791666667</v>
      </c>
      <c r="B13690" s="2">
        <v>-29.809806950887044</v>
      </c>
    </row>
    <row r="13691" spans="1:2" x14ac:dyDescent="0.25">
      <c r="A13691" s="3">
        <v>42073.548611111109</v>
      </c>
      <c r="B13691" s="2">
        <v>-31.088234837849935</v>
      </c>
    </row>
    <row r="13692" spans="1:2" x14ac:dyDescent="0.25">
      <c r="A13692" s="3">
        <v>42073.549305555556</v>
      </c>
      <c r="B13692" s="2">
        <v>-16.84417241414388</v>
      </c>
    </row>
    <row r="13693" spans="1:2" x14ac:dyDescent="0.25">
      <c r="A13693" s="3">
        <v>42073.55</v>
      </c>
      <c r="B13693" s="2">
        <v>-18.152144813537596</v>
      </c>
    </row>
    <row r="13694" spans="1:2" x14ac:dyDescent="0.25">
      <c r="A13694" s="3">
        <v>42073.550694444442</v>
      </c>
      <c r="B13694" s="2">
        <v>-29.484179051717124</v>
      </c>
    </row>
    <row r="13695" spans="1:2" x14ac:dyDescent="0.25">
      <c r="A13695" s="3">
        <v>42073.551388888889</v>
      </c>
      <c r="B13695" s="2">
        <v>-23.733779493967692</v>
      </c>
    </row>
    <row r="13696" spans="1:2" x14ac:dyDescent="0.25">
      <c r="A13696" s="3">
        <v>42073.552083333336</v>
      </c>
      <c r="B13696" s="2">
        <v>-4.2116399447123207</v>
      </c>
    </row>
    <row r="13697" spans="1:2" x14ac:dyDescent="0.25">
      <c r="A13697" s="3">
        <v>42073.552777777775</v>
      </c>
      <c r="B13697" s="2">
        <v>9.9570818901062008</v>
      </c>
    </row>
    <row r="13698" spans="1:2" x14ac:dyDescent="0.25">
      <c r="A13698" s="3">
        <v>42073.553472222222</v>
      </c>
      <c r="B13698" s="2">
        <v>12.449494075775146</v>
      </c>
    </row>
    <row r="13699" spans="1:2" x14ac:dyDescent="0.25">
      <c r="A13699" s="3">
        <v>42073.554166666669</v>
      </c>
      <c r="B13699" s="2">
        <v>13.432372474670411</v>
      </c>
    </row>
    <row r="13700" spans="1:2" x14ac:dyDescent="0.25">
      <c r="A13700" s="3">
        <v>42073.554861111108</v>
      </c>
      <c r="B13700" s="2">
        <v>12.463609377543131</v>
      </c>
    </row>
    <row r="13701" spans="1:2" x14ac:dyDescent="0.25">
      <c r="A13701" s="3">
        <v>42073.555555555555</v>
      </c>
      <c r="B13701" s="2">
        <v>17.615323193868001</v>
      </c>
    </row>
    <row r="13702" spans="1:2" x14ac:dyDescent="0.25">
      <c r="A13702" s="3">
        <v>42073.556250000001</v>
      </c>
      <c r="B13702" s="2">
        <v>17.135811360677085</v>
      </c>
    </row>
    <row r="13703" spans="1:2" x14ac:dyDescent="0.25">
      <c r="A13703" s="3">
        <v>42073.556944444441</v>
      </c>
      <c r="B13703" s="2">
        <v>7.9875123977661131</v>
      </c>
    </row>
    <row r="13704" spans="1:2" x14ac:dyDescent="0.25">
      <c r="A13704" s="3">
        <v>42073.557638888888</v>
      </c>
      <c r="B13704" s="2">
        <v>6.907864538828532</v>
      </c>
    </row>
    <row r="13705" spans="1:2" x14ac:dyDescent="0.25">
      <c r="A13705" s="3">
        <v>42073.558333333334</v>
      </c>
      <c r="B13705" s="2">
        <v>11.257298469543457</v>
      </c>
    </row>
    <row r="13706" spans="1:2" x14ac:dyDescent="0.25">
      <c r="A13706" s="3">
        <v>42073.559027777781</v>
      </c>
      <c r="B13706" s="2">
        <v>13.461751492818196</v>
      </c>
    </row>
    <row r="13707" spans="1:2" x14ac:dyDescent="0.25">
      <c r="A13707" s="3">
        <v>42073.55972222222</v>
      </c>
      <c r="B13707" s="2">
        <v>3.2397379716237387</v>
      </c>
    </row>
    <row r="13708" spans="1:2" x14ac:dyDescent="0.25">
      <c r="A13708" s="3">
        <v>42073.560416666667</v>
      </c>
      <c r="B13708" s="2">
        <v>1.5967806498209636</v>
      </c>
    </row>
    <row r="13709" spans="1:2" x14ac:dyDescent="0.25">
      <c r="A13709" s="3">
        <v>42073.561111111114</v>
      </c>
      <c r="B13709" s="2">
        <v>6.525528780619303</v>
      </c>
    </row>
    <row r="13710" spans="1:2" x14ac:dyDescent="0.25">
      <c r="A13710" s="3">
        <v>42073.561805555553</v>
      </c>
      <c r="B13710" s="2">
        <v>7.7253172556559244</v>
      </c>
    </row>
    <row r="13711" spans="1:2" x14ac:dyDescent="0.25">
      <c r="A13711" s="3">
        <v>42073.5625</v>
      </c>
      <c r="B13711" s="2">
        <v>11.366675853729248</v>
      </c>
    </row>
    <row r="13712" spans="1:2" x14ac:dyDescent="0.25">
      <c r="A13712" s="3">
        <v>42073.563194444447</v>
      </c>
      <c r="B13712" s="2">
        <v>13.188178952534994</v>
      </c>
    </row>
    <row r="13713" spans="1:2" x14ac:dyDescent="0.25">
      <c r="A13713" s="3">
        <v>42073.563888888886</v>
      </c>
      <c r="B13713" s="2">
        <v>18.048347600301106</v>
      </c>
    </row>
    <row r="13714" spans="1:2" x14ac:dyDescent="0.25">
      <c r="A13714" s="3">
        <v>42073.564583333333</v>
      </c>
      <c r="B13714" s="2">
        <v>25.500681559244793</v>
      </c>
    </row>
    <row r="13715" spans="1:2" x14ac:dyDescent="0.25">
      <c r="A13715" s="3">
        <v>42073.56527777778</v>
      </c>
      <c r="B13715" s="2">
        <v>23.789720090230308</v>
      </c>
    </row>
    <row r="13716" spans="1:2" x14ac:dyDescent="0.25">
      <c r="A13716" s="3">
        <v>42073.565972222219</v>
      </c>
      <c r="B13716" s="2">
        <v>24.508177185058592</v>
      </c>
    </row>
    <row r="13717" spans="1:2" x14ac:dyDescent="0.25">
      <c r="A13717" s="3">
        <v>42073.566666666666</v>
      </c>
      <c r="B13717" s="2">
        <v>32.098926734924319</v>
      </c>
    </row>
    <row r="13718" spans="1:2" x14ac:dyDescent="0.25">
      <c r="A13718" s="3">
        <v>42073.567361111112</v>
      </c>
      <c r="B13718" s="2">
        <v>23.376639111836752</v>
      </c>
    </row>
    <row r="13719" spans="1:2" x14ac:dyDescent="0.25">
      <c r="A13719" s="3">
        <v>42073.568055555559</v>
      </c>
      <c r="B13719" s="2">
        <v>21.943419392903646</v>
      </c>
    </row>
    <row r="13720" spans="1:2" x14ac:dyDescent="0.25">
      <c r="A13720" s="3">
        <v>42073.568749999999</v>
      </c>
      <c r="B13720" s="2">
        <v>18.592467371622721</v>
      </c>
    </row>
    <row r="13721" spans="1:2" x14ac:dyDescent="0.25">
      <c r="A13721" s="3">
        <v>42073.569444444445</v>
      </c>
      <c r="B13721" s="2">
        <v>18.049402300516764</v>
      </c>
    </row>
    <row r="13722" spans="1:2" x14ac:dyDescent="0.25">
      <c r="A13722" s="3">
        <v>42073.570138888892</v>
      </c>
      <c r="B13722" s="2">
        <v>15.188550758361817</v>
      </c>
    </row>
    <row r="13723" spans="1:2" x14ac:dyDescent="0.25">
      <c r="A13723" s="3">
        <v>42073.570833333331</v>
      </c>
      <c r="B13723" s="2">
        <v>14.180088488260905</v>
      </c>
    </row>
    <row r="13724" spans="1:2" x14ac:dyDescent="0.25">
      <c r="A13724" s="3">
        <v>42073.571527777778</v>
      </c>
      <c r="B13724" s="2">
        <v>14.970341014862061</v>
      </c>
    </row>
    <row r="13725" spans="1:2" x14ac:dyDescent="0.25">
      <c r="A13725" s="3">
        <v>42073.572222222225</v>
      </c>
      <c r="B13725" s="2">
        <v>9.2913449923197433</v>
      </c>
    </row>
    <row r="13726" spans="1:2" x14ac:dyDescent="0.25">
      <c r="A13726" s="3">
        <v>42073.572916666664</v>
      </c>
      <c r="B13726" s="2">
        <v>-4.0538944721221926</v>
      </c>
    </row>
    <row r="13727" spans="1:2" x14ac:dyDescent="0.25">
      <c r="A13727" s="3">
        <v>42073.573611111111</v>
      </c>
      <c r="B13727" s="2">
        <v>-15.184894148508707</v>
      </c>
    </row>
    <row r="13728" spans="1:2" x14ac:dyDescent="0.25">
      <c r="A13728" s="3">
        <v>42073.574305555558</v>
      </c>
      <c r="B13728" s="2">
        <v>-25.496048863728841</v>
      </c>
    </row>
    <row r="13729" spans="1:2" x14ac:dyDescent="0.25">
      <c r="A13729" s="3">
        <v>42073.574999999997</v>
      </c>
      <c r="B13729" s="2">
        <v>-19.314748764038086</v>
      </c>
    </row>
    <row r="13730" spans="1:2" x14ac:dyDescent="0.25">
      <c r="A13730" s="3">
        <v>42073.575694444444</v>
      </c>
      <c r="B13730" s="2">
        <v>-27.098955408732095</v>
      </c>
    </row>
    <row r="13731" spans="1:2" x14ac:dyDescent="0.25">
      <c r="A13731" s="3">
        <v>42073.576388888891</v>
      </c>
      <c r="B13731" s="2">
        <v>-25.698519897460937</v>
      </c>
    </row>
    <row r="13732" spans="1:2" x14ac:dyDescent="0.25">
      <c r="A13732" s="3">
        <v>42073.57708333333</v>
      </c>
      <c r="B13732" s="2">
        <v>-33.154024759928383</v>
      </c>
    </row>
    <row r="13733" spans="1:2" x14ac:dyDescent="0.25">
      <c r="A13733" s="3">
        <v>42073.577777777777</v>
      </c>
      <c r="B13733" s="2">
        <v>-29.757031186421713</v>
      </c>
    </row>
    <row r="13734" spans="1:2" x14ac:dyDescent="0.25">
      <c r="A13734" s="3">
        <v>42073.578472222223</v>
      </c>
      <c r="B13734" s="2">
        <v>-17.676961644490561</v>
      </c>
    </row>
    <row r="13735" spans="1:2" x14ac:dyDescent="0.25">
      <c r="A13735" s="3">
        <v>42073.57916666667</v>
      </c>
      <c r="B13735" s="2">
        <v>-16.80296697616577</v>
      </c>
    </row>
    <row r="13736" spans="1:2" x14ac:dyDescent="0.25">
      <c r="A13736" s="3">
        <v>42073.579861111109</v>
      </c>
      <c r="B13736" s="2">
        <v>-19.794403362274171</v>
      </c>
    </row>
    <row r="13737" spans="1:2" x14ac:dyDescent="0.25">
      <c r="A13737" s="3">
        <v>42073.580555555556</v>
      </c>
      <c r="B13737" s="2">
        <v>-20.344579315185548</v>
      </c>
    </row>
    <row r="13738" spans="1:2" x14ac:dyDescent="0.25">
      <c r="A13738" s="3">
        <v>42073.581250000003</v>
      </c>
      <c r="B13738" s="2">
        <v>-20.814397239685057</v>
      </c>
    </row>
    <row r="13739" spans="1:2" x14ac:dyDescent="0.25">
      <c r="A13739" s="3">
        <v>42073.581944444442</v>
      </c>
      <c r="B13739" s="2">
        <v>-12.894424486160279</v>
      </c>
    </row>
    <row r="13740" spans="1:2" x14ac:dyDescent="0.25">
      <c r="A13740" s="3">
        <v>42073.582638888889</v>
      </c>
      <c r="B13740" s="2">
        <v>-7.0401138146718347</v>
      </c>
    </row>
    <row r="13741" spans="1:2" x14ac:dyDescent="0.25">
      <c r="A13741" s="3">
        <v>42073.583333333336</v>
      </c>
      <c r="B13741" s="2">
        <v>-1.1068209012349446</v>
      </c>
    </row>
    <row r="13742" spans="1:2" x14ac:dyDescent="0.25">
      <c r="A13742" s="3">
        <v>42073.584027777775</v>
      </c>
      <c r="B13742" s="2">
        <v>7.6539309660593666</v>
      </c>
    </row>
    <row r="13743" spans="1:2" x14ac:dyDescent="0.25">
      <c r="A13743" s="3">
        <v>42073.584722222222</v>
      </c>
      <c r="B13743" s="2">
        <v>2.4077605883280437</v>
      </c>
    </row>
    <row r="13744" spans="1:2" x14ac:dyDescent="0.25">
      <c r="A13744" s="3">
        <v>42073.585416666669</v>
      </c>
      <c r="B13744" s="2">
        <v>-0.56931197643280029</v>
      </c>
    </row>
    <row r="13745" spans="1:2" x14ac:dyDescent="0.25">
      <c r="A13745" s="3">
        <v>42073.586111111108</v>
      </c>
      <c r="B13745" s="2">
        <v>-6.4199238618214922</v>
      </c>
    </row>
    <row r="13746" spans="1:2" x14ac:dyDescent="0.25">
      <c r="A13746" s="3">
        <v>42073.586805555555</v>
      </c>
      <c r="B13746" s="2">
        <v>-6.3404330730438234</v>
      </c>
    </row>
    <row r="13747" spans="1:2" x14ac:dyDescent="0.25">
      <c r="A13747" s="3">
        <v>42073.587500000001</v>
      </c>
      <c r="B13747" s="2">
        <v>-10.686781152089436</v>
      </c>
    </row>
    <row r="13748" spans="1:2" x14ac:dyDescent="0.25">
      <c r="A13748" s="3">
        <v>42073.588194444441</v>
      </c>
      <c r="B13748" s="2">
        <v>-11.14321403503418</v>
      </c>
    </row>
    <row r="13749" spans="1:2" x14ac:dyDescent="0.25">
      <c r="A13749" s="3">
        <v>42073.588888888888</v>
      </c>
      <c r="B13749" s="2">
        <v>-13.34436362584432</v>
      </c>
    </row>
    <row r="13750" spans="1:2" x14ac:dyDescent="0.25">
      <c r="A13750" s="3">
        <v>42073.589583333334</v>
      </c>
      <c r="B13750" s="2">
        <v>-7.0657230059305824</v>
      </c>
    </row>
    <row r="13751" spans="1:2" x14ac:dyDescent="0.25">
      <c r="A13751" s="3">
        <v>42073.590277777781</v>
      </c>
      <c r="B13751" s="2">
        <v>-11.572728538513184</v>
      </c>
    </row>
    <row r="13752" spans="1:2" x14ac:dyDescent="0.25">
      <c r="A13752" s="3">
        <v>42073.59097222222</v>
      </c>
      <c r="B13752" s="2">
        <v>-17.85703903834025</v>
      </c>
    </row>
    <row r="13753" spans="1:2" x14ac:dyDescent="0.25">
      <c r="A13753" s="3">
        <v>42073.591666666667</v>
      </c>
      <c r="B13753" s="2">
        <v>-25.418933232625324</v>
      </c>
    </row>
    <row r="13754" spans="1:2" x14ac:dyDescent="0.25">
      <c r="A13754" s="3">
        <v>42073.592361111114</v>
      </c>
      <c r="B13754" s="2">
        <v>-25.527330907185874</v>
      </c>
    </row>
    <row r="13755" spans="1:2" x14ac:dyDescent="0.25">
      <c r="A13755" s="3">
        <v>42073.593055555553</v>
      </c>
      <c r="B13755" s="2">
        <v>-15.98184019724528</v>
      </c>
    </row>
    <row r="13756" spans="1:2" x14ac:dyDescent="0.25">
      <c r="A13756" s="3">
        <v>42073.59375</v>
      </c>
      <c r="B13756" s="2">
        <v>-14.116136805216472</v>
      </c>
    </row>
    <row r="13757" spans="1:2" x14ac:dyDescent="0.25">
      <c r="A13757" s="3">
        <v>42073.594444444447</v>
      </c>
      <c r="B13757" s="2">
        <v>-8.8483363310496017</v>
      </c>
    </row>
    <row r="13758" spans="1:2" x14ac:dyDescent="0.25">
      <c r="A13758" s="3">
        <v>42073.595138888886</v>
      </c>
      <c r="B13758" s="2">
        <v>-6.1393248399098717</v>
      </c>
    </row>
    <row r="13759" spans="1:2" x14ac:dyDescent="0.25">
      <c r="A13759" s="3">
        <v>42073.595833333333</v>
      </c>
      <c r="B13759" s="2">
        <v>-3.6164432843526204</v>
      </c>
    </row>
    <row r="13760" spans="1:2" x14ac:dyDescent="0.25">
      <c r="A13760" s="3">
        <v>42073.59652777778</v>
      </c>
      <c r="B13760" s="2">
        <v>-0.27260858217875161</v>
      </c>
    </row>
    <row r="13761" spans="1:2" x14ac:dyDescent="0.25">
      <c r="A13761" s="3">
        <v>42073.597222222219</v>
      </c>
      <c r="B13761" s="2">
        <v>4.2522896766662601</v>
      </c>
    </row>
    <row r="13762" spans="1:2" x14ac:dyDescent="0.25">
      <c r="A13762" s="3">
        <v>42073.597916666666</v>
      </c>
      <c r="B13762" s="2">
        <v>1.908103068669637</v>
      </c>
    </row>
    <row r="13763" spans="1:2" x14ac:dyDescent="0.25">
      <c r="A13763" s="3">
        <v>42073.598611111112</v>
      </c>
      <c r="B13763" s="2">
        <v>-3.3410157203674316</v>
      </c>
    </row>
    <row r="13764" spans="1:2" x14ac:dyDescent="0.25">
      <c r="A13764" s="3">
        <v>42073.599305555559</v>
      </c>
      <c r="B13764" s="2">
        <v>-5.783997201919556</v>
      </c>
    </row>
    <row r="13765" spans="1:2" x14ac:dyDescent="0.25">
      <c r="A13765" s="3">
        <v>42073.599999999999</v>
      </c>
      <c r="B13765" s="2">
        <v>-0.44036345481872557</v>
      </c>
    </row>
    <row r="13766" spans="1:2" x14ac:dyDescent="0.25">
      <c r="A13766" s="3">
        <v>42073.600694444445</v>
      </c>
      <c r="B13766" s="2">
        <v>3.3796841303507485</v>
      </c>
    </row>
    <row r="13767" spans="1:2" x14ac:dyDescent="0.25">
      <c r="A13767" s="3">
        <v>42073.601388888892</v>
      </c>
      <c r="B13767" s="2">
        <v>-1.1071326891581217</v>
      </c>
    </row>
    <row r="13768" spans="1:2" x14ac:dyDescent="0.25">
      <c r="A13768" s="3">
        <v>42073.602083333331</v>
      </c>
      <c r="B13768" s="2">
        <v>-1.5462108929951985</v>
      </c>
    </row>
    <row r="13769" spans="1:2" x14ac:dyDescent="0.25">
      <c r="A13769" s="3">
        <v>42073.602777777778</v>
      </c>
      <c r="B13769" s="2">
        <v>-6.1019502321879067</v>
      </c>
    </row>
    <row r="13770" spans="1:2" x14ac:dyDescent="0.25">
      <c r="A13770" s="3">
        <v>42073.603472222225</v>
      </c>
      <c r="B13770" s="2">
        <v>1.8738192081451417</v>
      </c>
    </row>
    <row r="13771" spans="1:2" x14ac:dyDescent="0.25">
      <c r="A13771" s="3">
        <v>42073.604166666664</v>
      </c>
      <c r="B13771" s="2">
        <v>3.3565069039662681</v>
      </c>
    </row>
    <row r="13772" spans="1:2" x14ac:dyDescent="0.25">
      <c r="A13772" s="3">
        <v>42073.604861111111</v>
      </c>
      <c r="B13772" s="2">
        <v>2.8520042737325033</v>
      </c>
    </row>
    <row r="13773" spans="1:2" x14ac:dyDescent="0.25">
      <c r="A13773" s="3">
        <v>42073.605555555558</v>
      </c>
      <c r="B13773" s="2">
        <v>6.272539552052816</v>
      </c>
    </row>
    <row r="13774" spans="1:2" x14ac:dyDescent="0.25">
      <c r="A13774" s="3">
        <v>42073.606249999997</v>
      </c>
      <c r="B13774" s="2">
        <v>8.8652969042460121</v>
      </c>
    </row>
    <row r="13775" spans="1:2" x14ac:dyDescent="0.25">
      <c r="A13775" s="3">
        <v>42073.606944444444</v>
      </c>
      <c r="B13775" s="2">
        <v>1.7196241696675618</v>
      </c>
    </row>
    <row r="13776" spans="1:2" x14ac:dyDescent="0.25">
      <c r="A13776" s="3">
        <v>42073.607638888891</v>
      </c>
      <c r="B13776" s="2">
        <v>2.5765239715576174</v>
      </c>
    </row>
    <row r="13777" spans="1:2" x14ac:dyDescent="0.25">
      <c r="A13777" s="3">
        <v>42073.60833333333</v>
      </c>
      <c r="B13777" s="2">
        <v>9.9073483943939209</v>
      </c>
    </row>
    <row r="13778" spans="1:2" x14ac:dyDescent="0.25">
      <c r="A13778" s="3">
        <v>42073.609027777777</v>
      </c>
      <c r="B13778" s="2">
        <v>17.073836167653401</v>
      </c>
    </row>
    <row r="13779" spans="1:2" x14ac:dyDescent="0.25">
      <c r="A13779" s="3">
        <v>42073.609722222223</v>
      </c>
      <c r="B13779" s="2">
        <v>14.545519224802653</v>
      </c>
    </row>
    <row r="13780" spans="1:2" x14ac:dyDescent="0.25">
      <c r="A13780" s="3">
        <v>42073.61041666667</v>
      </c>
      <c r="B13780" s="2">
        <v>16.34834270477295</v>
      </c>
    </row>
    <row r="13781" spans="1:2" x14ac:dyDescent="0.25">
      <c r="A13781" s="3">
        <v>42073.611111111109</v>
      </c>
      <c r="B13781" s="2">
        <v>15.894773356119792</v>
      </c>
    </row>
    <row r="13782" spans="1:2" x14ac:dyDescent="0.25">
      <c r="A13782" s="3">
        <v>42073.611805555556</v>
      </c>
      <c r="B13782" s="2">
        <v>15.857157770792643</v>
      </c>
    </row>
    <row r="13783" spans="1:2" x14ac:dyDescent="0.25">
      <c r="A13783" s="3">
        <v>42073.612500000003</v>
      </c>
      <c r="B13783" s="2">
        <v>4.1179004351298012</v>
      </c>
    </row>
    <row r="13784" spans="1:2" x14ac:dyDescent="0.25">
      <c r="A13784" s="3">
        <v>42073.613194444442</v>
      </c>
      <c r="B13784" s="2">
        <v>11.160485967000325</v>
      </c>
    </row>
    <row r="13785" spans="1:2" x14ac:dyDescent="0.25">
      <c r="A13785" s="3">
        <v>42073.613888888889</v>
      </c>
      <c r="B13785" s="2">
        <v>10.750018119812012</v>
      </c>
    </row>
    <row r="13786" spans="1:2" x14ac:dyDescent="0.25">
      <c r="A13786" s="3">
        <v>42073.614583333336</v>
      </c>
      <c r="B13786" s="2">
        <v>12.705783621470134</v>
      </c>
    </row>
    <row r="13787" spans="1:2" x14ac:dyDescent="0.25">
      <c r="A13787" s="3">
        <v>42073.615277777775</v>
      </c>
      <c r="B13787" s="2">
        <v>17.393045075734456</v>
      </c>
    </row>
    <row r="13788" spans="1:2" x14ac:dyDescent="0.25">
      <c r="A13788" s="3">
        <v>42073.615972222222</v>
      </c>
      <c r="B13788" s="2">
        <v>14.818526077270509</v>
      </c>
    </row>
    <row r="13789" spans="1:2" x14ac:dyDescent="0.25">
      <c r="A13789" s="3">
        <v>42073.616666666669</v>
      </c>
      <c r="B13789" s="2">
        <v>11.688595581054688</v>
      </c>
    </row>
    <row r="13790" spans="1:2" x14ac:dyDescent="0.25">
      <c r="A13790" s="3">
        <v>42073.617361111108</v>
      </c>
      <c r="B13790" s="2">
        <v>14.235526307423909</v>
      </c>
    </row>
    <row r="13791" spans="1:2" x14ac:dyDescent="0.25">
      <c r="A13791" s="3">
        <v>42073.618055555555</v>
      </c>
      <c r="B13791" s="2">
        <v>14.430891291300457</v>
      </c>
    </row>
    <row r="13792" spans="1:2" x14ac:dyDescent="0.25">
      <c r="A13792" s="3">
        <v>42073.618750000001</v>
      </c>
      <c r="B13792" s="2">
        <v>11.343174807230632</v>
      </c>
    </row>
    <row r="13793" spans="1:2" x14ac:dyDescent="0.25">
      <c r="A13793" s="3">
        <v>42073.619444444441</v>
      </c>
      <c r="B13793" s="2">
        <v>15.579346656799316</v>
      </c>
    </row>
    <row r="13794" spans="1:2" x14ac:dyDescent="0.25">
      <c r="A13794" s="3">
        <v>42073.620138888888</v>
      </c>
      <c r="B13794" s="2">
        <v>10.361014684041342</v>
      </c>
    </row>
    <row r="13795" spans="1:2" x14ac:dyDescent="0.25">
      <c r="A13795" s="3">
        <v>42073.620833333334</v>
      </c>
      <c r="B13795" s="2">
        <v>15.840391890207927</v>
      </c>
    </row>
    <row r="13796" spans="1:2" x14ac:dyDescent="0.25">
      <c r="A13796" s="3">
        <v>42073.621527777781</v>
      </c>
      <c r="B13796" s="2">
        <v>18.469897333780924</v>
      </c>
    </row>
    <row r="13797" spans="1:2" x14ac:dyDescent="0.25">
      <c r="A13797" s="3">
        <v>42073.62222222222</v>
      </c>
      <c r="B13797" s="2">
        <v>18.065775871276855</v>
      </c>
    </row>
    <row r="13798" spans="1:2" x14ac:dyDescent="0.25">
      <c r="A13798" s="3">
        <v>42073.622916666667</v>
      </c>
      <c r="B13798" s="2">
        <v>19.749753252665201</v>
      </c>
    </row>
    <row r="13799" spans="1:2" x14ac:dyDescent="0.25">
      <c r="A13799" s="3">
        <v>42073.623611111114</v>
      </c>
      <c r="B13799" s="2">
        <v>23.512488683064777</v>
      </c>
    </row>
    <row r="13800" spans="1:2" x14ac:dyDescent="0.25">
      <c r="A13800" s="3">
        <v>42073.624305555553</v>
      </c>
      <c r="B13800" s="2">
        <v>27.96839281717936</v>
      </c>
    </row>
    <row r="13801" spans="1:2" x14ac:dyDescent="0.25">
      <c r="A13801" s="3">
        <v>42073.625</v>
      </c>
      <c r="B13801" s="2">
        <v>23.582741673787435</v>
      </c>
    </row>
    <row r="13802" spans="1:2" x14ac:dyDescent="0.25">
      <c r="A13802" s="3">
        <v>42073.625694444447</v>
      </c>
      <c r="B13802" s="2">
        <v>18.214947573343913</v>
      </c>
    </row>
    <row r="13803" spans="1:2" x14ac:dyDescent="0.25">
      <c r="A13803" s="3">
        <v>42073.626388888886</v>
      </c>
      <c r="B13803" s="2">
        <v>3.9644284089406332</v>
      </c>
    </row>
    <row r="13804" spans="1:2" x14ac:dyDescent="0.25">
      <c r="A13804" s="3">
        <v>42073.627083333333</v>
      </c>
      <c r="B13804" s="2">
        <v>3.7233408292134604</v>
      </c>
    </row>
    <row r="13805" spans="1:2" x14ac:dyDescent="0.25">
      <c r="A13805" s="3">
        <v>42073.62777777778</v>
      </c>
      <c r="B13805" s="2">
        <v>-1.7907682021458944</v>
      </c>
    </row>
    <row r="13806" spans="1:2" x14ac:dyDescent="0.25">
      <c r="A13806" s="3">
        <v>42073.628472222219</v>
      </c>
      <c r="B13806" s="2">
        <v>-0.90574684937795003</v>
      </c>
    </row>
    <row r="13807" spans="1:2" x14ac:dyDescent="0.25">
      <c r="A13807" s="3">
        <v>42073.629166666666</v>
      </c>
      <c r="B13807" s="2">
        <v>-0.89107084274291992</v>
      </c>
    </row>
    <row r="13808" spans="1:2" x14ac:dyDescent="0.25">
      <c r="A13808" s="3">
        <v>42073.629861111112</v>
      </c>
      <c r="B13808" s="2">
        <v>-2.4895718892415366</v>
      </c>
    </row>
    <row r="13809" spans="1:2" x14ac:dyDescent="0.25">
      <c r="A13809" s="3">
        <v>42073.630555555559</v>
      </c>
      <c r="B13809" s="2">
        <v>2.1633454004923505</v>
      </c>
    </row>
    <row r="13810" spans="1:2" x14ac:dyDescent="0.25">
      <c r="A13810" s="3">
        <v>42073.631249999999</v>
      </c>
      <c r="B13810" s="2">
        <v>6.7550127824147541</v>
      </c>
    </row>
    <row r="13811" spans="1:2" x14ac:dyDescent="0.25">
      <c r="A13811" s="3">
        <v>42073.631944444445</v>
      </c>
      <c r="B13811" s="2">
        <v>3.6205990155537924</v>
      </c>
    </row>
    <row r="13812" spans="1:2" x14ac:dyDescent="0.25">
      <c r="A13812" s="3">
        <v>42073.632638888892</v>
      </c>
      <c r="B13812" s="2">
        <v>-2.8393197814623514</v>
      </c>
    </row>
    <row r="13813" spans="1:2" x14ac:dyDescent="0.25">
      <c r="A13813" s="3">
        <v>42073.633333333331</v>
      </c>
      <c r="B13813" s="2">
        <v>-0.18347268501917521</v>
      </c>
    </row>
    <row r="13814" spans="1:2" x14ac:dyDescent="0.25">
      <c r="A13814" s="3">
        <v>42073.634027777778</v>
      </c>
      <c r="B13814" s="2">
        <v>-6.0007176081339519</v>
      </c>
    </row>
    <row r="13815" spans="1:2" x14ac:dyDescent="0.25">
      <c r="A13815" s="3">
        <v>42073.634722222225</v>
      </c>
      <c r="B13815" s="2">
        <v>0.7130535443623861</v>
      </c>
    </row>
    <row r="13816" spans="1:2" x14ac:dyDescent="0.25">
      <c r="A13816" s="3">
        <v>42073.635416666664</v>
      </c>
      <c r="B13816" s="2">
        <v>-0.33452949523925779</v>
      </c>
    </row>
    <row r="13817" spans="1:2" x14ac:dyDescent="0.25">
      <c r="A13817" s="3">
        <v>42073.636111111111</v>
      </c>
      <c r="B13817" s="2">
        <v>-1.5668265024820962E-2</v>
      </c>
    </row>
    <row r="13818" spans="1:2" x14ac:dyDescent="0.25">
      <c r="A13818" s="3">
        <v>42073.636805555558</v>
      </c>
      <c r="B13818" s="2">
        <v>-2.3414795080820721</v>
      </c>
    </row>
    <row r="13819" spans="1:2" x14ac:dyDescent="0.25">
      <c r="A13819" s="3">
        <v>42073.637499999997</v>
      </c>
      <c r="B13819" s="2">
        <v>-2.2883843739827472</v>
      </c>
    </row>
    <row r="13820" spans="1:2" x14ac:dyDescent="0.25">
      <c r="A13820" s="3">
        <v>42073.638194444444</v>
      </c>
      <c r="B13820" s="2">
        <v>-1.9770583788553873</v>
      </c>
    </row>
    <row r="13821" spans="1:2" x14ac:dyDescent="0.25">
      <c r="A13821" s="3">
        <v>42073.638888888891</v>
      </c>
      <c r="B13821" s="2">
        <v>-5.7570460637410479</v>
      </c>
    </row>
    <row r="13822" spans="1:2" x14ac:dyDescent="0.25">
      <c r="A13822" s="3">
        <v>42073.63958333333</v>
      </c>
      <c r="B13822" s="2">
        <v>-6.3348395506540935</v>
      </c>
    </row>
    <row r="13823" spans="1:2" x14ac:dyDescent="0.25">
      <c r="A13823" s="3">
        <v>42073.640277777777</v>
      </c>
      <c r="B13823" s="2">
        <v>-5.0001683076222738</v>
      </c>
    </row>
    <row r="13824" spans="1:2" x14ac:dyDescent="0.25">
      <c r="A13824" s="3">
        <v>42073.640972222223</v>
      </c>
      <c r="B13824" s="2">
        <v>6.4416249593098962E-3</v>
      </c>
    </row>
    <row r="13825" spans="1:2" x14ac:dyDescent="0.25">
      <c r="A13825" s="3">
        <v>42073.64166666667</v>
      </c>
      <c r="B13825" s="2">
        <v>1.6158683538436889</v>
      </c>
    </row>
    <row r="13826" spans="1:2" x14ac:dyDescent="0.25">
      <c r="A13826" s="3">
        <v>42073.642361111109</v>
      </c>
      <c r="B13826" s="2">
        <v>-3.5669543107350665</v>
      </c>
    </row>
    <row r="13827" spans="1:2" x14ac:dyDescent="0.25">
      <c r="A13827" s="3">
        <v>42073.643055555556</v>
      </c>
      <c r="B13827" s="2">
        <v>-2.3373037656148274</v>
      </c>
    </row>
    <row r="13828" spans="1:2" x14ac:dyDescent="0.25">
      <c r="A13828" s="3">
        <v>42073.643750000003</v>
      </c>
      <c r="B13828" s="2">
        <v>-7.2864400386810306</v>
      </c>
    </row>
    <row r="13829" spans="1:2" x14ac:dyDescent="0.25">
      <c r="A13829" s="3">
        <v>42073.644444444442</v>
      </c>
      <c r="B13829" s="2">
        <v>-8.4752245585123696</v>
      </c>
    </row>
    <row r="13830" spans="1:2" x14ac:dyDescent="0.25">
      <c r="A13830" s="3">
        <v>42073.645138888889</v>
      </c>
      <c r="B13830" s="2">
        <v>-5.254464101791382</v>
      </c>
    </row>
    <row r="13831" spans="1:2" x14ac:dyDescent="0.25">
      <c r="A13831" s="3">
        <v>42073.645833333336</v>
      </c>
      <c r="B13831" s="2">
        <v>6.9507176081339521</v>
      </c>
    </row>
    <row r="13832" spans="1:2" x14ac:dyDescent="0.25">
      <c r="A13832" s="3">
        <v>42073.646527777775</v>
      </c>
      <c r="B13832" s="2">
        <v>19.662183602650959</v>
      </c>
    </row>
    <row r="13833" spans="1:2" x14ac:dyDescent="0.25">
      <c r="A13833" s="3">
        <v>42073.647222222222</v>
      </c>
      <c r="B13833" s="2">
        <v>16.269369538625082</v>
      </c>
    </row>
    <row r="13834" spans="1:2" x14ac:dyDescent="0.25">
      <c r="A13834" s="3">
        <v>42073.647916666669</v>
      </c>
      <c r="B13834" s="2">
        <v>14.009146086374919</v>
      </c>
    </row>
    <row r="13835" spans="1:2" x14ac:dyDescent="0.25">
      <c r="A13835" s="3">
        <v>42073.648611111108</v>
      </c>
      <c r="B13835" s="2">
        <v>12.404006322224935</v>
      </c>
    </row>
    <row r="13836" spans="1:2" x14ac:dyDescent="0.25">
      <c r="A13836" s="3">
        <v>42073.649305555555</v>
      </c>
      <c r="B13836" s="2">
        <v>18.284260463714599</v>
      </c>
    </row>
    <row r="13837" spans="1:2" x14ac:dyDescent="0.25">
      <c r="A13837" s="3">
        <v>42073.65</v>
      </c>
      <c r="B13837" s="2">
        <v>10.168904209136963</v>
      </c>
    </row>
    <row r="13838" spans="1:2" x14ac:dyDescent="0.25">
      <c r="A13838" s="3">
        <v>42073.650694444441</v>
      </c>
      <c r="B13838" s="2">
        <v>13.327124182383219</v>
      </c>
    </row>
    <row r="13839" spans="1:2" x14ac:dyDescent="0.25">
      <c r="A13839" s="3">
        <v>42073.651388888888</v>
      </c>
      <c r="B13839" s="2">
        <v>20.637901020050048</v>
      </c>
    </row>
    <row r="13840" spans="1:2" x14ac:dyDescent="0.25">
      <c r="A13840" s="3">
        <v>42073.652083333334</v>
      </c>
      <c r="B13840" s="2">
        <v>15.230753978093466</v>
      </c>
    </row>
    <row r="13841" spans="1:2" x14ac:dyDescent="0.25">
      <c r="A13841" s="3">
        <v>42073.652777777781</v>
      </c>
      <c r="B13841" s="2">
        <v>15.131555239359537</v>
      </c>
    </row>
    <row r="13842" spans="1:2" x14ac:dyDescent="0.25">
      <c r="A13842" s="3">
        <v>42073.65347222222</v>
      </c>
      <c r="B13842" s="2">
        <v>20.028616523742677</v>
      </c>
    </row>
    <row r="13843" spans="1:2" x14ac:dyDescent="0.25">
      <c r="A13843" s="3">
        <v>42073.654166666667</v>
      </c>
      <c r="B13843" s="2">
        <v>10.475185839335124</v>
      </c>
    </row>
    <row r="13844" spans="1:2" x14ac:dyDescent="0.25">
      <c r="A13844" s="3">
        <v>42073.654861111114</v>
      </c>
      <c r="B13844" s="2">
        <v>4.2315872192382811</v>
      </c>
    </row>
    <row r="13845" spans="1:2" x14ac:dyDescent="0.25">
      <c r="A13845" s="3">
        <v>42073.655555555553</v>
      </c>
      <c r="B13845" s="2">
        <v>2.0151340484619142</v>
      </c>
    </row>
    <row r="13846" spans="1:2" x14ac:dyDescent="0.25">
      <c r="A13846" s="3">
        <v>42073.65625</v>
      </c>
      <c r="B13846" s="2">
        <v>-6.9067797342936199</v>
      </c>
    </row>
    <row r="13847" spans="1:2" x14ac:dyDescent="0.25">
      <c r="A13847" s="3">
        <v>42073.656944444447</v>
      </c>
      <c r="B13847" s="2">
        <v>2.9145458141962686</v>
      </c>
    </row>
    <row r="13848" spans="1:2" x14ac:dyDescent="0.25">
      <c r="A13848" s="3">
        <v>42073.657638888886</v>
      </c>
      <c r="B13848" s="2">
        <v>4.4589671532313027</v>
      </c>
    </row>
    <row r="13849" spans="1:2" x14ac:dyDescent="0.25">
      <c r="A13849" s="3">
        <v>42073.658333333333</v>
      </c>
      <c r="B13849" s="2">
        <v>2.5108322223027546</v>
      </c>
    </row>
    <row r="13850" spans="1:2" x14ac:dyDescent="0.25">
      <c r="A13850" s="3">
        <v>42073.65902777778</v>
      </c>
      <c r="B13850" s="2">
        <v>0.9466946760813395</v>
      </c>
    </row>
    <row r="13851" spans="1:2" x14ac:dyDescent="0.25">
      <c r="A13851" s="3">
        <v>42073.659722222219</v>
      </c>
      <c r="B13851" s="2">
        <v>-4.1896346728006995</v>
      </c>
    </row>
    <row r="13852" spans="1:2" x14ac:dyDescent="0.25">
      <c r="A13852" s="3">
        <v>42073.660416666666</v>
      </c>
      <c r="B13852" s="2">
        <v>0.56976286570231116</v>
      </c>
    </row>
    <row r="13853" spans="1:2" x14ac:dyDescent="0.25">
      <c r="A13853" s="3">
        <v>42073.661111111112</v>
      </c>
      <c r="B13853" s="2">
        <v>-0.14244499206542968</v>
      </c>
    </row>
    <row r="13854" spans="1:2" x14ac:dyDescent="0.25">
      <c r="A13854" s="3">
        <v>42073.661805555559</v>
      </c>
      <c r="B13854" s="2">
        <v>3.9842061996459961</v>
      </c>
    </row>
    <row r="13855" spans="1:2" x14ac:dyDescent="0.25">
      <c r="A13855" s="3">
        <v>42073.662499999999</v>
      </c>
      <c r="B13855" s="2">
        <v>10.509664535522461</v>
      </c>
    </row>
    <row r="13856" spans="1:2" x14ac:dyDescent="0.25">
      <c r="A13856" s="3">
        <v>42073.663194444445</v>
      </c>
      <c r="B13856" s="2">
        <v>6.570576604207357</v>
      </c>
    </row>
    <row r="13857" spans="1:2" x14ac:dyDescent="0.25">
      <c r="A13857" s="3">
        <v>42073.663888888892</v>
      </c>
      <c r="B13857" s="2">
        <v>8.6624630292256679</v>
      </c>
    </row>
    <row r="13858" spans="1:2" x14ac:dyDescent="0.25">
      <c r="A13858" s="3">
        <v>42073.664583333331</v>
      </c>
      <c r="B13858" s="2">
        <v>11.98412135442098</v>
      </c>
    </row>
    <row r="13859" spans="1:2" x14ac:dyDescent="0.25">
      <c r="A13859" s="3">
        <v>42073.665277777778</v>
      </c>
      <c r="B13859" s="2">
        <v>14.031346797943115</v>
      </c>
    </row>
    <row r="13860" spans="1:2" x14ac:dyDescent="0.25">
      <c r="A13860" s="3">
        <v>42073.665972222225</v>
      </c>
      <c r="B13860" s="2">
        <v>26.27120278676351</v>
      </c>
    </row>
    <row r="13861" spans="1:2" x14ac:dyDescent="0.25">
      <c r="A13861" s="3">
        <v>42073.666666666664</v>
      </c>
      <c r="B13861" s="2">
        <v>29.428115208943684</v>
      </c>
    </row>
    <row r="13862" spans="1:2" x14ac:dyDescent="0.25">
      <c r="A13862" s="3">
        <v>42073.667361111111</v>
      </c>
      <c r="B13862" s="2">
        <v>32.374834314982095</v>
      </c>
    </row>
    <row r="13863" spans="1:2" x14ac:dyDescent="0.25">
      <c r="A13863" s="3">
        <v>42073.668055555558</v>
      </c>
      <c r="B13863" s="2">
        <v>26.351447995503744</v>
      </c>
    </row>
    <row r="13864" spans="1:2" x14ac:dyDescent="0.25">
      <c r="A13864" s="3">
        <v>42073.668749999997</v>
      </c>
      <c r="B13864" s="2">
        <v>24.560982449849448</v>
      </c>
    </row>
    <row r="13865" spans="1:2" x14ac:dyDescent="0.25">
      <c r="A13865" s="3">
        <v>42073.669444444444</v>
      </c>
      <c r="B13865" s="2">
        <v>29.619714355468751</v>
      </c>
    </row>
    <row r="13866" spans="1:2" x14ac:dyDescent="0.25">
      <c r="A13866" s="3">
        <v>42073.670138888891</v>
      </c>
      <c r="B13866" s="2">
        <v>33.719425201416016</v>
      </c>
    </row>
    <row r="13867" spans="1:2" x14ac:dyDescent="0.25">
      <c r="A13867" s="3">
        <v>42073.67083333333</v>
      </c>
      <c r="B13867" s="2">
        <v>20.909251912434897</v>
      </c>
    </row>
    <row r="13868" spans="1:2" x14ac:dyDescent="0.25">
      <c r="A13868" s="3">
        <v>42073.671527777777</v>
      </c>
      <c r="B13868" s="2">
        <v>20.116855621337891</v>
      </c>
    </row>
    <row r="13869" spans="1:2" x14ac:dyDescent="0.25">
      <c r="A13869" s="3">
        <v>42073.672222222223</v>
      </c>
      <c r="B13869" s="2">
        <v>22.532446479797365</v>
      </c>
    </row>
    <row r="13870" spans="1:2" x14ac:dyDescent="0.25">
      <c r="A13870" s="3">
        <v>42073.67291666667</v>
      </c>
      <c r="B13870" s="2">
        <v>18.1098788579305</v>
      </c>
    </row>
    <row r="13871" spans="1:2" x14ac:dyDescent="0.25">
      <c r="A13871" s="3">
        <v>42073.673611111109</v>
      </c>
      <c r="B13871" s="2">
        <v>13.789356486002605</v>
      </c>
    </row>
    <row r="13872" spans="1:2" x14ac:dyDescent="0.25">
      <c r="A13872" s="3">
        <v>42073.674305555556</v>
      </c>
      <c r="B13872" s="2">
        <v>18.678736305236818</v>
      </c>
    </row>
    <row r="13873" spans="1:2" x14ac:dyDescent="0.25">
      <c r="A13873" s="3">
        <v>42073.675000000003</v>
      </c>
      <c r="B13873" s="2">
        <v>19.454254881540933</v>
      </c>
    </row>
    <row r="13874" spans="1:2" x14ac:dyDescent="0.25">
      <c r="A13874" s="3">
        <v>42073.675694444442</v>
      </c>
      <c r="B13874" s="2">
        <v>11.466895580291748</v>
      </c>
    </row>
    <row r="13875" spans="1:2" x14ac:dyDescent="0.25">
      <c r="A13875" s="3">
        <v>42073.676388888889</v>
      </c>
      <c r="B13875" s="2">
        <v>5.3454789161682132</v>
      </c>
    </row>
    <row r="13876" spans="1:2" x14ac:dyDescent="0.25">
      <c r="A13876" s="3">
        <v>42073.677083333336</v>
      </c>
      <c r="B13876" s="2">
        <v>4.1966248035430906</v>
      </c>
    </row>
    <row r="13877" spans="1:2" x14ac:dyDescent="0.25">
      <c r="A13877" s="3">
        <v>42073.677777777775</v>
      </c>
      <c r="B13877" s="2">
        <v>6.1858893712361658</v>
      </c>
    </row>
    <row r="13878" spans="1:2" x14ac:dyDescent="0.25">
      <c r="A13878" s="3">
        <v>42073.678472222222</v>
      </c>
      <c r="B13878" s="2">
        <v>5.1360662142435709</v>
      </c>
    </row>
    <row r="13879" spans="1:2" x14ac:dyDescent="0.25">
      <c r="A13879" s="3">
        <v>42073.679166666669</v>
      </c>
      <c r="B13879" s="2">
        <v>4.8128021876017248</v>
      </c>
    </row>
    <row r="13880" spans="1:2" x14ac:dyDescent="0.25">
      <c r="A13880" s="3">
        <v>42073.679861111108</v>
      </c>
      <c r="B13880" s="2">
        <v>4.3942949453989666</v>
      </c>
    </row>
    <row r="13881" spans="1:2" x14ac:dyDescent="0.25">
      <c r="A13881" s="3">
        <v>42073.680555555555</v>
      </c>
      <c r="B13881" s="2">
        <v>6.055238580703735</v>
      </c>
    </row>
    <row r="13882" spans="1:2" x14ac:dyDescent="0.25">
      <c r="A13882" s="3">
        <v>42073.681250000001</v>
      </c>
      <c r="B13882" s="2">
        <v>2.1292701721191407</v>
      </c>
    </row>
    <row r="13883" spans="1:2" x14ac:dyDescent="0.25">
      <c r="A13883" s="3">
        <v>42073.681944444441</v>
      </c>
      <c r="B13883" s="2">
        <v>-3.1232352892557782</v>
      </c>
    </row>
    <row r="13884" spans="1:2" x14ac:dyDescent="0.25">
      <c r="A13884" s="3">
        <v>42073.682638888888</v>
      </c>
      <c r="B13884" s="2">
        <v>10.075187651316325</v>
      </c>
    </row>
    <row r="13885" spans="1:2" x14ac:dyDescent="0.25">
      <c r="A13885" s="3">
        <v>42073.683333333334</v>
      </c>
      <c r="B13885" s="2">
        <v>1.8041142463684081</v>
      </c>
    </row>
    <row r="13886" spans="1:2" x14ac:dyDescent="0.25">
      <c r="A13886" s="3">
        <v>42073.684027777781</v>
      </c>
      <c r="B13886" s="2">
        <v>1.5755767504374185</v>
      </c>
    </row>
    <row r="13887" spans="1:2" x14ac:dyDescent="0.25">
      <c r="A13887" s="3">
        <v>42073.68472222222</v>
      </c>
      <c r="B13887" s="2">
        <v>3.4032668908437094</v>
      </c>
    </row>
    <row r="13888" spans="1:2" x14ac:dyDescent="0.25">
      <c r="A13888" s="3">
        <v>42073.685416666667</v>
      </c>
      <c r="B13888" s="2">
        <v>-0.20064026514689129</v>
      </c>
    </row>
    <row r="13889" spans="1:2" x14ac:dyDescent="0.25">
      <c r="A13889" s="3">
        <v>42073.686111111114</v>
      </c>
      <c r="B13889" s="2">
        <v>-4.0256572723388668</v>
      </c>
    </row>
    <row r="13890" spans="1:2" x14ac:dyDescent="0.25">
      <c r="A13890" s="3">
        <v>42073.686805555553</v>
      </c>
      <c r="B13890" s="2">
        <v>5.0757858594258627</v>
      </c>
    </row>
    <row r="13891" spans="1:2" x14ac:dyDescent="0.25">
      <c r="A13891" s="3">
        <v>42073.6875</v>
      </c>
      <c r="B13891" s="2">
        <v>10.765271981557211</v>
      </c>
    </row>
    <row r="13892" spans="1:2" x14ac:dyDescent="0.25">
      <c r="A13892" s="3">
        <v>42073.688194444447</v>
      </c>
      <c r="B13892" s="2">
        <v>15.707968393961588</v>
      </c>
    </row>
    <row r="13893" spans="1:2" x14ac:dyDescent="0.25">
      <c r="A13893" s="3">
        <v>42073.688888888886</v>
      </c>
      <c r="B13893" s="2">
        <v>8.1405019919077564</v>
      </c>
    </row>
    <row r="13894" spans="1:2" x14ac:dyDescent="0.25">
      <c r="A13894" s="3">
        <v>42073.689583333333</v>
      </c>
      <c r="B13894" s="2">
        <v>5.3925717830657955</v>
      </c>
    </row>
    <row r="13895" spans="1:2" x14ac:dyDescent="0.25">
      <c r="A13895" s="3">
        <v>42073.69027777778</v>
      </c>
      <c r="B13895" s="2">
        <v>10.123016643524171</v>
      </c>
    </row>
    <row r="13896" spans="1:2" x14ac:dyDescent="0.25">
      <c r="A13896" s="3">
        <v>42073.690972222219</v>
      </c>
      <c r="B13896" s="2">
        <v>13.238034947713215</v>
      </c>
    </row>
    <row r="13897" spans="1:2" x14ac:dyDescent="0.25">
      <c r="A13897" s="3">
        <v>42073.691666666666</v>
      </c>
      <c r="B13897" s="2">
        <v>17.545997969309489</v>
      </c>
    </row>
    <row r="13898" spans="1:2" x14ac:dyDescent="0.25">
      <c r="A13898" s="3">
        <v>42073.692361111112</v>
      </c>
      <c r="B13898" s="2">
        <v>8.9844920476277661</v>
      </c>
    </row>
    <row r="13899" spans="1:2" x14ac:dyDescent="0.25">
      <c r="A13899" s="3">
        <v>42073.693055555559</v>
      </c>
      <c r="B13899" s="2">
        <v>9.6824173927307129</v>
      </c>
    </row>
    <row r="13900" spans="1:2" x14ac:dyDescent="0.25">
      <c r="A13900" s="3">
        <v>42073.693749999999</v>
      </c>
      <c r="B13900" s="2">
        <v>9.8644263108571373</v>
      </c>
    </row>
    <row r="13901" spans="1:2" x14ac:dyDescent="0.25">
      <c r="A13901" s="3">
        <v>42073.694444444445</v>
      </c>
      <c r="B13901" s="2">
        <v>11.267474540074666</v>
      </c>
    </row>
    <row r="13902" spans="1:2" x14ac:dyDescent="0.25">
      <c r="A13902" s="3">
        <v>42073.695138888892</v>
      </c>
      <c r="B13902" s="2">
        <v>12.846680037180583</v>
      </c>
    </row>
    <row r="13903" spans="1:2" x14ac:dyDescent="0.25">
      <c r="A13903" s="3">
        <v>42073.695833333331</v>
      </c>
      <c r="B13903" s="2">
        <v>6.7140559673309328</v>
      </c>
    </row>
    <row r="13904" spans="1:2" x14ac:dyDescent="0.25">
      <c r="A13904" s="3">
        <v>42073.696527777778</v>
      </c>
      <c r="B13904" s="2">
        <v>3.0397726376851399</v>
      </c>
    </row>
    <row r="13905" spans="1:2" x14ac:dyDescent="0.25">
      <c r="A13905" s="3">
        <v>42073.697222222225</v>
      </c>
      <c r="B13905" s="2">
        <v>9.2762528896331791</v>
      </c>
    </row>
    <row r="13906" spans="1:2" x14ac:dyDescent="0.25">
      <c r="A13906" s="3">
        <v>42073.697916666664</v>
      </c>
      <c r="B13906" s="2">
        <v>8.0590033849080402</v>
      </c>
    </row>
    <row r="13907" spans="1:2" x14ac:dyDescent="0.25">
      <c r="A13907" s="3">
        <v>42073.698611111111</v>
      </c>
      <c r="B13907" s="2">
        <v>8.2360243161519371</v>
      </c>
    </row>
    <row r="13908" spans="1:2" x14ac:dyDescent="0.25">
      <c r="A13908" s="3">
        <v>42073.699305555558</v>
      </c>
      <c r="B13908" s="2">
        <v>13.183827686309815</v>
      </c>
    </row>
    <row r="13909" spans="1:2" x14ac:dyDescent="0.25">
      <c r="A13909" s="3">
        <v>42073.7</v>
      </c>
      <c r="B13909" s="2">
        <v>5.5726980845133465</v>
      </c>
    </row>
    <row r="13910" spans="1:2" x14ac:dyDescent="0.25">
      <c r="A13910" s="3">
        <v>42073.700694444444</v>
      </c>
      <c r="B13910" s="2">
        <v>7.2467492262522377</v>
      </c>
    </row>
    <row r="13911" spans="1:2" x14ac:dyDescent="0.25">
      <c r="A13911" s="3">
        <v>42073.701388888891</v>
      </c>
      <c r="B13911" s="2">
        <v>11.207796923319499</v>
      </c>
    </row>
    <row r="13912" spans="1:2" x14ac:dyDescent="0.25">
      <c r="A13912" s="3">
        <v>42073.70208333333</v>
      </c>
      <c r="B13912" s="2">
        <v>9.0002135276794437</v>
      </c>
    </row>
    <row r="13913" spans="1:2" x14ac:dyDescent="0.25">
      <c r="A13913" s="3">
        <v>42073.702777777777</v>
      </c>
      <c r="B13913" s="2">
        <v>8.908602237701416</v>
      </c>
    </row>
    <row r="13914" spans="1:2" x14ac:dyDescent="0.25">
      <c r="A13914" s="3">
        <v>42073.703472222223</v>
      </c>
      <c r="B13914" s="2">
        <v>-0.23615067799886066</v>
      </c>
    </row>
    <row r="13915" spans="1:2" x14ac:dyDescent="0.25">
      <c r="A13915" s="3">
        <v>42073.70416666667</v>
      </c>
      <c r="B13915" s="2">
        <v>-5.6360679467519121</v>
      </c>
    </row>
    <row r="13916" spans="1:2" x14ac:dyDescent="0.25">
      <c r="A13916" s="3">
        <v>42073.704861111109</v>
      </c>
      <c r="B13916" s="2">
        <v>-11.615091101328533</v>
      </c>
    </row>
    <row r="13917" spans="1:2" x14ac:dyDescent="0.25">
      <c r="A13917" s="3">
        <v>42073.705555555556</v>
      </c>
      <c r="B13917" s="2">
        <v>-23.117498683929444</v>
      </c>
    </row>
    <row r="13918" spans="1:2" x14ac:dyDescent="0.25">
      <c r="A13918" s="3">
        <v>42073.706250000003</v>
      </c>
      <c r="B13918" s="2">
        <v>-30.123785909016927</v>
      </c>
    </row>
    <row r="13919" spans="1:2" x14ac:dyDescent="0.25">
      <c r="A13919" s="3">
        <v>42073.706944444442</v>
      </c>
      <c r="B13919" s="2">
        <v>-28.765021514892577</v>
      </c>
    </row>
    <row r="13920" spans="1:2" x14ac:dyDescent="0.25">
      <c r="A13920" s="3">
        <v>42073.707638888889</v>
      </c>
      <c r="B13920" s="2">
        <v>-35.04638697306315</v>
      </c>
    </row>
    <row r="13921" spans="1:2" x14ac:dyDescent="0.25">
      <c r="A13921" s="3">
        <v>42073.708333333336</v>
      </c>
      <c r="B13921" s="2">
        <v>-27.417194366455078</v>
      </c>
    </row>
    <row r="13922" spans="1:2" x14ac:dyDescent="0.25">
      <c r="A13922" s="3">
        <v>42073.709027777775</v>
      </c>
      <c r="B13922" s="2">
        <v>-21.272479311625162</v>
      </c>
    </row>
    <row r="13923" spans="1:2" x14ac:dyDescent="0.25">
      <c r="A13923" s="3">
        <v>42073.709722222222</v>
      </c>
      <c r="B13923" s="2">
        <v>-23.342918459574381</v>
      </c>
    </row>
    <row r="13924" spans="1:2" x14ac:dyDescent="0.25">
      <c r="A13924" s="3">
        <v>42073.710416666669</v>
      </c>
      <c r="B13924" s="2">
        <v>-20.172552299499511</v>
      </c>
    </row>
    <row r="13925" spans="1:2" x14ac:dyDescent="0.25">
      <c r="A13925" s="3">
        <v>42073.711111111108</v>
      </c>
      <c r="B13925" s="2">
        <v>-15.443933963775635</v>
      </c>
    </row>
    <row r="13926" spans="1:2" x14ac:dyDescent="0.25">
      <c r="A13926" s="3">
        <v>42073.711805555555</v>
      </c>
      <c r="B13926" s="2">
        <v>-14.203096771240235</v>
      </c>
    </row>
    <row r="13927" spans="1:2" x14ac:dyDescent="0.25">
      <c r="A13927" s="3">
        <v>42073.712500000001</v>
      </c>
      <c r="B13927" s="2">
        <v>-8.1250638167063389</v>
      </c>
    </row>
    <row r="13928" spans="1:2" x14ac:dyDescent="0.25">
      <c r="A13928" s="3">
        <v>42073.713194444441</v>
      </c>
      <c r="B13928" s="2">
        <v>-14.022219594319662</v>
      </c>
    </row>
    <row r="13929" spans="1:2" x14ac:dyDescent="0.25">
      <c r="A13929" s="3">
        <v>42073.713888888888</v>
      </c>
      <c r="B13929" s="2">
        <v>-21.728908856709797</v>
      </c>
    </row>
    <row r="13930" spans="1:2" x14ac:dyDescent="0.25">
      <c r="A13930" s="3">
        <v>42073.714583333334</v>
      </c>
      <c r="B13930" s="2">
        <v>-13.069564437866211</v>
      </c>
    </row>
    <row r="13931" spans="1:2" x14ac:dyDescent="0.25">
      <c r="A13931" s="3">
        <v>42073.715277777781</v>
      </c>
      <c r="B13931" s="2">
        <v>-17.050726890563965</v>
      </c>
    </row>
    <row r="13932" spans="1:2" x14ac:dyDescent="0.25">
      <c r="A13932" s="3">
        <v>42073.71597222222</v>
      </c>
      <c r="B13932" s="2">
        <v>-17.240389951070149</v>
      </c>
    </row>
    <row r="13933" spans="1:2" x14ac:dyDescent="0.25">
      <c r="A13933" s="3">
        <v>42073.716666666667</v>
      </c>
      <c r="B13933" s="2">
        <v>-14.349225091934205</v>
      </c>
    </row>
    <row r="13934" spans="1:2" x14ac:dyDescent="0.25">
      <c r="A13934" s="3">
        <v>42073.717361111114</v>
      </c>
      <c r="B13934" s="2">
        <v>-15.994887828826904</v>
      </c>
    </row>
    <row r="13935" spans="1:2" x14ac:dyDescent="0.25">
      <c r="A13935" s="3">
        <v>42073.718055555553</v>
      </c>
      <c r="B13935" s="2">
        <v>-15.76985019048055</v>
      </c>
    </row>
    <row r="13936" spans="1:2" x14ac:dyDescent="0.25">
      <c r="A13936" s="3">
        <v>42073.71875</v>
      </c>
      <c r="B13936" s="2">
        <v>-15.094702323277792</v>
      </c>
    </row>
    <row r="13937" spans="1:2" x14ac:dyDescent="0.25">
      <c r="A13937" s="3">
        <v>42073.719444444447</v>
      </c>
      <c r="B13937" s="2">
        <v>-15.776435073216756</v>
      </c>
    </row>
    <row r="13938" spans="1:2" x14ac:dyDescent="0.25">
      <c r="A13938" s="3">
        <v>42073.720138888886</v>
      </c>
      <c r="B13938" s="2">
        <v>-10.827384567260742</v>
      </c>
    </row>
    <row r="13939" spans="1:2" x14ac:dyDescent="0.25">
      <c r="A13939" s="3">
        <v>42073.720833333333</v>
      </c>
      <c r="B13939" s="2">
        <v>2.7927102247873941</v>
      </c>
    </row>
    <row r="13940" spans="1:2" x14ac:dyDescent="0.25">
      <c r="A13940" s="3">
        <v>42073.72152777778</v>
      </c>
      <c r="B13940" s="2">
        <v>4.0682730356852215</v>
      </c>
    </row>
    <row r="13941" spans="1:2" x14ac:dyDescent="0.25">
      <c r="A13941" s="3">
        <v>42073.722222222219</v>
      </c>
      <c r="B13941" s="2">
        <v>5.1930771668752032</v>
      </c>
    </row>
    <row r="13942" spans="1:2" x14ac:dyDescent="0.25">
      <c r="A13942" s="3">
        <v>42073.722916666666</v>
      </c>
      <c r="B13942" s="2">
        <v>-2.9509628295898436</v>
      </c>
    </row>
    <row r="13943" spans="1:2" x14ac:dyDescent="0.25">
      <c r="A13943" s="3">
        <v>42073.723611111112</v>
      </c>
      <c r="B13943" s="2">
        <v>-3.1184583346048993</v>
      </c>
    </row>
    <row r="13944" spans="1:2" x14ac:dyDescent="0.25">
      <c r="A13944" s="3">
        <v>42073.724305555559</v>
      </c>
      <c r="B13944" s="2">
        <v>4.0344501336415606</v>
      </c>
    </row>
    <row r="13945" spans="1:2" x14ac:dyDescent="0.25">
      <c r="A13945" s="3">
        <v>42073.724999999999</v>
      </c>
      <c r="B13945" s="2">
        <v>-4.2161884466807047</v>
      </c>
    </row>
    <row r="13946" spans="1:2" x14ac:dyDescent="0.25">
      <c r="A13946" s="3">
        <v>42073.725694444445</v>
      </c>
      <c r="B13946" s="2">
        <v>-2.4749845504760741</v>
      </c>
    </row>
    <row r="13947" spans="1:2" x14ac:dyDescent="0.25">
      <c r="A13947" s="3">
        <v>42073.726388888892</v>
      </c>
      <c r="B13947" s="2">
        <v>-7.2378524780273441</v>
      </c>
    </row>
    <row r="13948" spans="1:2" x14ac:dyDescent="0.25">
      <c r="A13948" s="3">
        <v>42073.727083333331</v>
      </c>
      <c r="B13948" s="2">
        <v>-8.0500796953837082</v>
      </c>
    </row>
    <row r="13949" spans="1:2" x14ac:dyDescent="0.25">
      <c r="A13949" s="3">
        <v>42073.727777777778</v>
      </c>
      <c r="B13949" s="2">
        <v>1.0225099563598632</v>
      </c>
    </row>
    <row r="13950" spans="1:2" x14ac:dyDescent="0.25">
      <c r="A13950" s="3">
        <v>42073.728472222225</v>
      </c>
      <c r="B13950" s="2">
        <v>1.0695592244466146</v>
      </c>
    </row>
    <row r="13951" spans="1:2" x14ac:dyDescent="0.25">
      <c r="A13951" s="3">
        <v>42073.729166666664</v>
      </c>
      <c r="B13951" s="2">
        <v>1.7255324204762776</v>
      </c>
    </row>
    <row r="13952" spans="1:2" x14ac:dyDescent="0.25">
      <c r="A13952" s="3">
        <v>42073.729861111111</v>
      </c>
      <c r="B13952" s="2">
        <v>2.000870704650879E-2</v>
      </c>
    </row>
    <row r="13953" spans="1:2" x14ac:dyDescent="0.25">
      <c r="A13953" s="3">
        <v>42073.730555555558</v>
      </c>
      <c r="B13953" s="2">
        <v>-5.8908925374348957</v>
      </c>
    </row>
    <row r="13954" spans="1:2" x14ac:dyDescent="0.25">
      <c r="A13954" s="3">
        <v>42073.731249999997</v>
      </c>
      <c r="B13954" s="2">
        <v>-9.4158907890319821</v>
      </c>
    </row>
    <row r="13955" spans="1:2" x14ac:dyDescent="0.25">
      <c r="A13955" s="3">
        <v>42073.731944444444</v>
      </c>
      <c r="B13955" s="2">
        <v>-10.998635768890381</v>
      </c>
    </row>
    <row r="13956" spans="1:2" x14ac:dyDescent="0.25">
      <c r="A13956" s="3">
        <v>42073.732638888891</v>
      </c>
      <c r="B13956" s="2">
        <v>-2.773610814412435</v>
      </c>
    </row>
    <row r="13957" spans="1:2" x14ac:dyDescent="0.25">
      <c r="A13957" s="3">
        <v>42073.73333333333</v>
      </c>
      <c r="B13957" s="2">
        <v>-4.5812431176503496</v>
      </c>
    </row>
    <row r="13958" spans="1:2" x14ac:dyDescent="0.25">
      <c r="A13958" s="3">
        <v>42073.734027777777</v>
      </c>
      <c r="B13958" s="2">
        <v>-1.8424427827199301</v>
      </c>
    </row>
    <row r="13959" spans="1:2" x14ac:dyDescent="0.25">
      <c r="A13959" s="3">
        <v>42073.734722222223</v>
      </c>
      <c r="B13959" s="2">
        <v>-8.5146567503611248</v>
      </c>
    </row>
    <row r="13960" spans="1:2" x14ac:dyDescent="0.25">
      <c r="A13960" s="3">
        <v>42073.73541666667</v>
      </c>
      <c r="B13960" s="2">
        <v>-6.7585432688395182</v>
      </c>
    </row>
    <row r="13961" spans="1:2" x14ac:dyDescent="0.25">
      <c r="A13961" s="3">
        <v>42073.736111111109</v>
      </c>
      <c r="B13961" s="2">
        <v>-4.345866775512695</v>
      </c>
    </row>
    <row r="13962" spans="1:2" x14ac:dyDescent="0.25">
      <c r="A13962" s="3">
        <v>42073.736805555556</v>
      </c>
      <c r="B13962" s="2">
        <v>-8.3258090337117512</v>
      </c>
    </row>
    <row r="13963" spans="1:2" x14ac:dyDescent="0.25">
      <c r="A13963" s="3">
        <v>42073.737500000003</v>
      </c>
      <c r="B13963" s="2">
        <v>-8.7282995382944737</v>
      </c>
    </row>
    <row r="13964" spans="1:2" x14ac:dyDescent="0.25">
      <c r="A13964" s="3">
        <v>42073.738194444442</v>
      </c>
      <c r="B13964" s="2">
        <v>-5.6359085083007816</v>
      </c>
    </row>
    <row r="13965" spans="1:2" x14ac:dyDescent="0.25">
      <c r="A13965" s="3">
        <v>42073.738888888889</v>
      </c>
      <c r="B13965" s="2">
        <v>1.9081492265065512</v>
      </c>
    </row>
    <row r="13966" spans="1:2" x14ac:dyDescent="0.25">
      <c r="A13966" s="3">
        <v>42073.739583333336</v>
      </c>
      <c r="B13966" s="2">
        <v>-2.5204431215922036</v>
      </c>
    </row>
    <row r="13967" spans="1:2" x14ac:dyDescent="0.25">
      <c r="A13967" s="3">
        <v>42073.740277777775</v>
      </c>
      <c r="B13967" s="2">
        <v>-16.513429911931357</v>
      </c>
    </row>
    <row r="13968" spans="1:2" x14ac:dyDescent="0.25">
      <c r="A13968" s="3">
        <v>42073.740972222222</v>
      </c>
      <c r="B13968" s="2">
        <v>-14.06629721323649</v>
      </c>
    </row>
    <row r="13969" spans="1:2" x14ac:dyDescent="0.25">
      <c r="A13969" s="3">
        <v>42073.741666666669</v>
      </c>
      <c r="B13969" s="2">
        <v>-13.869873174031575</v>
      </c>
    </row>
    <row r="13970" spans="1:2" x14ac:dyDescent="0.25">
      <c r="A13970" s="3">
        <v>42073.742361111108</v>
      </c>
      <c r="B13970" s="2">
        <v>-12.798016039530436</v>
      </c>
    </row>
    <row r="13971" spans="1:2" x14ac:dyDescent="0.25">
      <c r="A13971" s="3">
        <v>42073.743055555555</v>
      </c>
      <c r="B13971" s="2">
        <v>-11.199250634511312</v>
      </c>
    </row>
    <row r="13972" spans="1:2" x14ac:dyDescent="0.25">
      <c r="A13972" s="3">
        <v>42073.743750000001</v>
      </c>
      <c r="B13972" s="2">
        <v>-1.4195464611053468</v>
      </c>
    </row>
    <row r="13973" spans="1:2" x14ac:dyDescent="0.25">
      <c r="A13973" s="3">
        <v>42073.744444444441</v>
      </c>
      <c r="B13973" s="2">
        <v>1.9848541736602783</v>
      </c>
    </row>
    <row r="13974" spans="1:2" x14ac:dyDescent="0.25">
      <c r="A13974" s="3">
        <v>42073.745138888888</v>
      </c>
      <c r="B13974" s="2">
        <v>-8.5607004483540852</v>
      </c>
    </row>
    <row r="13975" spans="1:2" x14ac:dyDescent="0.25">
      <c r="A13975" s="3">
        <v>42073.745833333334</v>
      </c>
      <c r="B13975" s="2">
        <v>-11.623625469207763</v>
      </c>
    </row>
    <row r="13976" spans="1:2" x14ac:dyDescent="0.25">
      <c r="A13976" s="3">
        <v>42073.746527777781</v>
      </c>
      <c r="B13976" s="2">
        <v>-4.444068376223246</v>
      </c>
    </row>
    <row r="13977" spans="1:2" x14ac:dyDescent="0.25">
      <c r="A13977" s="3">
        <v>42073.74722222222</v>
      </c>
      <c r="B13977" s="2">
        <v>-8.2970670859018956</v>
      </c>
    </row>
    <row r="13978" spans="1:2" x14ac:dyDescent="0.25">
      <c r="A13978" s="3">
        <v>42073.747916666667</v>
      </c>
      <c r="B13978" s="2">
        <v>-7.4977574507395426</v>
      </c>
    </row>
    <row r="13979" spans="1:2" x14ac:dyDescent="0.25">
      <c r="A13979" s="3">
        <v>42073.748611111114</v>
      </c>
      <c r="B13979" s="2">
        <v>-12.507899061838787</v>
      </c>
    </row>
    <row r="13980" spans="1:2" x14ac:dyDescent="0.25">
      <c r="A13980" s="3">
        <v>42073.749305555553</v>
      </c>
      <c r="B13980" s="2">
        <v>-5.6585369427998859</v>
      </c>
    </row>
    <row r="13981" spans="1:2" x14ac:dyDescent="0.25">
      <c r="A13981" s="3">
        <v>42073.75</v>
      </c>
      <c r="B13981" s="2">
        <v>-15.518979994455973</v>
      </c>
    </row>
    <row r="13982" spans="1:2" x14ac:dyDescent="0.25">
      <c r="A13982" s="3">
        <v>42073.750694444447</v>
      </c>
      <c r="B13982" s="2">
        <v>-14.799345684051513</v>
      </c>
    </row>
    <row r="13983" spans="1:2" x14ac:dyDescent="0.25">
      <c r="A13983" s="3">
        <v>42073.751388888886</v>
      </c>
      <c r="B13983" s="2">
        <v>-11.522569561004639</v>
      </c>
    </row>
    <row r="13984" spans="1:2" x14ac:dyDescent="0.25">
      <c r="A13984" s="3">
        <v>42073.752083333333</v>
      </c>
      <c r="B13984" s="2">
        <v>-13.046955235799153</v>
      </c>
    </row>
    <row r="13985" spans="1:2" x14ac:dyDescent="0.25">
      <c r="A13985" s="3">
        <v>42073.75277777778</v>
      </c>
      <c r="B13985" s="2">
        <v>-16.216136995951334</v>
      </c>
    </row>
    <row r="13986" spans="1:2" x14ac:dyDescent="0.25">
      <c r="A13986" s="3">
        <v>42073.753472222219</v>
      </c>
      <c r="B13986" s="2">
        <v>-18.692890294392903</v>
      </c>
    </row>
    <row r="13987" spans="1:2" x14ac:dyDescent="0.25">
      <c r="A13987" s="3">
        <v>42073.754166666666</v>
      </c>
      <c r="B13987" s="2">
        <v>-17.702529017130534</v>
      </c>
    </row>
    <row r="13988" spans="1:2" x14ac:dyDescent="0.25">
      <c r="A13988" s="3">
        <v>42073.754861111112</v>
      </c>
      <c r="B13988" s="2">
        <v>-24.672932243347169</v>
      </c>
    </row>
    <row r="13989" spans="1:2" x14ac:dyDescent="0.25">
      <c r="A13989" s="3">
        <v>42073.755555555559</v>
      </c>
      <c r="B13989" s="2">
        <v>-33.401922162373857</v>
      </c>
    </row>
    <row r="13990" spans="1:2" x14ac:dyDescent="0.25">
      <c r="A13990" s="3">
        <v>42073.756249999999</v>
      </c>
      <c r="B13990" s="2">
        <v>-21.352837753295898</v>
      </c>
    </row>
    <row r="13991" spans="1:2" x14ac:dyDescent="0.25">
      <c r="A13991" s="3">
        <v>42073.756944444445</v>
      </c>
      <c r="B13991" s="2">
        <v>-22.259689585367838</v>
      </c>
    </row>
    <row r="13992" spans="1:2" x14ac:dyDescent="0.25">
      <c r="A13992" s="3">
        <v>42073.757638888892</v>
      </c>
      <c r="B13992" s="2">
        <v>-25.014786275227866</v>
      </c>
    </row>
    <row r="13993" spans="1:2" x14ac:dyDescent="0.25">
      <c r="A13993" s="3">
        <v>42073.758333333331</v>
      </c>
      <c r="B13993" s="2">
        <v>-24.361038843790691</v>
      </c>
    </row>
    <row r="13994" spans="1:2" x14ac:dyDescent="0.25">
      <c r="A13994" s="3">
        <v>42073.759027777778</v>
      </c>
      <c r="B13994" s="2">
        <v>-24.443909835815429</v>
      </c>
    </row>
    <row r="13995" spans="1:2" x14ac:dyDescent="0.25">
      <c r="A13995" s="3">
        <v>42073.759722222225</v>
      </c>
      <c r="B13995" s="2">
        <v>-17.83175671895345</v>
      </c>
    </row>
    <row r="13996" spans="1:2" x14ac:dyDescent="0.25">
      <c r="A13996" s="3">
        <v>42073.760416666664</v>
      </c>
      <c r="B13996" s="2">
        <v>-8.6978790760040283</v>
      </c>
    </row>
    <row r="13997" spans="1:2" x14ac:dyDescent="0.25">
      <c r="A13997" s="3">
        <v>42073.761111111111</v>
      </c>
      <c r="B13997" s="2">
        <v>-8.5992802937825523</v>
      </c>
    </row>
    <row r="13998" spans="1:2" x14ac:dyDescent="0.25">
      <c r="A13998" s="3">
        <v>42073.761805555558</v>
      </c>
      <c r="B13998" s="2">
        <v>-5.8967524528503414</v>
      </c>
    </row>
    <row r="13999" spans="1:2" x14ac:dyDescent="0.25">
      <c r="A13999" s="3">
        <v>42073.762499999997</v>
      </c>
      <c r="B13999" s="2">
        <v>-2.1845786889394123</v>
      </c>
    </row>
    <row r="14000" spans="1:2" x14ac:dyDescent="0.25">
      <c r="A14000" s="3">
        <v>42073.763194444444</v>
      </c>
      <c r="B14000" s="2">
        <v>-11.611791038513184</v>
      </c>
    </row>
    <row r="14001" spans="1:2" x14ac:dyDescent="0.25">
      <c r="A14001" s="3">
        <v>42073.763888888891</v>
      </c>
      <c r="B14001" s="2">
        <v>-12.148451964060465</v>
      </c>
    </row>
    <row r="14002" spans="1:2" x14ac:dyDescent="0.25">
      <c r="A14002" s="3">
        <v>42073.76458333333</v>
      </c>
      <c r="B14002" s="2">
        <v>-9.4461429437001545</v>
      </c>
    </row>
    <row r="14003" spans="1:2" x14ac:dyDescent="0.25">
      <c r="A14003" s="3">
        <v>42073.765277777777</v>
      </c>
      <c r="B14003" s="2">
        <v>-7.8257956981658934</v>
      </c>
    </row>
    <row r="14004" spans="1:2" x14ac:dyDescent="0.25">
      <c r="A14004" s="3">
        <v>42073.765972222223</v>
      </c>
      <c r="B14004" s="2">
        <v>-10.64850468635559</v>
      </c>
    </row>
    <row r="14005" spans="1:2" x14ac:dyDescent="0.25">
      <c r="A14005" s="3">
        <v>42073.76666666667</v>
      </c>
      <c r="B14005" s="2">
        <v>-15.306380939483642</v>
      </c>
    </row>
    <row r="14006" spans="1:2" x14ac:dyDescent="0.25">
      <c r="A14006" s="3">
        <v>42073.767361111109</v>
      </c>
      <c r="B14006" s="2">
        <v>-6.9616620858510334</v>
      </c>
    </row>
    <row r="14007" spans="1:2" x14ac:dyDescent="0.25">
      <c r="A14007" s="3">
        <v>42073.768055555556</v>
      </c>
      <c r="B14007" s="2">
        <v>1.0230658372243246</v>
      </c>
    </row>
    <row r="14008" spans="1:2" x14ac:dyDescent="0.25">
      <c r="A14008" s="3">
        <v>42073.768750000003</v>
      </c>
      <c r="B14008" s="2">
        <v>-0.30612049102783201</v>
      </c>
    </row>
    <row r="14009" spans="1:2" x14ac:dyDescent="0.25">
      <c r="A14009" s="3">
        <v>42073.769444444442</v>
      </c>
      <c r="B14009" s="2">
        <v>-4.5357977867126467</v>
      </c>
    </row>
    <row r="14010" spans="1:2" x14ac:dyDescent="0.25">
      <c r="A14010" s="3">
        <v>42073.770138888889</v>
      </c>
      <c r="B14010" s="2">
        <v>-3.6513357480367024</v>
      </c>
    </row>
    <row r="14011" spans="1:2" x14ac:dyDescent="0.25">
      <c r="A14011" s="3">
        <v>42073.770833333336</v>
      </c>
      <c r="B14011" s="2">
        <v>-0.8511942545572917</v>
      </c>
    </row>
    <row r="14012" spans="1:2" x14ac:dyDescent="0.25">
      <c r="A14012" s="3">
        <v>42073.771527777775</v>
      </c>
      <c r="B14012" s="2">
        <v>-3.2432009379069009</v>
      </c>
    </row>
    <row r="14013" spans="1:2" x14ac:dyDescent="0.25">
      <c r="A14013" s="3">
        <v>42073.772222222222</v>
      </c>
      <c r="B14013" s="2">
        <v>-1.5384383201599121</v>
      </c>
    </row>
    <row r="14014" spans="1:2" x14ac:dyDescent="0.25">
      <c r="A14014" s="3">
        <v>42073.772916666669</v>
      </c>
      <c r="B14014" s="2">
        <v>1.5073620478312175</v>
      </c>
    </row>
    <row r="14015" spans="1:2" x14ac:dyDescent="0.25">
      <c r="A14015" s="3">
        <v>42073.773611111108</v>
      </c>
      <c r="B14015" s="2">
        <v>-7.7755371093749996</v>
      </c>
    </row>
    <row r="14016" spans="1:2" x14ac:dyDescent="0.25">
      <c r="A14016" s="3">
        <v>42073.774305555555</v>
      </c>
      <c r="B14016" s="2">
        <v>-7.3637007395426428</v>
      </c>
    </row>
    <row r="14017" spans="1:2" x14ac:dyDescent="0.25">
      <c r="A14017" s="3">
        <v>42073.775000000001</v>
      </c>
      <c r="B14017" s="2">
        <v>-5.22310848236084</v>
      </c>
    </row>
    <row r="14018" spans="1:2" x14ac:dyDescent="0.25">
      <c r="A14018" s="3">
        <v>42073.775694444441</v>
      </c>
      <c r="B14018" s="2">
        <v>-4.8126263936360676</v>
      </c>
    </row>
    <row r="14019" spans="1:2" x14ac:dyDescent="0.25">
      <c r="A14019" s="3">
        <v>42073.776388888888</v>
      </c>
      <c r="B14019" s="2">
        <v>-4.9203654925028486</v>
      </c>
    </row>
    <row r="14020" spans="1:2" x14ac:dyDescent="0.25">
      <c r="A14020" s="3">
        <v>42073.777083333334</v>
      </c>
      <c r="B14020" s="2">
        <v>-2.1472079912821451</v>
      </c>
    </row>
    <row r="14021" spans="1:2" x14ac:dyDescent="0.25">
      <c r="A14021" s="3">
        <v>42073.777777777781</v>
      </c>
      <c r="B14021" s="2">
        <v>-6.6458609898885088</v>
      </c>
    </row>
    <row r="14022" spans="1:2" x14ac:dyDescent="0.25">
      <c r="A14022" s="3">
        <v>42073.77847222222</v>
      </c>
      <c r="B14022" s="2">
        <v>-14.00648078918457</v>
      </c>
    </row>
    <row r="14023" spans="1:2" x14ac:dyDescent="0.25">
      <c r="A14023" s="3">
        <v>42073.779166666667</v>
      </c>
      <c r="B14023" s="2">
        <v>-3.3324654261271158</v>
      </c>
    </row>
    <row r="14024" spans="1:2" x14ac:dyDescent="0.25">
      <c r="A14024" s="3">
        <v>42073.779861111114</v>
      </c>
      <c r="B14024" s="2">
        <v>11.028841876983643</v>
      </c>
    </row>
    <row r="14025" spans="1:2" x14ac:dyDescent="0.25">
      <c r="A14025" s="3">
        <v>42073.780555555553</v>
      </c>
      <c r="B14025" s="2">
        <v>11.833399264017741</v>
      </c>
    </row>
    <row r="14026" spans="1:2" x14ac:dyDescent="0.25">
      <c r="A14026" s="3">
        <v>42073.78125</v>
      </c>
      <c r="B14026" s="2">
        <v>9.2762170791625973</v>
      </c>
    </row>
    <row r="14027" spans="1:2" x14ac:dyDescent="0.25">
      <c r="A14027" s="3">
        <v>42073.781944444447</v>
      </c>
      <c r="B14027" s="2">
        <v>3.3174433549245199</v>
      </c>
    </row>
    <row r="14028" spans="1:2" x14ac:dyDescent="0.25">
      <c r="A14028" s="3">
        <v>42073.782638888886</v>
      </c>
      <c r="B14028" s="2">
        <v>9.6220647652943931</v>
      </c>
    </row>
    <row r="14029" spans="1:2" x14ac:dyDescent="0.25">
      <c r="A14029" s="3">
        <v>42073.783333333333</v>
      </c>
      <c r="B14029" s="2">
        <v>9.5412346045176193</v>
      </c>
    </row>
    <row r="14030" spans="1:2" x14ac:dyDescent="0.25">
      <c r="A14030" s="3">
        <v>42073.78402777778</v>
      </c>
      <c r="B14030" s="2">
        <v>3.6163400173187257</v>
      </c>
    </row>
    <row r="14031" spans="1:2" x14ac:dyDescent="0.25">
      <c r="A14031" s="3">
        <v>42073.784722222219</v>
      </c>
      <c r="B14031" s="2">
        <v>-7.9520964304606121</v>
      </c>
    </row>
    <row r="14032" spans="1:2" x14ac:dyDescent="0.25">
      <c r="A14032" s="3">
        <v>42073.785416666666</v>
      </c>
      <c r="B14032" s="2">
        <v>-11.474670267105102</v>
      </c>
    </row>
    <row r="14033" spans="1:2" x14ac:dyDescent="0.25">
      <c r="A14033" s="3">
        <v>42073.786111111112</v>
      </c>
      <c r="B14033" s="2">
        <v>7.1335885206858318</v>
      </c>
    </row>
    <row r="14034" spans="1:2" x14ac:dyDescent="0.25">
      <c r="A14034" s="3">
        <v>42073.786805555559</v>
      </c>
      <c r="B14034" s="2">
        <v>8.6128828843434651</v>
      </c>
    </row>
    <row r="14035" spans="1:2" x14ac:dyDescent="0.25">
      <c r="A14035" s="3">
        <v>42073.787499999999</v>
      </c>
      <c r="B14035" s="2">
        <v>4.4767792383829752</v>
      </c>
    </row>
    <row r="14036" spans="1:2" x14ac:dyDescent="0.25">
      <c r="A14036" s="3">
        <v>42073.788194444445</v>
      </c>
      <c r="B14036" s="2">
        <v>1.9812548478444418</v>
      </c>
    </row>
    <row r="14037" spans="1:2" x14ac:dyDescent="0.25">
      <c r="A14037" s="3">
        <v>42073.788888888892</v>
      </c>
      <c r="B14037" s="2">
        <v>1.5163339296976726</v>
      </c>
    </row>
    <row r="14038" spans="1:2" x14ac:dyDescent="0.25">
      <c r="A14038" s="3">
        <v>42073.789583333331</v>
      </c>
      <c r="B14038" s="2">
        <v>5.6477304299672442</v>
      </c>
    </row>
    <row r="14039" spans="1:2" x14ac:dyDescent="0.25">
      <c r="A14039" s="3">
        <v>42073.790277777778</v>
      </c>
      <c r="B14039" s="2">
        <v>7.1496791839599609</v>
      </c>
    </row>
    <row r="14040" spans="1:2" x14ac:dyDescent="0.25">
      <c r="A14040" s="3">
        <v>42073.790972222225</v>
      </c>
      <c r="B14040" s="2">
        <v>8.251127401987711</v>
      </c>
    </row>
    <row r="14041" spans="1:2" x14ac:dyDescent="0.25">
      <c r="A14041" s="3">
        <v>42073.791666666664</v>
      </c>
      <c r="B14041" s="2">
        <v>9.1935544649759926</v>
      </c>
    </row>
    <row r="14042" spans="1:2" x14ac:dyDescent="0.25">
      <c r="A14042" s="3">
        <v>42073.792361111111</v>
      </c>
      <c r="B14042" s="2">
        <v>12.779658381144205</v>
      </c>
    </row>
    <row r="14043" spans="1:2" x14ac:dyDescent="0.25">
      <c r="A14043" s="3">
        <v>42073.793055555558</v>
      </c>
      <c r="B14043" s="2">
        <v>16.794395383199056</v>
      </c>
    </row>
    <row r="14044" spans="1:2" x14ac:dyDescent="0.25">
      <c r="A14044" s="3">
        <v>42073.793749999997</v>
      </c>
      <c r="B14044" s="2">
        <v>23.638280169169107</v>
      </c>
    </row>
    <row r="14045" spans="1:2" x14ac:dyDescent="0.25">
      <c r="A14045" s="3">
        <v>42073.794444444444</v>
      </c>
      <c r="B14045" s="2">
        <v>17.821400070190428</v>
      </c>
    </row>
    <row r="14046" spans="1:2" x14ac:dyDescent="0.25">
      <c r="A14046" s="3">
        <v>42073.795138888891</v>
      </c>
      <c r="B14046" s="2">
        <v>13.309442329406739</v>
      </c>
    </row>
    <row r="14047" spans="1:2" x14ac:dyDescent="0.25">
      <c r="A14047" s="3">
        <v>42073.79583333333</v>
      </c>
      <c r="B14047" s="2">
        <v>10.060434913635254</v>
      </c>
    </row>
    <row r="14048" spans="1:2" x14ac:dyDescent="0.25">
      <c r="A14048" s="3">
        <v>42073.796527777777</v>
      </c>
      <c r="B14048" s="2">
        <v>15.499615160624186</v>
      </c>
    </row>
    <row r="14049" spans="1:2" x14ac:dyDescent="0.25">
      <c r="A14049" s="3">
        <v>42073.797222222223</v>
      </c>
      <c r="B14049" s="2">
        <v>22.404983901977538</v>
      </c>
    </row>
    <row r="14050" spans="1:2" x14ac:dyDescent="0.25">
      <c r="A14050" s="3">
        <v>42073.79791666667</v>
      </c>
      <c r="B14050" s="2">
        <v>21.374958610534669</v>
      </c>
    </row>
    <row r="14051" spans="1:2" x14ac:dyDescent="0.25">
      <c r="A14051" s="3">
        <v>42073.798611111109</v>
      </c>
      <c r="B14051" s="2">
        <v>27.057030169169106</v>
      </c>
    </row>
    <row r="14052" spans="1:2" x14ac:dyDescent="0.25">
      <c r="A14052" s="3">
        <v>42073.799305555556</v>
      </c>
      <c r="B14052" s="2">
        <v>32.080409940083818</v>
      </c>
    </row>
    <row r="14053" spans="1:2" x14ac:dyDescent="0.25">
      <c r="A14053" s="3">
        <v>42073.8</v>
      </c>
      <c r="B14053" s="2">
        <v>24.956450525919596</v>
      </c>
    </row>
    <row r="14054" spans="1:2" x14ac:dyDescent="0.25">
      <c r="A14054" s="3">
        <v>42073.800694444442</v>
      </c>
      <c r="B14054" s="2">
        <v>9.5317363739013672</v>
      </c>
    </row>
    <row r="14055" spans="1:2" x14ac:dyDescent="0.25">
      <c r="A14055" s="3">
        <v>42073.801388888889</v>
      </c>
      <c r="B14055" s="2">
        <v>11.278020111719767</v>
      </c>
    </row>
    <row r="14056" spans="1:2" x14ac:dyDescent="0.25">
      <c r="A14056" s="3">
        <v>42073.802083333336</v>
      </c>
      <c r="B14056" s="2">
        <v>18.543694988886514</v>
      </c>
    </row>
    <row r="14057" spans="1:2" x14ac:dyDescent="0.25">
      <c r="A14057" s="3">
        <v>42073.802777777775</v>
      </c>
      <c r="B14057" s="2">
        <v>23.595299021402994</v>
      </c>
    </row>
    <row r="14058" spans="1:2" x14ac:dyDescent="0.25">
      <c r="A14058" s="3">
        <v>42073.803472222222</v>
      </c>
      <c r="B14058" s="2">
        <v>17.555456288655598</v>
      </c>
    </row>
    <row r="14059" spans="1:2" x14ac:dyDescent="0.25">
      <c r="A14059" s="3">
        <v>42073.804166666669</v>
      </c>
      <c r="B14059" s="2">
        <v>12.264197794596354</v>
      </c>
    </row>
    <row r="14060" spans="1:2" x14ac:dyDescent="0.25">
      <c r="A14060" s="3">
        <v>42073.804861111108</v>
      </c>
      <c r="B14060" s="2">
        <v>15.379619216918945</v>
      </c>
    </row>
    <row r="14061" spans="1:2" x14ac:dyDescent="0.25">
      <c r="A14061" s="3">
        <v>42073.805555555555</v>
      </c>
      <c r="B14061" s="2">
        <v>9.3615131060282391</v>
      </c>
    </row>
    <row r="14062" spans="1:2" x14ac:dyDescent="0.25">
      <c r="A14062" s="3">
        <v>42073.806250000001</v>
      </c>
      <c r="B14062" s="2">
        <v>10.11633456548055</v>
      </c>
    </row>
    <row r="14063" spans="1:2" x14ac:dyDescent="0.25">
      <c r="A14063" s="3">
        <v>42073.806944444441</v>
      </c>
      <c r="B14063" s="2">
        <v>11.346138445536296</v>
      </c>
    </row>
    <row r="14064" spans="1:2" x14ac:dyDescent="0.25">
      <c r="A14064" s="3">
        <v>42073.807638888888</v>
      </c>
      <c r="B14064" s="2">
        <v>14.518515237172444</v>
      </c>
    </row>
    <row r="14065" spans="1:2" x14ac:dyDescent="0.25">
      <c r="A14065" s="3">
        <v>42073.808333333334</v>
      </c>
      <c r="B14065" s="2">
        <v>14.338868284225464</v>
      </c>
    </row>
    <row r="14066" spans="1:2" x14ac:dyDescent="0.25">
      <c r="A14066" s="3">
        <v>42073.809027777781</v>
      </c>
      <c r="B14066" s="2">
        <v>7.2558773199717201</v>
      </c>
    </row>
    <row r="14067" spans="1:2" x14ac:dyDescent="0.25">
      <c r="A14067" s="3">
        <v>42073.80972222222</v>
      </c>
      <c r="B14067" s="2">
        <v>4.2886962572733562</v>
      </c>
    </row>
    <row r="14068" spans="1:2" x14ac:dyDescent="0.25">
      <c r="A14068" s="3">
        <v>42073.810416666667</v>
      </c>
      <c r="B14068" s="2">
        <v>5.315489466985067</v>
      </c>
    </row>
    <row r="14069" spans="1:2" x14ac:dyDescent="0.25">
      <c r="A14069" s="3">
        <v>42073.811111111114</v>
      </c>
      <c r="B14069" s="2">
        <v>4.5870879491170244</v>
      </c>
    </row>
    <row r="14070" spans="1:2" x14ac:dyDescent="0.25">
      <c r="A14070" s="3">
        <v>42073.811805555553</v>
      </c>
      <c r="B14070" s="2">
        <v>10.004587634404499</v>
      </c>
    </row>
    <row r="14071" spans="1:2" x14ac:dyDescent="0.25">
      <c r="A14071" s="3">
        <v>42073.8125</v>
      </c>
      <c r="B14071" s="2">
        <v>10.283625825246174</v>
      </c>
    </row>
    <row r="14072" spans="1:2" x14ac:dyDescent="0.25">
      <c r="A14072" s="3">
        <v>42073.813194444447</v>
      </c>
      <c r="B14072" s="2">
        <v>7.5935331980387373</v>
      </c>
    </row>
    <row r="14073" spans="1:2" x14ac:dyDescent="0.25">
      <c r="A14073" s="3">
        <v>42073.813888888886</v>
      </c>
      <c r="B14073" s="2">
        <v>0.85359086195627853</v>
      </c>
    </row>
    <row r="14074" spans="1:2" x14ac:dyDescent="0.25">
      <c r="A14074" s="3">
        <v>42073.814583333333</v>
      </c>
      <c r="B14074" s="2">
        <v>2.466994865735372</v>
      </c>
    </row>
    <row r="14075" spans="1:2" x14ac:dyDescent="0.25">
      <c r="A14075" s="3">
        <v>42073.81527777778</v>
      </c>
      <c r="B14075" s="2">
        <v>1.3461519559224446</v>
      </c>
    </row>
    <row r="14076" spans="1:2" x14ac:dyDescent="0.25">
      <c r="A14076" s="3">
        <v>42073.815972222219</v>
      </c>
      <c r="B14076" s="2">
        <v>1.2677522818247478</v>
      </c>
    </row>
    <row r="14077" spans="1:2" x14ac:dyDescent="0.25">
      <c r="A14077" s="3">
        <v>42073.816666666666</v>
      </c>
      <c r="B14077" s="2">
        <v>5.9669761816660563</v>
      </c>
    </row>
    <row r="14078" spans="1:2" x14ac:dyDescent="0.25">
      <c r="A14078" s="3">
        <v>42073.817361111112</v>
      </c>
      <c r="B14078" s="2">
        <v>2.9589352289835613</v>
      </c>
    </row>
    <row r="14079" spans="1:2" x14ac:dyDescent="0.25">
      <c r="A14079" s="3">
        <v>42073.818055555559</v>
      </c>
      <c r="B14079" s="2">
        <v>11.46933004061381</v>
      </c>
    </row>
    <row r="14080" spans="1:2" x14ac:dyDescent="0.25">
      <c r="A14080" s="3">
        <v>42073.818749999999</v>
      </c>
      <c r="B14080" s="2">
        <v>1.9665823777516682</v>
      </c>
    </row>
    <row r="14081" spans="1:2" x14ac:dyDescent="0.25">
      <c r="A14081" s="3">
        <v>42073.819444444445</v>
      </c>
      <c r="B14081" s="2">
        <v>-1.3975837071736654</v>
      </c>
    </row>
    <row r="14082" spans="1:2" x14ac:dyDescent="0.25">
      <c r="A14082" s="3">
        <v>42073.820138888892</v>
      </c>
      <c r="B14082" s="2">
        <v>-5.6557856718699133</v>
      </c>
    </row>
    <row r="14083" spans="1:2" x14ac:dyDescent="0.25">
      <c r="A14083" s="3">
        <v>42073.820833333331</v>
      </c>
      <c r="B14083" s="2">
        <v>1.549642022450765</v>
      </c>
    </row>
    <row r="14084" spans="1:2" x14ac:dyDescent="0.25">
      <c r="A14084" s="3">
        <v>42073.821527777778</v>
      </c>
      <c r="B14084" s="2">
        <v>-1.4853430430094401</v>
      </c>
    </row>
    <row r="14085" spans="1:2" x14ac:dyDescent="0.25">
      <c r="A14085" s="3">
        <v>42073.822222222225</v>
      </c>
      <c r="B14085" s="2">
        <v>-1.6558138529459636</v>
      </c>
    </row>
    <row r="14086" spans="1:2" x14ac:dyDescent="0.25">
      <c r="A14086" s="3">
        <v>42073.822916666664</v>
      </c>
      <c r="B14086" s="2">
        <v>5.7311570008595787</v>
      </c>
    </row>
    <row r="14087" spans="1:2" x14ac:dyDescent="0.25">
      <c r="A14087" s="3">
        <v>42073.823611111111</v>
      </c>
      <c r="B14087" s="2">
        <v>7.2195525487263996</v>
      </c>
    </row>
    <row r="14088" spans="1:2" x14ac:dyDescent="0.25">
      <c r="A14088" s="3">
        <v>42073.824305555558</v>
      </c>
      <c r="B14088" s="2">
        <v>-1.4820160865783691</v>
      </c>
    </row>
    <row r="14089" spans="1:2" x14ac:dyDescent="0.25">
      <c r="A14089" s="3">
        <v>42073.824999999997</v>
      </c>
      <c r="B14089" s="2">
        <v>-1.0268060684204101</v>
      </c>
    </row>
    <row r="14090" spans="1:2" x14ac:dyDescent="0.25">
      <c r="A14090" s="3">
        <v>42073.825694444444</v>
      </c>
      <c r="B14090" s="2">
        <v>9.7291226069132488</v>
      </c>
    </row>
    <row r="14091" spans="1:2" x14ac:dyDescent="0.25">
      <c r="A14091" s="3">
        <v>42073.826388888891</v>
      </c>
      <c r="B14091" s="2">
        <v>14.780952421824137</v>
      </c>
    </row>
    <row r="14092" spans="1:2" x14ac:dyDescent="0.25">
      <c r="A14092" s="3">
        <v>42073.82708333333</v>
      </c>
      <c r="B14092" s="2">
        <v>18.92382984161377</v>
      </c>
    </row>
    <row r="14093" spans="1:2" x14ac:dyDescent="0.25">
      <c r="A14093" s="3">
        <v>42073.827777777777</v>
      </c>
      <c r="B14093" s="2">
        <v>18.666598002115887</v>
      </c>
    </row>
    <row r="14094" spans="1:2" x14ac:dyDescent="0.25">
      <c r="A14094" s="3">
        <v>42073.828472222223</v>
      </c>
      <c r="B14094" s="2">
        <v>13.871781905492147</v>
      </c>
    </row>
    <row r="14095" spans="1:2" x14ac:dyDescent="0.25">
      <c r="A14095" s="3">
        <v>42073.82916666667</v>
      </c>
      <c r="B14095" s="2">
        <v>-10.932626724243164</v>
      </c>
    </row>
    <row r="14096" spans="1:2" x14ac:dyDescent="0.25">
      <c r="A14096" s="3">
        <v>42073.829861111109</v>
      </c>
      <c r="B14096" s="2">
        <v>-11.529947535196941</v>
      </c>
    </row>
    <row r="14097" spans="1:2" x14ac:dyDescent="0.25">
      <c r="A14097" s="3">
        <v>42073.830555555556</v>
      </c>
      <c r="B14097" s="2">
        <v>-15.393062559763591</v>
      </c>
    </row>
    <row r="14098" spans="1:2" x14ac:dyDescent="0.25">
      <c r="A14098" s="3">
        <v>42073.831250000003</v>
      </c>
      <c r="B14098" s="2">
        <v>-16.820136578877769</v>
      </c>
    </row>
    <row r="14099" spans="1:2" x14ac:dyDescent="0.25">
      <c r="A14099" s="3">
        <v>42073.831944444442</v>
      </c>
      <c r="B14099" s="2">
        <v>-11.052709674835205</v>
      </c>
    </row>
    <row r="14100" spans="1:2" x14ac:dyDescent="0.25">
      <c r="A14100" s="3">
        <v>42073.832638888889</v>
      </c>
      <c r="B14100" s="2">
        <v>-15.681554508209228</v>
      </c>
    </row>
    <row r="14101" spans="1:2" x14ac:dyDescent="0.25">
      <c r="A14101" s="3">
        <v>42073.833333333336</v>
      </c>
      <c r="B14101" s="2">
        <v>-19.92910753885905</v>
      </c>
    </row>
    <row r="14102" spans="1:2" x14ac:dyDescent="0.25">
      <c r="A14102" s="3">
        <v>42073.834027777775</v>
      </c>
      <c r="B14102" s="2">
        <v>-17.96207555135091</v>
      </c>
    </row>
    <row r="14103" spans="1:2" x14ac:dyDescent="0.25">
      <c r="A14103" s="3">
        <v>42073.834722222222</v>
      </c>
      <c r="B14103" s="2">
        <v>-18.99170929590861</v>
      </c>
    </row>
    <row r="14104" spans="1:2" x14ac:dyDescent="0.25">
      <c r="A14104" s="3">
        <v>42073.835416666669</v>
      </c>
      <c r="B14104" s="2">
        <v>-24.001494439442954</v>
      </c>
    </row>
    <row r="14105" spans="1:2" x14ac:dyDescent="0.25">
      <c r="A14105" s="3">
        <v>42073.836111111108</v>
      </c>
      <c r="B14105" s="2">
        <v>-29.240253130594891</v>
      </c>
    </row>
    <row r="14106" spans="1:2" x14ac:dyDescent="0.25">
      <c r="A14106" s="3">
        <v>42073.836805555555</v>
      </c>
      <c r="B14106" s="2">
        <v>-27.585031636555989</v>
      </c>
    </row>
    <row r="14107" spans="1:2" x14ac:dyDescent="0.25">
      <c r="A14107" s="3">
        <v>42073.837500000001</v>
      </c>
      <c r="B14107" s="2">
        <v>-28.449098078409829</v>
      </c>
    </row>
    <row r="14108" spans="1:2" x14ac:dyDescent="0.25">
      <c r="A14108" s="3">
        <v>42073.838194444441</v>
      </c>
      <c r="B14108" s="2">
        <v>-29.49310785929362</v>
      </c>
    </row>
    <row r="14109" spans="1:2" x14ac:dyDescent="0.25">
      <c r="A14109" s="3">
        <v>42073.838888888888</v>
      </c>
      <c r="B14109" s="2">
        <v>-28.573880831400555</v>
      </c>
    </row>
    <row r="14110" spans="1:2" x14ac:dyDescent="0.25">
      <c r="A14110" s="3">
        <v>42073.839583333334</v>
      </c>
      <c r="B14110" s="2">
        <v>-25.844988314310708</v>
      </c>
    </row>
    <row r="14111" spans="1:2" x14ac:dyDescent="0.25">
      <c r="A14111" s="3">
        <v>42073.840277777781</v>
      </c>
      <c r="B14111" s="2">
        <v>-15.886462752024332</v>
      </c>
    </row>
    <row r="14112" spans="1:2" x14ac:dyDescent="0.25">
      <c r="A14112" s="3">
        <v>42073.84097222222</v>
      </c>
      <c r="B14112" s="2">
        <v>-7.7477845986684164</v>
      </c>
    </row>
    <row r="14113" spans="1:2" x14ac:dyDescent="0.25">
      <c r="A14113" s="3">
        <v>42073.841666666667</v>
      </c>
      <c r="B14113" s="2">
        <v>-1.7972665150960287</v>
      </c>
    </row>
    <row r="14114" spans="1:2" x14ac:dyDescent="0.25">
      <c r="A14114" s="3">
        <v>42073.842361111114</v>
      </c>
      <c r="B14114" s="2">
        <v>-0.11855674584706624</v>
      </c>
    </row>
    <row r="14115" spans="1:2" x14ac:dyDescent="0.25">
      <c r="A14115" s="3">
        <v>42073.843055555553</v>
      </c>
      <c r="B14115" s="2">
        <v>-1.8291116158167522</v>
      </c>
    </row>
    <row r="14116" spans="1:2" x14ac:dyDescent="0.25">
      <c r="A14116" s="3">
        <v>42073.84375</v>
      </c>
      <c r="B14116" s="2">
        <v>-5.6271036148071287</v>
      </c>
    </row>
    <row r="14117" spans="1:2" x14ac:dyDescent="0.25">
      <c r="A14117" s="3">
        <v>42073.844444444447</v>
      </c>
      <c r="B14117" s="2">
        <v>3.2590403715769449</v>
      </c>
    </row>
    <row r="14118" spans="1:2" x14ac:dyDescent="0.25">
      <c r="A14118" s="3">
        <v>42073.845138888886</v>
      </c>
      <c r="B14118" s="2">
        <v>5.4551973978678383</v>
      </c>
    </row>
    <row r="14119" spans="1:2" x14ac:dyDescent="0.25">
      <c r="A14119" s="3">
        <v>42073.845833333333</v>
      </c>
      <c r="B14119" s="2">
        <v>4.1414403120676679</v>
      </c>
    </row>
    <row r="14120" spans="1:2" x14ac:dyDescent="0.25">
      <c r="A14120" s="3">
        <v>42073.84652777778</v>
      </c>
      <c r="B14120" s="2">
        <v>4.6358634471893314</v>
      </c>
    </row>
    <row r="14121" spans="1:2" x14ac:dyDescent="0.25">
      <c r="A14121" s="3">
        <v>42073.847222222219</v>
      </c>
      <c r="B14121" s="2">
        <v>5.2663909117380774</v>
      </c>
    </row>
    <row r="14122" spans="1:2" x14ac:dyDescent="0.25">
      <c r="A14122" s="3">
        <v>42073.847916666666</v>
      </c>
      <c r="B14122" s="2">
        <v>9.2438446362813309</v>
      </c>
    </row>
    <row r="14123" spans="1:2" x14ac:dyDescent="0.25">
      <c r="A14123" s="3">
        <v>42073.848611111112</v>
      </c>
      <c r="B14123" s="2">
        <v>7.1759164015452068</v>
      </c>
    </row>
    <row r="14124" spans="1:2" x14ac:dyDescent="0.25">
      <c r="A14124" s="3">
        <v>42073.849305555559</v>
      </c>
      <c r="B14124" s="2">
        <v>9.9009880065917972</v>
      </c>
    </row>
    <row r="14125" spans="1:2" x14ac:dyDescent="0.25">
      <c r="A14125" s="3">
        <v>42073.85</v>
      </c>
      <c r="B14125" s="2">
        <v>14.544138081868489</v>
      </c>
    </row>
    <row r="14126" spans="1:2" x14ac:dyDescent="0.25">
      <c r="A14126" s="3">
        <v>42073.850694444445</v>
      </c>
      <c r="B14126" s="2">
        <v>18.411543083190917</v>
      </c>
    </row>
    <row r="14127" spans="1:2" x14ac:dyDescent="0.25">
      <c r="A14127" s="3">
        <v>42073.851388888892</v>
      </c>
      <c r="B14127" s="2">
        <v>13.849025090535482</v>
      </c>
    </row>
    <row r="14128" spans="1:2" x14ac:dyDescent="0.25">
      <c r="A14128" s="3">
        <v>42073.852083333331</v>
      </c>
      <c r="B14128" s="2">
        <v>16.58809757232666</v>
      </c>
    </row>
    <row r="14129" spans="1:2" x14ac:dyDescent="0.25">
      <c r="A14129" s="3">
        <v>42073.852777777778</v>
      </c>
      <c r="B14129" s="2">
        <v>19.920354652404786</v>
      </c>
    </row>
    <row r="14130" spans="1:2" x14ac:dyDescent="0.25">
      <c r="A14130" s="3">
        <v>42073.853472222225</v>
      </c>
      <c r="B14130" s="2">
        <v>23.77385622660319</v>
      </c>
    </row>
    <row r="14131" spans="1:2" x14ac:dyDescent="0.25">
      <c r="A14131" s="3">
        <v>42073.854166666664</v>
      </c>
      <c r="B14131" s="2">
        <v>23.884977022806805</v>
      </c>
    </row>
    <row r="14132" spans="1:2" x14ac:dyDescent="0.25">
      <c r="A14132" s="3">
        <v>42073.854861111111</v>
      </c>
      <c r="B14132" s="2">
        <v>28.365679359436037</v>
      </c>
    </row>
    <row r="14133" spans="1:2" x14ac:dyDescent="0.25">
      <c r="A14133" s="3">
        <v>42073.855555555558</v>
      </c>
      <c r="B14133" s="2">
        <v>27.393055788675944</v>
      </c>
    </row>
    <row r="14134" spans="1:2" x14ac:dyDescent="0.25">
      <c r="A14134" s="3">
        <v>42073.856249999997</v>
      </c>
      <c r="B14134" s="2">
        <v>31.879156748453777</v>
      </c>
    </row>
    <row r="14135" spans="1:2" x14ac:dyDescent="0.25">
      <c r="A14135" s="3">
        <v>42073.856944444444</v>
      </c>
      <c r="B14135" s="2">
        <v>31.808387438456219</v>
      </c>
    </row>
    <row r="14136" spans="1:2" x14ac:dyDescent="0.25">
      <c r="A14136" s="3">
        <v>42073.857638888891</v>
      </c>
      <c r="B14136" s="2">
        <v>25.263523101806641</v>
      </c>
    </row>
    <row r="14137" spans="1:2" x14ac:dyDescent="0.25">
      <c r="A14137" s="3">
        <v>42073.85833333333</v>
      </c>
      <c r="B14137" s="2">
        <v>21.034260559082032</v>
      </c>
    </row>
    <row r="14138" spans="1:2" x14ac:dyDescent="0.25">
      <c r="A14138" s="3">
        <v>42073.859027777777</v>
      </c>
      <c r="B14138" s="2">
        <v>17.188281631469728</v>
      </c>
    </row>
    <row r="14139" spans="1:2" x14ac:dyDescent="0.25">
      <c r="A14139" s="3">
        <v>42073.859722222223</v>
      </c>
      <c r="B14139" s="2">
        <v>15.319949150085449</v>
      </c>
    </row>
    <row r="14140" spans="1:2" x14ac:dyDescent="0.25">
      <c r="A14140" s="3">
        <v>42073.86041666667</v>
      </c>
      <c r="B14140" s="2">
        <v>10.016937446594238</v>
      </c>
    </row>
    <row r="14141" spans="1:2" x14ac:dyDescent="0.25">
      <c r="A14141" s="3">
        <v>42073.861111111109</v>
      </c>
      <c r="B14141" s="2">
        <v>11.308538118998209</v>
      </c>
    </row>
    <row r="14142" spans="1:2" x14ac:dyDescent="0.25">
      <c r="A14142" s="3">
        <v>42073.861805555556</v>
      </c>
      <c r="B14142" s="2">
        <v>14.437706788380941</v>
      </c>
    </row>
    <row r="14143" spans="1:2" x14ac:dyDescent="0.25">
      <c r="A14143" s="3">
        <v>42073.862500000003</v>
      </c>
      <c r="B14143" s="2">
        <v>12.471548620859782</v>
      </c>
    </row>
    <row r="14144" spans="1:2" x14ac:dyDescent="0.25">
      <c r="A14144" s="3">
        <v>42073.863194444442</v>
      </c>
      <c r="B14144" s="2">
        <v>12.05541041692098</v>
      </c>
    </row>
    <row r="14145" spans="1:2" x14ac:dyDescent="0.25">
      <c r="A14145" s="3">
        <v>42073.863888888889</v>
      </c>
      <c r="B14145" s="2">
        <v>11.99724588394165</v>
      </c>
    </row>
    <row r="14146" spans="1:2" x14ac:dyDescent="0.25">
      <c r="A14146" s="3">
        <v>42073.864583333336</v>
      </c>
      <c r="B14146" s="2">
        <v>13.883707523345947</v>
      </c>
    </row>
    <row r="14147" spans="1:2" x14ac:dyDescent="0.25">
      <c r="A14147" s="3">
        <v>42073.865277777775</v>
      </c>
      <c r="B14147" s="2">
        <v>15.576064523061117</v>
      </c>
    </row>
    <row r="14148" spans="1:2" x14ac:dyDescent="0.25">
      <c r="A14148" s="3">
        <v>42073.865972222222</v>
      </c>
      <c r="B14148" s="2">
        <v>8.6158167521158848</v>
      </c>
    </row>
    <row r="14149" spans="1:2" x14ac:dyDescent="0.25">
      <c r="A14149" s="3">
        <v>42073.866666666669</v>
      </c>
      <c r="B14149" s="2">
        <v>2.7742584943771362</v>
      </c>
    </row>
    <row r="14150" spans="1:2" x14ac:dyDescent="0.25">
      <c r="A14150" s="3">
        <v>42073.867361111108</v>
      </c>
      <c r="B14150" s="2">
        <v>-3.6756826162338259</v>
      </c>
    </row>
    <row r="14151" spans="1:2" x14ac:dyDescent="0.25">
      <c r="A14151" s="3">
        <v>42073.868055555555</v>
      </c>
      <c r="B14151" s="2">
        <v>-13.464787324269613</v>
      </c>
    </row>
    <row r="14152" spans="1:2" x14ac:dyDescent="0.25">
      <c r="A14152" s="3">
        <v>42073.868750000001</v>
      </c>
      <c r="B14152" s="2">
        <v>-21.10306822458903</v>
      </c>
    </row>
    <row r="14153" spans="1:2" x14ac:dyDescent="0.25">
      <c r="A14153" s="3">
        <v>42073.869444444441</v>
      </c>
      <c r="B14153" s="2">
        <v>-33.122190221150717</v>
      </c>
    </row>
    <row r="14154" spans="1:2" x14ac:dyDescent="0.25">
      <c r="A14154" s="3">
        <v>42073.870138888888</v>
      </c>
      <c r="B14154" s="2">
        <v>-35.618918291727702</v>
      </c>
    </row>
    <row r="14155" spans="1:2" x14ac:dyDescent="0.25">
      <c r="A14155" s="3">
        <v>42073.870833333334</v>
      </c>
      <c r="B14155" s="2">
        <v>-34.857811292012535</v>
      </c>
    </row>
    <row r="14156" spans="1:2" x14ac:dyDescent="0.25">
      <c r="A14156" s="3">
        <v>42073.871527777781</v>
      </c>
      <c r="B14156" s="2">
        <v>-36.029846827189125</v>
      </c>
    </row>
    <row r="14157" spans="1:2" x14ac:dyDescent="0.25">
      <c r="A14157" s="3">
        <v>42073.87222222222</v>
      </c>
      <c r="B14157" s="2">
        <v>-29.562601788838705</v>
      </c>
    </row>
    <row r="14158" spans="1:2" x14ac:dyDescent="0.25">
      <c r="A14158" s="3">
        <v>42073.872916666667</v>
      </c>
      <c r="B14158" s="2">
        <v>-25.15205872853597</v>
      </c>
    </row>
    <row r="14159" spans="1:2" x14ac:dyDescent="0.25">
      <c r="A14159" s="3">
        <v>42073.873611111114</v>
      </c>
      <c r="B14159" s="2">
        <v>-36.576846249898274</v>
      </c>
    </row>
    <row r="14160" spans="1:2" x14ac:dyDescent="0.25">
      <c r="A14160" s="3">
        <v>42073.874305555553</v>
      </c>
      <c r="B14160" s="2">
        <v>-10.805213006337484</v>
      </c>
    </row>
    <row r="14161" spans="1:2" x14ac:dyDescent="0.25">
      <c r="A14161" s="3">
        <v>42073.875</v>
      </c>
      <c r="B14161" s="2">
        <v>-1.7477365016937256</v>
      </c>
    </row>
    <row r="14162" spans="1:2" x14ac:dyDescent="0.25">
      <c r="A14162" s="3">
        <v>42073.875694444447</v>
      </c>
      <c r="B14162" s="2">
        <v>5.6289863427480062</v>
      </c>
    </row>
    <row r="14163" spans="1:2" x14ac:dyDescent="0.25">
      <c r="A14163" s="3">
        <v>42073.876388888886</v>
      </c>
      <c r="B14163" s="2">
        <v>4.812400166193644</v>
      </c>
    </row>
    <row r="14164" spans="1:2" x14ac:dyDescent="0.25">
      <c r="A14164" s="3">
        <v>42073.877083333333</v>
      </c>
      <c r="B14164" s="2">
        <v>2.9252338409423827E-2</v>
      </c>
    </row>
    <row r="14165" spans="1:2" x14ac:dyDescent="0.25">
      <c r="A14165" s="3">
        <v>42073.87777777778</v>
      </c>
      <c r="B14165" s="2">
        <v>4.0061103343963627</v>
      </c>
    </row>
    <row r="14166" spans="1:2" x14ac:dyDescent="0.25">
      <c r="A14166" s="3">
        <v>42073.878472222219</v>
      </c>
      <c r="B14166" s="2">
        <v>5.5323263645172123</v>
      </c>
    </row>
    <row r="14167" spans="1:2" x14ac:dyDescent="0.25">
      <c r="A14167" s="3">
        <v>42073.879166666666</v>
      </c>
      <c r="B14167" s="2">
        <v>3.817332887649536</v>
      </c>
    </row>
    <row r="14168" spans="1:2" x14ac:dyDescent="0.25">
      <c r="A14168" s="3">
        <v>42073.879861111112</v>
      </c>
      <c r="B14168" s="2">
        <v>-0.23015098571777343</v>
      </c>
    </row>
    <row r="14169" spans="1:2" x14ac:dyDescent="0.25">
      <c r="A14169" s="3">
        <v>42073.880555555559</v>
      </c>
      <c r="B14169" s="2">
        <v>0.83004476229349777</v>
      </c>
    </row>
    <row r="14170" spans="1:2" x14ac:dyDescent="0.25">
      <c r="A14170" s="3">
        <v>42073.881249999999</v>
      </c>
      <c r="B14170" s="2">
        <v>2.8764670133590697</v>
      </c>
    </row>
    <row r="14171" spans="1:2" x14ac:dyDescent="0.25">
      <c r="A14171" s="3">
        <v>42073.881944444445</v>
      </c>
      <c r="B14171" s="2">
        <v>3.5260679244995119</v>
      </c>
    </row>
    <row r="14172" spans="1:2" x14ac:dyDescent="0.25">
      <c r="A14172" s="3">
        <v>42073.882638888892</v>
      </c>
      <c r="B14172" s="2">
        <v>10.240668344497681</v>
      </c>
    </row>
    <row r="14173" spans="1:2" x14ac:dyDescent="0.25">
      <c r="A14173" s="3">
        <v>42073.883333333331</v>
      </c>
      <c r="B14173" s="2">
        <v>8.4026098887125649</v>
      </c>
    </row>
    <row r="14174" spans="1:2" x14ac:dyDescent="0.25">
      <c r="A14174" s="3">
        <v>42073.884027777778</v>
      </c>
      <c r="B14174" s="2">
        <v>12.649193509419758</v>
      </c>
    </row>
    <row r="14175" spans="1:2" x14ac:dyDescent="0.25">
      <c r="A14175" s="3">
        <v>42073.884722222225</v>
      </c>
      <c r="B14175" s="2">
        <v>18.07382869720459</v>
      </c>
    </row>
    <row r="14176" spans="1:2" x14ac:dyDescent="0.25">
      <c r="A14176" s="3">
        <v>42073.885416666664</v>
      </c>
      <c r="B14176" s="2">
        <v>16.14927666982015</v>
      </c>
    </row>
    <row r="14177" spans="1:2" x14ac:dyDescent="0.25">
      <c r="A14177" s="3">
        <v>42073.886111111111</v>
      </c>
      <c r="B14177" s="2">
        <v>20.43532314300537</v>
      </c>
    </row>
    <row r="14178" spans="1:2" x14ac:dyDescent="0.25">
      <c r="A14178" s="3">
        <v>42073.886805555558</v>
      </c>
      <c r="B14178" s="2">
        <v>21.342355664571127</v>
      </c>
    </row>
    <row r="14179" spans="1:2" x14ac:dyDescent="0.25">
      <c r="A14179" s="3">
        <v>42073.887499999997</v>
      </c>
      <c r="B14179" s="2">
        <v>22.675418408711753</v>
      </c>
    </row>
    <row r="14180" spans="1:2" x14ac:dyDescent="0.25">
      <c r="A14180" s="3">
        <v>42073.888194444444</v>
      </c>
      <c r="B14180" s="2">
        <v>28.708438110351562</v>
      </c>
    </row>
    <row r="14181" spans="1:2" x14ac:dyDescent="0.25">
      <c r="A14181" s="3">
        <v>42073.888888888891</v>
      </c>
      <c r="B14181" s="2">
        <v>28.338391939798992</v>
      </c>
    </row>
    <row r="14182" spans="1:2" x14ac:dyDescent="0.25">
      <c r="A14182" s="3">
        <v>42073.88958333333</v>
      </c>
      <c r="B14182" s="2">
        <v>33.067737388610837</v>
      </c>
    </row>
    <row r="14183" spans="1:2" x14ac:dyDescent="0.25">
      <c r="A14183" s="3">
        <v>42073.890277777777</v>
      </c>
      <c r="B14183" s="2">
        <v>33.00845324198405</v>
      </c>
    </row>
    <row r="14184" spans="1:2" x14ac:dyDescent="0.25">
      <c r="A14184" s="3">
        <v>42073.890972222223</v>
      </c>
      <c r="B14184" s="2">
        <v>28.643774795532227</v>
      </c>
    </row>
    <row r="14185" spans="1:2" x14ac:dyDescent="0.25">
      <c r="A14185" s="3">
        <v>42073.89166666667</v>
      </c>
      <c r="B14185" s="2">
        <v>26.061858495076496</v>
      </c>
    </row>
    <row r="14186" spans="1:2" x14ac:dyDescent="0.25">
      <c r="A14186" s="3">
        <v>42073.892361111109</v>
      </c>
      <c r="B14186" s="2">
        <v>14.110158093770345</v>
      </c>
    </row>
    <row r="14187" spans="1:2" x14ac:dyDescent="0.25">
      <c r="A14187" s="3">
        <v>42073.893055555556</v>
      </c>
      <c r="B14187" s="2">
        <v>31.27309341430664</v>
      </c>
    </row>
    <row r="14188" spans="1:2" x14ac:dyDescent="0.25">
      <c r="A14188" s="3">
        <v>42073.893750000003</v>
      </c>
      <c r="B14188" s="2">
        <v>40.626638921101886</v>
      </c>
    </row>
    <row r="14189" spans="1:2" x14ac:dyDescent="0.25">
      <c r="A14189" s="3">
        <v>42073.894444444442</v>
      </c>
      <c r="B14189" s="2">
        <v>26.251303227742515</v>
      </c>
    </row>
    <row r="14190" spans="1:2" x14ac:dyDescent="0.25">
      <c r="A14190" s="3">
        <v>42073.895138888889</v>
      </c>
      <c r="B14190" s="2">
        <v>21.265379206339517</v>
      </c>
    </row>
    <row r="14191" spans="1:2" x14ac:dyDescent="0.25">
      <c r="A14191" s="3">
        <v>42073.895833333336</v>
      </c>
      <c r="B14191" s="2">
        <v>5.2370462894439695</v>
      </c>
    </row>
    <row r="14192" spans="1:2" x14ac:dyDescent="0.25">
      <c r="A14192" s="3">
        <v>42073.896527777775</v>
      </c>
      <c r="B14192" s="2">
        <v>4.5992882410685221</v>
      </c>
    </row>
    <row r="14193" spans="1:2" x14ac:dyDescent="0.25">
      <c r="A14193" s="3">
        <v>42073.897222222222</v>
      </c>
      <c r="B14193" s="2">
        <v>11.046317625045777</v>
      </c>
    </row>
    <row r="14194" spans="1:2" x14ac:dyDescent="0.25">
      <c r="A14194" s="3">
        <v>42073.897916666669</v>
      </c>
      <c r="B14194" s="2">
        <v>14.704653485616047</v>
      </c>
    </row>
    <row r="14195" spans="1:2" x14ac:dyDescent="0.25">
      <c r="A14195" s="3">
        <v>42073.898611111108</v>
      </c>
      <c r="B14195" s="2">
        <v>8.4975735982259106</v>
      </c>
    </row>
    <row r="14196" spans="1:2" x14ac:dyDescent="0.25">
      <c r="A14196" s="3">
        <v>42073.899305555555</v>
      </c>
      <c r="B14196" s="2">
        <v>5.2549317042032877</v>
      </c>
    </row>
    <row r="14197" spans="1:2" x14ac:dyDescent="0.25">
      <c r="A14197" s="3">
        <v>42073.9</v>
      </c>
      <c r="B14197" s="2">
        <v>-9.8998853683471673</v>
      </c>
    </row>
    <row r="14198" spans="1:2" x14ac:dyDescent="0.25">
      <c r="A14198" s="3">
        <v>42073.900694444441</v>
      </c>
      <c r="B14198" s="2">
        <v>-24.699745368957519</v>
      </c>
    </row>
    <row r="14199" spans="1:2" x14ac:dyDescent="0.25">
      <c r="A14199" s="3">
        <v>42073.901388888888</v>
      </c>
      <c r="B14199" s="2">
        <v>-44.83897196451823</v>
      </c>
    </row>
    <row r="14200" spans="1:2" x14ac:dyDescent="0.25">
      <c r="A14200" s="3">
        <v>42073.902083333334</v>
      </c>
      <c r="B14200" s="2">
        <v>-32.668619092305498</v>
      </c>
    </row>
    <row r="14201" spans="1:2" x14ac:dyDescent="0.25">
      <c r="A14201" s="3">
        <v>42073.902777777781</v>
      </c>
      <c r="B14201" s="2">
        <v>-20.897328440348307</v>
      </c>
    </row>
    <row r="14202" spans="1:2" x14ac:dyDescent="0.25">
      <c r="A14202" s="3">
        <v>42073.90347222222</v>
      </c>
      <c r="B14202" s="2">
        <v>-17.076537895202637</v>
      </c>
    </row>
    <row r="14203" spans="1:2" x14ac:dyDescent="0.25">
      <c r="A14203" s="3">
        <v>42073.904166666667</v>
      </c>
      <c r="B14203" s="2">
        <v>-16.825547409057616</v>
      </c>
    </row>
    <row r="14204" spans="1:2" x14ac:dyDescent="0.25">
      <c r="A14204" s="3">
        <v>42073.904861111114</v>
      </c>
      <c r="B14204" s="2">
        <v>-16.270606740315756</v>
      </c>
    </row>
    <row r="14205" spans="1:2" x14ac:dyDescent="0.25">
      <c r="A14205" s="3">
        <v>42073.905555555553</v>
      </c>
      <c r="B14205" s="2">
        <v>-16.661660385131835</v>
      </c>
    </row>
    <row r="14206" spans="1:2" x14ac:dyDescent="0.25">
      <c r="A14206" s="3">
        <v>42073.90625</v>
      </c>
      <c r="B14206" s="2">
        <v>-12.826704947153727</v>
      </c>
    </row>
    <row r="14207" spans="1:2" x14ac:dyDescent="0.25">
      <c r="A14207" s="3">
        <v>42073.906944444447</v>
      </c>
      <c r="B14207" s="2">
        <v>-9.8666384855906166</v>
      </c>
    </row>
    <row r="14208" spans="1:2" x14ac:dyDescent="0.25">
      <c r="A14208" s="3">
        <v>42073.907638888886</v>
      </c>
      <c r="B14208" s="2">
        <v>-6.8989007790883381</v>
      </c>
    </row>
    <row r="14209" spans="1:2" x14ac:dyDescent="0.25">
      <c r="A14209" s="3">
        <v>42073.908333333333</v>
      </c>
      <c r="B14209" s="2">
        <v>-9.4762120882670082</v>
      </c>
    </row>
    <row r="14210" spans="1:2" x14ac:dyDescent="0.25">
      <c r="A14210" s="3">
        <v>42073.90902777778</v>
      </c>
      <c r="B14210" s="2">
        <v>-3.2558650811513266</v>
      </c>
    </row>
    <row r="14211" spans="1:2" x14ac:dyDescent="0.25">
      <c r="A14211" s="3">
        <v>42073.909722222219</v>
      </c>
      <c r="B14211" s="2">
        <v>-0.60764506657918294</v>
      </c>
    </row>
    <row r="14212" spans="1:2" x14ac:dyDescent="0.25">
      <c r="A14212" s="3">
        <v>42073.910416666666</v>
      </c>
      <c r="B14212" s="2">
        <v>-0.65214385986328127</v>
      </c>
    </row>
    <row r="14213" spans="1:2" x14ac:dyDescent="0.25">
      <c r="A14213" s="3">
        <v>42073.911111111112</v>
      </c>
      <c r="B14213" s="2">
        <v>0.15645570755004884</v>
      </c>
    </row>
    <row r="14214" spans="1:2" x14ac:dyDescent="0.25">
      <c r="A14214" s="3">
        <v>42073.911805555559</v>
      </c>
      <c r="B14214" s="2">
        <v>4.1915652592976889</v>
      </c>
    </row>
    <row r="14215" spans="1:2" x14ac:dyDescent="0.25">
      <c r="A14215" s="3">
        <v>42073.912499999999</v>
      </c>
      <c r="B14215" s="2">
        <v>8.6577422142028801</v>
      </c>
    </row>
    <row r="14216" spans="1:2" x14ac:dyDescent="0.25">
      <c r="A14216" s="3">
        <v>42073.913194444445</v>
      </c>
      <c r="B14216" s="2">
        <v>16.180784765879313</v>
      </c>
    </row>
    <row r="14217" spans="1:2" x14ac:dyDescent="0.25">
      <c r="A14217" s="3">
        <v>42073.913888888892</v>
      </c>
      <c r="B14217" s="2">
        <v>20.739873504638673</v>
      </c>
    </row>
    <row r="14218" spans="1:2" x14ac:dyDescent="0.25">
      <c r="A14218" s="3">
        <v>42073.914583333331</v>
      </c>
      <c r="B14218" s="2">
        <v>19.827139027913411</v>
      </c>
    </row>
    <row r="14219" spans="1:2" x14ac:dyDescent="0.25">
      <c r="A14219" s="3">
        <v>42073.915277777778</v>
      </c>
      <c r="B14219" s="2">
        <v>20.355275789896648</v>
      </c>
    </row>
    <row r="14220" spans="1:2" x14ac:dyDescent="0.25">
      <c r="A14220" s="3">
        <v>42073.915972222225</v>
      </c>
      <c r="B14220" s="2">
        <v>16.419143867492675</v>
      </c>
    </row>
    <row r="14221" spans="1:2" x14ac:dyDescent="0.25">
      <c r="A14221" s="3">
        <v>42073.916666666664</v>
      </c>
      <c r="B14221" s="2">
        <v>17.458274428049723</v>
      </c>
    </row>
    <row r="14222" spans="1:2" x14ac:dyDescent="0.25">
      <c r="A14222" s="3">
        <v>42073.917361111111</v>
      </c>
      <c r="B14222" s="2">
        <v>26.280457941691079</v>
      </c>
    </row>
    <row r="14223" spans="1:2" x14ac:dyDescent="0.25">
      <c r="A14223" s="3">
        <v>42073.918055555558</v>
      </c>
      <c r="B14223" s="2">
        <v>17.130370076497396</v>
      </c>
    </row>
    <row r="14224" spans="1:2" x14ac:dyDescent="0.25">
      <c r="A14224" s="3">
        <v>42073.918749999997</v>
      </c>
      <c r="B14224" s="2">
        <v>13.428474648793538</v>
      </c>
    </row>
    <row r="14225" spans="1:2" x14ac:dyDescent="0.25">
      <c r="A14225" s="3">
        <v>42073.919444444444</v>
      </c>
      <c r="B14225" s="2">
        <v>15.534138902028401</v>
      </c>
    </row>
    <row r="14226" spans="1:2" x14ac:dyDescent="0.25">
      <c r="A14226" s="3">
        <v>42073.920138888891</v>
      </c>
      <c r="B14226" s="2">
        <v>13.96785208384196</v>
      </c>
    </row>
    <row r="14227" spans="1:2" x14ac:dyDescent="0.25">
      <c r="A14227" s="3">
        <v>42073.92083333333</v>
      </c>
      <c r="B14227" s="2">
        <v>10.577784887949626</v>
      </c>
    </row>
    <row r="14228" spans="1:2" x14ac:dyDescent="0.25">
      <c r="A14228" s="3">
        <v>42073.921527777777</v>
      </c>
      <c r="B14228" s="2">
        <v>4.8543052196502687</v>
      </c>
    </row>
    <row r="14229" spans="1:2" x14ac:dyDescent="0.25">
      <c r="A14229" s="3">
        <v>42073.922222222223</v>
      </c>
      <c r="B14229" s="2">
        <v>-0.96509383519490555</v>
      </c>
    </row>
    <row r="14230" spans="1:2" x14ac:dyDescent="0.25">
      <c r="A14230" s="3">
        <v>42073.92291666667</v>
      </c>
      <c r="B14230" s="2">
        <v>-7.9515027205149336</v>
      </c>
    </row>
    <row r="14231" spans="1:2" x14ac:dyDescent="0.25">
      <c r="A14231" s="3">
        <v>42073.923611111109</v>
      </c>
      <c r="B14231" s="2">
        <v>-10.216338745752971</v>
      </c>
    </row>
    <row r="14232" spans="1:2" x14ac:dyDescent="0.25">
      <c r="A14232" s="3">
        <v>42073.924305555556</v>
      </c>
      <c r="B14232" s="2">
        <v>-19.163396326700845</v>
      </c>
    </row>
    <row r="14233" spans="1:2" x14ac:dyDescent="0.25">
      <c r="A14233" s="3">
        <v>42073.925000000003</v>
      </c>
      <c r="B14233" s="2">
        <v>-27.420309003194173</v>
      </c>
    </row>
    <row r="14234" spans="1:2" x14ac:dyDescent="0.25">
      <c r="A14234" s="3">
        <v>42073.925694444442</v>
      </c>
      <c r="B14234" s="2">
        <v>-31.876196289062499</v>
      </c>
    </row>
    <row r="14235" spans="1:2" x14ac:dyDescent="0.25">
      <c r="A14235" s="3">
        <v>42073.926388888889</v>
      </c>
      <c r="B14235" s="2">
        <v>-32.169103431701657</v>
      </c>
    </row>
    <row r="14236" spans="1:2" x14ac:dyDescent="0.25">
      <c r="A14236" s="3">
        <v>42073.927083333336</v>
      </c>
      <c r="B14236" s="2">
        <v>-32.303299458821613</v>
      </c>
    </row>
    <row r="14237" spans="1:2" x14ac:dyDescent="0.25">
      <c r="A14237" s="3">
        <v>42073.927777777775</v>
      </c>
      <c r="B14237" s="2">
        <v>-24.454756609598796</v>
      </c>
    </row>
    <row r="14238" spans="1:2" x14ac:dyDescent="0.25">
      <c r="A14238" s="3">
        <v>42073.928472222222</v>
      </c>
      <c r="B14238" s="2">
        <v>-21.619190279642741</v>
      </c>
    </row>
    <row r="14239" spans="1:2" x14ac:dyDescent="0.25">
      <c r="A14239" s="3">
        <v>42073.929166666669</v>
      </c>
      <c r="B14239" s="2">
        <v>-21.092268975575767</v>
      </c>
    </row>
    <row r="14240" spans="1:2" x14ac:dyDescent="0.25">
      <c r="A14240" s="3">
        <v>42073.929861111108</v>
      </c>
      <c r="B14240" s="2">
        <v>-14.199496507644653</v>
      </c>
    </row>
    <row r="14241" spans="1:2" x14ac:dyDescent="0.25">
      <c r="A14241" s="3">
        <v>42073.930555555555</v>
      </c>
      <c r="B14241" s="2">
        <v>-15.010747051239013</v>
      </c>
    </row>
    <row r="14242" spans="1:2" x14ac:dyDescent="0.25">
      <c r="A14242" s="3">
        <v>42073.931250000001</v>
      </c>
      <c r="B14242" s="2">
        <v>-6.1622871081034338</v>
      </c>
    </row>
    <row r="14243" spans="1:2" x14ac:dyDescent="0.25">
      <c r="A14243" s="3">
        <v>42073.931944444441</v>
      </c>
      <c r="B14243" s="2">
        <v>-2.9040318012237547</v>
      </c>
    </row>
    <row r="14244" spans="1:2" x14ac:dyDescent="0.25">
      <c r="A14244" s="3">
        <v>42073.932638888888</v>
      </c>
      <c r="B14244" s="2">
        <v>-5.0707608222961422</v>
      </c>
    </row>
    <row r="14245" spans="1:2" x14ac:dyDescent="0.25">
      <c r="A14245" s="3">
        <v>42073.933333333334</v>
      </c>
      <c r="B14245" s="2">
        <v>-5.9081373532613117</v>
      </c>
    </row>
    <row r="14246" spans="1:2" x14ac:dyDescent="0.25">
      <c r="A14246" s="3">
        <v>42073.934027777781</v>
      </c>
      <c r="B14246" s="2">
        <v>-0.56165724595387778</v>
      </c>
    </row>
    <row r="14247" spans="1:2" x14ac:dyDescent="0.25">
      <c r="A14247" s="3">
        <v>42073.93472222222</v>
      </c>
      <c r="B14247" s="2">
        <v>3.1150720993677776</v>
      </c>
    </row>
    <row r="14248" spans="1:2" x14ac:dyDescent="0.25">
      <c r="A14248" s="3">
        <v>42073.935416666667</v>
      </c>
      <c r="B14248" s="2">
        <v>4.4115972836812336</v>
      </c>
    </row>
    <row r="14249" spans="1:2" x14ac:dyDescent="0.25">
      <c r="A14249" s="3">
        <v>42073.936111111114</v>
      </c>
      <c r="B14249" s="2">
        <v>4.4415137926737467</v>
      </c>
    </row>
    <row r="14250" spans="1:2" x14ac:dyDescent="0.25">
      <c r="A14250" s="3">
        <v>42073.936805555553</v>
      </c>
      <c r="B14250" s="2">
        <v>9.5316301981608067</v>
      </c>
    </row>
    <row r="14251" spans="1:2" x14ac:dyDescent="0.25">
      <c r="A14251" s="3">
        <v>42073.9375</v>
      </c>
      <c r="B14251" s="2">
        <v>13.897015412648519</v>
      </c>
    </row>
    <row r="14252" spans="1:2" x14ac:dyDescent="0.25">
      <c r="A14252" s="3">
        <v>42073.938194444447</v>
      </c>
      <c r="B14252" s="2">
        <v>11.852164236704509</v>
      </c>
    </row>
    <row r="14253" spans="1:2" x14ac:dyDescent="0.25">
      <c r="A14253" s="3">
        <v>42073.938888888886</v>
      </c>
      <c r="B14253" s="2">
        <v>13.935674571990967</v>
      </c>
    </row>
    <row r="14254" spans="1:2" x14ac:dyDescent="0.25">
      <c r="A14254" s="3">
        <v>42073.939583333333</v>
      </c>
      <c r="B14254" s="2">
        <v>15.790938123067219</v>
      </c>
    </row>
    <row r="14255" spans="1:2" x14ac:dyDescent="0.25">
      <c r="A14255" s="3">
        <v>42073.94027777778</v>
      </c>
      <c r="B14255" s="2">
        <v>16.789896329243977</v>
      </c>
    </row>
    <row r="14256" spans="1:2" x14ac:dyDescent="0.25">
      <c r="A14256" s="3">
        <v>42073.940972222219</v>
      </c>
      <c r="B14256" s="2">
        <v>18.556049982706707</v>
      </c>
    </row>
    <row r="14257" spans="1:2" x14ac:dyDescent="0.25">
      <c r="A14257" s="3">
        <v>42073.941666666666</v>
      </c>
      <c r="B14257" s="2">
        <v>18.62469310760498</v>
      </c>
    </row>
    <row r="14258" spans="1:2" x14ac:dyDescent="0.25">
      <c r="A14258" s="3">
        <v>42073.942361111112</v>
      </c>
      <c r="B14258" s="2">
        <v>24.157847340901693</v>
      </c>
    </row>
    <row r="14259" spans="1:2" x14ac:dyDescent="0.25">
      <c r="A14259" s="3">
        <v>42073.943055555559</v>
      </c>
      <c r="B14259" s="2">
        <v>23.335727310180665</v>
      </c>
    </row>
    <row r="14260" spans="1:2" x14ac:dyDescent="0.25">
      <c r="A14260" s="3">
        <v>42073.943749999999</v>
      </c>
      <c r="B14260" s="2">
        <v>23.35155544281006</v>
      </c>
    </row>
    <row r="14261" spans="1:2" x14ac:dyDescent="0.25">
      <c r="A14261" s="3">
        <v>42073.944444444445</v>
      </c>
      <c r="B14261" s="2">
        <v>28.663021214803059</v>
      </c>
    </row>
    <row r="14262" spans="1:2" x14ac:dyDescent="0.25">
      <c r="A14262" s="3">
        <v>42073.945138888892</v>
      </c>
      <c r="B14262" s="2">
        <v>31.725923538208008</v>
      </c>
    </row>
    <row r="14263" spans="1:2" x14ac:dyDescent="0.25">
      <c r="A14263" s="3">
        <v>42073.945833333331</v>
      </c>
      <c r="B14263" s="2">
        <v>35.055269749959308</v>
      </c>
    </row>
    <row r="14264" spans="1:2" x14ac:dyDescent="0.25">
      <c r="A14264" s="3">
        <v>42073.946527777778</v>
      </c>
      <c r="B14264" s="2">
        <v>28.938838831583659</v>
      </c>
    </row>
    <row r="14265" spans="1:2" x14ac:dyDescent="0.25">
      <c r="A14265" s="3">
        <v>42073.947222222225</v>
      </c>
      <c r="B14265" s="2">
        <v>19.259678522745769</v>
      </c>
    </row>
    <row r="14266" spans="1:2" x14ac:dyDescent="0.25">
      <c r="A14266" s="3">
        <v>42073.947916666664</v>
      </c>
      <c r="B14266" s="2">
        <v>19.385701688130698</v>
      </c>
    </row>
    <row r="14267" spans="1:2" x14ac:dyDescent="0.25">
      <c r="A14267" s="3">
        <v>42073.948611111111</v>
      </c>
      <c r="B14267" s="2">
        <v>15.388644790649414</v>
      </c>
    </row>
    <row r="14268" spans="1:2" x14ac:dyDescent="0.25">
      <c r="A14268" s="3">
        <v>42073.949305555558</v>
      </c>
      <c r="B14268" s="2">
        <v>11.726707712809246</v>
      </c>
    </row>
    <row r="14269" spans="1:2" x14ac:dyDescent="0.25">
      <c r="A14269" s="3">
        <v>42073.95</v>
      </c>
      <c r="B14269" s="2">
        <v>15.152861499786377</v>
      </c>
    </row>
    <row r="14270" spans="1:2" x14ac:dyDescent="0.25">
      <c r="A14270" s="3">
        <v>42073.950694444444</v>
      </c>
      <c r="B14270" s="2">
        <v>10.602033424377442</v>
      </c>
    </row>
    <row r="14271" spans="1:2" x14ac:dyDescent="0.25">
      <c r="A14271" s="3">
        <v>42073.951388888891</v>
      </c>
      <c r="B14271" s="2">
        <v>14.795877710978191</v>
      </c>
    </row>
    <row r="14272" spans="1:2" x14ac:dyDescent="0.25">
      <c r="A14272" s="3">
        <v>42073.95208333333</v>
      </c>
      <c r="B14272" s="2">
        <v>9.4546089172363281</v>
      </c>
    </row>
    <row r="14273" spans="1:2" x14ac:dyDescent="0.25">
      <c r="A14273" s="3">
        <v>42073.952777777777</v>
      </c>
      <c r="B14273" s="2">
        <v>2.0165249983469646</v>
      </c>
    </row>
    <row r="14274" spans="1:2" x14ac:dyDescent="0.25">
      <c r="A14274" s="3">
        <v>42073.953472222223</v>
      </c>
      <c r="B14274" s="2">
        <v>9.6003344058990479</v>
      </c>
    </row>
    <row r="14275" spans="1:2" x14ac:dyDescent="0.25">
      <c r="A14275" s="3">
        <v>42073.95416666667</v>
      </c>
      <c r="B14275" s="2">
        <v>15.162921047210693</v>
      </c>
    </row>
    <row r="14276" spans="1:2" x14ac:dyDescent="0.25">
      <c r="A14276" s="3">
        <v>42073.954861111109</v>
      </c>
      <c r="B14276" s="2">
        <v>5.9629983266194664</v>
      </c>
    </row>
    <row r="14277" spans="1:2" x14ac:dyDescent="0.25">
      <c r="A14277" s="3">
        <v>42073.955555555556</v>
      </c>
      <c r="B14277" s="2">
        <v>-16.484010076522829</v>
      </c>
    </row>
    <row r="14278" spans="1:2" x14ac:dyDescent="0.25">
      <c r="A14278" s="3">
        <v>42073.956250000003</v>
      </c>
      <c r="B14278" s="2">
        <v>-22.0504150390625</v>
      </c>
    </row>
    <row r="14279" spans="1:2" x14ac:dyDescent="0.25">
      <c r="A14279" s="3">
        <v>42073.956944444442</v>
      </c>
      <c r="B14279" s="2">
        <v>-27.914244206746421</v>
      </c>
    </row>
    <row r="14280" spans="1:2" x14ac:dyDescent="0.25">
      <c r="A14280" s="3">
        <v>42073.957638888889</v>
      </c>
      <c r="B14280" s="2">
        <v>-38.891164779663086</v>
      </c>
    </row>
    <row r="14281" spans="1:2" x14ac:dyDescent="0.25">
      <c r="A14281" s="3">
        <v>42073.958333333336</v>
      </c>
      <c r="B14281" s="2">
        <v>-42.038456853230791</v>
      </c>
    </row>
    <row r="14282" spans="1:2" x14ac:dyDescent="0.25">
      <c r="A14282" s="3">
        <v>42073.959027777775</v>
      </c>
      <c r="B14282" s="2">
        <v>-32.595466613769531</v>
      </c>
    </row>
    <row r="14283" spans="1:2" x14ac:dyDescent="0.25">
      <c r="A14283" s="3">
        <v>42073.959722222222</v>
      </c>
      <c r="B14283" s="2">
        <v>-20.78515281677246</v>
      </c>
    </row>
    <row r="14284" spans="1:2" x14ac:dyDescent="0.25">
      <c r="A14284" s="3">
        <v>42073.960416666669</v>
      </c>
      <c r="B14284" s="2">
        <v>-21.695354525248209</v>
      </c>
    </row>
    <row r="14285" spans="1:2" x14ac:dyDescent="0.25">
      <c r="A14285" s="3">
        <v>42073.961111111108</v>
      </c>
      <c r="B14285" s="2">
        <v>-30.117230415344238</v>
      </c>
    </row>
    <row r="14286" spans="1:2" x14ac:dyDescent="0.25">
      <c r="A14286" s="3">
        <v>42073.961805555555</v>
      </c>
      <c r="B14286" s="2">
        <v>-22.359349060058594</v>
      </c>
    </row>
    <row r="14287" spans="1:2" x14ac:dyDescent="0.25">
      <c r="A14287" s="3">
        <v>42073.962500000001</v>
      </c>
      <c r="B14287" s="2">
        <v>-16.741801643371581</v>
      </c>
    </row>
    <row r="14288" spans="1:2" x14ac:dyDescent="0.25">
      <c r="A14288" s="3">
        <v>42073.963194444441</v>
      </c>
      <c r="B14288" s="2">
        <v>-16.579375712076821</v>
      </c>
    </row>
    <row r="14289" spans="1:2" x14ac:dyDescent="0.25">
      <c r="A14289" s="3">
        <v>42073.963888888888</v>
      </c>
      <c r="B14289" s="2">
        <v>-21.839603551228841</v>
      </c>
    </row>
    <row r="14290" spans="1:2" x14ac:dyDescent="0.25">
      <c r="A14290" s="3">
        <v>42073.964583333334</v>
      </c>
      <c r="B14290" s="2">
        <v>-23.543003082275391</v>
      </c>
    </row>
    <row r="14291" spans="1:2" x14ac:dyDescent="0.25">
      <c r="A14291" s="3">
        <v>42073.965277777781</v>
      </c>
      <c r="B14291" s="2">
        <v>-23.543003082275391</v>
      </c>
    </row>
    <row r="14292" spans="1:2" x14ac:dyDescent="0.25">
      <c r="A14292" s="3">
        <v>42073.96597222222</v>
      </c>
      <c r="B14292" s="2">
        <v>-23.543003082275391</v>
      </c>
    </row>
    <row r="14293" spans="1:2" x14ac:dyDescent="0.25">
      <c r="A14293" s="3">
        <v>42073.966666666667</v>
      </c>
      <c r="B14293" s="2">
        <v>-23.543003082275391</v>
      </c>
    </row>
    <row r="14294" spans="1:2" x14ac:dyDescent="0.25">
      <c r="A14294" s="3">
        <v>42073.967361111114</v>
      </c>
      <c r="B14294" s="2">
        <v>-23.543003082275391</v>
      </c>
    </row>
    <row r="14295" spans="1:2" x14ac:dyDescent="0.25">
      <c r="A14295" s="3">
        <v>42073.968055555553</v>
      </c>
      <c r="B14295" s="2">
        <v>-23.543003082275391</v>
      </c>
    </row>
    <row r="14296" spans="1:2" x14ac:dyDescent="0.25">
      <c r="A14296" s="3">
        <v>42073.96875</v>
      </c>
      <c r="B14296" s="2">
        <v>-23.543003082275391</v>
      </c>
    </row>
    <row r="14297" spans="1:2" x14ac:dyDescent="0.25">
      <c r="A14297" s="3">
        <v>42073.969444444447</v>
      </c>
      <c r="B14297" s="2">
        <v>-23.543003082275391</v>
      </c>
    </row>
    <row r="14298" spans="1:2" x14ac:dyDescent="0.25">
      <c r="A14298" s="3">
        <v>42073.970138888886</v>
      </c>
      <c r="B14298" s="2">
        <v>-23.543003082275391</v>
      </c>
    </row>
    <row r="14299" spans="1:2" x14ac:dyDescent="0.25">
      <c r="A14299" s="3">
        <v>42073.970833333333</v>
      </c>
      <c r="B14299" s="2">
        <v>-6.1601316054662068</v>
      </c>
    </row>
    <row r="14300" spans="1:2" x14ac:dyDescent="0.25">
      <c r="A14300" s="3">
        <v>42073.97152777778</v>
      </c>
      <c r="B14300" s="2">
        <v>-3.7838952143987021</v>
      </c>
    </row>
    <row r="14301" spans="1:2" x14ac:dyDescent="0.25">
      <c r="A14301" s="3">
        <v>42073.972222222219</v>
      </c>
      <c r="B14301" s="2">
        <v>2.5771024306615193</v>
      </c>
    </row>
    <row r="14302" spans="1:2" x14ac:dyDescent="0.25">
      <c r="A14302" s="3">
        <v>42073.972916666666</v>
      </c>
      <c r="B14302" s="2">
        <v>3.6887940088907878</v>
      </c>
    </row>
    <row r="14303" spans="1:2" x14ac:dyDescent="0.25">
      <c r="A14303" s="3">
        <v>42073.973611111112</v>
      </c>
      <c r="B14303" s="2">
        <v>2.9855231444040933</v>
      </c>
    </row>
    <row r="14304" spans="1:2" x14ac:dyDescent="0.25">
      <c r="A14304" s="3">
        <v>42073.974305555559</v>
      </c>
      <c r="B14304" s="2">
        <v>1.2380560557047526</v>
      </c>
    </row>
    <row r="14305" spans="1:2" x14ac:dyDescent="0.25">
      <c r="A14305" s="3">
        <v>42073.974999999999</v>
      </c>
      <c r="B14305" s="2">
        <v>2.0771798133850097</v>
      </c>
    </row>
    <row r="14306" spans="1:2" x14ac:dyDescent="0.25">
      <c r="A14306" s="3">
        <v>42073.975694444445</v>
      </c>
      <c r="B14306" s="2">
        <v>8.3978902975718182</v>
      </c>
    </row>
    <row r="14307" spans="1:2" x14ac:dyDescent="0.25">
      <c r="A14307" s="3">
        <v>42073.976388888892</v>
      </c>
      <c r="B14307" s="2">
        <v>6.7073985099792477</v>
      </c>
    </row>
    <row r="14308" spans="1:2" x14ac:dyDescent="0.25">
      <c r="A14308" s="3">
        <v>42073.977083333331</v>
      </c>
      <c r="B14308" s="2">
        <v>3.7849188963572185</v>
      </c>
    </row>
    <row r="14309" spans="1:2" x14ac:dyDescent="0.25">
      <c r="A14309" s="3">
        <v>42073.977777777778</v>
      </c>
      <c r="B14309" s="2">
        <v>2.2837146043777468</v>
      </c>
    </row>
    <row r="14310" spans="1:2" x14ac:dyDescent="0.25">
      <c r="A14310" s="3">
        <v>42073.978472222225</v>
      </c>
      <c r="B14310" s="2">
        <v>5.2302612463633222</v>
      </c>
    </row>
    <row r="14311" spans="1:2" x14ac:dyDescent="0.25">
      <c r="A14311" s="3">
        <v>42073.979166666664</v>
      </c>
      <c r="B14311" s="2">
        <v>5.4094005505243938</v>
      </c>
    </row>
    <row r="14312" spans="1:2" x14ac:dyDescent="0.25">
      <c r="A14312" s="3">
        <v>42073.979861111111</v>
      </c>
      <c r="B14312" s="2">
        <v>3.9229925791422526</v>
      </c>
    </row>
    <row r="14313" spans="1:2" x14ac:dyDescent="0.25">
      <c r="A14313" s="3">
        <v>42073.980555555558</v>
      </c>
      <c r="B14313" s="2">
        <v>9.2908786137898769</v>
      </c>
    </row>
    <row r="14314" spans="1:2" x14ac:dyDescent="0.25">
      <c r="A14314" s="3">
        <v>42073.981249999997</v>
      </c>
      <c r="B14314" s="2">
        <v>5.9698646227518717</v>
      </c>
    </row>
    <row r="14315" spans="1:2" x14ac:dyDescent="0.25">
      <c r="A14315" s="3">
        <v>42073.981944444444</v>
      </c>
      <c r="B14315" s="2">
        <v>8.9218289693196606</v>
      </c>
    </row>
    <row r="14316" spans="1:2" x14ac:dyDescent="0.25">
      <c r="A14316" s="3">
        <v>42073.982638888891</v>
      </c>
      <c r="B14316" s="2">
        <v>13.175162728627523</v>
      </c>
    </row>
    <row r="14317" spans="1:2" x14ac:dyDescent="0.25">
      <c r="A14317" s="3">
        <v>42073.98333333333</v>
      </c>
      <c r="B14317" s="2">
        <v>19.158729553222656</v>
      </c>
    </row>
    <row r="14318" spans="1:2" x14ac:dyDescent="0.25">
      <c r="A14318" s="3">
        <v>42073.984027777777</v>
      </c>
      <c r="B14318" s="2">
        <v>20.424185943603515</v>
      </c>
    </row>
    <row r="14319" spans="1:2" x14ac:dyDescent="0.25">
      <c r="A14319" s="3">
        <v>42073.984722222223</v>
      </c>
      <c r="B14319" s="2">
        <v>20.963120651245116</v>
      </c>
    </row>
    <row r="14320" spans="1:2" x14ac:dyDescent="0.25">
      <c r="A14320" s="3">
        <v>42073.98541666667</v>
      </c>
      <c r="B14320" s="2">
        <v>19.727246602376301</v>
      </c>
    </row>
    <row r="14321" spans="1:2" x14ac:dyDescent="0.25">
      <c r="A14321" s="3">
        <v>42073.986111111109</v>
      </c>
      <c r="B14321" s="2">
        <v>20.678897730509441</v>
      </c>
    </row>
    <row r="14322" spans="1:2" x14ac:dyDescent="0.25">
      <c r="A14322" s="3">
        <v>42073.986805555556</v>
      </c>
      <c r="B14322" s="2">
        <v>21.906789398193361</v>
      </c>
    </row>
    <row r="14323" spans="1:2" x14ac:dyDescent="0.25">
      <c r="A14323" s="3">
        <v>42073.987500000003</v>
      </c>
      <c r="B14323" s="2">
        <v>23.389982732137046</v>
      </c>
    </row>
    <row r="14324" spans="1:2" x14ac:dyDescent="0.25">
      <c r="A14324" s="3">
        <v>42073.988194444442</v>
      </c>
      <c r="B14324" s="2">
        <v>12.230755488077799</v>
      </c>
    </row>
    <row r="14325" spans="1:2" x14ac:dyDescent="0.25">
      <c r="A14325" s="3">
        <v>42073.988888888889</v>
      </c>
      <c r="B14325" s="2">
        <v>11.126539452870686</v>
      </c>
    </row>
    <row r="14326" spans="1:2" x14ac:dyDescent="0.25">
      <c r="A14326" s="3">
        <v>42073.989583333336</v>
      </c>
      <c r="B14326" s="2">
        <v>21.183775583902996</v>
      </c>
    </row>
    <row r="14327" spans="1:2" x14ac:dyDescent="0.25">
      <c r="A14327" s="3">
        <v>42073.990277777775</v>
      </c>
      <c r="B14327" s="2">
        <v>19.53718229929606</v>
      </c>
    </row>
    <row r="14328" spans="1:2" x14ac:dyDescent="0.25">
      <c r="A14328" s="3">
        <v>42073.990972222222</v>
      </c>
      <c r="B14328" s="2">
        <v>18.981524149576824</v>
      </c>
    </row>
    <row r="14329" spans="1:2" x14ac:dyDescent="0.25">
      <c r="A14329" s="3">
        <v>42073.991666666669</v>
      </c>
      <c r="B14329" s="2">
        <v>20.931554539998373</v>
      </c>
    </row>
    <row r="14330" spans="1:2" x14ac:dyDescent="0.25">
      <c r="A14330" s="3">
        <v>42073.992361111108</v>
      </c>
      <c r="B14330" s="2">
        <v>21.787333869934081</v>
      </c>
    </row>
    <row r="14331" spans="1:2" x14ac:dyDescent="0.25">
      <c r="A14331" s="3">
        <v>42073.993055555555</v>
      </c>
      <c r="B14331" s="2">
        <v>20.829206403096517</v>
      </c>
    </row>
    <row r="14332" spans="1:2" x14ac:dyDescent="0.25">
      <c r="A14332" s="3">
        <v>42073.993750000001</v>
      </c>
      <c r="B14332" s="2">
        <v>15.109402052561443</v>
      </c>
    </row>
    <row r="14333" spans="1:2" x14ac:dyDescent="0.25">
      <c r="A14333" s="3">
        <v>42073.994444444441</v>
      </c>
      <c r="B14333" s="2">
        <v>8.7980577309926353</v>
      </c>
    </row>
    <row r="14334" spans="1:2" x14ac:dyDescent="0.25">
      <c r="A14334" s="3">
        <v>42073.995138888888</v>
      </c>
      <c r="B14334" s="2">
        <v>4.096252187093099</v>
      </c>
    </row>
    <row r="14335" spans="1:2" x14ac:dyDescent="0.25">
      <c r="A14335" s="3">
        <v>42073.995833333334</v>
      </c>
      <c r="B14335" s="2">
        <v>-5.4420748074849445</v>
      </c>
    </row>
    <row r="14336" spans="1:2" x14ac:dyDescent="0.25">
      <c r="A14336" s="3">
        <v>42073.996527777781</v>
      </c>
      <c r="B14336" s="2">
        <v>-18.50425936381022</v>
      </c>
    </row>
    <row r="14337" spans="1:2" x14ac:dyDescent="0.25">
      <c r="A14337" s="3">
        <v>42073.99722222222</v>
      </c>
      <c r="B14337" s="2">
        <v>-35.900453058878583</v>
      </c>
    </row>
    <row r="14338" spans="1:2" x14ac:dyDescent="0.25">
      <c r="A14338" s="3">
        <v>42073.997916666667</v>
      </c>
      <c r="B14338" s="2">
        <v>-30.781894683837891</v>
      </c>
    </row>
    <row r="14339" spans="1:2" x14ac:dyDescent="0.25">
      <c r="A14339" s="3">
        <v>42073.998611111114</v>
      </c>
      <c r="B14339" s="2">
        <v>-32.083919080098468</v>
      </c>
    </row>
    <row r="14340" spans="1:2" x14ac:dyDescent="0.25">
      <c r="A14340" s="3">
        <v>42073.999305555553</v>
      </c>
      <c r="B14340" s="2">
        <v>-32.946774482727051</v>
      </c>
    </row>
    <row r="14341" spans="1:2" x14ac:dyDescent="0.25">
      <c r="A14341" s="3">
        <v>42074</v>
      </c>
      <c r="B14341" s="2">
        <v>-26.026724751790365</v>
      </c>
    </row>
    <row r="14342" spans="1:2" x14ac:dyDescent="0.25">
      <c r="A14342" s="3">
        <v>42074.000694444447</v>
      </c>
      <c r="B14342" s="2">
        <v>-23.84754098256429</v>
      </c>
    </row>
    <row r="14343" spans="1:2" x14ac:dyDescent="0.25">
      <c r="A14343" s="3">
        <v>42074.001388888886</v>
      </c>
      <c r="B14343" s="2">
        <v>-25.458906873067221</v>
      </c>
    </row>
    <row r="14344" spans="1:2" x14ac:dyDescent="0.25">
      <c r="A14344" s="3">
        <v>42074.002083333333</v>
      </c>
      <c r="B14344" s="2">
        <v>-31.421930821736655</v>
      </c>
    </row>
    <row r="14345" spans="1:2" x14ac:dyDescent="0.25">
      <c r="A14345" s="3">
        <v>42074.00277777778</v>
      </c>
      <c r="B14345" s="2">
        <v>-20.530375480651855</v>
      </c>
    </row>
    <row r="14346" spans="1:2" x14ac:dyDescent="0.25">
      <c r="A14346" s="3">
        <v>42074.003472222219</v>
      </c>
      <c r="B14346" s="2">
        <v>-15.190593655904134</v>
      </c>
    </row>
    <row r="14347" spans="1:2" x14ac:dyDescent="0.25">
      <c r="A14347" s="3">
        <v>42074.004166666666</v>
      </c>
      <c r="B14347" s="2">
        <v>-16.283797073364259</v>
      </c>
    </row>
    <row r="14348" spans="1:2" x14ac:dyDescent="0.25">
      <c r="A14348" s="3">
        <v>42074.004861111112</v>
      </c>
      <c r="B14348" s="2">
        <v>-18.839407412211099</v>
      </c>
    </row>
    <row r="14349" spans="1:2" x14ac:dyDescent="0.25">
      <c r="A14349" s="3">
        <v>42074.005555555559</v>
      </c>
      <c r="B14349" s="2">
        <v>-18.569271151224772</v>
      </c>
    </row>
    <row r="14350" spans="1:2" x14ac:dyDescent="0.25">
      <c r="A14350" s="3">
        <v>42074.006249999999</v>
      </c>
      <c r="B14350" s="2">
        <v>-18.675907135009766</v>
      </c>
    </row>
    <row r="14351" spans="1:2" x14ac:dyDescent="0.25">
      <c r="A14351" s="3">
        <v>42074.006944444445</v>
      </c>
      <c r="B14351" s="2">
        <v>-18.306404431660969</v>
      </c>
    </row>
    <row r="14352" spans="1:2" x14ac:dyDescent="0.25">
      <c r="A14352" s="3">
        <v>42074.007638888892</v>
      </c>
      <c r="B14352" s="2">
        <v>-21.815173212687174</v>
      </c>
    </row>
    <row r="14353" spans="1:2" x14ac:dyDescent="0.25">
      <c r="A14353" s="3">
        <v>42074.008333333331</v>
      </c>
      <c r="B14353" s="2">
        <v>-14.709396171569825</v>
      </c>
    </row>
    <row r="14354" spans="1:2" x14ac:dyDescent="0.25">
      <c r="A14354" s="3">
        <v>42074.009027777778</v>
      </c>
      <c r="B14354" s="2">
        <v>-8.7481680870056149</v>
      </c>
    </row>
    <row r="14355" spans="1:2" x14ac:dyDescent="0.25">
      <c r="A14355" s="3">
        <v>42074.009722222225</v>
      </c>
      <c r="B14355" s="2">
        <v>-8.7305243810017905E-2</v>
      </c>
    </row>
    <row r="14356" spans="1:2" x14ac:dyDescent="0.25">
      <c r="A14356" s="3">
        <v>42074.010416666664</v>
      </c>
      <c r="B14356" s="2">
        <v>4.2525338411331175</v>
      </c>
    </row>
    <row r="14357" spans="1:2" x14ac:dyDescent="0.25">
      <c r="A14357" s="3">
        <v>42074.011111111111</v>
      </c>
      <c r="B14357" s="2">
        <v>3.5686554829279582</v>
      </c>
    </row>
    <row r="14358" spans="1:2" x14ac:dyDescent="0.25">
      <c r="A14358" s="3">
        <v>42074.011805555558</v>
      </c>
      <c r="B14358" s="2">
        <v>7.0944872538248696</v>
      </c>
    </row>
    <row r="14359" spans="1:2" x14ac:dyDescent="0.25">
      <c r="A14359" s="3">
        <v>42074.012499999997</v>
      </c>
      <c r="B14359" s="2">
        <v>3.6725865602493286</v>
      </c>
    </row>
    <row r="14360" spans="1:2" x14ac:dyDescent="0.25">
      <c r="A14360" s="3">
        <v>42074.013194444444</v>
      </c>
      <c r="B14360" s="2">
        <v>-3.5612125356992084</v>
      </c>
    </row>
    <row r="14361" spans="1:2" x14ac:dyDescent="0.25">
      <c r="A14361" s="3">
        <v>42074.013888888891</v>
      </c>
      <c r="B14361" s="2">
        <v>4.929285522301992</v>
      </c>
    </row>
    <row r="14362" spans="1:2" x14ac:dyDescent="0.25">
      <c r="A14362" s="3">
        <v>42074.01458333333</v>
      </c>
      <c r="B14362" s="2">
        <v>3.2214742183685301</v>
      </c>
    </row>
    <row r="14363" spans="1:2" x14ac:dyDescent="0.25">
      <c r="A14363" s="3">
        <v>42074.015277777777</v>
      </c>
      <c r="B14363" s="2">
        <v>3.1568210919698081</v>
      </c>
    </row>
    <row r="14364" spans="1:2" x14ac:dyDescent="0.25">
      <c r="A14364" s="3">
        <v>42074.015972222223</v>
      </c>
      <c r="B14364" s="2">
        <v>4.9876141548156738</v>
      </c>
    </row>
    <row r="14365" spans="1:2" x14ac:dyDescent="0.25">
      <c r="A14365" s="3">
        <v>42074.01666666667</v>
      </c>
      <c r="B14365" s="2">
        <v>1.9788968801498412</v>
      </c>
    </row>
    <row r="14366" spans="1:2" x14ac:dyDescent="0.25">
      <c r="A14366" s="3">
        <v>42074.017361111109</v>
      </c>
      <c r="B14366" s="2">
        <v>2.0759393374125161</v>
      </c>
    </row>
    <row r="14367" spans="1:2" x14ac:dyDescent="0.25">
      <c r="A14367" s="3">
        <v>42074.018055555556</v>
      </c>
      <c r="B14367" s="2">
        <v>3.7241099039713541</v>
      </c>
    </row>
    <row r="14368" spans="1:2" x14ac:dyDescent="0.25">
      <c r="A14368" s="3">
        <v>42074.018750000003</v>
      </c>
      <c r="B14368" s="2">
        <v>4.85801690419515</v>
      </c>
    </row>
    <row r="14369" spans="1:2" x14ac:dyDescent="0.25">
      <c r="A14369" s="3">
        <v>42074.019444444442</v>
      </c>
      <c r="B14369" s="2">
        <v>7.8971107165018717</v>
      </c>
    </row>
    <row r="14370" spans="1:2" x14ac:dyDescent="0.25">
      <c r="A14370" s="3">
        <v>42074.020138888889</v>
      </c>
      <c r="B14370" s="2">
        <v>9.7787268638610847</v>
      </c>
    </row>
    <row r="14371" spans="1:2" x14ac:dyDescent="0.25">
      <c r="A14371" s="3">
        <v>42074.020833333336</v>
      </c>
      <c r="B14371" s="2">
        <v>9.9696393966674801</v>
      </c>
    </row>
    <row r="14372" spans="1:2" x14ac:dyDescent="0.25">
      <c r="A14372" s="3">
        <v>42074.021527777775</v>
      </c>
      <c r="B14372" s="2">
        <v>7.6578153928120933</v>
      </c>
    </row>
    <row r="14373" spans="1:2" x14ac:dyDescent="0.25">
      <c r="A14373" s="3">
        <v>42074.022222222222</v>
      </c>
      <c r="B14373" s="2">
        <v>7.3150277455647785</v>
      </c>
    </row>
    <row r="14374" spans="1:2" x14ac:dyDescent="0.25">
      <c r="A14374" s="3">
        <v>42074.022916666669</v>
      </c>
      <c r="B14374" s="2">
        <v>13.101425488789877</v>
      </c>
    </row>
    <row r="14375" spans="1:2" x14ac:dyDescent="0.25">
      <c r="A14375" s="3">
        <v>42074.023611111108</v>
      </c>
      <c r="B14375" s="2">
        <v>9.8420007228851318</v>
      </c>
    </row>
    <row r="14376" spans="1:2" x14ac:dyDescent="0.25">
      <c r="A14376" s="3">
        <v>42074.024305555555</v>
      </c>
      <c r="B14376" s="2">
        <v>9.298091681798299</v>
      </c>
    </row>
    <row r="14377" spans="1:2" x14ac:dyDescent="0.25">
      <c r="A14377" s="3">
        <v>42074.025000000001</v>
      </c>
      <c r="B14377" s="2">
        <v>12.995660781860352</v>
      </c>
    </row>
    <row r="14378" spans="1:2" x14ac:dyDescent="0.25">
      <c r="A14378" s="3">
        <v>42074.025694444441</v>
      </c>
      <c r="B14378" s="2">
        <v>15.716315523783367</v>
      </c>
    </row>
    <row r="14379" spans="1:2" x14ac:dyDescent="0.25">
      <c r="A14379" s="3">
        <v>42074.026388888888</v>
      </c>
      <c r="B14379" s="2">
        <v>12.857004642486572</v>
      </c>
    </row>
    <row r="14380" spans="1:2" x14ac:dyDescent="0.25">
      <c r="A14380" s="3">
        <v>42074.027083333334</v>
      </c>
      <c r="B14380" s="2">
        <v>15.017428557078043</v>
      </c>
    </row>
    <row r="14381" spans="1:2" x14ac:dyDescent="0.25">
      <c r="A14381" s="3">
        <v>42074.027777777781</v>
      </c>
      <c r="B14381" s="2">
        <v>14.311539109547933</v>
      </c>
    </row>
    <row r="14382" spans="1:2" x14ac:dyDescent="0.25">
      <c r="A14382" s="3">
        <v>42074.02847222222</v>
      </c>
      <c r="B14382" s="2">
        <v>12.642988046010336</v>
      </c>
    </row>
    <row r="14383" spans="1:2" x14ac:dyDescent="0.25">
      <c r="A14383" s="3">
        <v>42074.029166666667</v>
      </c>
      <c r="B14383" s="2">
        <v>11.120082791646322</v>
      </c>
    </row>
    <row r="14384" spans="1:2" x14ac:dyDescent="0.25">
      <c r="A14384" s="3">
        <v>42074.029861111114</v>
      </c>
      <c r="B14384" s="2">
        <v>12.036043516794841</v>
      </c>
    </row>
    <row r="14385" spans="1:2" x14ac:dyDescent="0.25">
      <c r="A14385" s="3">
        <v>42074.030555555553</v>
      </c>
      <c r="B14385" s="2">
        <v>15.482761732737224</v>
      </c>
    </row>
    <row r="14386" spans="1:2" x14ac:dyDescent="0.25">
      <c r="A14386" s="3">
        <v>42074.03125</v>
      </c>
      <c r="B14386" s="2">
        <v>14.485076808929444</v>
      </c>
    </row>
    <row r="14387" spans="1:2" x14ac:dyDescent="0.25">
      <c r="A14387" s="3">
        <v>42074.031944444447</v>
      </c>
      <c r="B14387" s="2">
        <v>11.897908020019532</v>
      </c>
    </row>
    <row r="14388" spans="1:2" x14ac:dyDescent="0.25">
      <c r="A14388" s="3">
        <v>42074.032638888886</v>
      </c>
      <c r="B14388" s="2">
        <v>15.092137845357259</v>
      </c>
    </row>
    <row r="14389" spans="1:2" x14ac:dyDescent="0.25">
      <c r="A14389" s="3">
        <v>42074.033333333333</v>
      </c>
      <c r="B14389" s="2">
        <v>19.35030606587728</v>
      </c>
    </row>
    <row r="14390" spans="1:2" x14ac:dyDescent="0.25">
      <c r="A14390" s="3">
        <v>42074.03402777778</v>
      </c>
      <c r="B14390" s="2">
        <v>16.475090090433756</v>
      </c>
    </row>
    <row r="14391" spans="1:2" x14ac:dyDescent="0.25">
      <c r="A14391" s="3">
        <v>42074.034722222219</v>
      </c>
      <c r="B14391" s="2">
        <v>18.423764228820801</v>
      </c>
    </row>
    <row r="14392" spans="1:2" x14ac:dyDescent="0.25">
      <c r="A14392" s="3">
        <v>42074.035416666666</v>
      </c>
      <c r="B14392" s="2">
        <v>22.519211832682291</v>
      </c>
    </row>
    <row r="14393" spans="1:2" x14ac:dyDescent="0.25">
      <c r="A14393" s="3">
        <v>42074.036111111112</v>
      </c>
      <c r="B14393" s="2">
        <v>24.452308146158853</v>
      </c>
    </row>
    <row r="14394" spans="1:2" x14ac:dyDescent="0.25">
      <c r="A14394" s="3">
        <v>42074.036805555559</v>
      </c>
      <c r="B14394" s="2">
        <v>25.530588277180989</v>
      </c>
    </row>
    <row r="14395" spans="1:2" x14ac:dyDescent="0.25">
      <c r="A14395" s="3">
        <v>42074.037499999999</v>
      </c>
      <c r="B14395" s="2">
        <v>29.966187222798666</v>
      </c>
    </row>
    <row r="14396" spans="1:2" x14ac:dyDescent="0.25">
      <c r="A14396" s="3">
        <v>42074.038194444445</v>
      </c>
      <c r="B14396" s="2">
        <v>24.871560525894164</v>
      </c>
    </row>
    <row r="14397" spans="1:2" x14ac:dyDescent="0.25">
      <c r="A14397" s="3">
        <v>42074.038888888892</v>
      </c>
      <c r="B14397" s="2">
        <v>5.5657378196716305</v>
      </c>
    </row>
    <row r="14398" spans="1:2" x14ac:dyDescent="0.25">
      <c r="A14398" s="3">
        <v>42074.039583333331</v>
      </c>
      <c r="B14398" s="2">
        <v>5.5328433513641357</v>
      </c>
    </row>
    <row r="14399" spans="1:2" x14ac:dyDescent="0.25">
      <c r="A14399" s="3">
        <v>42074.040277777778</v>
      </c>
      <c r="B14399" s="2">
        <v>6.1399508317311602</v>
      </c>
    </row>
    <row r="14400" spans="1:2" x14ac:dyDescent="0.25">
      <c r="A14400" s="3">
        <v>42074.040972222225</v>
      </c>
      <c r="B14400" s="2">
        <v>8.8053359349568687</v>
      </c>
    </row>
    <row r="14401" spans="1:2" x14ac:dyDescent="0.25">
      <c r="A14401" s="3">
        <v>42074.041666666664</v>
      </c>
      <c r="B14401" s="2">
        <v>7.0120254834493005</v>
      </c>
    </row>
    <row r="14402" spans="1:2" x14ac:dyDescent="0.25">
      <c r="A14402" s="3">
        <v>42074.042361111111</v>
      </c>
      <c r="B14402" s="2">
        <v>6.7285043716430666</v>
      </c>
    </row>
    <row r="14403" spans="1:2" x14ac:dyDescent="0.25">
      <c r="A14403" s="3">
        <v>42074.043055555558</v>
      </c>
      <c r="B14403" s="2">
        <v>-0.85354894002278647</v>
      </c>
    </row>
    <row r="14404" spans="1:2" x14ac:dyDescent="0.25">
      <c r="A14404" s="3">
        <v>42074.043749999997</v>
      </c>
      <c r="B14404" s="2">
        <v>5.3974464734395342</v>
      </c>
    </row>
    <row r="14405" spans="1:2" x14ac:dyDescent="0.25">
      <c r="A14405" s="3">
        <v>42074.044444444444</v>
      </c>
      <c r="B14405" s="2">
        <v>8.1803886095682774</v>
      </c>
    </row>
    <row r="14406" spans="1:2" x14ac:dyDescent="0.25">
      <c r="A14406" s="3">
        <v>42074.045138888891</v>
      </c>
      <c r="B14406" s="2">
        <v>2.3299917856852215</v>
      </c>
    </row>
    <row r="14407" spans="1:2" x14ac:dyDescent="0.25">
      <c r="A14407" s="3">
        <v>42074.04583333333</v>
      </c>
      <c r="B14407" s="2">
        <v>8.5548810005187992</v>
      </c>
    </row>
    <row r="14408" spans="1:2" x14ac:dyDescent="0.25">
      <c r="A14408" s="3">
        <v>42074.046527777777</v>
      </c>
      <c r="B14408" s="2">
        <v>9.5185800870259598</v>
      </c>
    </row>
    <row r="14409" spans="1:2" x14ac:dyDescent="0.25">
      <c r="A14409" s="3">
        <v>42074.047222222223</v>
      </c>
      <c r="B14409" s="2">
        <v>15.190845966339111</v>
      </c>
    </row>
    <row r="14410" spans="1:2" x14ac:dyDescent="0.25">
      <c r="A14410" s="3">
        <v>42074.04791666667</v>
      </c>
      <c r="B14410" s="2">
        <v>13.730622005462646</v>
      </c>
    </row>
    <row r="14411" spans="1:2" x14ac:dyDescent="0.25">
      <c r="A14411" s="3">
        <v>42074.048611111109</v>
      </c>
      <c r="B14411" s="2">
        <v>0.20698302586873371</v>
      </c>
    </row>
    <row r="14412" spans="1:2" x14ac:dyDescent="0.25">
      <c r="A14412" s="3">
        <v>42074.049305555556</v>
      </c>
      <c r="B14412" s="2">
        <v>-3.3546994845072429</v>
      </c>
    </row>
    <row r="14413" spans="1:2" x14ac:dyDescent="0.25">
      <c r="A14413" s="3">
        <v>42074.05</v>
      </c>
      <c r="B14413" s="2">
        <v>-3.8192099889119464</v>
      </c>
    </row>
    <row r="14414" spans="1:2" x14ac:dyDescent="0.25">
      <c r="A14414" s="3">
        <v>42074.050694444442</v>
      </c>
      <c r="B14414" s="2">
        <v>-6.9745277881622316</v>
      </c>
    </row>
    <row r="14415" spans="1:2" x14ac:dyDescent="0.25">
      <c r="A14415" s="3">
        <v>42074.051388888889</v>
      </c>
      <c r="B14415" s="2">
        <v>-10.835524876912435</v>
      </c>
    </row>
    <row r="14416" spans="1:2" x14ac:dyDescent="0.25">
      <c r="A14416" s="3">
        <v>42074.052083333336</v>
      </c>
      <c r="B14416" s="2">
        <v>-4.5708888689676916</v>
      </c>
    </row>
    <row r="14417" spans="1:2" x14ac:dyDescent="0.25">
      <c r="A14417" s="3">
        <v>42074.052777777775</v>
      </c>
      <c r="B14417" s="2">
        <v>2.8842715581258136</v>
      </c>
    </row>
    <row r="14418" spans="1:2" x14ac:dyDescent="0.25">
      <c r="A14418" s="3">
        <v>42074.053472222222</v>
      </c>
      <c r="B14418" s="2">
        <v>5.1815746784210202</v>
      </c>
    </row>
    <row r="14419" spans="1:2" x14ac:dyDescent="0.25">
      <c r="A14419" s="3">
        <v>42074.054166666669</v>
      </c>
      <c r="B14419" s="2">
        <v>6.2138520717620853</v>
      </c>
    </row>
    <row r="14420" spans="1:2" x14ac:dyDescent="0.25">
      <c r="A14420" s="3">
        <v>42074.054861111108</v>
      </c>
      <c r="B14420" s="2">
        <v>4.2846525033315022</v>
      </c>
    </row>
    <row r="14421" spans="1:2" x14ac:dyDescent="0.25">
      <c r="A14421" s="3">
        <v>42074.055555555555</v>
      </c>
      <c r="B14421" s="2">
        <v>4.9590924739837643</v>
      </c>
    </row>
    <row r="14422" spans="1:2" x14ac:dyDescent="0.25">
      <c r="A14422" s="3">
        <v>42074.056250000001</v>
      </c>
      <c r="B14422" s="2">
        <v>7.1800627390543621</v>
      </c>
    </row>
    <row r="14423" spans="1:2" x14ac:dyDescent="0.25">
      <c r="A14423" s="3">
        <v>42074.056944444441</v>
      </c>
      <c r="B14423" s="2">
        <v>1.5508879820505779</v>
      </c>
    </row>
    <row r="14424" spans="1:2" x14ac:dyDescent="0.25">
      <c r="A14424" s="3">
        <v>42074.057638888888</v>
      </c>
      <c r="B14424" s="2">
        <v>-7.0077146848042808</v>
      </c>
    </row>
    <row r="14425" spans="1:2" x14ac:dyDescent="0.25">
      <c r="A14425" s="3">
        <v>42074.058333333334</v>
      </c>
      <c r="B14425" s="2">
        <v>-15.771809148788453</v>
      </c>
    </row>
    <row r="14426" spans="1:2" x14ac:dyDescent="0.25">
      <c r="A14426" s="3">
        <v>42074.059027777781</v>
      </c>
      <c r="B14426" s="2">
        <v>-24.03831303914388</v>
      </c>
    </row>
    <row r="14427" spans="1:2" x14ac:dyDescent="0.25">
      <c r="A14427" s="3">
        <v>42074.05972222222</v>
      </c>
      <c r="B14427" s="2">
        <v>-27.604630597432454</v>
      </c>
    </row>
    <row r="14428" spans="1:2" x14ac:dyDescent="0.25">
      <c r="A14428" s="3">
        <v>42074.060416666667</v>
      </c>
      <c r="B14428" s="2">
        <v>-37.189970906575518</v>
      </c>
    </row>
    <row r="14429" spans="1:2" x14ac:dyDescent="0.25">
      <c r="A14429" s="3">
        <v>42074.061111111114</v>
      </c>
      <c r="B14429" s="2">
        <v>-30.51586939493815</v>
      </c>
    </row>
    <row r="14430" spans="1:2" x14ac:dyDescent="0.25">
      <c r="A14430" s="3">
        <v>42074.061805555553</v>
      </c>
      <c r="B14430" s="2">
        <v>-13.210114431381225</v>
      </c>
    </row>
    <row r="14431" spans="1:2" x14ac:dyDescent="0.25">
      <c r="A14431" s="3">
        <v>42074.0625</v>
      </c>
      <c r="B14431" s="2">
        <v>-12.406461540857951</v>
      </c>
    </row>
    <row r="14432" spans="1:2" x14ac:dyDescent="0.25">
      <c r="A14432" s="3">
        <v>42074.063194444447</v>
      </c>
      <c r="B14432" s="2">
        <v>-18.908453178405761</v>
      </c>
    </row>
    <row r="14433" spans="1:2" x14ac:dyDescent="0.25">
      <c r="A14433" s="3">
        <v>42074.063888888886</v>
      </c>
      <c r="B14433" s="2">
        <v>-19.396460024515786</v>
      </c>
    </row>
    <row r="14434" spans="1:2" x14ac:dyDescent="0.25">
      <c r="A14434" s="3">
        <v>42074.064583333333</v>
      </c>
      <c r="B14434" s="2">
        <v>-20.420929463704429</v>
      </c>
    </row>
    <row r="14435" spans="1:2" x14ac:dyDescent="0.25">
      <c r="A14435" s="3">
        <v>42074.06527777778</v>
      </c>
      <c r="B14435" s="2">
        <v>-19.203296534220378</v>
      </c>
    </row>
    <row r="14436" spans="1:2" x14ac:dyDescent="0.25">
      <c r="A14436" s="3">
        <v>42074.065972222219</v>
      </c>
      <c r="B14436" s="2">
        <v>-23.903339703877766</v>
      </c>
    </row>
    <row r="14437" spans="1:2" x14ac:dyDescent="0.25">
      <c r="A14437" s="3">
        <v>42074.066666666666</v>
      </c>
      <c r="B14437" s="2">
        <v>-21.066304906209311</v>
      </c>
    </row>
    <row r="14438" spans="1:2" x14ac:dyDescent="0.25">
      <c r="A14438" s="3">
        <v>42074.067361111112</v>
      </c>
      <c r="B14438" s="2">
        <v>-14.535429223378499</v>
      </c>
    </row>
    <row r="14439" spans="1:2" x14ac:dyDescent="0.25">
      <c r="A14439" s="3">
        <v>42074.068055555559</v>
      </c>
      <c r="B14439" s="2">
        <v>-11.58310407002767</v>
      </c>
    </row>
    <row r="14440" spans="1:2" x14ac:dyDescent="0.25">
      <c r="A14440" s="3">
        <v>42074.068749999999</v>
      </c>
      <c r="B14440" s="2">
        <v>-13.080550193786621</v>
      </c>
    </row>
    <row r="14441" spans="1:2" x14ac:dyDescent="0.25">
      <c r="A14441" s="3">
        <v>42074.069444444445</v>
      </c>
      <c r="B14441" s="2">
        <v>-7.7126059373219809</v>
      </c>
    </row>
    <row r="14442" spans="1:2" x14ac:dyDescent="0.25">
      <c r="A14442" s="3">
        <v>42074.070138888892</v>
      </c>
      <c r="B14442" s="2">
        <v>-2.8399030288060505</v>
      </c>
    </row>
    <row r="14443" spans="1:2" x14ac:dyDescent="0.25">
      <c r="A14443" s="3">
        <v>42074.070833333331</v>
      </c>
      <c r="B14443" s="2">
        <v>-5.7728489716847742</v>
      </c>
    </row>
    <row r="14444" spans="1:2" x14ac:dyDescent="0.25">
      <c r="A14444" s="3">
        <v>42074.071527777778</v>
      </c>
      <c r="B14444" s="2">
        <v>-4.2747456391652427</v>
      </c>
    </row>
    <row r="14445" spans="1:2" x14ac:dyDescent="0.25">
      <c r="A14445" s="3">
        <v>42074.072222222225</v>
      </c>
      <c r="B14445" s="2">
        <v>-6.315405066808065</v>
      </c>
    </row>
    <row r="14446" spans="1:2" x14ac:dyDescent="0.25">
      <c r="A14446" s="3">
        <v>42074.072916666664</v>
      </c>
      <c r="B14446" s="2">
        <v>2.7718835433324176</v>
      </c>
    </row>
    <row r="14447" spans="1:2" x14ac:dyDescent="0.25">
      <c r="A14447" s="3">
        <v>42074.073611111111</v>
      </c>
      <c r="B14447" s="2">
        <v>-3.4837882200876873</v>
      </c>
    </row>
    <row r="14448" spans="1:2" x14ac:dyDescent="0.25">
      <c r="A14448" s="3">
        <v>42074.074305555558</v>
      </c>
      <c r="B14448" s="2">
        <v>-4.0237049023310343</v>
      </c>
    </row>
    <row r="14449" spans="1:2" x14ac:dyDescent="0.25">
      <c r="A14449" s="3">
        <v>42074.074999999997</v>
      </c>
      <c r="B14449" s="2">
        <v>-1.7972651561101278</v>
      </c>
    </row>
    <row r="14450" spans="1:2" x14ac:dyDescent="0.25">
      <c r="A14450" s="3">
        <v>42074.075694444444</v>
      </c>
      <c r="B14450" s="2">
        <v>-2.4584320227305096</v>
      </c>
    </row>
    <row r="14451" spans="1:2" x14ac:dyDescent="0.25">
      <c r="A14451" s="3">
        <v>42074.076388888891</v>
      </c>
      <c r="B14451" s="2">
        <v>3.102875264485677</v>
      </c>
    </row>
    <row r="14452" spans="1:2" x14ac:dyDescent="0.25">
      <c r="A14452" s="3">
        <v>42074.07708333333</v>
      </c>
      <c r="B14452" s="2">
        <v>0.6965192635854085</v>
      </c>
    </row>
    <row r="14453" spans="1:2" x14ac:dyDescent="0.25">
      <c r="A14453" s="3">
        <v>42074.077777777777</v>
      </c>
      <c r="B14453" s="2">
        <v>3.7928038279215497</v>
      </c>
    </row>
    <row r="14454" spans="1:2" x14ac:dyDescent="0.25">
      <c r="A14454" s="3">
        <v>42074.078472222223</v>
      </c>
      <c r="B14454" s="2">
        <v>13.36331655184428</v>
      </c>
    </row>
    <row r="14455" spans="1:2" x14ac:dyDescent="0.25">
      <c r="A14455" s="3">
        <v>42074.07916666667</v>
      </c>
      <c r="B14455" s="2">
        <v>12.652522722880045</v>
      </c>
    </row>
    <row r="14456" spans="1:2" x14ac:dyDescent="0.25">
      <c r="A14456" s="3">
        <v>42074.079861111109</v>
      </c>
      <c r="B14456" s="2">
        <v>14.287318388621012</v>
      </c>
    </row>
    <row r="14457" spans="1:2" x14ac:dyDescent="0.25">
      <c r="A14457" s="3">
        <v>42074.080555555556</v>
      </c>
      <c r="B14457" s="2">
        <v>17.505719216664634</v>
      </c>
    </row>
    <row r="14458" spans="1:2" x14ac:dyDescent="0.25">
      <c r="A14458" s="3">
        <v>42074.081250000003</v>
      </c>
      <c r="B14458" s="2">
        <v>17.975611050923664</v>
      </c>
    </row>
    <row r="14459" spans="1:2" x14ac:dyDescent="0.25">
      <c r="A14459" s="3">
        <v>42074.081944444442</v>
      </c>
      <c r="B14459" s="2">
        <v>17.823899205525716</v>
      </c>
    </row>
    <row r="14460" spans="1:2" x14ac:dyDescent="0.25">
      <c r="A14460" s="3">
        <v>42074.082638888889</v>
      </c>
      <c r="B14460" s="2">
        <v>15.814448483784993</v>
      </c>
    </row>
    <row r="14461" spans="1:2" x14ac:dyDescent="0.25">
      <c r="A14461" s="3">
        <v>42074.083333333336</v>
      </c>
      <c r="B14461" s="2">
        <v>17.63983325958252</v>
      </c>
    </row>
    <row r="14462" spans="1:2" x14ac:dyDescent="0.25">
      <c r="A14462" s="3">
        <v>42074.084027777775</v>
      </c>
      <c r="B14462" s="2">
        <v>13.623574956258137</v>
      </c>
    </row>
    <row r="14463" spans="1:2" x14ac:dyDescent="0.25">
      <c r="A14463" s="3">
        <v>42074.084722222222</v>
      </c>
      <c r="B14463" s="2">
        <v>6.4728624343872072</v>
      </c>
    </row>
    <row r="14464" spans="1:2" x14ac:dyDescent="0.25">
      <c r="A14464" s="3">
        <v>42074.085416666669</v>
      </c>
      <c r="B14464" s="2">
        <v>-2.6229161262512206</v>
      </c>
    </row>
    <row r="14465" spans="1:2" x14ac:dyDescent="0.25">
      <c r="A14465" s="3">
        <v>42074.086111111108</v>
      </c>
      <c r="B14465" s="2">
        <v>-2.7525595982869464</v>
      </c>
    </row>
    <row r="14466" spans="1:2" x14ac:dyDescent="0.25">
      <c r="A14466" s="3">
        <v>42074.086805555555</v>
      </c>
      <c r="B14466" s="2">
        <v>-2.9014960924784341</v>
      </c>
    </row>
    <row r="14467" spans="1:2" x14ac:dyDescent="0.25">
      <c r="A14467" s="3">
        <v>42074.087500000001</v>
      </c>
      <c r="B14467" s="2">
        <v>-1.9388932069142659</v>
      </c>
    </row>
    <row r="14468" spans="1:2" x14ac:dyDescent="0.25">
      <c r="A14468" s="3">
        <v>42074.088194444441</v>
      </c>
      <c r="B14468" s="2">
        <v>-0.70861687660217287</v>
      </c>
    </row>
    <row r="14469" spans="1:2" x14ac:dyDescent="0.25">
      <c r="A14469" s="3">
        <v>42074.088888888888</v>
      </c>
      <c r="B14469" s="2">
        <v>4.3077342033386232</v>
      </c>
    </row>
    <row r="14470" spans="1:2" x14ac:dyDescent="0.25">
      <c r="A14470" s="3">
        <v>42074.089583333334</v>
      </c>
      <c r="B14470" s="2">
        <v>8.1987254460652661</v>
      </c>
    </row>
    <row r="14471" spans="1:2" x14ac:dyDescent="0.25">
      <c r="A14471" s="3">
        <v>42074.090277777781</v>
      </c>
      <c r="B14471" s="2">
        <v>12.603171412150065</v>
      </c>
    </row>
    <row r="14472" spans="1:2" x14ac:dyDescent="0.25">
      <c r="A14472" s="3">
        <v>42074.09097222222</v>
      </c>
      <c r="B14472" s="2">
        <v>17.452284685770671</v>
      </c>
    </row>
    <row r="14473" spans="1:2" x14ac:dyDescent="0.25">
      <c r="A14473" s="3">
        <v>42074.091666666667</v>
      </c>
      <c r="B14473" s="2">
        <v>12.941878350575765</v>
      </c>
    </row>
    <row r="14474" spans="1:2" x14ac:dyDescent="0.25">
      <c r="A14474" s="3">
        <v>42074.092361111114</v>
      </c>
      <c r="B14474" s="2">
        <v>8.9434500694274899</v>
      </c>
    </row>
    <row r="14475" spans="1:2" x14ac:dyDescent="0.25">
      <c r="A14475" s="3">
        <v>42074.093055555553</v>
      </c>
      <c r="B14475" s="2">
        <v>6.4301252365112305</v>
      </c>
    </row>
    <row r="14476" spans="1:2" x14ac:dyDescent="0.25">
      <c r="A14476" s="3">
        <v>42074.09375</v>
      </c>
      <c r="B14476" s="2">
        <v>11.825875568389893</v>
      </c>
    </row>
    <row r="14477" spans="1:2" x14ac:dyDescent="0.25">
      <c r="A14477" s="3">
        <v>42074.094444444447</v>
      </c>
      <c r="B14477" s="2">
        <v>8.6475285530090336</v>
      </c>
    </row>
    <row r="14478" spans="1:2" x14ac:dyDescent="0.25">
      <c r="A14478" s="3">
        <v>42074.095138888886</v>
      </c>
      <c r="B14478" s="2">
        <v>14.136608918507894</v>
      </c>
    </row>
    <row r="14479" spans="1:2" x14ac:dyDescent="0.25">
      <c r="A14479" s="3">
        <v>42074.095833333333</v>
      </c>
      <c r="B14479" s="2">
        <v>11.523380851745605</v>
      </c>
    </row>
    <row r="14480" spans="1:2" x14ac:dyDescent="0.25">
      <c r="A14480" s="3">
        <v>42074.09652777778</v>
      </c>
      <c r="B14480" s="2">
        <v>12.57082233428955</v>
      </c>
    </row>
    <row r="14481" spans="1:2" x14ac:dyDescent="0.25">
      <c r="A14481" s="3">
        <v>42074.097222222219</v>
      </c>
      <c r="B14481" s="2">
        <v>13.59111312230428</v>
      </c>
    </row>
    <row r="14482" spans="1:2" x14ac:dyDescent="0.25">
      <c r="A14482" s="3">
        <v>42074.097916666666</v>
      </c>
      <c r="B14482" s="2">
        <v>14.101632531483968</v>
      </c>
    </row>
    <row r="14483" spans="1:2" x14ac:dyDescent="0.25">
      <c r="A14483" s="3">
        <v>42074.098611111112</v>
      </c>
      <c r="B14483" s="2">
        <v>12.112802219390868</v>
      </c>
    </row>
    <row r="14484" spans="1:2" x14ac:dyDescent="0.25">
      <c r="A14484" s="3">
        <v>42074.099305555559</v>
      </c>
      <c r="B14484" s="2">
        <v>12.938423951466879</v>
      </c>
    </row>
    <row r="14485" spans="1:2" x14ac:dyDescent="0.25">
      <c r="A14485" s="3">
        <v>42074.1</v>
      </c>
      <c r="B14485" s="2">
        <v>14.337251694997152</v>
      </c>
    </row>
    <row r="14486" spans="1:2" x14ac:dyDescent="0.25">
      <c r="A14486" s="3">
        <v>42074.100694444445</v>
      </c>
      <c r="B14486" s="2">
        <v>14.438819408416748</v>
      </c>
    </row>
    <row r="14487" spans="1:2" x14ac:dyDescent="0.25">
      <c r="A14487" s="3">
        <v>42074.101388888892</v>
      </c>
      <c r="B14487" s="2">
        <v>9.5888017654418949</v>
      </c>
    </row>
    <row r="14488" spans="1:2" x14ac:dyDescent="0.25">
      <c r="A14488" s="3">
        <v>42074.102083333331</v>
      </c>
      <c r="B14488" s="2">
        <v>11.930888970692953</v>
      </c>
    </row>
    <row r="14489" spans="1:2" x14ac:dyDescent="0.25">
      <c r="A14489" s="3">
        <v>42074.102777777778</v>
      </c>
      <c r="B14489" s="2">
        <v>16.075876077016193</v>
      </c>
    </row>
    <row r="14490" spans="1:2" x14ac:dyDescent="0.25">
      <c r="A14490" s="3">
        <v>42074.103472222225</v>
      </c>
      <c r="B14490" s="2">
        <v>9.9352438449859619</v>
      </c>
    </row>
    <row r="14491" spans="1:2" x14ac:dyDescent="0.25">
      <c r="A14491" s="3">
        <v>42074.104166666664</v>
      </c>
      <c r="B14491" s="2">
        <v>4.7024341424306231</v>
      </c>
    </row>
    <row r="14492" spans="1:2" x14ac:dyDescent="0.25">
      <c r="A14492" s="3">
        <v>42074.104861111111</v>
      </c>
      <c r="B14492" s="2">
        <v>10.544419479370116</v>
      </c>
    </row>
    <row r="14493" spans="1:2" x14ac:dyDescent="0.25">
      <c r="A14493" s="3">
        <v>42074.105555555558</v>
      </c>
      <c r="B14493" s="2">
        <v>20.902571614583334</v>
      </c>
    </row>
    <row r="14494" spans="1:2" x14ac:dyDescent="0.25">
      <c r="A14494" s="3">
        <v>42074.106249999997</v>
      </c>
      <c r="B14494" s="2">
        <v>21.039213752746583</v>
      </c>
    </row>
    <row r="14495" spans="1:2" x14ac:dyDescent="0.25">
      <c r="A14495" s="3">
        <v>42074.106944444444</v>
      </c>
      <c r="B14495" s="2">
        <v>15.460348955790202</v>
      </c>
    </row>
    <row r="14496" spans="1:2" x14ac:dyDescent="0.25">
      <c r="A14496" s="3">
        <v>42074.107638888891</v>
      </c>
      <c r="B14496" s="2">
        <v>15.09737040201823</v>
      </c>
    </row>
    <row r="14497" spans="1:2" x14ac:dyDescent="0.25">
      <c r="A14497" s="3">
        <v>42074.10833333333</v>
      </c>
      <c r="B14497" s="2">
        <v>13.48660488128662</v>
      </c>
    </row>
    <row r="14498" spans="1:2" x14ac:dyDescent="0.25">
      <c r="A14498" s="3">
        <v>42074.109027777777</v>
      </c>
      <c r="B14498" s="2">
        <v>15.239904594421386</v>
      </c>
    </row>
    <row r="14499" spans="1:2" x14ac:dyDescent="0.25">
      <c r="A14499" s="3">
        <v>42074.109722222223</v>
      </c>
      <c r="B14499" s="2">
        <v>13.246882851918539</v>
      </c>
    </row>
    <row r="14500" spans="1:2" x14ac:dyDescent="0.25">
      <c r="A14500" s="3">
        <v>42074.11041666667</v>
      </c>
      <c r="B14500" s="2">
        <v>8.8408184528350837</v>
      </c>
    </row>
    <row r="14501" spans="1:2" x14ac:dyDescent="0.25">
      <c r="A14501" s="3">
        <v>42074.111111111109</v>
      </c>
      <c r="B14501" s="2">
        <v>7.9859309514363606</v>
      </c>
    </row>
    <row r="14502" spans="1:2" x14ac:dyDescent="0.25">
      <c r="A14502" s="3">
        <v>42074.111805555556</v>
      </c>
      <c r="B14502" s="2">
        <v>8.4980047067006428</v>
      </c>
    </row>
    <row r="14503" spans="1:2" x14ac:dyDescent="0.25">
      <c r="A14503" s="3">
        <v>42074.112500000003</v>
      </c>
      <c r="B14503" s="2">
        <v>9.5978901863098152</v>
      </c>
    </row>
    <row r="14504" spans="1:2" x14ac:dyDescent="0.25">
      <c r="A14504" s="3">
        <v>42074.113194444442</v>
      </c>
      <c r="B14504" s="2">
        <v>8.1488794962565105</v>
      </c>
    </row>
    <row r="14505" spans="1:2" x14ac:dyDescent="0.25">
      <c r="A14505" s="3">
        <v>42074.113888888889</v>
      </c>
      <c r="B14505" s="2">
        <v>8.6544823010762535</v>
      </c>
    </row>
    <row r="14506" spans="1:2" x14ac:dyDescent="0.25">
      <c r="A14506" s="3">
        <v>42074.114583333336</v>
      </c>
      <c r="B14506" s="2">
        <v>8.3454455693562828</v>
      </c>
    </row>
    <row r="14507" spans="1:2" x14ac:dyDescent="0.25">
      <c r="A14507" s="3">
        <v>42074.115277777775</v>
      </c>
      <c r="B14507" s="2">
        <v>2.0600538889567059</v>
      </c>
    </row>
    <row r="14508" spans="1:2" x14ac:dyDescent="0.25">
      <c r="A14508" s="3">
        <v>42074.115972222222</v>
      </c>
      <c r="B14508" s="2">
        <v>0.19621106783548992</v>
      </c>
    </row>
    <row r="14509" spans="1:2" x14ac:dyDescent="0.25">
      <c r="A14509" s="3">
        <v>42074.116666666669</v>
      </c>
      <c r="B14509" s="2">
        <v>-1.7515252908070882</v>
      </c>
    </row>
    <row r="14510" spans="1:2" x14ac:dyDescent="0.25">
      <c r="A14510" s="3">
        <v>42074.117361111108</v>
      </c>
      <c r="B14510" s="2">
        <v>-0.3912485122680664</v>
      </c>
    </row>
    <row r="14511" spans="1:2" x14ac:dyDescent="0.25">
      <c r="A14511" s="3">
        <v>42074.118055555555</v>
      </c>
      <c r="B14511" s="2">
        <v>-3.5302349090576173</v>
      </c>
    </row>
    <row r="14512" spans="1:2" x14ac:dyDescent="0.25">
      <c r="A14512" s="3">
        <v>42074.118750000001</v>
      </c>
      <c r="B14512" s="2">
        <v>-3.8789777755737305</v>
      </c>
    </row>
    <row r="14513" spans="1:2" x14ac:dyDescent="0.25">
      <c r="A14513" s="3">
        <v>42074.119444444441</v>
      </c>
      <c r="B14513" s="2">
        <v>-1.7394513448079427</v>
      </c>
    </row>
    <row r="14514" spans="1:2" x14ac:dyDescent="0.25">
      <c r="A14514" s="3">
        <v>42074.120138888888</v>
      </c>
      <c r="B14514" s="2">
        <v>-0.11008830865224202</v>
      </c>
    </row>
    <row r="14515" spans="1:2" x14ac:dyDescent="0.25">
      <c r="A14515" s="3">
        <v>42074.120833333334</v>
      </c>
      <c r="B14515" s="2">
        <v>-5.1358801285425821</v>
      </c>
    </row>
    <row r="14516" spans="1:2" x14ac:dyDescent="0.25">
      <c r="A14516" s="3">
        <v>42074.121527777781</v>
      </c>
      <c r="B14516" s="2">
        <v>-5.6721225420633949</v>
      </c>
    </row>
    <row r="14517" spans="1:2" x14ac:dyDescent="0.25">
      <c r="A14517" s="3">
        <v>42074.12222222222</v>
      </c>
      <c r="B14517" s="2">
        <v>-9.2513192653656002</v>
      </c>
    </row>
    <row r="14518" spans="1:2" x14ac:dyDescent="0.25">
      <c r="A14518" s="3">
        <v>42074.122916666667</v>
      </c>
      <c r="B14518" s="2">
        <v>-8.4409811973571784</v>
      </c>
    </row>
    <row r="14519" spans="1:2" x14ac:dyDescent="0.25">
      <c r="A14519" s="3">
        <v>42074.123611111114</v>
      </c>
      <c r="B14519" s="2">
        <v>-5.8015573183695475</v>
      </c>
    </row>
    <row r="14520" spans="1:2" x14ac:dyDescent="0.25">
      <c r="A14520" s="3">
        <v>42074.124305555553</v>
      </c>
      <c r="B14520" s="2">
        <v>-11.578064600626627</v>
      </c>
    </row>
    <row r="14521" spans="1:2" x14ac:dyDescent="0.25">
      <c r="A14521" s="3">
        <v>42074.125</v>
      </c>
      <c r="B14521" s="2">
        <v>-7.3020140171051029</v>
      </c>
    </row>
    <row r="14522" spans="1:2" x14ac:dyDescent="0.25">
      <c r="A14522" s="3">
        <v>42074.125694444447</v>
      </c>
      <c r="B14522" s="2">
        <v>-5.299333222707113</v>
      </c>
    </row>
    <row r="14523" spans="1:2" x14ac:dyDescent="0.25">
      <c r="A14523" s="3">
        <v>42074.126388888886</v>
      </c>
      <c r="B14523" s="2">
        <v>-6.62747745513916</v>
      </c>
    </row>
    <row r="14524" spans="1:2" x14ac:dyDescent="0.25">
      <c r="A14524" s="3">
        <v>42074.127083333333</v>
      </c>
      <c r="B14524" s="2">
        <v>-2.3576888243357339</v>
      </c>
    </row>
    <row r="14525" spans="1:2" x14ac:dyDescent="0.25">
      <c r="A14525" s="3">
        <v>42074.12777777778</v>
      </c>
      <c r="B14525" s="2">
        <v>-3.0120565891265869</v>
      </c>
    </row>
    <row r="14526" spans="1:2" x14ac:dyDescent="0.25">
      <c r="A14526" s="3">
        <v>42074.128472222219</v>
      </c>
      <c r="B14526" s="2">
        <v>-3.6664960702260334</v>
      </c>
    </row>
    <row r="14527" spans="1:2" x14ac:dyDescent="0.25">
      <c r="A14527" s="3">
        <v>42074.129166666666</v>
      </c>
      <c r="B14527" s="2">
        <v>-7.8893671671549477</v>
      </c>
    </row>
    <row r="14528" spans="1:2" x14ac:dyDescent="0.25">
      <c r="A14528" s="3">
        <v>42074.129861111112</v>
      </c>
      <c r="B14528" s="2">
        <v>-10.430532137552897</v>
      </c>
    </row>
    <row r="14529" spans="1:2" x14ac:dyDescent="0.25">
      <c r="A14529" s="3">
        <v>42074.130555555559</v>
      </c>
      <c r="B14529" s="2">
        <v>-9.5923334598541263</v>
      </c>
    </row>
    <row r="14530" spans="1:2" x14ac:dyDescent="0.25">
      <c r="A14530" s="3">
        <v>42074.131249999999</v>
      </c>
      <c r="B14530" s="2">
        <v>-11.783908049265543</v>
      </c>
    </row>
    <row r="14531" spans="1:2" x14ac:dyDescent="0.25">
      <c r="A14531" s="3">
        <v>42074.131944444445</v>
      </c>
      <c r="B14531" s="2">
        <v>-16.080111153920491</v>
      </c>
    </row>
    <row r="14532" spans="1:2" x14ac:dyDescent="0.25">
      <c r="A14532" s="3">
        <v>42074.132638888892</v>
      </c>
      <c r="B14532" s="2">
        <v>-14.706705061594645</v>
      </c>
    </row>
    <row r="14533" spans="1:2" x14ac:dyDescent="0.25">
      <c r="A14533" s="3">
        <v>42074.133333333331</v>
      </c>
      <c r="B14533" s="2">
        <v>-14.839779122670491</v>
      </c>
    </row>
    <row r="14534" spans="1:2" x14ac:dyDescent="0.25">
      <c r="A14534" s="3">
        <v>42074.134027777778</v>
      </c>
      <c r="B14534" s="2">
        <v>-15.783200709025065</v>
      </c>
    </row>
    <row r="14535" spans="1:2" x14ac:dyDescent="0.25">
      <c r="A14535" s="3">
        <v>42074.134722222225</v>
      </c>
      <c r="B14535" s="2">
        <v>-23.920018831888836</v>
      </c>
    </row>
    <row r="14536" spans="1:2" x14ac:dyDescent="0.25">
      <c r="A14536" s="3">
        <v>42074.135416666664</v>
      </c>
      <c r="B14536" s="2">
        <v>-26.607115999857584</v>
      </c>
    </row>
    <row r="14537" spans="1:2" x14ac:dyDescent="0.25">
      <c r="A14537" s="3">
        <v>42074.136111111111</v>
      </c>
      <c r="B14537" s="2">
        <v>-22.038844108581543</v>
      </c>
    </row>
    <row r="14538" spans="1:2" x14ac:dyDescent="0.25">
      <c r="A14538" s="3">
        <v>42074.136805555558</v>
      </c>
      <c r="B14538" s="2">
        <v>-11.381623331705729</v>
      </c>
    </row>
    <row r="14539" spans="1:2" x14ac:dyDescent="0.25">
      <c r="A14539" s="3">
        <v>42074.137499999997</v>
      </c>
      <c r="B14539" s="2">
        <v>-9.8893658320109044</v>
      </c>
    </row>
    <row r="14540" spans="1:2" x14ac:dyDescent="0.25">
      <c r="A14540" s="3">
        <v>42074.138194444444</v>
      </c>
      <c r="B14540" s="2">
        <v>-13.385013389587403</v>
      </c>
    </row>
    <row r="14541" spans="1:2" x14ac:dyDescent="0.25">
      <c r="A14541" s="3">
        <v>42074.138888888891</v>
      </c>
      <c r="B14541" s="2">
        <v>-7.7053373098373417</v>
      </c>
    </row>
    <row r="14542" spans="1:2" x14ac:dyDescent="0.25">
      <c r="A14542" s="3">
        <v>42074.13958333333</v>
      </c>
      <c r="B14542" s="2">
        <v>-5.3363951365152991</v>
      </c>
    </row>
    <row r="14543" spans="1:2" x14ac:dyDescent="0.25">
      <c r="A14543" s="3">
        <v>42074.140277777777</v>
      </c>
      <c r="B14543" s="2">
        <v>-6.2879406213760376</v>
      </c>
    </row>
    <row r="14544" spans="1:2" x14ac:dyDescent="0.25">
      <c r="A14544" s="3">
        <v>42074.140972222223</v>
      </c>
      <c r="B14544" s="2">
        <v>-9.8018768310546882</v>
      </c>
    </row>
    <row r="14545" spans="1:2" x14ac:dyDescent="0.25">
      <c r="A14545" s="3">
        <v>42074.14166666667</v>
      </c>
      <c r="B14545" s="2">
        <v>-4.0493231773376461</v>
      </c>
    </row>
    <row r="14546" spans="1:2" x14ac:dyDescent="0.25">
      <c r="A14546" s="3">
        <v>42074.142361111109</v>
      </c>
      <c r="B14546" s="2">
        <v>-6.3376427332560219</v>
      </c>
    </row>
    <row r="14547" spans="1:2" x14ac:dyDescent="0.25">
      <c r="A14547" s="3">
        <v>42074.143055555556</v>
      </c>
      <c r="B14547" s="2">
        <v>-6.756293280919393</v>
      </c>
    </row>
    <row r="14548" spans="1:2" x14ac:dyDescent="0.25">
      <c r="A14548" s="3">
        <v>42074.143750000003</v>
      </c>
      <c r="B14548" s="2">
        <v>-9.0318799495697029</v>
      </c>
    </row>
    <row r="14549" spans="1:2" x14ac:dyDescent="0.25">
      <c r="A14549" s="3">
        <v>42074.144444444442</v>
      </c>
      <c r="B14549" s="2">
        <v>-10.963796138763428</v>
      </c>
    </row>
    <row r="14550" spans="1:2" x14ac:dyDescent="0.25">
      <c r="A14550" s="3">
        <v>42074.145138888889</v>
      </c>
      <c r="B14550" s="2">
        <v>-7.2556504408518476</v>
      </c>
    </row>
    <row r="14551" spans="1:2" x14ac:dyDescent="0.25">
      <c r="A14551" s="3">
        <v>42074.145833333336</v>
      </c>
      <c r="B14551" s="2">
        <v>-14.199401919047038</v>
      </c>
    </row>
    <row r="14552" spans="1:2" x14ac:dyDescent="0.25">
      <c r="A14552" s="3">
        <v>42074.146527777775</v>
      </c>
      <c r="B14552" s="2">
        <v>-20.614456621805825</v>
      </c>
    </row>
    <row r="14553" spans="1:2" x14ac:dyDescent="0.25">
      <c r="A14553" s="3">
        <v>42074.147222222222</v>
      </c>
      <c r="B14553" s="2">
        <v>-22.547705332438152</v>
      </c>
    </row>
    <row r="14554" spans="1:2" x14ac:dyDescent="0.25">
      <c r="A14554" s="3">
        <v>42074.147916666669</v>
      </c>
      <c r="B14554" s="2">
        <v>-20.983773994445801</v>
      </c>
    </row>
    <row r="14555" spans="1:2" x14ac:dyDescent="0.25">
      <c r="A14555" s="3">
        <v>42074.148611111108</v>
      </c>
      <c r="B14555" s="2">
        <v>-20.373689651489258</v>
      </c>
    </row>
    <row r="14556" spans="1:2" x14ac:dyDescent="0.25">
      <c r="A14556" s="3">
        <v>42074.149305555555</v>
      </c>
      <c r="B14556" s="2">
        <v>-17.819291273752849</v>
      </c>
    </row>
    <row r="14557" spans="1:2" x14ac:dyDescent="0.25">
      <c r="A14557" s="3">
        <v>42074.15</v>
      </c>
      <c r="B14557" s="2">
        <v>-13.357438278198241</v>
      </c>
    </row>
    <row r="14558" spans="1:2" x14ac:dyDescent="0.25">
      <c r="A14558" s="3">
        <v>42074.150694444441</v>
      </c>
      <c r="B14558" s="2">
        <v>-8.6005441188812259</v>
      </c>
    </row>
    <row r="14559" spans="1:2" x14ac:dyDescent="0.25">
      <c r="A14559" s="3">
        <v>42074.151388888888</v>
      </c>
      <c r="B14559" s="2">
        <v>-8.5734391212463379</v>
      </c>
    </row>
    <row r="14560" spans="1:2" x14ac:dyDescent="0.25">
      <c r="A14560" s="3">
        <v>42074.152083333334</v>
      </c>
      <c r="B14560" s="2">
        <v>-8.0451966126759853</v>
      </c>
    </row>
    <row r="14561" spans="1:2" x14ac:dyDescent="0.25">
      <c r="A14561" s="3">
        <v>42074.152777777781</v>
      </c>
      <c r="B14561" s="2">
        <v>-7.5755065441131588</v>
      </c>
    </row>
    <row r="14562" spans="1:2" x14ac:dyDescent="0.25">
      <c r="A14562" s="3">
        <v>42074.15347222222</v>
      </c>
      <c r="B14562" s="2">
        <v>-5.4985457579294836</v>
      </c>
    </row>
    <row r="14563" spans="1:2" x14ac:dyDescent="0.25">
      <c r="A14563" s="3">
        <v>42074.154166666667</v>
      </c>
      <c r="B14563" s="2">
        <v>-6.1991492112477617</v>
      </c>
    </row>
    <row r="14564" spans="1:2" x14ac:dyDescent="0.25">
      <c r="A14564" s="3">
        <v>42074.154861111114</v>
      </c>
      <c r="B14564" s="2">
        <v>-10.355055618286134</v>
      </c>
    </row>
    <row r="14565" spans="1:2" x14ac:dyDescent="0.25">
      <c r="A14565" s="3">
        <v>42074.155555555553</v>
      </c>
      <c r="B14565" s="2">
        <v>-13.02019379933675</v>
      </c>
    </row>
    <row r="14566" spans="1:2" x14ac:dyDescent="0.25">
      <c r="A14566" s="3">
        <v>42074.15625</v>
      </c>
      <c r="B14566" s="2">
        <v>-16.06873238881429</v>
      </c>
    </row>
    <row r="14567" spans="1:2" x14ac:dyDescent="0.25">
      <c r="A14567" s="3">
        <v>42074.156944444447</v>
      </c>
      <c r="B14567" s="2">
        <v>-9.5876681009928379</v>
      </c>
    </row>
    <row r="14568" spans="1:2" x14ac:dyDescent="0.25">
      <c r="A14568" s="3">
        <v>42074.157638888886</v>
      </c>
      <c r="B14568" s="2">
        <v>-0.70715461572011307</v>
      </c>
    </row>
    <row r="14569" spans="1:2" x14ac:dyDescent="0.25">
      <c r="A14569" s="3">
        <v>42074.158333333333</v>
      </c>
      <c r="B14569" s="2">
        <v>-0.96625155607859292</v>
      </c>
    </row>
    <row r="14570" spans="1:2" x14ac:dyDescent="0.25">
      <c r="A14570" s="3">
        <v>42074.15902777778</v>
      </c>
      <c r="B14570" s="2">
        <v>-1.7094743569691977</v>
      </c>
    </row>
    <row r="14571" spans="1:2" x14ac:dyDescent="0.25">
      <c r="A14571" s="3">
        <v>42074.159722222219</v>
      </c>
      <c r="B14571" s="2">
        <v>-3.7379518032073973</v>
      </c>
    </row>
    <row r="14572" spans="1:2" x14ac:dyDescent="0.25">
      <c r="A14572" s="3">
        <v>42074.160416666666</v>
      </c>
      <c r="B14572" s="2">
        <v>3.6369834740956626</v>
      </c>
    </row>
    <row r="14573" spans="1:2" x14ac:dyDescent="0.25">
      <c r="A14573" s="3">
        <v>42074.161111111112</v>
      </c>
      <c r="B14573" s="2">
        <v>11.550816965103149</v>
      </c>
    </row>
    <row r="14574" spans="1:2" x14ac:dyDescent="0.25">
      <c r="A14574" s="3">
        <v>42074.161805555559</v>
      </c>
      <c r="B14574" s="2">
        <v>15.3572860399882</v>
      </c>
    </row>
    <row r="14575" spans="1:2" x14ac:dyDescent="0.25">
      <c r="A14575" s="3">
        <v>42074.162499999999</v>
      </c>
      <c r="B14575" s="2">
        <v>12.004533608754477</v>
      </c>
    </row>
    <row r="14576" spans="1:2" x14ac:dyDescent="0.25">
      <c r="A14576" s="3">
        <v>42074.163194444445</v>
      </c>
      <c r="B14576" s="2">
        <v>19.331396166483561</v>
      </c>
    </row>
    <row r="14577" spans="1:2" x14ac:dyDescent="0.25">
      <c r="A14577" s="3">
        <v>42074.163888888892</v>
      </c>
      <c r="B14577" s="2">
        <v>29.402829996744792</v>
      </c>
    </row>
    <row r="14578" spans="1:2" x14ac:dyDescent="0.25">
      <c r="A14578" s="3">
        <v>42074.164583333331</v>
      </c>
      <c r="B14578" s="2">
        <v>34.624364471435548</v>
      </c>
    </row>
    <row r="14579" spans="1:2" x14ac:dyDescent="0.25">
      <c r="A14579" s="3">
        <v>42074.165277777778</v>
      </c>
      <c r="B14579" s="2">
        <v>24.473325475056967</v>
      </c>
    </row>
    <row r="14580" spans="1:2" x14ac:dyDescent="0.25">
      <c r="A14580" s="3">
        <v>42074.165972222225</v>
      </c>
      <c r="B14580" s="2">
        <v>36.270592244466144</v>
      </c>
    </row>
    <row r="14581" spans="1:2" x14ac:dyDescent="0.25">
      <c r="A14581" s="3">
        <v>42074.166666666664</v>
      </c>
      <c r="B14581" s="2">
        <v>31.505492782592775</v>
      </c>
    </row>
    <row r="14582" spans="1:2" x14ac:dyDescent="0.25">
      <c r="A14582" s="3">
        <v>42074.167361111111</v>
      </c>
      <c r="B14582" s="2">
        <v>15.503939310709635</v>
      </c>
    </row>
    <row r="14583" spans="1:2" x14ac:dyDescent="0.25">
      <c r="A14583" s="3">
        <v>42074.168055555558</v>
      </c>
      <c r="B14583" s="2">
        <v>8.5427736441294346</v>
      </c>
    </row>
    <row r="14584" spans="1:2" x14ac:dyDescent="0.25">
      <c r="A14584" s="3">
        <v>42074.168749999997</v>
      </c>
      <c r="B14584" s="2">
        <v>4.4218201239903765</v>
      </c>
    </row>
    <row r="14585" spans="1:2" x14ac:dyDescent="0.25">
      <c r="A14585" s="3">
        <v>42074.169444444444</v>
      </c>
      <c r="B14585" s="2">
        <v>0.71007992426554367</v>
      </c>
    </row>
    <row r="14586" spans="1:2" x14ac:dyDescent="0.25">
      <c r="A14586" s="3">
        <v>42074.170138888891</v>
      </c>
      <c r="B14586" s="2">
        <v>7.5321819305419924</v>
      </c>
    </row>
    <row r="14587" spans="1:2" x14ac:dyDescent="0.25">
      <c r="A14587" s="3">
        <v>42074.17083333333</v>
      </c>
      <c r="B14587" s="2">
        <v>-4.7921769142150881</v>
      </c>
    </row>
    <row r="14588" spans="1:2" x14ac:dyDescent="0.25">
      <c r="A14588" s="3">
        <v>42074.171527777777</v>
      </c>
      <c r="B14588" s="2">
        <v>-4.4453178167343141</v>
      </c>
    </row>
    <row r="14589" spans="1:2" x14ac:dyDescent="0.25">
      <c r="A14589" s="3">
        <v>42074.172222222223</v>
      </c>
      <c r="B14589" s="2">
        <v>-0.37824958960215249</v>
      </c>
    </row>
    <row r="14590" spans="1:2" x14ac:dyDescent="0.25">
      <c r="A14590" s="3">
        <v>42074.17291666667</v>
      </c>
      <c r="B14590" s="2">
        <v>2.2071761290232339</v>
      </c>
    </row>
    <row r="14591" spans="1:2" x14ac:dyDescent="0.25">
      <c r="A14591" s="3">
        <v>42074.173611111109</v>
      </c>
      <c r="B14591" s="2">
        <v>-0.56119751930236816</v>
      </c>
    </row>
    <row r="14592" spans="1:2" x14ac:dyDescent="0.25">
      <c r="A14592" s="3">
        <v>42074.174305555556</v>
      </c>
      <c r="B14592" s="2">
        <v>-5.9071218411127724</v>
      </c>
    </row>
    <row r="14593" spans="1:2" x14ac:dyDescent="0.25">
      <c r="A14593" s="3">
        <v>42074.175000000003</v>
      </c>
      <c r="B14593" s="2">
        <v>-5.1050355593363443</v>
      </c>
    </row>
    <row r="14594" spans="1:2" x14ac:dyDescent="0.25">
      <c r="A14594" s="3">
        <v>42074.175694444442</v>
      </c>
      <c r="B14594" s="2">
        <v>-13.864795716603597</v>
      </c>
    </row>
    <row r="14595" spans="1:2" x14ac:dyDescent="0.25">
      <c r="A14595" s="3">
        <v>42074.176388888889</v>
      </c>
      <c r="B14595" s="2">
        <v>-15.73081267674764</v>
      </c>
    </row>
    <row r="14596" spans="1:2" x14ac:dyDescent="0.25">
      <c r="A14596" s="3">
        <v>42074.177083333336</v>
      </c>
      <c r="B14596" s="2">
        <v>-19.193702697753906</v>
      </c>
    </row>
    <row r="14597" spans="1:2" x14ac:dyDescent="0.25">
      <c r="A14597" s="3">
        <v>42074.177777777775</v>
      </c>
      <c r="B14597" s="2">
        <v>-21.313781674702962</v>
      </c>
    </row>
    <row r="14598" spans="1:2" x14ac:dyDescent="0.25">
      <c r="A14598" s="3">
        <v>42074.178472222222</v>
      </c>
      <c r="B14598" s="2">
        <v>-14.799496777852376</v>
      </c>
    </row>
    <row r="14599" spans="1:2" x14ac:dyDescent="0.25">
      <c r="A14599" s="3">
        <v>42074.179166666669</v>
      </c>
      <c r="B14599" s="2">
        <v>-14.7737517674764</v>
      </c>
    </row>
    <row r="14600" spans="1:2" x14ac:dyDescent="0.25">
      <c r="A14600" s="3">
        <v>42074.179861111108</v>
      </c>
      <c r="B14600" s="2">
        <v>-26.762974802652995</v>
      </c>
    </row>
    <row r="14601" spans="1:2" x14ac:dyDescent="0.25">
      <c r="A14601" s="3">
        <v>42074.180555555555</v>
      </c>
      <c r="B14601" s="2">
        <v>-27.499450810750325</v>
      </c>
    </row>
    <row r="14602" spans="1:2" x14ac:dyDescent="0.25">
      <c r="A14602" s="3">
        <v>42074.181250000001</v>
      </c>
      <c r="B14602" s="2">
        <v>-28.551477432250977</v>
      </c>
    </row>
    <row r="14603" spans="1:2" x14ac:dyDescent="0.25">
      <c r="A14603" s="3">
        <v>42074.181944444441</v>
      </c>
      <c r="B14603" s="2">
        <v>-33.204484240214029</v>
      </c>
    </row>
    <row r="14604" spans="1:2" x14ac:dyDescent="0.25">
      <c r="A14604" s="3">
        <v>42074.182638888888</v>
      </c>
      <c r="B14604" s="2">
        <v>-23.509049733479817</v>
      </c>
    </row>
    <row r="14605" spans="1:2" x14ac:dyDescent="0.25">
      <c r="A14605" s="3">
        <v>42074.183333333334</v>
      </c>
      <c r="B14605" s="2">
        <v>-23.445152091979981</v>
      </c>
    </row>
    <row r="14606" spans="1:2" x14ac:dyDescent="0.25">
      <c r="A14606" s="3">
        <v>42074.184027777781</v>
      </c>
      <c r="B14606" s="2">
        <v>-18.42733554840088</v>
      </c>
    </row>
    <row r="14607" spans="1:2" x14ac:dyDescent="0.25">
      <c r="A14607" s="3">
        <v>42074.18472222222</v>
      </c>
      <c r="B14607" s="2">
        <v>-13.688117408752442</v>
      </c>
    </row>
    <row r="14608" spans="1:2" x14ac:dyDescent="0.25">
      <c r="A14608" s="3">
        <v>42074.185416666667</v>
      </c>
      <c r="B14608" s="2">
        <v>-12.143741083145141</v>
      </c>
    </row>
    <row r="14609" spans="1:2" x14ac:dyDescent="0.25">
      <c r="A14609" s="3">
        <v>42074.186111111114</v>
      </c>
      <c r="B14609" s="2">
        <v>-11.008422994613648</v>
      </c>
    </row>
    <row r="14610" spans="1:2" x14ac:dyDescent="0.25">
      <c r="A14610" s="3">
        <v>42074.186805555553</v>
      </c>
      <c r="B14610" s="2">
        <v>-20.557883961995444</v>
      </c>
    </row>
    <row r="14611" spans="1:2" x14ac:dyDescent="0.25">
      <c r="A14611" s="3">
        <v>42074.1875</v>
      </c>
      <c r="B14611" s="2">
        <v>-15.066728146870931</v>
      </c>
    </row>
    <row r="14612" spans="1:2" x14ac:dyDescent="0.25">
      <c r="A14612" s="3">
        <v>42074.188194444447</v>
      </c>
      <c r="B14612" s="2">
        <v>-12.569429556528727</v>
      </c>
    </row>
    <row r="14613" spans="1:2" x14ac:dyDescent="0.25">
      <c r="A14613" s="3">
        <v>42074.188888888886</v>
      </c>
      <c r="B14613" s="2">
        <v>-10.902673578262329</v>
      </c>
    </row>
    <row r="14614" spans="1:2" x14ac:dyDescent="0.25">
      <c r="A14614" s="3">
        <v>42074.189583333333</v>
      </c>
      <c r="B14614" s="2">
        <v>-7.4368584473927815</v>
      </c>
    </row>
    <row r="14615" spans="1:2" x14ac:dyDescent="0.25">
      <c r="A14615" s="3">
        <v>42074.19027777778</v>
      </c>
      <c r="B14615" s="2">
        <v>-8.5230604171752926</v>
      </c>
    </row>
    <row r="14616" spans="1:2" x14ac:dyDescent="0.25">
      <c r="A14616" s="3">
        <v>42074.190972222219</v>
      </c>
      <c r="B14616" s="2">
        <v>-4.5772136370340979</v>
      </c>
    </row>
    <row r="14617" spans="1:2" x14ac:dyDescent="0.25">
      <c r="A14617" s="3">
        <v>42074.191666666666</v>
      </c>
      <c r="B14617" s="2">
        <v>3.5422917683919271</v>
      </c>
    </row>
    <row r="14618" spans="1:2" x14ac:dyDescent="0.25">
      <c r="A14618" s="3">
        <v>42074.192361111112</v>
      </c>
      <c r="B14618" s="2">
        <v>17.118141301472981</v>
      </c>
    </row>
    <row r="14619" spans="1:2" x14ac:dyDescent="0.25">
      <c r="A14619" s="3">
        <v>42074.193055555559</v>
      </c>
      <c r="B14619" s="2">
        <v>31.620173962910972</v>
      </c>
    </row>
    <row r="14620" spans="1:2" x14ac:dyDescent="0.25">
      <c r="A14620" s="3">
        <v>42074.193749999999</v>
      </c>
      <c r="B14620" s="2">
        <v>39.702200190226236</v>
      </c>
    </row>
    <row r="14621" spans="1:2" x14ac:dyDescent="0.25">
      <c r="A14621" s="3">
        <v>42074.194444444445</v>
      </c>
      <c r="B14621" s="2">
        <v>39.980330594380696</v>
      </c>
    </row>
    <row r="14622" spans="1:2" x14ac:dyDescent="0.25">
      <c r="A14622" s="3">
        <v>42074.195138888892</v>
      </c>
      <c r="B14622" s="2">
        <v>26.813455073038735</v>
      </c>
    </row>
    <row r="14623" spans="1:2" x14ac:dyDescent="0.25">
      <c r="A14623" s="3">
        <v>42074.195833333331</v>
      </c>
      <c r="B14623" s="2">
        <v>25.258086204528809</v>
      </c>
    </row>
    <row r="14624" spans="1:2" x14ac:dyDescent="0.25">
      <c r="A14624" s="3">
        <v>42074.196527777778</v>
      </c>
      <c r="B14624" s="2">
        <v>35.899972025553389</v>
      </c>
    </row>
    <row r="14625" spans="1:2" x14ac:dyDescent="0.25">
      <c r="A14625" s="3">
        <v>42074.197222222225</v>
      </c>
      <c r="B14625" s="2">
        <v>25.725508435567221</v>
      </c>
    </row>
    <row r="14626" spans="1:2" x14ac:dyDescent="0.25">
      <c r="A14626" s="3">
        <v>42074.197916666664</v>
      </c>
      <c r="B14626" s="2">
        <v>22.45279598236084</v>
      </c>
    </row>
    <row r="14627" spans="1:2" x14ac:dyDescent="0.25">
      <c r="A14627" s="3">
        <v>42074.198611111111</v>
      </c>
      <c r="B14627" s="2">
        <v>20.760489622751873</v>
      </c>
    </row>
    <row r="14628" spans="1:2" x14ac:dyDescent="0.25">
      <c r="A14628" s="3">
        <v>42074.199305555558</v>
      </c>
      <c r="B14628" s="2">
        <v>13.722869284947713</v>
      </c>
    </row>
    <row r="14629" spans="1:2" x14ac:dyDescent="0.25">
      <c r="A14629" s="3">
        <v>42074.2</v>
      </c>
      <c r="B14629" s="2">
        <v>11.435676844914754</v>
      </c>
    </row>
    <row r="14630" spans="1:2" x14ac:dyDescent="0.25">
      <c r="A14630" s="3">
        <v>42074.200694444444</v>
      </c>
      <c r="B14630" s="2">
        <v>2.7664139111836752</v>
      </c>
    </row>
    <row r="14631" spans="1:2" x14ac:dyDescent="0.25">
      <c r="A14631" s="3">
        <v>42074.201388888891</v>
      </c>
      <c r="B14631" s="2">
        <v>-3.3273276249567667</v>
      </c>
    </row>
    <row r="14632" spans="1:2" x14ac:dyDescent="0.25">
      <c r="A14632" s="3">
        <v>42074.20208333333</v>
      </c>
      <c r="B14632" s="2">
        <v>-0.4686673323313395</v>
      </c>
    </row>
    <row r="14633" spans="1:2" x14ac:dyDescent="0.25">
      <c r="A14633" s="3">
        <v>42074.202777777777</v>
      </c>
      <c r="B14633" s="2">
        <v>4.9857685407002768</v>
      </c>
    </row>
    <row r="14634" spans="1:2" x14ac:dyDescent="0.25">
      <c r="A14634" s="3">
        <v>42074.203472222223</v>
      </c>
      <c r="B14634" s="2">
        <v>4.4477582295735676</v>
      </c>
    </row>
    <row r="14635" spans="1:2" x14ac:dyDescent="0.25">
      <c r="A14635" s="3">
        <v>42074.20416666667</v>
      </c>
      <c r="B14635" s="2">
        <v>5.0148517926534018</v>
      </c>
    </row>
    <row r="14636" spans="1:2" x14ac:dyDescent="0.25">
      <c r="A14636" s="3">
        <v>42074.204861111109</v>
      </c>
      <c r="B14636" s="2">
        <v>-0.61235693295796711</v>
      </c>
    </row>
    <row r="14637" spans="1:2" x14ac:dyDescent="0.25">
      <c r="A14637" s="3">
        <v>42074.205555555556</v>
      </c>
      <c r="B14637" s="2">
        <v>2.955643081665039</v>
      </c>
    </row>
    <row r="14638" spans="1:2" x14ac:dyDescent="0.25">
      <c r="A14638" s="3">
        <v>42074.206250000003</v>
      </c>
      <c r="B14638" s="2">
        <v>1.8948705037434896</v>
      </c>
    </row>
    <row r="14639" spans="1:2" x14ac:dyDescent="0.25">
      <c r="A14639" s="3">
        <v>42074.206944444442</v>
      </c>
      <c r="B14639" s="2">
        <v>3.7328497250874837</v>
      </c>
    </row>
    <row r="14640" spans="1:2" x14ac:dyDescent="0.25">
      <c r="A14640" s="3">
        <v>42074.207638888889</v>
      </c>
      <c r="B14640" s="2">
        <v>6.3867503801981611</v>
      </c>
    </row>
    <row r="14641" spans="1:2" x14ac:dyDescent="0.25">
      <c r="A14641" s="3">
        <v>42074.208333333336</v>
      </c>
      <c r="B14641" s="2">
        <v>11.296010986963909</v>
      </c>
    </row>
    <row r="14642" spans="1:2" x14ac:dyDescent="0.25">
      <c r="A14642" s="3">
        <v>42074.209027777775</v>
      </c>
      <c r="B14642" s="2">
        <v>12.264601627985636</v>
      </c>
    </row>
    <row r="14643" spans="1:2" x14ac:dyDescent="0.25">
      <c r="A14643" s="3">
        <v>42074.209722222222</v>
      </c>
      <c r="B14643" s="2">
        <v>-0.1223460038503011</v>
      </c>
    </row>
    <row r="14644" spans="1:2" x14ac:dyDescent="0.25">
      <c r="A14644" s="3">
        <v>42074.210416666669</v>
      </c>
      <c r="B14644" s="2">
        <v>1.7958734671274821</v>
      </c>
    </row>
    <row r="14645" spans="1:2" x14ac:dyDescent="0.25">
      <c r="A14645" s="3">
        <v>42074.211111111108</v>
      </c>
      <c r="B14645" s="2">
        <v>5.7073217550913489</v>
      </c>
    </row>
    <row r="14646" spans="1:2" x14ac:dyDescent="0.25">
      <c r="A14646" s="3">
        <v>42074.211805555555</v>
      </c>
      <c r="B14646" s="2">
        <v>6.8003900845845537</v>
      </c>
    </row>
    <row r="14647" spans="1:2" x14ac:dyDescent="0.25">
      <c r="A14647" s="3">
        <v>42074.212500000001</v>
      </c>
      <c r="B14647" s="2">
        <v>10.633368015289307</v>
      </c>
    </row>
    <row r="14648" spans="1:2" x14ac:dyDescent="0.25">
      <c r="A14648" s="3">
        <v>42074.213194444441</v>
      </c>
      <c r="B14648" s="2">
        <v>9.7667415301005054</v>
      </c>
    </row>
    <row r="14649" spans="1:2" x14ac:dyDescent="0.25">
      <c r="A14649" s="3">
        <v>42074.213888888888</v>
      </c>
      <c r="B14649" s="2">
        <v>9.9217801729838051</v>
      </c>
    </row>
    <row r="14650" spans="1:2" x14ac:dyDescent="0.25">
      <c r="A14650" s="3">
        <v>42074.214583333334</v>
      </c>
      <c r="B14650" s="2">
        <v>10.546653366088867</v>
      </c>
    </row>
    <row r="14651" spans="1:2" x14ac:dyDescent="0.25">
      <c r="A14651" s="3">
        <v>42074.215277777781</v>
      </c>
      <c r="B14651" s="2">
        <v>11.65273733139038</v>
      </c>
    </row>
    <row r="14652" spans="1:2" x14ac:dyDescent="0.25">
      <c r="A14652" s="3">
        <v>42074.21597222222</v>
      </c>
      <c r="B14652" s="2">
        <v>12.606154378255209</v>
      </c>
    </row>
    <row r="14653" spans="1:2" x14ac:dyDescent="0.25">
      <c r="A14653" s="3">
        <v>42074.216666666667</v>
      </c>
      <c r="B14653" s="2">
        <v>12.90498784383138</v>
      </c>
    </row>
    <row r="14654" spans="1:2" x14ac:dyDescent="0.25">
      <c r="A14654" s="3">
        <v>42074.217361111114</v>
      </c>
      <c r="B14654" s="2">
        <v>13.991496117909749</v>
      </c>
    </row>
    <row r="14655" spans="1:2" x14ac:dyDescent="0.25">
      <c r="A14655" s="3">
        <v>42074.218055555553</v>
      </c>
      <c r="B14655" s="2">
        <v>6.7580277125040693</v>
      </c>
    </row>
    <row r="14656" spans="1:2" x14ac:dyDescent="0.25">
      <c r="A14656" s="3">
        <v>42074.21875</v>
      </c>
      <c r="B14656" s="2">
        <v>6.2505428632100424</v>
      </c>
    </row>
    <row r="14657" spans="1:2" x14ac:dyDescent="0.25">
      <c r="A14657" s="3">
        <v>42074.219444444447</v>
      </c>
      <c r="B14657" s="2">
        <v>0.15637820561726887</v>
      </c>
    </row>
    <row r="14658" spans="1:2" x14ac:dyDescent="0.25">
      <c r="A14658" s="3">
        <v>42074.220138888886</v>
      </c>
      <c r="B14658" s="2">
        <v>3.0939692497253417</v>
      </c>
    </row>
    <row r="14659" spans="1:2" x14ac:dyDescent="0.25">
      <c r="A14659" s="3">
        <v>42074.220833333333</v>
      </c>
      <c r="B14659" s="2">
        <v>-8.5430304845174145</v>
      </c>
    </row>
    <row r="14660" spans="1:2" x14ac:dyDescent="0.25">
      <c r="A14660" s="3">
        <v>42074.22152777778</v>
      </c>
      <c r="B14660" s="2">
        <v>-17.438318888346355</v>
      </c>
    </row>
    <row r="14661" spans="1:2" x14ac:dyDescent="0.25">
      <c r="A14661" s="3">
        <v>42074.222222222219</v>
      </c>
      <c r="B14661" s="2">
        <v>-24.103881645202637</v>
      </c>
    </row>
    <row r="14662" spans="1:2" x14ac:dyDescent="0.25">
      <c r="A14662" s="3">
        <v>42074.222916666666</v>
      </c>
      <c r="B14662" s="2">
        <v>-25.920358657836914</v>
      </c>
    </row>
    <row r="14663" spans="1:2" x14ac:dyDescent="0.25">
      <c r="A14663" s="3">
        <v>42074.223611111112</v>
      </c>
      <c r="B14663" s="2">
        <v>-31.956715075174966</v>
      </c>
    </row>
    <row r="14664" spans="1:2" x14ac:dyDescent="0.25">
      <c r="A14664" s="3">
        <v>42074.224305555559</v>
      </c>
      <c r="B14664" s="2">
        <v>-32.890474065144858</v>
      </c>
    </row>
    <row r="14665" spans="1:2" x14ac:dyDescent="0.25">
      <c r="A14665" s="3">
        <v>42074.224999999999</v>
      </c>
      <c r="B14665" s="2">
        <v>-29.198560269673667</v>
      </c>
    </row>
    <row r="14666" spans="1:2" x14ac:dyDescent="0.25">
      <c r="A14666" s="3">
        <v>42074.225694444445</v>
      </c>
      <c r="B14666" s="2">
        <v>-22.078097089131674</v>
      </c>
    </row>
    <row r="14667" spans="1:2" x14ac:dyDescent="0.25">
      <c r="A14667" s="3">
        <v>42074.226388888892</v>
      </c>
      <c r="B14667" s="2">
        <v>-24.5753475189209</v>
      </c>
    </row>
    <row r="14668" spans="1:2" x14ac:dyDescent="0.25">
      <c r="A14668" s="3">
        <v>42074.227083333331</v>
      </c>
      <c r="B14668" s="2">
        <v>-24.961844062805177</v>
      </c>
    </row>
    <row r="14669" spans="1:2" x14ac:dyDescent="0.25">
      <c r="A14669" s="3">
        <v>42074.227777777778</v>
      </c>
      <c r="B14669" s="2">
        <v>-26.952178700764975</v>
      </c>
    </row>
    <row r="14670" spans="1:2" x14ac:dyDescent="0.25">
      <c r="A14670" s="3">
        <v>42074.228472222225</v>
      </c>
      <c r="B14670" s="2">
        <v>-26.344617398579917</v>
      </c>
    </row>
    <row r="14671" spans="1:2" x14ac:dyDescent="0.25">
      <c r="A14671" s="3">
        <v>42074.229166666664</v>
      </c>
      <c r="B14671" s="2">
        <v>-17.377535629272462</v>
      </c>
    </row>
    <row r="14672" spans="1:2" x14ac:dyDescent="0.25">
      <c r="A14672" s="3">
        <v>42074.229861111111</v>
      </c>
      <c r="B14672" s="2">
        <v>-18.701497141520182</v>
      </c>
    </row>
    <row r="14673" spans="1:2" x14ac:dyDescent="0.25">
      <c r="A14673" s="3">
        <v>42074.230555555558</v>
      </c>
      <c r="B14673" s="2">
        <v>-19.672638003031413</v>
      </c>
    </row>
    <row r="14674" spans="1:2" x14ac:dyDescent="0.25">
      <c r="A14674" s="3">
        <v>42074.231249999997</v>
      </c>
      <c r="B14674" s="2">
        <v>-23.009249814351399</v>
      </c>
    </row>
    <row r="14675" spans="1:2" x14ac:dyDescent="0.25">
      <c r="A14675" s="3">
        <v>42074.231944444444</v>
      </c>
      <c r="B14675" s="2">
        <v>-18.006319745381674</v>
      </c>
    </row>
    <row r="14676" spans="1:2" x14ac:dyDescent="0.25">
      <c r="A14676" s="3">
        <v>42074.232638888891</v>
      </c>
      <c r="B14676" s="2">
        <v>-13.442100652058919</v>
      </c>
    </row>
    <row r="14677" spans="1:2" x14ac:dyDescent="0.25">
      <c r="A14677" s="3">
        <v>42074.23333333333</v>
      </c>
      <c r="B14677" s="2">
        <v>-13.379444376627605</v>
      </c>
    </row>
    <row r="14678" spans="1:2" x14ac:dyDescent="0.25">
      <c r="A14678" s="3">
        <v>42074.234027777777</v>
      </c>
      <c r="B14678" s="2">
        <v>-15.472745672861736</v>
      </c>
    </row>
    <row r="14679" spans="1:2" x14ac:dyDescent="0.25">
      <c r="A14679" s="3">
        <v>42074.234722222223</v>
      </c>
      <c r="B14679" s="2">
        <v>-15.48526538213094</v>
      </c>
    </row>
    <row r="14680" spans="1:2" x14ac:dyDescent="0.25">
      <c r="A14680" s="3">
        <v>42074.23541666667</v>
      </c>
      <c r="B14680" s="2">
        <v>-15.740300305684407</v>
      </c>
    </row>
    <row r="14681" spans="1:2" x14ac:dyDescent="0.25">
      <c r="A14681" s="3">
        <v>42074.236111111109</v>
      </c>
      <c r="B14681" s="2">
        <v>-13.319780349731445</v>
      </c>
    </row>
    <row r="14682" spans="1:2" x14ac:dyDescent="0.25">
      <c r="A14682" s="3">
        <v>42074.236805555556</v>
      </c>
      <c r="B14682" s="2">
        <v>-20.262225723266603</v>
      </c>
    </row>
    <row r="14683" spans="1:2" x14ac:dyDescent="0.25">
      <c r="A14683" s="3">
        <v>42074.237500000003</v>
      </c>
      <c r="B14683" s="2">
        <v>-10.122068993250529</v>
      </c>
    </row>
    <row r="14684" spans="1:2" x14ac:dyDescent="0.25">
      <c r="A14684" s="3">
        <v>42074.238194444442</v>
      </c>
      <c r="B14684" s="2">
        <v>-6.5948833783467613</v>
      </c>
    </row>
    <row r="14685" spans="1:2" x14ac:dyDescent="0.25">
      <c r="A14685" s="3">
        <v>42074.238888888889</v>
      </c>
      <c r="B14685" s="2">
        <v>-2.4469944874445599</v>
      </c>
    </row>
    <row r="14686" spans="1:2" x14ac:dyDescent="0.25">
      <c r="A14686" s="3">
        <v>42074.239583333336</v>
      </c>
      <c r="B14686" s="2">
        <v>-3.4171545584996541</v>
      </c>
    </row>
    <row r="14687" spans="1:2" x14ac:dyDescent="0.25">
      <c r="A14687" s="3">
        <v>42074.240277777775</v>
      </c>
      <c r="B14687" s="2">
        <v>-6.6499143759409582</v>
      </c>
    </row>
    <row r="14688" spans="1:2" x14ac:dyDescent="0.25">
      <c r="A14688" s="3">
        <v>42074.240972222222</v>
      </c>
      <c r="B14688" s="2">
        <v>-3.9002202510833741</v>
      </c>
    </row>
    <row r="14689" spans="1:2" x14ac:dyDescent="0.25">
      <c r="A14689" s="3">
        <v>42074.241666666669</v>
      </c>
      <c r="B14689" s="2">
        <v>-4.1064301729202271</v>
      </c>
    </row>
    <row r="14690" spans="1:2" x14ac:dyDescent="0.25">
      <c r="A14690" s="3">
        <v>42074.242361111108</v>
      </c>
      <c r="B14690" s="2">
        <v>-5.0078892866770426</v>
      </c>
    </row>
    <row r="14691" spans="1:2" x14ac:dyDescent="0.25">
      <c r="A14691" s="3">
        <v>42074.243055555555</v>
      </c>
      <c r="B14691" s="2">
        <v>-3.339287773768107</v>
      </c>
    </row>
    <row r="14692" spans="1:2" x14ac:dyDescent="0.25">
      <c r="A14692" s="3">
        <v>42074.243750000001</v>
      </c>
      <c r="B14692" s="2">
        <v>-16.022798347473145</v>
      </c>
    </row>
    <row r="14693" spans="1:2" x14ac:dyDescent="0.25">
      <c r="A14693" s="3">
        <v>42074.244444444441</v>
      </c>
      <c r="B14693" s="2">
        <v>-3.6513312021891275</v>
      </c>
    </row>
    <row r="14694" spans="1:2" x14ac:dyDescent="0.25">
      <c r="A14694" s="3">
        <v>42074.245138888888</v>
      </c>
      <c r="B14694" s="2">
        <v>-3.0983880678812663</v>
      </c>
    </row>
    <row r="14695" spans="1:2" x14ac:dyDescent="0.25">
      <c r="A14695" s="3">
        <v>42074.245833333334</v>
      </c>
      <c r="B14695" s="2">
        <v>-10.662502574920655</v>
      </c>
    </row>
    <row r="14696" spans="1:2" x14ac:dyDescent="0.25">
      <c r="A14696" s="3">
        <v>42074.246527777781</v>
      </c>
      <c r="B14696" s="2">
        <v>-9.6514481226603195</v>
      </c>
    </row>
    <row r="14697" spans="1:2" x14ac:dyDescent="0.25">
      <c r="A14697" s="3">
        <v>42074.24722222222</v>
      </c>
      <c r="B14697" s="2">
        <v>-14.952909088134765</v>
      </c>
    </row>
    <row r="14698" spans="1:2" x14ac:dyDescent="0.25">
      <c r="A14698" s="3">
        <v>42074.247916666667</v>
      </c>
      <c r="B14698" s="2">
        <v>-16.309851137797036</v>
      </c>
    </row>
    <row r="14699" spans="1:2" x14ac:dyDescent="0.25">
      <c r="A14699" s="3">
        <v>42074.248611111114</v>
      </c>
      <c r="B14699" s="2">
        <v>-19.128997611999512</v>
      </c>
    </row>
    <row r="14700" spans="1:2" x14ac:dyDescent="0.25">
      <c r="A14700" s="3">
        <v>42074.249305555553</v>
      </c>
      <c r="B14700" s="2">
        <v>-21.789488665262859</v>
      </c>
    </row>
    <row r="14701" spans="1:2" x14ac:dyDescent="0.25">
      <c r="A14701" s="3">
        <v>42074.25</v>
      </c>
      <c r="B14701" s="2">
        <v>-25.658423233032227</v>
      </c>
    </row>
    <row r="14702" spans="1:2" x14ac:dyDescent="0.25">
      <c r="A14702" s="3">
        <v>42074.250694444447</v>
      </c>
      <c r="B14702" s="2">
        <v>-29.957757568359376</v>
      </c>
    </row>
    <row r="14703" spans="1:2" x14ac:dyDescent="0.25">
      <c r="A14703" s="3">
        <v>42074.251388888886</v>
      </c>
      <c r="B14703" s="2">
        <v>-41.907155354817711</v>
      </c>
    </row>
    <row r="14704" spans="1:2" x14ac:dyDescent="0.25">
      <c r="A14704" s="3">
        <v>42074.252083333333</v>
      </c>
      <c r="B14704" s="2">
        <v>-45.804388046264648</v>
      </c>
    </row>
    <row r="14705" spans="1:2" x14ac:dyDescent="0.25">
      <c r="A14705" s="3">
        <v>42074.25277777778</v>
      </c>
      <c r="B14705" s="2">
        <v>-45.520829391479495</v>
      </c>
    </row>
    <row r="14706" spans="1:2" x14ac:dyDescent="0.25">
      <c r="A14706" s="3">
        <v>42074.253472222219</v>
      </c>
      <c r="B14706" s="2">
        <v>-54.346675745646159</v>
      </c>
    </row>
    <row r="14707" spans="1:2" x14ac:dyDescent="0.25">
      <c r="A14707" s="3">
        <v>42074.254166666666</v>
      </c>
      <c r="B14707" s="2">
        <v>-58.820297114054362</v>
      </c>
    </row>
    <row r="14708" spans="1:2" x14ac:dyDescent="0.25">
      <c r="A14708" s="3">
        <v>42074.254861111112</v>
      </c>
      <c r="B14708" s="2">
        <v>-61.582969411214194</v>
      </c>
    </row>
    <row r="14709" spans="1:2" x14ac:dyDescent="0.25">
      <c r="A14709" s="3">
        <v>42074.255555555559</v>
      </c>
      <c r="B14709" s="2">
        <v>-60.149396260579429</v>
      </c>
    </row>
    <row r="14710" spans="1:2" x14ac:dyDescent="0.25">
      <c r="A14710" s="3">
        <v>42074.256249999999</v>
      </c>
      <c r="B14710" s="2">
        <v>-51.334263865152998</v>
      </c>
    </row>
    <row r="14711" spans="1:2" x14ac:dyDescent="0.25">
      <c r="A14711" s="3">
        <v>42074.256944444445</v>
      </c>
      <c r="B14711" s="2">
        <v>-52.1377877553304</v>
      </c>
    </row>
    <row r="14712" spans="1:2" x14ac:dyDescent="0.25">
      <c r="A14712" s="3">
        <v>42074.257638888892</v>
      </c>
      <c r="B14712" s="2">
        <v>-43.464361826578774</v>
      </c>
    </row>
    <row r="14713" spans="1:2" x14ac:dyDescent="0.25">
      <c r="A14713" s="3">
        <v>42074.258333333331</v>
      </c>
      <c r="B14713" s="2">
        <v>-39.643079948425296</v>
      </c>
    </row>
    <row r="14714" spans="1:2" x14ac:dyDescent="0.25">
      <c r="A14714" s="3">
        <v>42074.259027777778</v>
      </c>
      <c r="B14714" s="2">
        <v>-32.386078071594241</v>
      </c>
    </row>
    <row r="14715" spans="1:2" x14ac:dyDescent="0.25">
      <c r="A14715" s="3">
        <v>42074.259722222225</v>
      </c>
      <c r="B14715" s="2">
        <v>-27.773410542805991</v>
      </c>
    </row>
    <row r="14716" spans="1:2" x14ac:dyDescent="0.25">
      <c r="A14716" s="3">
        <v>42074.260416666664</v>
      </c>
      <c r="B14716" s="2">
        <v>-12.093774000803629</v>
      </c>
    </row>
    <row r="14717" spans="1:2" x14ac:dyDescent="0.25">
      <c r="A14717" s="3">
        <v>42074.261111111111</v>
      </c>
      <c r="B14717" s="2">
        <v>1.0579433759053549</v>
      </c>
    </row>
    <row r="14718" spans="1:2" x14ac:dyDescent="0.25">
      <c r="A14718" s="3">
        <v>42074.261805555558</v>
      </c>
      <c r="B14718" s="2">
        <v>16.043507703145345</v>
      </c>
    </row>
    <row r="14719" spans="1:2" x14ac:dyDescent="0.25">
      <c r="A14719" s="3">
        <v>42074.262499999997</v>
      </c>
      <c r="B14719" s="2">
        <v>20.326482645670573</v>
      </c>
    </row>
    <row r="14720" spans="1:2" x14ac:dyDescent="0.25">
      <c r="A14720" s="3">
        <v>42074.263194444444</v>
      </c>
      <c r="B14720" s="2">
        <v>23.687515767415366</v>
      </c>
    </row>
    <row r="14721" spans="1:2" x14ac:dyDescent="0.25">
      <c r="A14721" s="3">
        <v>42074.263888888891</v>
      </c>
      <c r="B14721" s="2">
        <v>24.324330266316732</v>
      </c>
    </row>
    <row r="14722" spans="1:2" x14ac:dyDescent="0.25">
      <c r="A14722" s="3">
        <v>42074.26458333333</v>
      </c>
      <c r="B14722" s="2">
        <v>28.35234940846761</v>
      </c>
    </row>
    <row r="14723" spans="1:2" x14ac:dyDescent="0.25">
      <c r="A14723" s="3">
        <v>42074.265277777777</v>
      </c>
      <c r="B14723" s="2">
        <v>23.864175224304198</v>
      </c>
    </row>
    <row r="14724" spans="1:2" x14ac:dyDescent="0.25">
      <c r="A14724" s="3">
        <v>42074.265972222223</v>
      </c>
      <c r="B14724" s="2">
        <v>16.977729352315269</v>
      </c>
    </row>
    <row r="14725" spans="1:2" x14ac:dyDescent="0.25">
      <c r="A14725" s="3">
        <v>42074.26666666667</v>
      </c>
      <c r="B14725" s="2">
        <v>10.45116278330485</v>
      </c>
    </row>
    <row r="14726" spans="1:2" x14ac:dyDescent="0.25">
      <c r="A14726" s="3">
        <v>42074.267361111109</v>
      </c>
      <c r="B14726" s="2">
        <v>10.135831419626872</v>
      </c>
    </row>
    <row r="14727" spans="1:2" x14ac:dyDescent="0.25">
      <c r="A14727" s="3">
        <v>42074.268055555556</v>
      </c>
      <c r="B14727" s="2">
        <v>7.5757399241129555</v>
      </c>
    </row>
    <row r="14728" spans="1:2" x14ac:dyDescent="0.25">
      <c r="A14728" s="3">
        <v>42074.268750000003</v>
      </c>
      <c r="B14728" s="2">
        <v>2.029266039530436</v>
      </c>
    </row>
    <row r="14729" spans="1:2" x14ac:dyDescent="0.25">
      <c r="A14729" s="3">
        <v>42074.269444444442</v>
      </c>
      <c r="B14729" s="2">
        <v>-7.3140047868092859</v>
      </c>
    </row>
    <row r="14730" spans="1:2" x14ac:dyDescent="0.25">
      <c r="A14730" s="3">
        <v>42074.270138888889</v>
      </c>
      <c r="B14730" s="2">
        <v>-3.3463793118794758</v>
      </c>
    </row>
    <row r="14731" spans="1:2" x14ac:dyDescent="0.25">
      <c r="A14731" s="3">
        <v>42074.270833333336</v>
      </c>
      <c r="B14731" s="2">
        <v>-9.9718942165374749</v>
      </c>
    </row>
    <row r="14732" spans="1:2" x14ac:dyDescent="0.25">
      <c r="A14732" s="3">
        <v>42074.271527777775</v>
      </c>
      <c r="B14732" s="2">
        <v>-11.302801465988159</v>
      </c>
    </row>
    <row r="14733" spans="1:2" x14ac:dyDescent="0.25">
      <c r="A14733" s="3">
        <v>42074.272222222222</v>
      </c>
      <c r="B14733" s="2">
        <v>-19.787028694152831</v>
      </c>
    </row>
    <row r="14734" spans="1:2" x14ac:dyDescent="0.25">
      <c r="A14734" s="3">
        <v>42074.272916666669</v>
      </c>
      <c r="B14734" s="2">
        <v>-26.409310086568198</v>
      </c>
    </row>
    <row r="14735" spans="1:2" x14ac:dyDescent="0.25">
      <c r="A14735" s="3">
        <v>42074.273611111108</v>
      </c>
      <c r="B14735" s="2">
        <v>-25.69598191579183</v>
      </c>
    </row>
    <row r="14736" spans="1:2" x14ac:dyDescent="0.25">
      <c r="A14736" s="3">
        <v>42074.274305555555</v>
      </c>
      <c r="B14736" s="2">
        <v>-27.995445378621419</v>
      </c>
    </row>
    <row r="14737" spans="1:2" x14ac:dyDescent="0.25">
      <c r="A14737" s="3">
        <v>42074.275000000001</v>
      </c>
      <c r="B14737" s="2">
        <v>-28.927322769165038</v>
      </c>
    </row>
    <row r="14738" spans="1:2" x14ac:dyDescent="0.25">
      <c r="A14738" s="3">
        <v>42074.275694444441</v>
      </c>
      <c r="B14738" s="2">
        <v>-39.273600641886397</v>
      </c>
    </row>
    <row r="14739" spans="1:2" x14ac:dyDescent="0.25">
      <c r="A14739" s="3">
        <v>42074.276388888888</v>
      </c>
      <c r="B14739" s="2">
        <v>-41.483613967895508</v>
      </c>
    </row>
    <row r="14740" spans="1:2" x14ac:dyDescent="0.25">
      <c r="A14740" s="3">
        <v>42074.277083333334</v>
      </c>
      <c r="B14740" s="2">
        <v>-36.323907661437985</v>
      </c>
    </row>
    <row r="14741" spans="1:2" x14ac:dyDescent="0.25">
      <c r="A14741" s="3">
        <v>42074.277777777781</v>
      </c>
      <c r="B14741" s="2">
        <v>-32.014976882934569</v>
      </c>
    </row>
    <row r="14742" spans="1:2" x14ac:dyDescent="0.25">
      <c r="A14742" s="3">
        <v>42074.27847222222</v>
      </c>
      <c r="B14742" s="2">
        <v>-19.164177576700848</v>
      </c>
    </row>
    <row r="14743" spans="1:2" x14ac:dyDescent="0.25">
      <c r="A14743" s="3">
        <v>42074.279166666667</v>
      </c>
      <c r="B14743" s="2">
        <v>-1.0440525531768798</v>
      </c>
    </row>
    <row r="14744" spans="1:2" x14ac:dyDescent="0.25">
      <c r="A14744" s="3">
        <v>42074.279861111114</v>
      </c>
      <c r="B14744" s="2">
        <v>-1.568811551729838</v>
      </c>
    </row>
    <row r="14745" spans="1:2" x14ac:dyDescent="0.25">
      <c r="A14745" s="3">
        <v>42074.280555555553</v>
      </c>
      <c r="B14745" s="2">
        <v>-1.5811940113703409</v>
      </c>
    </row>
    <row r="14746" spans="1:2" x14ac:dyDescent="0.25">
      <c r="A14746" s="3">
        <v>42074.28125</v>
      </c>
      <c r="B14746" s="2">
        <v>-4.4803342978159586</v>
      </c>
    </row>
    <row r="14747" spans="1:2" x14ac:dyDescent="0.25">
      <c r="A14747" s="3">
        <v>42074.281944444447</v>
      </c>
      <c r="B14747" s="2">
        <v>-11.085907951990764</v>
      </c>
    </row>
    <row r="14748" spans="1:2" x14ac:dyDescent="0.25">
      <c r="A14748" s="3">
        <v>42074.282638888886</v>
      </c>
      <c r="B14748" s="2">
        <v>-9.6325604756673169</v>
      </c>
    </row>
    <row r="14749" spans="1:2" x14ac:dyDescent="0.25">
      <c r="A14749" s="3">
        <v>42074.283333333333</v>
      </c>
      <c r="B14749" s="2">
        <v>-17.234439945220949</v>
      </c>
    </row>
    <row r="14750" spans="1:2" x14ac:dyDescent="0.25">
      <c r="A14750" s="3">
        <v>42074.28402777778</v>
      </c>
      <c r="B14750" s="2">
        <v>-12.576781940460204</v>
      </c>
    </row>
    <row r="14751" spans="1:2" x14ac:dyDescent="0.25">
      <c r="A14751" s="3">
        <v>42074.284722222219</v>
      </c>
      <c r="B14751" s="2">
        <v>-20.559185218811034</v>
      </c>
    </row>
    <row r="14752" spans="1:2" x14ac:dyDescent="0.25">
      <c r="A14752" s="3">
        <v>42074.285416666666</v>
      </c>
      <c r="B14752" s="2">
        <v>-20.835176531473795</v>
      </c>
    </row>
    <row r="14753" spans="1:2" x14ac:dyDescent="0.25">
      <c r="A14753" s="3">
        <v>42074.286111111112</v>
      </c>
      <c r="B14753" s="2">
        <v>-14.518477185567219</v>
      </c>
    </row>
    <row r="14754" spans="1:2" x14ac:dyDescent="0.25">
      <c r="A14754" s="3">
        <v>42074.286805555559</v>
      </c>
      <c r="B14754" s="2">
        <v>-18.297671763102212</v>
      </c>
    </row>
    <row r="14755" spans="1:2" x14ac:dyDescent="0.25">
      <c r="A14755" s="3">
        <v>42074.287499999999</v>
      </c>
      <c r="B14755" s="2">
        <v>-22.605918693542481</v>
      </c>
    </row>
    <row r="14756" spans="1:2" x14ac:dyDescent="0.25">
      <c r="A14756" s="3">
        <v>42074.288194444445</v>
      </c>
      <c r="B14756" s="2">
        <v>-21.882694689432778</v>
      </c>
    </row>
    <row r="14757" spans="1:2" x14ac:dyDescent="0.25">
      <c r="A14757" s="3">
        <v>42074.288888888892</v>
      </c>
      <c r="B14757" s="2">
        <v>-30.926238568623862</v>
      </c>
    </row>
    <row r="14758" spans="1:2" x14ac:dyDescent="0.25">
      <c r="A14758" s="3">
        <v>42074.289583333331</v>
      </c>
      <c r="B14758" s="2">
        <v>-33.266576131184898</v>
      </c>
    </row>
    <row r="14759" spans="1:2" x14ac:dyDescent="0.25">
      <c r="A14759" s="3">
        <v>42074.290277777778</v>
      </c>
      <c r="B14759" s="2">
        <v>-35.474332046508792</v>
      </c>
    </row>
    <row r="14760" spans="1:2" x14ac:dyDescent="0.25">
      <c r="A14760" s="3">
        <v>42074.290972222225</v>
      </c>
      <c r="B14760" s="2">
        <v>-34.491682561238605</v>
      </c>
    </row>
    <row r="14761" spans="1:2" x14ac:dyDescent="0.25">
      <c r="A14761" s="3">
        <v>42074.291666666664</v>
      </c>
      <c r="B14761" s="2">
        <v>-29.133262507120769</v>
      </c>
    </row>
    <row r="14762" spans="1:2" x14ac:dyDescent="0.25">
      <c r="A14762" s="3">
        <v>42074.292361111111</v>
      </c>
      <c r="B14762" s="2">
        <v>-35.428279240926109</v>
      </c>
    </row>
    <row r="14763" spans="1:2" x14ac:dyDescent="0.25">
      <c r="A14763" s="3">
        <v>42074.293055555558</v>
      </c>
      <c r="B14763" s="2">
        <v>-46.807296880086263</v>
      </c>
    </row>
    <row r="14764" spans="1:2" x14ac:dyDescent="0.25">
      <c r="A14764" s="3">
        <v>42074.293749999997</v>
      </c>
      <c r="B14764" s="2">
        <v>-41.382235463460283</v>
      </c>
    </row>
    <row r="14765" spans="1:2" x14ac:dyDescent="0.25">
      <c r="A14765" s="3">
        <v>42074.294444444444</v>
      </c>
      <c r="B14765" s="2">
        <v>-35.302360280354819</v>
      </c>
    </row>
    <row r="14766" spans="1:2" x14ac:dyDescent="0.25">
      <c r="A14766" s="3">
        <v>42074.295138888891</v>
      </c>
      <c r="B14766" s="2">
        <v>-29.966500409444173</v>
      </c>
    </row>
    <row r="14767" spans="1:2" x14ac:dyDescent="0.25">
      <c r="A14767" s="3">
        <v>42074.29583333333</v>
      </c>
      <c r="B14767" s="2">
        <v>-32.382547569274905</v>
      </c>
    </row>
    <row r="14768" spans="1:2" x14ac:dyDescent="0.25">
      <c r="A14768" s="3">
        <v>42074.296527777777</v>
      </c>
      <c r="B14768" s="2">
        <v>-29.333107884724935</v>
      </c>
    </row>
    <row r="14769" spans="1:2" x14ac:dyDescent="0.25">
      <c r="A14769" s="3">
        <v>42074.297222222223</v>
      </c>
      <c r="B14769" s="2">
        <v>-26.484606170654295</v>
      </c>
    </row>
    <row r="14770" spans="1:2" x14ac:dyDescent="0.25">
      <c r="A14770" s="3">
        <v>42074.29791666667</v>
      </c>
      <c r="B14770" s="2">
        <v>-22.811208534240723</v>
      </c>
    </row>
    <row r="14771" spans="1:2" x14ac:dyDescent="0.25">
      <c r="A14771" s="3">
        <v>42074.298611111109</v>
      </c>
      <c r="B14771" s="2">
        <v>-20.027240308125815</v>
      </c>
    </row>
    <row r="14772" spans="1:2" x14ac:dyDescent="0.25">
      <c r="A14772" s="3">
        <v>42074.299305555556</v>
      </c>
      <c r="B14772" s="2">
        <v>-18.473458925882976</v>
      </c>
    </row>
    <row r="14773" spans="1:2" x14ac:dyDescent="0.25">
      <c r="A14773" s="3">
        <v>42074.3</v>
      </c>
      <c r="B14773" s="2">
        <v>-12.677071714401245</v>
      </c>
    </row>
    <row r="14774" spans="1:2" x14ac:dyDescent="0.25">
      <c r="A14774" s="3">
        <v>42074.300694444442</v>
      </c>
      <c r="B14774" s="2">
        <v>-19.52860754330953</v>
      </c>
    </row>
    <row r="14775" spans="1:2" x14ac:dyDescent="0.25">
      <c r="A14775" s="3">
        <v>42074.301388888889</v>
      </c>
      <c r="B14775" s="2">
        <v>-15.531895462671915</v>
      </c>
    </row>
    <row r="14776" spans="1:2" x14ac:dyDescent="0.25">
      <c r="A14776" s="3">
        <v>42074.302083333336</v>
      </c>
      <c r="B14776" s="2">
        <v>-18.75498169263204</v>
      </c>
    </row>
    <row r="14777" spans="1:2" x14ac:dyDescent="0.25">
      <c r="A14777" s="3">
        <v>42074.302777777775</v>
      </c>
      <c r="B14777" s="2">
        <v>-21.755710474650066</v>
      </c>
    </row>
    <row r="14778" spans="1:2" x14ac:dyDescent="0.25">
      <c r="A14778" s="3">
        <v>42074.303472222222</v>
      </c>
      <c r="B14778" s="2">
        <v>-26.111026318868003</v>
      </c>
    </row>
    <row r="14779" spans="1:2" x14ac:dyDescent="0.25">
      <c r="A14779" s="3">
        <v>42074.304166666669</v>
      </c>
      <c r="B14779" s="2">
        <v>-25.005845260620116</v>
      </c>
    </row>
    <row r="14780" spans="1:2" x14ac:dyDescent="0.25">
      <c r="A14780" s="3">
        <v>42074.304861111108</v>
      </c>
      <c r="B14780" s="2">
        <v>-27.012152671813965</v>
      </c>
    </row>
    <row r="14781" spans="1:2" x14ac:dyDescent="0.25">
      <c r="A14781" s="3">
        <v>42074.305555555555</v>
      </c>
      <c r="B14781" s="2">
        <v>-32.596236038208005</v>
      </c>
    </row>
    <row r="14782" spans="1:2" x14ac:dyDescent="0.25">
      <c r="A14782" s="3">
        <v>42074.306250000001</v>
      </c>
      <c r="B14782" s="2">
        <v>-38.861146926879883</v>
      </c>
    </row>
    <row r="14783" spans="1:2" x14ac:dyDescent="0.25">
      <c r="A14783" s="3">
        <v>42074.306944444441</v>
      </c>
      <c r="B14783" s="2">
        <v>-42.49476852416992</v>
      </c>
    </row>
    <row r="14784" spans="1:2" x14ac:dyDescent="0.25">
      <c r="A14784" s="3">
        <v>42074.307638888888</v>
      </c>
      <c r="B14784" s="2">
        <v>-38.635942204793295</v>
      </c>
    </row>
    <row r="14785" spans="1:2" x14ac:dyDescent="0.25">
      <c r="A14785" s="3">
        <v>42074.308333333334</v>
      </c>
      <c r="B14785" s="2">
        <v>-41.970423634847002</v>
      </c>
    </row>
    <row r="14786" spans="1:2" x14ac:dyDescent="0.25">
      <c r="A14786" s="3">
        <v>42074.309027777781</v>
      </c>
      <c r="B14786" s="2">
        <v>-39.046972274780273</v>
      </c>
    </row>
    <row r="14787" spans="1:2" x14ac:dyDescent="0.25">
      <c r="A14787" s="3">
        <v>42074.30972222222</v>
      </c>
      <c r="B14787" s="2">
        <v>-37.6944881439209</v>
      </c>
    </row>
    <row r="14788" spans="1:2" x14ac:dyDescent="0.25">
      <c r="A14788" s="3">
        <v>42074.310416666667</v>
      </c>
      <c r="B14788" s="2">
        <v>-36.040602302551271</v>
      </c>
    </row>
    <row r="14789" spans="1:2" x14ac:dyDescent="0.25">
      <c r="A14789" s="3">
        <v>42074.311111111114</v>
      </c>
      <c r="B14789" s="2">
        <v>-35.908391380310057</v>
      </c>
    </row>
    <row r="14790" spans="1:2" x14ac:dyDescent="0.25">
      <c r="A14790" s="3">
        <v>42074.311805555553</v>
      </c>
      <c r="B14790" s="2">
        <v>-32.291774241129559</v>
      </c>
    </row>
    <row r="14791" spans="1:2" x14ac:dyDescent="0.25">
      <c r="A14791" s="3">
        <v>42074.3125</v>
      </c>
      <c r="B14791" s="2">
        <v>-36.585463587443037</v>
      </c>
    </row>
    <row r="14792" spans="1:2" x14ac:dyDescent="0.25">
      <c r="A14792" s="3">
        <v>42074.313194444447</v>
      </c>
      <c r="B14792" s="2">
        <v>-36.776911163330077</v>
      </c>
    </row>
    <row r="14793" spans="1:2" x14ac:dyDescent="0.25">
      <c r="A14793" s="3">
        <v>42074.313888888886</v>
      </c>
      <c r="B14793" s="2">
        <v>-38.343721898396808</v>
      </c>
    </row>
    <row r="14794" spans="1:2" x14ac:dyDescent="0.25">
      <c r="A14794" s="3">
        <v>42074.314583333333</v>
      </c>
      <c r="B14794" s="2">
        <v>-39.023456319173178</v>
      </c>
    </row>
    <row r="14795" spans="1:2" x14ac:dyDescent="0.25">
      <c r="A14795" s="3">
        <v>42074.31527777778</v>
      </c>
      <c r="B14795" s="2">
        <v>-37.643791707356769</v>
      </c>
    </row>
    <row r="14796" spans="1:2" x14ac:dyDescent="0.25">
      <c r="A14796" s="3">
        <v>42074.315972222219</v>
      </c>
      <c r="B14796" s="2">
        <v>-31.094919649759927</v>
      </c>
    </row>
    <row r="14797" spans="1:2" x14ac:dyDescent="0.25">
      <c r="A14797" s="3">
        <v>42074.316666666666</v>
      </c>
      <c r="B14797" s="2">
        <v>-28.34501667022705</v>
      </c>
    </row>
    <row r="14798" spans="1:2" x14ac:dyDescent="0.25">
      <c r="A14798" s="3">
        <v>42074.317361111112</v>
      </c>
      <c r="B14798" s="2">
        <v>-28.591442680358888</v>
      </c>
    </row>
    <row r="14799" spans="1:2" x14ac:dyDescent="0.25">
      <c r="A14799" s="3">
        <v>42074.318055555559</v>
      </c>
      <c r="B14799" s="2">
        <v>-16.900078837076823</v>
      </c>
    </row>
    <row r="14800" spans="1:2" x14ac:dyDescent="0.25">
      <c r="A14800" s="3">
        <v>42074.318749999999</v>
      </c>
      <c r="B14800" s="2">
        <v>-14.450326728820801</v>
      </c>
    </row>
    <row r="14801" spans="1:2" x14ac:dyDescent="0.25">
      <c r="A14801" s="3">
        <v>42074.319444444445</v>
      </c>
      <c r="B14801" s="2">
        <v>-13.03287836710612</v>
      </c>
    </row>
    <row r="14802" spans="1:2" x14ac:dyDescent="0.25">
      <c r="A14802" s="3">
        <v>42074.320138888892</v>
      </c>
      <c r="B14802" s="2">
        <v>-18.426348018646241</v>
      </c>
    </row>
    <row r="14803" spans="1:2" x14ac:dyDescent="0.25">
      <c r="A14803" s="3">
        <v>42074.320833333331</v>
      </c>
      <c r="B14803" s="2">
        <v>-19.590659205118815</v>
      </c>
    </row>
    <row r="14804" spans="1:2" x14ac:dyDescent="0.25">
      <c r="A14804" s="3">
        <v>42074.321527777778</v>
      </c>
      <c r="B14804" s="2">
        <v>-22.021318181355795</v>
      </c>
    </row>
    <row r="14805" spans="1:2" x14ac:dyDescent="0.25">
      <c r="A14805" s="3">
        <v>42074.322222222225</v>
      </c>
      <c r="B14805" s="2">
        <v>-17.767733510335287</v>
      </c>
    </row>
    <row r="14806" spans="1:2" x14ac:dyDescent="0.25">
      <c r="A14806" s="3">
        <v>42074.322916666664</v>
      </c>
      <c r="B14806" s="2">
        <v>-14.316406186421712</v>
      </c>
    </row>
    <row r="14807" spans="1:2" x14ac:dyDescent="0.25">
      <c r="A14807" s="3">
        <v>42074.323611111111</v>
      </c>
      <c r="B14807" s="2">
        <v>-18.609030596415202</v>
      </c>
    </row>
    <row r="14808" spans="1:2" x14ac:dyDescent="0.25">
      <c r="A14808" s="3">
        <v>42074.324305555558</v>
      </c>
      <c r="B14808" s="2">
        <v>-17.301357905069988</v>
      </c>
    </row>
    <row r="14809" spans="1:2" x14ac:dyDescent="0.25">
      <c r="A14809" s="3">
        <v>42074.324999999997</v>
      </c>
      <c r="B14809" s="2">
        <v>-20.60340665181478</v>
      </c>
    </row>
    <row r="14810" spans="1:2" x14ac:dyDescent="0.25">
      <c r="A14810" s="3">
        <v>42074.325694444444</v>
      </c>
      <c r="B14810" s="2">
        <v>-24.060031827290853</v>
      </c>
    </row>
    <row r="14811" spans="1:2" x14ac:dyDescent="0.25">
      <c r="A14811" s="3">
        <v>42074.326388888891</v>
      </c>
      <c r="B14811" s="2">
        <v>-22.13321081797282</v>
      </c>
    </row>
    <row r="14812" spans="1:2" x14ac:dyDescent="0.25">
      <c r="A14812" s="3">
        <v>42074.32708333333</v>
      </c>
      <c r="B14812" s="2">
        <v>-19.175060590108234</v>
      </c>
    </row>
    <row r="14813" spans="1:2" x14ac:dyDescent="0.25">
      <c r="A14813" s="3">
        <v>42074.327777777777</v>
      </c>
      <c r="B14813" s="2">
        <v>-8.3929048538208004</v>
      </c>
    </row>
    <row r="14814" spans="1:2" x14ac:dyDescent="0.25">
      <c r="A14814" s="3">
        <v>42074.328472222223</v>
      </c>
      <c r="B14814" s="2">
        <v>-2.0487439950307209</v>
      </c>
    </row>
    <row r="14815" spans="1:2" x14ac:dyDescent="0.25">
      <c r="A14815" s="3">
        <v>42074.32916666667</v>
      </c>
      <c r="B14815" s="2">
        <v>-0.67205410798390708</v>
      </c>
    </row>
    <row r="14816" spans="1:2" x14ac:dyDescent="0.25">
      <c r="A14816" s="3">
        <v>42074.329861111109</v>
      </c>
      <c r="B14816" s="2">
        <v>7.2890480995178226</v>
      </c>
    </row>
    <row r="14817" spans="1:2" x14ac:dyDescent="0.25">
      <c r="A14817" s="3">
        <v>42074.330555555556</v>
      </c>
      <c r="B14817" s="2">
        <v>3.8949090878168744</v>
      </c>
    </row>
    <row r="14818" spans="1:2" x14ac:dyDescent="0.25">
      <c r="A14818" s="3">
        <v>42074.331250000003</v>
      </c>
      <c r="B14818" s="2">
        <v>10.236164085070293</v>
      </c>
    </row>
    <row r="14819" spans="1:2" x14ac:dyDescent="0.25">
      <c r="A14819" s="3">
        <v>42074.331944444442</v>
      </c>
      <c r="B14819" s="2">
        <v>10.699196688334148</v>
      </c>
    </row>
    <row r="14820" spans="1:2" x14ac:dyDescent="0.25">
      <c r="A14820" s="3">
        <v>42074.332638888889</v>
      </c>
      <c r="B14820" s="2">
        <v>12.839596048990886</v>
      </c>
    </row>
    <row r="14821" spans="1:2" x14ac:dyDescent="0.25">
      <c r="A14821" s="3">
        <v>42074.333333333336</v>
      </c>
      <c r="B14821" s="2">
        <v>11.02079267501831</v>
      </c>
    </row>
    <row r="14822" spans="1:2" x14ac:dyDescent="0.25">
      <c r="A14822" s="3">
        <v>42074.334027777775</v>
      </c>
      <c r="B14822" s="2">
        <v>6.6213335673014324</v>
      </c>
    </row>
    <row r="14823" spans="1:2" x14ac:dyDescent="0.25">
      <c r="A14823" s="3">
        <v>42074.334722222222</v>
      </c>
      <c r="B14823" s="2">
        <v>7.160138161977132</v>
      </c>
    </row>
    <row r="14824" spans="1:2" x14ac:dyDescent="0.25">
      <c r="A14824" s="3">
        <v>42074.335416666669</v>
      </c>
      <c r="B14824" s="2">
        <v>8.457218392690022</v>
      </c>
    </row>
    <row r="14825" spans="1:2" x14ac:dyDescent="0.25">
      <c r="A14825" s="3">
        <v>42074.336111111108</v>
      </c>
      <c r="B14825" s="2">
        <v>7.0131129741668703</v>
      </c>
    </row>
    <row r="14826" spans="1:2" x14ac:dyDescent="0.25">
      <c r="A14826" s="3">
        <v>42074.336805555555</v>
      </c>
      <c r="B14826" s="2">
        <v>-0.52312607765197749</v>
      </c>
    </row>
    <row r="14827" spans="1:2" x14ac:dyDescent="0.25">
      <c r="A14827" s="3">
        <v>42074.337500000001</v>
      </c>
      <c r="B14827" s="2">
        <v>3.2159268061319985</v>
      </c>
    </row>
    <row r="14828" spans="1:2" x14ac:dyDescent="0.25">
      <c r="A14828" s="3">
        <v>42074.338194444441</v>
      </c>
      <c r="B14828" s="2">
        <v>6.1520392735799154</v>
      </c>
    </row>
    <row r="14829" spans="1:2" x14ac:dyDescent="0.25">
      <c r="A14829" s="3">
        <v>42074.338888888888</v>
      </c>
      <c r="B14829" s="2">
        <v>7.0018218994140629</v>
      </c>
    </row>
    <row r="14830" spans="1:2" x14ac:dyDescent="0.25">
      <c r="A14830" s="3">
        <v>42074.339583333334</v>
      </c>
      <c r="B14830" s="2">
        <v>7.1858076413472496</v>
      </c>
    </row>
    <row r="14831" spans="1:2" x14ac:dyDescent="0.25">
      <c r="A14831" s="3">
        <v>42074.340277777781</v>
      </c>
      <c r="B14831" s="2">
        <v>6.6184479633967079</v>
      </c>
    </row>
    <row r="14832" spans="1:2" x14ac:dyDescent="0.25">
      <c r="A14832" s="3">
        <v>42074.34097222222</v>
      </c>
      <c r="B14832" s="2">
        <v>5.5340619325637821</v>
      </c>
    </row>
    <row r="14833" spans="1:2" x14ac:dyDescent="0.25">
      <c r="A14833" s="3">
        <v>42074.341666666667</v>
      </c>
      <c r="B14833" s="2">
        <v>5.9855733235677082</v>
      </c>
    </row>
    <row r="14834" spans="1:2" x14ac:dyDescent="0.25">
      <c r="A14834" s="3">
        <v>42074.342361111114</v>
      </c>
      <c r="B14834" s="2">
        <v>10.762316385904947</v>
      </c>
    </row>
    <row r="14835" spans="1:2" x14ac:dyDescent="0.25">
      <c r="A14835" s="3">
        <v>42074.343055555553</v>
      </c>
      <c r="B14835" s="2">
        <v>11.051775868733724</v>
      </c>
    </row>
    <row r="14836" spans="1:2" x14ac:dyDescent="0.25">
      <c r="A14836" s="3">
        <v>42074.34375</v>
      </c>
      <c r="B14836" s="2">
        <v>10.945329570770264</v>
      </c>
    </row>
    <row r="14837" spans="1:2" x14ac:dyDescent="0.25">
      <c r="A14837" s="3">
        <v>42074.344444444447</v>
      </c>
      <c r="B14837" s="2">
        <v>10.570033391316732</v>
      </c>
    </row>
    <row r="14838" spans="1:2" x14ac:dyDescent="0.25">
      <c r="A14838" s="3">
        <v>42074.345138888886</v>
      </c>
      <c r="B14838" s="2">
        <v>11.847134431203207</v>
      </c>
    </row>
    <row r="14839" spans="1:2" x14ac:dyDescent="0.25">
      <c r="A14839" s="3">
        <v>42074.345833333333</v>
      </c>
      <c r="B14839" s="2">
        <v>13.517822774251302</v>
      </c>
    </row>
    <row r="14840" spans="1:2" x14ac:dyDescent="0.25">
      <c r="A14840" s="3">
        <v>42074.34652777778</v>
      </c>
      <c r="B14840" s="2">
        <v>8.6279287179311108</v>
      </c>
    </row>
    <row r="14841" spans="1:2" x14ac:dyDescent="0.25">
      <c r="A14841" s="3">
        <v>42074.347222222219</v>
      </c>
      <c r="B14841" s="2">
        <v>13.179061524073283</v>
      </c>
    </row>
    <row r="14842" spans="1:2" x14ac:dyDescent="0.25">
      <c r="A14842" s="3">
        <v>42074.347916666666</v>
      </c>
      <c r="B14842" s="2">
        <v>14.218553161621093</v>
      </c>
    </row>
    <row r="14843" spans="1:2" x14ac:dyDescent="0.25">
      <c r="A14843" s="3">
        <v>42074.348611111112</v>
      </c>
      <c r="B14843" s="2">
        <v>6.762128162384033</v>
      </c>
    </row>
    <row r="14844" spans="1:2" x14ac:dyDescent="0.25">
      <c r="A14844" s="3">
        <v>42074.349305555559</v>
      </c>
      <c r="B14844" s="2">
        <v>9.4100931803385421</v>
      </c>
    </row>
    <row r="14845" spans="1:2" x14ac:dyDescent="0.25">
      <c r="A14845" s="3">
        <v>42074.35</v>
      </c>
      <c r="B14845" s="2">
        <v>3.6413780053456626</v>
      </c>
    </row>
    <row r="14846" spans="1:2" x14ac:dyDescent="0.25">
      <c r="A14846" s="3">
        <v>42074.350694444445</v>
      </c>
      <c r="B14846" s="2">
        <v>4.4055887222290036</v>
      </c>
    </row>
    <row r="14847" spans="1:2" x14ac:dyDescent="0.25">
      <c r="A14847" s="3">
        <v>42074.351388888892</v>
      </c>
      <c r="B14847" s="2">
        <v>2.8430431365966795</v>
      </c>
    </row>
    <row r="14848" spans="1:2" x14ac:dyDescent="0.25">
      <c r="A14848" s="3">
        <v>42074.352083333331</v>
      </c>
      <c r="B14848" s="2">
        <v>2.4570003191630048</v>
      </c>
    </row>
    <row r="14849" spans="1:2" x14ac:dyDescent="0.25">
      <c r="A14849" s="3">
        <v>42074.352777777778</v>
      </c>
      <c r="B14849" s="2">
        <v>0.27884004116058347</v>
      </c>
    </row>
    <row r="14850" spans="1:2" x14ac:dyDescent="0.25">
      <c r="A14850" s="3">
        <v>42074.353472222225</v>
      </c>
      <c r="B14850" s="2">
        <v>-2.1838972409566244</v>
      </c>
    </row>
    <row r="14851" spans="1:2" x14ac:dyDescent="0.25">
      <c r="A14851" s="3">
        <v>42074.354166666664</v>
      </c>
      <c r="B14851" s="2">
        <v>2.2065153916676841</v>
      </c>
    </row>
    <row r="14852" spans="1:2" x14ac:dyDescent="0.25">
      <c r="A14852" s="3">
        <v>42074.354861111111</v>
      </c>
      <c r="B14852" s="2">
        <v>5.9271304925282795</v>
      </c>
    </row>
    <row r="14853" spans="1:2" x14ac:dyDescent="0.25">
      <c r="A14853" s="3">
        <v>42074.355555555558</v>
      </c>
      <c r="B14853" s="2">
        <v>6.7098066329956056</v>
      </c>
    </row>
    <row r="14854" spans="1:2" x14ac:dyDescent="0.25">
      <c r="A14854" s="3">
        <v>42074.356249999997</v>
      </c>
      <c r="B14854" s="2">
        <v>6.2599939187367761</v>
      </c>
    </row>
    <row r="14855" spans="1:2" x14ac:dyDescent="0.25">
      <c r="A14855" s="3">
        <v>42074.356944444444</v>
      </c>
      <c r="B14855" s="2">
        <v>10.612414836883545</v>
      </c>
    </row>
    <row r="14856" spans="1:2" x14ac:dyDescent="0.25">
      <c r="A14856" s="3">
        <v>42074.357638888891</v>
      </c>
      <c r="B14856" s="2">
        <v>15.141956138610841</v>
      </c>
    </row>
    <row r="14857" spans="1:2" x14ac:dyDescent="0.25">
      <c r="A14857" s="3">
        <v>42074.35833333333</v>
      </c>
      <c r="B14857" s="2">
        <v>13.770830790201822</v>
      </c>
    </row>
    <row r="14858" spans="1:2" x14ac:dyDescent="0.25">
      <c r="A14858" s="3">
        <v>42074.359027777777</v>
      </c>
      <c r="B14858" s="2">
        <v>8.1808657646179199</v>
      </c>
    </row>
    <row r="14859" spans="1:2" x14ac:dyDescent="0.25">
      <c r="A14859" s="3">
        <v>42074.359722222223</v>
      </c>
      <c r="B14859" s="2">
        <v>8.5510949293772374</v>
      </c>
    </row>
    <row r="14860" spans="1:2" x14ac:dyDescent="0.25">
      <c r="A14860" s="3">
        <v>42074.36041666667</v>
      </c>
      <c r="B14860" s="2">
        <v>6.0438747406005859</v>
      </c>
    </row>
    <row r="14861" spans="1:2" x14ac:dyDescent="0.25">
      <c r="A14861" s="3">
        <v>42074.361111111109</v>
      </c>
      <c r="B14861" s="2">
        <v>7.4666237195332847</v>
      </c>
    </row>
    <row r="14862" spans="1:2" x14ac:dyDescent="0.25">
      <c r="A14862" s="3">
        <v>42074.361805555556</v>
      </c>
      <c r="B14862" s="2">
        <v>10.439938259124755</v>
      </c>
    </row>
    <row r="14863" spans="1:2" x14ac:dyDescent="0.25">
      <c r="A14863" s="3">
        <v>42074.362500000003</v>
      </c>
      <c r="B14863" s="2">
        <v>0.87095651626586912</v>
      </c>
    </row>
    <row r="14864" spans="1:2" x14ac:dyDescent="0.25">
      <c r="A14864" s="3">
        <v>42074.363194444442</v>
      </c>
      <c r="B14864" s="2">
        <v>3.2586608091990152</v>
      </c>
    </row>
    <row r="14865" spans="1:2" x14ac:dyDescent="0.25">
      <c r="A14865" s="3">
        <v>42074.363888888889</v>
      </c>
      <c r="B14865" s="2">
        <v>3.4700867176055907</v>
      </c>
    </row>
    <row r="14866" spans="1:2" x14ac:dyDescent="0.25">
      <c r="A14866" s="3">
        <v>42074.364583333336</v>
      </c>
      <c r="B14866" s="2">
        <v>4.8092456499735512</v>
      </c>
    </row>
    <row r="14867" spans="1:2" x14ac:dyDescent="0.25">
      <c r="A14867" s="3">
        <v>42074.365277777775</v>
      </c>
      <c r="B14867" s="2">
        <v>2.610745143890381</v>
      </c>
    </row>
    <row r="14868" spans="1:2" x14ac:dyDescent="0.25">
      <c r="A14868" s="3">
        <v>42074.365972222222</v>
      </c>
      <c r="B14868" s="2">
        <v>8.2832944313685104</v>
      </c>
    </row>
    <row r="14869" spans="1:2" x14ac:dyDescent="0.25">
      <c r="A14869" s="3">
        <v>42074.366666666669</v>
      </c>
      <c r="B14869" s="2">
        <v>-3.5283183813095094</v>
      </c>
    </row>
    <row r="14870" spans="1:2" x14ac:dyDescent="0.25">
      <c r="A14870" s="3">
        <v>42074.367361111108</v>
      </c>
      <c r="B14870" s="2">
        <v>-2.8795427799224855</v>
      </c>
    </row>
    <row r="14871" spans="1:2" x14ac:dyDescent="0.25">
      <c r="A14871" s="3">
        <v>42074.368055555555</v>
      </c>
      <c r="B14871" s="2">
        <v>6.7988310972849524</v>
      </c>
    </row>
    <row r="14872" spans="1:2" x14ac:dyDescent="0.25">
      <c r="A14872" s="3">
        <v>42074.368750000001</v>
      </c>
      <c r="B14872" s="2">
        <v>3.2834485610326132</v>
      </c>
    </row>
    <row r="14873" spans="1:2" x14ac:dyDescent="0.25">
      <c r="A14873" s="3">
        <v>42074.369444444441</v>
      </c>
      <c r="B14873" s="2">
        <v>-0.87041354179382324</v>
      </c>
    </row>
    <row r="14874" spans="1:2" x14ac:dyDescent="0.25">
      <c r="A14874" s="3">
        <v>42074.370138888888</v>
      </c>
      <c r="B14874" s="2">
        <v>-0.5690398852030436</v>
      </c>
    </row>
    <row r="14875" spans="1:2" x14ac:dyDescent="0.25">
      <c r="A14875" s="3">
        <v>42074.370833333334</v>
      </c>
      <c r="B14875" s="2">
        <v>1.0450315475463867</v>
      </c>
    </row>
    <row r="14876" spans="1:2" x14ac:dyDescent="0.25">
      <c r="A14876" s="3">
        <v>42074.371527777781</v>
      </c>
      <c r="B14876" s="2">
        <v>6.9325699170430504</v>
      </c>
    </row>
    <row r="14877" spans="1:2" x14ac:dyDescent="0.25">
      <c r="A14877" s="3">
        <v>42074.37222222222</v>
      </c>
      <c r="B14877" s="2">
        <v>3.7608065923055012</v>
      </c>
    </row>
    <row r="14878" spans="1:2" x14ac:dyDescent="0.25">
      <c r="A14878" s="3">
        <v>42074.372916666667</v>
      </c>
      <c r="B14878" s="2">
        <v>5.4098171075185144</v>
      </c>
    </row>
    <row r="14879" spans="1:2" x14ac:dyDescent="0.25">
      <c r="A14879" s="3">
        <v>42074.373611111114</v>
      </c>
      <c r="B14879" s="2">
        <v>1.7990990638732911</v>
      </c>
    </row>
    <row r="14880" spans="1:2" x14ac:dyDescent="0.25">
      <c r="A14880" s="3">
        <v>42074.374305555553</v>
      </c>
      <c r="B14880" s="2">
        <v>3.9547562281290691</v>
      </c>
    </row>
    <row r="14881" spans="1:2" x14ac:dyDescent="0.25">
      <c r="A14881" s="3">
        <v>42074.375</v>
      </c>
      <c r="B14881" s="2">
        <v>5.4969116210937496</v>
      </c>
    </row>
    <row r="14882" spans="1:2" x14ac:dyDescent="0.25">
      <c r="A14882" s="3">
        <v>42074.375694444447</v>
      </c>
      <c r="B14882" s="2">
        <v>11.12048594156901</v>
      </c>
    </row>
    <row r="14883" spans="1:2" x14ac:dyDescent="0.25">
      <c r="A14883" s="3">
        <v>42074.376388888886</v>
      </c>
      <c r="B14883" s="2">
        <v>12.682983303070069</v>
      </c>
    </row>
    <row r="14884" spans="1:2" x14ac:dyDescent="0.25">
      <c r="A14884" s="3">
        <v>42074.377083333333</v>
      </c>
      <c r="B14884" s="2">
        <v>7.2145143826802576</v>
      </c>
    </row>
    <row r="14885" spans="1:2" x14ac:dyDescent="0.25">
      <c r="A14885" s="3">
        <v>42074.37777777778</v>
      </c>
      <c r="B14885" s="2">
        <v>3.5986258188883462</v>
      </c>
    </row>
    <row r="14886" spans="1:2" x14ac:dyDescent="0.25">
      <c r="A14886" s="3">
        <v>42074.378472222219</v>
      </c>
      <c r="B14886" s="2">
        <v>0.96110124588012691</v>
      </c>
    </row>
    <row r="14887" spans="1:2" x14ac:dyDescent="0.25">
      <c r="A14887" s="3">
        <v>42074.379166666666</v>
      </c>
      <c r="B14887" s="2">
        <v>0.68865920702616379</v>
      </c>
    </row>
    <row r="14888" spans="1:2" x14ac:dyDescent="0.25">
      <c r="A14888" s="3">
        <v>42074.379861111112</v>
      </c>
      <c r="B14888" s="2">
        <v>2.6542056560516358</v>
      </c>
    </row>
    <row r="14889" spans="1:2" x14ac:dyDescent="0.25">
      <c r="A14889" s="3">
        <v>42074.380555555559</v>
      </c>
      <c r="B14889" s="2">
        <v>14.397326548894247</v>
      </c>
    </row>
    <row r="14890" spans="1:2" x14ac:dyDescent="0.25">
      <c r="A14890" s="3">
        <v>42074.381249999999</v>
      </c>
      <c r="B14890" s="2">
        <v>24.540444628397623</v>
      </c>
    </row>
    <row r="14891" spans="1:2" x14ac:dyDescent="0.25">
      <c r="A14891" s="3">
        <v>42074.381944444445</v>
      </c>
      <c r="B14891" s="2">
        <v>27.222120602925617</v>
      </c>
    </row>
    <row r="14892" spans="1:2" x14ac:dyDescent="0.25">
      <c r="A14892" s="3">
        <v>42074.382638888892</v>
      </c>
      <c r="B14892" s="2">
        <v>35.712338193257651</v>
      </c>
    </row>
    <row r="14893" spans="1:2" x14ac:dyDescent="0.25">
      <c r="A14893" s="3">
        <v>42074.383333333331</v>
      </c>
      <c r="B14893" s="2">
        <v>36.425751876831058</v>
      </c>
    </row>
    <row r="14894" spans="1:2" x14ac:dyDescent="0.25">
      <c r="A14894" s="3">
        <v>42074.384027777778</v>
      </c>
      <c r="B14894" s="2">
        <v>33.580417251586915</v>
      </c>
    </row>
    <row r="14895" spans="1:2" x14ac:dyDescent="0.25">
      <c r="A14895" s="3">
        <v>42074.384722222225</v>
      </c>
      <c r="B14895" s="2">
        <v>20.934713300069173</v>
      </c>
    </row>
    <row r="14896" spans="1:2" x14ac:dyDescent="0.25">
      <c r="A14896" s="3">
        <v>42074.385416666664</v>
      </c>
      <c r="B14896" s="2">
        <v>21.772737121582033</v>
      </c>
    </row>
    <row r="14897" spans="1:2" x14ac:dyDescent="0.25">
      <c r="A14897" s="3">
        <v>42074.386111111111</v>
      </c>
      <c r="B14897" s="2">
        <v>19.742965062459309</v>
      </c>
    </row>
    <row r="14898" spans="1:2" x14ac:dyDescent="0.25">
      <c r="A14898" s="3">
        <v>42074.386805555558</v>
      </c>
      <c r="B14898" s="2">
        <v>19.71528123219808</v>
      </c>
    </row>
    <row r="14899" spans="1:2" x14ac:dyDescent="0.25">
      <c r="A14899" s="3">
        <v>42074.387499999997</v>
      </c>
      <c r="B14899" s="2">
        <v>20.745394515991212</v>
      </c>
    </row>
    <row r="14900" spans="1:2" x14ac:dyDescent="0.25">
      <c r="A14900" s="3">
        <v>42074.388194444444</v>
      </c>
      <c r="B14900" s="2">
        <v>19.007454109191894</v>
      </c>
    </row>
    <row r="14901" spans="1:2" x14ac:dyDescent="0.25">
      <c r="A14901" s="3">
        <v>42074.388888888891</v>
      </c>
      <c r="B14901" s="2">
        <v>17.201925532023111</v>
      </c>
    </row>
    <row r="14902" spans="1:2" x14ac:dyDescent="0.25">
      <c r="A14902" s="3">
        <v>42074.38958333333</v>
      </c>
      <c r="B14902" s="2">
        <v>21.015820058186851</v>
      </c>
    </row>
    <row r="14903" spans="1:2" x14ac:dyDescent="0.25">
      <c r="A14903" s="3">
        <v>42074.390277777777</v>
      </c>
      <c r="B14903" s="2">
        <v>18.746305974324546</v>
      </c>
    </row>
    <row r="14904" spans="1:2" x14ac:dyDescent="0.25">
      <c r="A14904" s="3">
        <v>42074.390972222223</v>
      </c>
      <c r="B14904" s="2">
        <v>16.838833173116047</v>
      </c>
    </row>
    <row r="14905" spans="1:2" x14ac:dyDescent="0.25">
      <c r="A14905" s="3">
        <v>42074.39166666667</v>
      </c>
      <c r="B14905" s="2">
        <v>16.589874553680421</v>
      </c>
    </row>
    <row r="14906" spans="1:2" x14ac:dyDescent="0.25">
      <c r="A14906" s="3">
        <v>42074.392361111109</v>
      </c>
      <c r="B14906" s="2">
        <v>15.701732540130616</v>
      </c>
    </row>
    <row r="14907" spans="1:2" x14ac:dyDescent="0.25">
      <c r="A14907" s="3">
        <v>42074.393055555556</v>
      </c>
      <c r="B14907" s="2">
        <v>17.203152894973755</v>
      </c>
    </row>
    <row r="14908" spans="1:2" x14ac:dyDescent="0.25">
      <c r="A14908" s="3">
        <v>42074.393750000003</v>
      </c>
      <c r="B14908" s="2">
        <v>7.707135613759359</v>
      </c>
    </row>
    <row r="14909" spans="1:2" x14ac:dyDescent="0.25">
      <c r="A14909" s="3">
        <v>42074.394444444442</v>
      </c>
      <c r="B14909" s="2">
        <v>8.3216422398885097</v>
      </c>
    </row>
    <row r="14910" spans="1:2" x14ac:dyDescent="0.25">
      <c r="A14910" s="3">
        <v>42074.395138888889</v>
      </c>
      <c r="B14910" s="2">
        <v>5.9902352174123132</v>
      </c>
    </row>
    <row r="14911" spans="1:2" x14ac:dyDescent="0.25">
      <c r="A14911" s="3">
        <v>42074.395833333336</v>
      </c>
      <c r="B14911" s="2">
        <v>4.1271740754445396</v>
      </c>
    </row>
    <row r="14912" spans="1:2" x14ac:dyDescent="0.25">
      <c r="A14912" s="3">
        <v>42074.396527777775</v>
      </c>
      <c r="B14912" s="2">
        <v>6.4709220568339028</v>
      </c>
    </row>
    <row r="14913" spans="1:2" x14ac:dyDescent="0.25">
      <c r="A14913" s="3">
        <v>42074.397222222222</v>
      </c>
      <c r="B14913" s="2">
        <v>3.8844894409179687</v>
      </c>
    </row>
    <row r="14914" spans="1:2" x14ac:dyDescent="0.25">
      <c r="A14914" s="3">
        <v>42074.397916666669</v>
      </c>
      <c r="B14914" s="2">
        <v>1.2904870827992758</v>
      </c>
    </row>
    <row r="14915" spans="1:2" x14ac:dyDescent="0.25">
      <c r="A14915" s="3">
        <v>42074.398611111108</v>
      </c>
      <c r="B14915" s="2">
        <v>2.6095891475677488</v>
      </c>
    </row>
    <row r="14916" spans="1:2" x14ac:dyDescent="0.25">
      <c r="A14916" s="3">
        <v>42074.399305555555</v>
      </c>
      <c r="B14916" s="2">
        <v>2.1428866704305012</v>
      </c>
    </row>
    <row r="14917" spans="1:2" x14ac:dyDescent="0.25">
      <c r="A14917" s="3">
        <v>42074.400000000001</v>
      </c>
      <c r="B14917" s="2">
        <v>4.7528065840403242</v>
      </c>
    </row>
    <row r="14918" spans="1:2" x14ac:dyDescent="0.25">
      <c r="A14918" s="3">
        <v>42074.400694444441</v>
      </c>
      <c r="B14918" s="2">
        <v>1.579224419593811</v>
      </c>
    </row>
    <row r="14919" spans="1:2" x14ac:dyDescent="0.25">
      <c r="A14919" s="3">
        <v>42074.401388888888</v>
      </c>
      <c r="B14919" s="2">
        <v>-10.627975980440775</v>
      </c>
    </row>
    <row r="14920" spans="1:2" x14ac:dyDescent="0.25">
      <c r="A14920" s="3">
        <v>42074.402083333334</v>
      </c>
      <c r="B14920" s="2">
        <v>-28.330148569742839</v>
      </c>
    </row>
    <row r="14921" spans="1:2" x14ac:dyDescent="0.25">
      <c r="A14921" s="3">
        <v>42074.402777777781</v>
      </c>
      <c r="B14921" s="2">
        <v>-38.525321451822919</v>
      </c>
    </row>
    <row r="14922" spans="1:2" x14ac:dyDescent="0.25">
      <c r="A14922" s="3">
        <v>42074.40347222222</v>
      </c>
      <c r="B14922" s="2">
        <v>-41.953268559773761</v>
      </c>
    </row>
    <row r="14923" spans="1:2" x14ac:dyDescent="0.25">
      <c r="A14923" s="3">
        <v>42074.404166666667</v>
      </c>
      <c r="B14923" s="2">
        <v>-20.836513360341389</v>
      </c>
    </row>
    <row r="14924" spans="1:2" x14ac:dyDescent="0.25">
      <c r="A14924" s="3">
        <v>42074.404861111114</v>
      </c>
      <c r="B14924" s="2">
        <v>-10.837778822580974</v>
      </c>
    </row>
    <row r="14925" spans="1:2" x14ac:dyDescent="0.25">
      <c r="A14925" s="3">
        <v>42074.405555555553</v>
      </c>
      <c r="B14925" s="2">
        <v>-6.2212325731913252</v>
      </c>
    </row>
    <row r="14926" spans="1:2" x14ac:dyDescent="0.25">
      <c r="A14926" s="3">
        <v>42074.40625</v>
      </c>
      <c r="B14926" s="2">
        <v>-3.6138379255930584</v>
      </c>
    </row>
    <row r="14927" spans="1:2" x14ac:dyDescent="0.25">
      <c r="A14927" s="3">
        <v>42074.406944444447</v>
      </c>
      <c r="B14927" s="2">
        <v>-7.1869755744934078</v>
      </c>
    </row>
    <row r="14928" spans="1:2" x14ac:dyDescent="0.25">
      <c r="A14928" s="3">
        <v>42074.407638888886</v>
      </c>
      <c r="B14928" s="2">
        <v>-8.1478253046671547</v>
      </c>
    </row>
    <row r="14929" spans="1:2" x14ac:dyDescent="0.25">
      <c r="A14929" s="3">
        <v>42074.408333333333</v>
      </c>
      <c r="B14929" s="2">
        <v>-6.3350391387939453</v>
      </c>
    </row>
    <row r="14930" spans="1:2" x14ac:dyDescent="0.25">
      <c r="A14930" s="3">
        <v>42074.40902777778</v>
      </c>
      <c r="B14930" s="2">
        <v>-5.7834281762441</v>
      </c>
    </row>
    <row r="14931" spans="1:2" x14ac:dyDescent="0.25">
      <c r="A14931" s="3">
        <v>42074.409722222219</v>
      </c>
      <c r="B14931" s="2">
        <v>-4.9770479361216227</v>
      </c>
    </row>
    <row r="14932" spans="1:2" x14ac:dyDescent="0.25">
      <c r="A14932" s="3">
        <v>42074.410416666666</v>
      </c>
      <c r="B14932" s="2">
        <v>-5.4824492613474529</v>
      </c>
    </row>
    <row r="14933" spans="1:2" x14ac:dyDescent="0.25">
      <c r="A14933" s="3">
        <v>42074.411111111112</v>
      </c>
      <c r="B14933" s="2">
        <v>-3.0881487449010212</v>
      </c>
    </row>
    <row r="14934" spans="1:2" x14ac:dyDescent="0.25">
      <c r="A14934" s="3">
        <v>42074.411805555559</v>
      </c>
      <c r="B14934" s="2">
        <v>-7.5988903045654297</v>
      </c>
    </row>
    <row r="14935" spans="1:2" x14ac:dyDescent="0.25">
      <c r="A14935" s="3">
        <v>42074.412499999999</v>
      </c>
      <c r="B14935" s="2">
        <v>-11.752579228083293</v>
      </c>
    </row>
    <row r="14936" spans="1:2" x14ac:dyDescent="0.25">
      <c r="A14936" s="3">
        <v>42074.413194444445</v>
      </c>
      <c r="B14936" s="2">
        <v>-7.0372584819793698</v>
      </c>
    </row>
    <row r="14937" spans="1:2" x14ac:dyDescent="0.25">
      <c r="A14937" s="3">
        <v>42074.413888888892</v>
      </c>
      <c r="B14937" s="2">
        <v>-7.7795351823170984</v>
      </c>
    </row>
    <row r="14938" spans="1:2" x14ac:dyDescent="0.25">
      <c r="A14938" s="3">
        <v>42074.414583333331</v>
      </c>
      <c r="B14938" s="2">
        <v>-7.670028750101725</v>
      </c>
    </row>
    <row r="14939" spans="1:2" x14ac:dyDescent="0.25">
      <c r="A14939" s="3">
        <v>42074.415277777778</v>
      </c>
      <c r="B14939" s="2">
        <v>-4.3657100677490233</v>
      </c>
    </row>
    <row r="14940" spans="1:2" x14ac:dyDescent="0.25">
      <c r="A14940" s="3">
        <v>42074.415972222225</v>
      </c>
      <c r="B14940" s="2">
        <v>-7.411219962437948</v>
      </c>
    </row>
    <row r="14941" spans="1:2" x14ac:dyDescent="0.25">
      <c r="A14941" s="3">
        <v>42074.416666666664</v>
      </c>
      <c r="B14941" s="2">
        <v>-6.0133194446563722</v>
      </c>
    </row>
    <row r="14942" spans="1:2" x14ac:dyDescent="0.25">
      <c r="A14942" s="3">
        <v>42074.417361111111</v>
      </c>
      <c r="B14942" s="2">
        <v>-3.9590977032979331</v>
      </c>
    </row>
    <row r="14943" spans="1:2" x14ac:dyDescent="0.25">
      <c r="A14943" s="3">
        <v>42074.418055555558</v>
      </c>
      <c r="B14943" s="2">
        <v>-3.2706259409586589</v>
      </c>
    </row>
    <row r="14944" spans="1:2" x14ac:dyDescent="0.25">
      <c r="A14944" s="3">
        <v>42074.418749999997</v>
      </c>
      <c r="B14944" s="2">
        <v>-4.8807480176289877</v>
      </c>
    </row>
    <row r="14945" spans="1:2" x14ac:dyDescent="0.25">
      <c r="A14945" s="3">
        <v>42074.419444444444</v>
      </c>
      <c r="B14945" s="2">
        <v>-4.8267993132273359</v>
      </c>
    </row>
    <row r="14946" spans="1:2" x14ac:dyDescent="0.25">
      <c r="A14946" s="3">
        <v>42074.420138888891</v>
      </c>
      <c r="B14946" s="2">
        <v>-10.515826495488485</v>
      </c>
    </row>
    <row r="14947" spans="1:2" x14ac:dyDescent="0.25">
      <c r="A14947" s="3">
        <v>42074.42083333333</v>
      </c>
      <c r="B14947" s="2">
        <v>-10.642972596486409</v>
      </c>
    </row>
    <row r="14948" spans="1:2" x14ac:dyDescent="0.25">
      <c r="A14948" s="3">
        <v>42074.421527777777</v>
      </c>
      <c r="B14948" s="2">
        <v>-17.772081502278645</v>
      </c>
    </row>
    <row r="14949" spans="1:2" x14ac:dyDescent="0.25">
      <c r="A14949" s="3">
        <v>42074.422222222223</v>
      </c>
      <c r="B14949" s="2">
        <v>-12.031208721796672</v>
      </c>
    </row>
    <row r="14950" spans="1:2" x14ac:dyDescent="0.25">
      <c r="A14950" s="3">
        <v>42074.42291666667</v>
      </c>
      <c r="B14950" s="2">
        <v>-16.496838045120239</v>
      </c>
    </row>
    <row r="14951" spans="1:2" x14ac:dyDescent="0.25">
      <c r="A14951" s="3">
        <v>42074.423611111109</v>
      </c>
      <c r="B14951" s="2">
        <v>-20.311541811625162</v>
      </c>
    </row>
    <row r="14952" spans="1:2" x14ac:dyDescent="0.25">
      <c r="A14952" s="3">
        <v>42074.424305555556</v>
      </c>
      <c r="B14952" s="2">
        <v>-19.341338221232096</v>
      </c>
    </row>
    <row r="14953" spans="1:2" x14ac:dyDescent="0.25">
      <c r="A14953" s="3">
        <v>42074.425000000003</v>
      </c>
      <c r="B14953" s="2">
        <v>-20.005896949768065</v>
      </c>
    </row>
    <row r="14954" spans="1:2" x14ac:dyDescent="0.25">
      <c r="A14954" s="3">
        <v>42074.425694444442</v>
      </c>
      <c r="B14954" s="2">
        <v>-14.818280569712321</v>
      </c>
    </row>
    <row r="14955" spans="1:2" x14ac:dyDescent="0.25">
      <c r="A14955" s="3">
        <v>42074.426388888889</v>
      </c>
      <c r="B14955" s="2">
        <v>-11.04542350769043</v>
      </c>
    </row>
    <row r="14956" spans="1:2" x14ac:dyDescent="0.25">
      <c r="A14956" s="3">
        <v>42074.427083333336</v>
      </c>
      <c r="B14956" s="2">
        <v>-15.449787330627441</v>
      </c>
    </row>
    <row r="14957" spans="1:2" x14ac:dyDescent="0.25">
      <c r="A14957" s="3">
        <v>42074.427777777775</v>
      </c>
      <c r="B14957" s="2">
        <v>-19.056796836853028</v>
      </c>
    </row>
    <row r="14958" spans="1:2" x14ac:dyDescent="0.25">
      <c r="A14958" s="3">
        <v>42074.428472222222</v>
      </c>
      <c r="B14958" s="2">
        <v>-18.432388305664063</v>
      </c>
    </row>
    <row r="14959" spans="1:2" x14ac:dyDescent="0.25">
      <c r="A14959" s="3">
        <v>42074.429166666669</v>
      </c>
      <c r="B14959" s="2">
        <v>-18.432388305664063</v>
      </c>
    </row>
    <row r="14960" spans="1:2" x14ac:dyDescent="0.25">
      <c r="A14960" s="3">
        <v>42074.429861111108</v>
      </c>
      <c r="B14960" s="2">
        <v>-21.440486081441243</v>
      </c>
    </row>
    <row r="14961" spans="1:2" x14ac:dyDescent="0.25">
      <c r="A14961" s="3">
        <v>42074.430555555555</v>
      </c>
      <c r="B14961" s="2">
        <v>-21.938382975260417</v>
      </c>
    </row>
    <row r="14962" spans="1:2" x14ac:dyDescent="0.25">
      <c r="A14962" s="3">
        <v>42074.431250000001</v>
      </c>
      <c r="B14962" s="2">
        <v>-25.037560272216798</v>
      </c>
    </row>
    <row r="14963" spans="1:2" x14ac:dyDescent="0.25">
      <c r="A14963" s="3">
        <v>42074.431944444441</v>
      </c>
      <c r="B14963" s="2">
        <v>-12.158905951182048</v>
      </c>
    </row>
    <row r="14964" spans="1:2" x14ac:dyDescent="0.25">
      <c r="A14964" s="3">
        <v>42074.432638888888</v>
      </c>
      <c r="B14964" s="2">
        <v>-11.776995309193929</v>
      </c>
    </row>
    <row r="14965" spans="1:2" x14ac:dyDescent="0.25">
      <c r="A14965" s="3">
        <v>42074.433333333334</v>
      </c>
      <c r="B14965" s="2">
        <v>-10.776057815551757</v>
      </c>
    </row>
    <row r="14966" spans="1:2" x14ac:dyDescent="0.25">
      <c r="A14966" s="3">
        <v>42074.434027777781</v>
      </c>
      <c r="B14966" s="2">
        <v>-8.6581540107727051</v>
      </c>
    </row>
    <row r="14967" spans="1:2" x14ac:dyDescent="0.25">
      <c r="A14967" s="3">
        <v>42074.43472222222</v>
      </c>
      <c r="B14967" s="2">
        <v>-6.3064211527506506</v>
      </c>
    </row>
    <row r="14968" spans="1:2" x14ac:dyDescent="0.25">
      <c r="A14968" s="3">
        <v>42074.435416666667</v>
      </c>
      <c r="B14968" s="2">
        <v>-8.6763791243235264</v>
      </c>
    </row>
    <row r="14969" spans="1:2" x14ac:dyDescent="0.25">
      <c r="A14969" s="3">
        <v>42074.436111111114</v>
      </c>
      <c r="B14969" s="2">
        <v>-4.7077914714813236</v>
      </c>
    </row>
    <row r="14970" spans="1:2" x14ac:dyDescent="0.25">
      <c r="A14970" s="3">
        <v>42074.436805555553</v>
      </c>
      <c r="B14970" s="2">
        <v>-7.0545170704523725</v>
      </c>
    </row>
    <row r="14971" spans="1:2" x14ac:dyDescent="0.25">
      <c r="A14971" s="3">
        <v>42074.4375</v>
      </c>
      <c r="B14971" s="2">
        <v>-6.6068627278010048</v>
      </c>
    </row>
    <row r="14972" spans="1:2" x14ac:dyDescent="0.25">
      <c r="A14972" s="3">
        <v>42074.438194444447</v>
      </c>
      <c r="B14972" s="2">
        <v>-7.3206443150838219</v>
      </c>
    </row>
    <row r="14973" spans="1:2" x14ac:dyDescent="0.25">
      <c r="A14973" s="3">
        <v>42074.438888888886</v>
      </c>
      <c r="B14973" s="2">
        <v>-6.2633944193522133</v>
      </c>
    </row>
    <row r="14974" spans="1:2" x14ac:dyDescent="0.25">
      <c r="A14974" s="3">
        <v>42074.439583333333</v>
      </c>
      <c r="B14974" s="2">
        <v>-9.1993180910746251</v>
      </c>
    </row>
    <row r="14975" spans="1:2" x14ac:dyDescent="0.25">
      <c r="A14975" s="3">
        <v>42074.44027777778</v>
      </c>
      <c r="B14975" s="2">
        <v>-2.488432264328003</v>
      </c>
    </row>
    <row r="14976" spans="1:2" x14ac:dyDescent="0.25">
      <c r="A14976" s="3">
        <v>42074.440972222219</v>
      </c>
      <c r="B14976" s="2">
        <v>-2.4763154347737628</v>
      </c>
    </row>
    <row r="14977" spans="1:2" x14ac:dyDescent="0.25">
      <c r="A14977" s="3">
        <v>42074.441666666666</v>
      </c>
      <c r="B14977" s="2">
        <v>-7.3895044008890789</v>
      </c>
    </row>
    <row r="14978" spans="1:2" x14ac:dyDescent="0.25">
      <c r="A14978" s="3">
        <v>42074.442361111112</v>
      </c>
      <c r="B14978" s="2">
        <v>-10.051089843114218</v>
      </c>
    </row>
    <row r="14979" spans="1:2" x14ac:dyDescent="0.25">
      <c r="A14979" s="3">
        <v>42074.443055555559</v>
      </c>
      <c r="B14979" s="2">
        <v>-4.4951124111811316</v>
      </c>
    </row>
    <row r="14980" spans="1:2" x14ac:dyDescent="0.25">
      <c r="A14980" s="3">
        <v>42074.443749999999</v>
      </c>
      <c r="B14980" s="2">
        <v>-3.6328108549118041</v>
      </c>
    </row>
    <row r="14981" spans="1:2" x14ac:dyDescent="0.25">
      <c r="A14981" s="3">
        <v>42074.444444444445</v>
      </c>
      <c r="B14981" s="2">
        <v>-3.1259028752644857</v>
      </c>
    </row>
    <row r="14982" spans="1:2" x14ac:dyDescent="0.25">
      <c r="A14982" s="3">
        <v>42074.445138888892</v>
      </c>
      <c r="B14982" s="2">
        <v>-4.4661132017771399</v>
      </c>
    </row>
    <row r="14983" spans="1:2" x14ac:dyDescent="0.25">
      <c r="A14983" s="3">
        <v>42074.445833333331</v>
      </c>
      <c r="B14983" s="2">
        <v>0.64947018623352049</v>
      </c>
    </row>
    <row r="14984" spans="1:2" x14ac:dyDescent="0.25">
      <c r="A14984" s="3">
        <v>42074.446527777778</v>
      </c>
      <c r="B14984" s="2">
        <v>2.3653977076212565</v>
      </c>
    </row>
    <row r="14985" spans="1:2" x14ac:dyDescent="0.25">
      <c r="A14985" s="3">
        <v>42074.447222222225</v>
      </c>
      <c r="B14985" s="2">
        <v>1.086991794904073</v>
      </c>
    </row>
    <row r="14986" spans="1:2" x14ac:dyDescent="0.25">
      <c r="A14986" s="3">
        <v>42074.447916666664</v>
      </c>
      <c r="B14986" s="2">
        <v>6.2175004959106444</v>
      </c>
    </row>
    <row r="14987" spans="1:2" x14ac:dyDescent="0.25">
      <c r="A14987" s="3">
        <v>42074.448611111111</v>
      </c>
      <c r="B14987" s="2">
        <v>7.9977664629618328</v>
      </c>
    </row>
    <row r="14988" spans="1:2" x14ac:dyDescent="0.25">
      <c r="A14988" s="3">
        <v>42074.449305555558</v>
      </c>
      <c r="B14988" s="2">
        <v>15.277739111582438</v>
      </c>
    </row>
    <row r="14989" spans="1:2" x14ac:dyDescent="0.25">
      <c r="A14989" s="3">
        <v>42074.45</v>
      </c>
      <c r="B14989" s="2">
        <v>19.143052927652995</v>
      </c>
    </row>
    <row r="14990" spans="1:2" x14ac:dyDescent="0.25">
      <c r="A14990" s="3">
        <v>42074.450694444444</v>
      </c>
      <c r="B14990" s="2">
        <v>23.335303370157877</v>
      </c>
    </row>
    <row r="14991" spans="1:2" x14ac:dyDescent="0.25">
      <c r="A14991" s="3">
        <v>42074.451388888891</v>
      </c>
      <c r="B14991" s="2">
        <v>24.958194732666016</v>
      </c>
    </row>
    <row r="14992" spans="1:2" x14ac:dyDescent="0.25">
      <c r="A14992" s="3">
        <v>42074.45208333333</v>
      </c>
      <c r="B14992" s="2">
        <v>29.793469111124676</v>
      </c>
    </row>
    <row r="14993" spans="1:2" x14ac:dyDescent="0.25">
      <c r="A14993" s="3">
        <v>42074.452777777777</v>
      </c>
      <c r="B14993" s="2">
        <v>31.681836446126301</v>
      </c>
    </row>
    <row r="14994" spans="1:2" x14ac:dyDescent="0.25">
      <c r="A14994" s="3">
        <v>42074.453472222223</v>
      </c>
      <c r="B14994" s="2">
        <v>34.104852803548177</v>
      </c>
    </row>
    <row r="14995" spans="1:2" x14ac:dyDescent="0.25">
      <c r="A14995" s="3">
        <v>42074.45416666667</v>
      </c>
      <c r="B14995" s="2">
        <v>33.731894175211586</v>
      </c>
    </row>
    <row r="14996" spans="1:2" x14ac:dyDescent="0.25">
      <c r="A14996" s="3">
        <v>42074.454861111109</v>
      </c>
      <c r="B14996" s="2">
        <v>26.286325200398764</v>
      </c>
    </row>
    <row r="14997" spans="1:2" x14ac:dyDescent="0.25">
      <c r="A14997" s="3">
        <v>42074.455555555556</v>
      </c>
      <c r="B14997" s="2">
        <v>24.551949501037598</v>
      </c>
    </row>
    <row r="14998" spans="1:2" x14ac:dyDescent="0.25">
      <c r="A14998" s="3">
        <v>42074.456250000003</v>
      </c>
      <c r="B14998" s="2">
        <v>26.70310262044271</v>
      </c>
    </row>
    <row r="14999" spans="1:2" x14ac:dyDescent="0.25">
      <c r="A14999" s="3">
        <v>42074.456944444442</v>
      </c>
      <c r="B14999" s="2">
        <v>25.734532578786215</v>
      </c>
    </row>
    <row r="15000" spans="1:2" x14ac:dyDescent="0.25">
      <c r="A15000" s="3">
        <v>42074.457638888889</v>
      </c>
      <c r="B15000" s="2">
        <v>17.531785678863525</v>
      </c>
    </row>
    <row r="15001" spans="1:2" x14ac:dyDescent="0.25">
      <c r="A15001" s="3">
        <v>42074.458333333336</v>
      </c>
      <c r="B15001" s="2">
        <v>15.500231615702312</v>
      </c>
    </row>
    <row r="15002" spans="1:2" x14ac:dyDescent="0.25">
      <c r="A15002" s="3">
        <v>42074.459027777775</v>
      </c>
      <c r="B15002" s="2">
        <v>19.164839490254721</v>
      </c>
    </row>
    <row r="15003" spans="1:2" x14ac:dyDescent="0.25">
      <c r="A15003" s="3">
        <v>42074.459722222222</v>
      </c>
      <c r="B15003" s="2">
        <v>16.153265126546223</v>
      </c>
    </row>
    <row r="15004" spans="1:2" x14ac:dyDescent="0.25">
      <c r="A15004" s="3">
        <v>42074.460416666669</v>
      </c>
      <c r="B15004" s="2">
        <v>10.934780414899191</v>
      </c>
    </row>
    <row r="15005" spans="1:2" x14ac:dyDescent="0.25">
      <c r="A15005" s="3">
        <v>42074.461111111108</v>
      </c>
      <c r="B15005" s="2">
        <v>7.7452668428421019</v>
      </c>
    </row>
    <row r="15006" spans="1:2" x14ac:dyDescent="0.25">
      <c r="A15006" s="3">
        <v>42074.461805555555</v>
      </c>
      <c r="B15006" s="2">
        <v>4.8660861174265539</v>
      </c>
    </row>
    <row r="15007" spans="1:2" x14ac:dyDescent="0.25">
      <c r="A15007" s="3">
        <v>42074.462500000001</v>
      </c>
      <c r="B15007" s="2">
        <v>6.5997471173604332</v>
      </c>
    </row>
    <row r="15008" spans="1:2" x14ac:dyDescent="0.25">
      <c r="A15008" s="3">
        <v>42074.463194444441</v>
      </c>
      <c r="B15008" s="2">
        <v>1.5539828936258953</v>
      </c>
    </row>
    <row r="15009" spans="1:2" x14ac:dyDescent="0.25">
      <c r="A15009" s="3">
        <v>42074.463888888888</v>
      </c>
      <c r="B15009" s="2">
        <v>3.1529371261596681</v>
      </c>
    </row>
    <row r="15010" spans="1:2" x14ac:dyDescent="0.25">
      <c r="A15010" s="3">
        <v>42074.464583333334</v>
      </c>
      <c r="B15010" s="2">
        <v>2.0301850636800132</v>
      </c>
    </row>
    <row r="15011" spans="1:2" x14ac:dyDescent="0.25">
      <c r="A15011" s="3">
        <v>42074.465277777781</v>
      </c>
      <c r="B15011" s="2">
        <v>-7.2646312793095911</v>
      </c>
    </row>
    <row r="15012" spans="1:2" x14ac:dyDescent="0.25">
      <c r="A15012" s="3">
        <v>42074.46597222222</v>
      </c>
      <c r="B15012" s="2">
        <v>5.4247001091639202</v>
      </c>
    </row>
    <row r="15013" spans="1:2" x14ac:dyDescent="0.25">
      <c r="A15013" s="3">
        <v>42074.466666666667</v>
      </c>
      <c r="B15013" s="2">
        <v>2.6030525525410968</v>
      </c>
    </row>
    <row r="15014" spans="1:2" x14ac:dyDescent="0.25">
      <c r="A15014" s="3">
        <v>42074.467361111114</v>
      </c>
      <c r="B15014" s="2">
        <v>4.1374833901723225</v>
      </c>
    </row>
    <row r="15015" spans="1:2" x14ac:dyDescent="0.25">
      <c r="A15015" s="3">
        <v>42074.468055555553</v>
      </c>
      <c r="B15015" s="2">
        <v>8.8276495933532715</v>
      </c>
    </row>
    <row r="15016" spans="1:2" x14ac:dyDescent="0.25">
      <c r="A15016" s="3">
        <v>42074.46875</v>
      </c>
      <c r="B15016" s="2">
        <v>10.112791490554809</v>
      </c>
    </row>
    <row r="15017" spans="1:2" x14ac:dyDescent="0.25">
      <c r="A15017" s="3">
        <v>42074.469444444447</v>
      </c>
      <c r="B15017" s="2">
        <v>5.1356157541275023</v>
      </c>
    </row>
    <row r="15018" spans="1:2" x14ac:dyDescent="0.25">
      <c r="A15018" s="3">
        <v>42074.470138888886</v>
      </c>
      <c r="B15018" s="2">
        <v>1.1674269278844198</v>
      </c>
    </row>
    <row r="15019" spans="1:2" x14ac:dyDescent="0.25">
      <c r="A15019" s="3">
        <v>42074.470833333333</v>
      </c>
      <c r="B15019" s="2">
        <v>2.4696653366088865</v>
      </c>
    </row>
    <row r="15020" spans="1:2" x14ac:dyDescent="0.25">
      <c r="A15020" s="3">
        <v>42074.47152777778</v>
      </c>
      <c r="B15020" s="2">
        <v>3.136976703008016</v>
      </c>
    </row>
    <row r="15021" spans="1:2" x14ac:dyDescent="0.25">
      <c r="A15021" s="3">
        <v>42074.472222222219</v>
      </c>
      <c r="B15021" s="2">
        <v>-2.2833465139071145</v>
      </c>
    </row>
    <row r="15022" spans="1:2" x14ac:dyDescent="0.25">
      <c r="A15022" s="3">
        <v>42074.472916666666</v>
      </c>
      <c r="B15022" s="2">
        <v>1.4968583782513936</v>
      </c>
    </row>
    <row r="15023" spans="1:2" x14ac:dyDescent="0.25">
      <c r="A15023" s="3">
        <v>42074.473611111112</v>
      </c>
      <c r="B15023" s="2">
        <v>-7.3230504353841148</v>
      </c>
    </row>
    <row r="15024" spans="1:2" x14ac:dyDescent="0.25">
      <c r="A15024" s="3">
        <v>42074.474305555559</v>
      </c>
      <c r="B15024" s="2">
        <v>-5.4746169408162437</v>
      </c>
    </row>
    <row r="15025" spans="1:2" x14ac:dyDescent="0.25">
      <c r="A15025" s="3">
        <v>42074.474999999999</v>
      </c>
      <c r="B15025" s="2">
        <v>-3.3138510227203368</v>
      </c>
    </row>
    <row r="15026" spans="1:2" x14ac:dyDescent="0.25">
      <c r="A15026" s="3">
        <v>42074.475694444445</v>
      </c>
      <c r="B15026" s="2">
        <v>4.0987648407618202</v>
      </c>
    </row>
    <row r="15027" spans="1:2" x14ac:dyDescent="0.25">
      <c r="A15027" s="3">
        <v>42074.476388888892</v>
      </c>
      <c r="B15027" s="2">
        <v>1.8963808536529541</v>
      </c>
    </row>
    <row r="15028" spans="1:2" x14ac:dyDescent="0.25">
      <c r="A15028" s="3">
        <v>42074.477083333331</v>
      </c>
      <c r="B15028" s="2">
        <v>7.0596220016479494</v>
      </c>
    </row>
    <row r="15029" spans="1:2" x14ac:dyDescent="0.25">
      <c r="A15029" s="3">
        <v>42074.477777777778</v>
      </c>
      <c r="B15029" s="2">
        <v>7.3415608088175457</v>
      </c>
    </row>
    <row r="15030" spans="1:2" x14ac:dyDescent="0.25">
      <c r="A15030" s="3">
        <v>42074.478472222225</v>
      </c>
      <c r="B15030" s="2">
        <v>9.7099747657775879</v>
      </c>
    </row>
    <row r="15031" spans="1:2" x14ac:dyDescent="0.25">
      <c r="A15031" s="3">
        <v>42074.479166666664</v>
      </c>
      <c r="B15031" s="2">
        <v>6.0549501895904543</v>
      </c>
    </row>
    <row r="15032" spans="1:2" x14ac:dyDescent="0.25">
      <c r="A15032" s="3">
        <v>42074.479861111111</v>
      </c>
      <c r="B15032" s="2">
        <v>9.7315024614334114</v>
      </c>
    </row>
    <row r="15033" spans="1:2" x14ac:dyDescent="0.25">
      <c r="A15033" s="3">
        <v>42074.480555555558</v>
      </c>
      <c r="B15033" s="2">
        <v>6.1205270210901892</v>
      </c>
    </row>
    <row r="15034" spans="1:2" x14ac:dyDescent="0.25">
      <c r="A15034" s="3">
        <v>42074.481249999997</v>
      </c>
      <c r="B15034" s="2">
        <v>5.7315643469492592</v>
      </c>
    </row>
    <row r="15035" spans="1:2" x14ac:dyDescent="0.25">
      <c r="A15035" s="3">
        <v>42074.481944444444</v>
      </c>
      <c r="B15035" s="2">
        <v>5.7435595512390138</v>
      </c>
    </row>
    <row r="15036" spans="1:2" x14ac:dyDescent="0.25">
      <c r="A15036" s="3">
        <v>42074.482638888891</v>
      </c>
      <c r="B15036" s="2">
        <v>5.1612198750178022</v>
      </c>
    </row>
    <row r="15037" spans="1:2" x14ac:dyDescent="0.25">
      <c r="A15037" s="3">
        <v>42074.48333333333</v>
      </c>
      <c r="B15037" s="2">
        <v>-0.65003031094868979</v>
      </c>
    </row>
    <row r="15038" spans="1:2" x14ac:dyDescent="0.25">
      <c r="A15038" s="3">
        <v>42074.484027777777</v>
      </c>
      <c r="B15038" s="2">
        <v>-4.6335698763529463</v>
      </c>
    </row>
    <row r="15039" spans="1:2" x14ac:dyDescent="0.25">
      <c r="A15039" s="3">
        <v>42074.484722222223</v>
      </c>
      <c r="B15039" s="2">
        <v>4.5241135199864706</v>
      </c>
    </row>
    <row r="15040" spans="1:2" x14ac:dyDescent="0.25">
      <c r="A15040" s="3">
        <v>42074.48541666667</v>
      </c>
      <c r="B15040" s="2">
        <v>7.7597969373067217</v>
      </c>
    </row>
    <row r="15041" spans="1:2" x14ac:dyDescent="0.25">
      <c r="A15041" s="3">
        <v>42074.486111111109</v>
      </c>
      <c r="B15041" s="2">
        <v>8.8967697779337573</v>
      </c>
    </row>
    <row r="15042" spans="1:2" x14ac:dyDescent="0.25">
      <c r="A15042" s="3">
        <v>42074.486805555556</v>
      </c>
      <c r="B15042" s="2">
        <v>8.8445522308349602</v>
      </c>
    </row>
    <row r="15043" spans="1:2" x14ac:dyDescent="0.25">
      <c r="A15043" s="3">
        <v>42074.487500000003</v>
      </c>
      <c r="B15043" s="2">
        <v>0.92825798193613684</v>
      </c>
    </row>
    <row r="15044" spans="1:2" x14ac:dyDescent="0.25">
      <c r="A15044" s="3">
        <v>42074.488194444442</v>
      </c>
      <c r="B15044" s="2">
        <v>-0.16588311195373534</v>
      </c>
    </row>
    <row r="15045" spans="1:2" x14ac:dyDescent="0.25">
      <c r="A15045" s="3">
        <v>42074.488888888889</v>
      </c>
      <c r="B15045" s="2">
        <v>2.4783185799916585</v>
      </c>
    </row>
    <row r="15046" spans="1:2" x14ac:dyDescent="0.25">
      <c r="A15046" s="3">
        <v>42074.489583333336</v>
      </c>
      <c r="B15046" s="2">
        <v>1.7576770941416422</v>
      </c>
    </row>
    <row r="15047" spans="1:2" x14ac:dyDescent="0.25">
      <c r="A15047" s="3">
        <v>42074.490277777775</v>
      </c>
      <c r="B15047" s="2">
        <v>-6.9485450903574622</v>
      </c>
    </row>
    <row r="15048" spans="1:2" x14ac:dyDescent="0.25">
      <c r="A15048" s="3">
        <v>42074.490972222222</v>
      </c>
      <c r="B15048" s="2">
        <v>-4.0442207972208655</v>
      </c>
    </row>
    <row r="15049" spans="1:2" x14ac:dyDescent="0.25">
      <c r="A15049" s="3">
        <v>42074.491666666669</v>
      </c>
      <c r="B15049" s="2">
        <v>-4.3376148064931233</v>
      </c>
    </row>
    <row r="15050" spans="1:2" x14ac:dyDescent="0.25">
      <c r="A15050" s="3">
        <v>42074.492361111108</v>
      </c>
      <c r="B15050" s="2">
        <v>-7.4265564123789467</v>
      </c>
    </row>
    <row r="15051" spans="1:2" x14ac:dyDescent="0.25">
      <c r="A15051" s="3">
        <v>42074.493055555555</v>
      </c>
      <c r="B15051" s="2">
        <v>-6.4278011004130047</v>
      </c>
    </row>
    <row r="15052" spans="1:2" x14ac:dyDescent="0.25">
      <c r="A15052" s="3">
        <v>42074.493750000001</v>
      </c>
      <c r="B15052" s="2">
        <v>-10.371948846181233</v>
      </c>
    </row>
    <row r="15053" spans="1:2" x14ac:dyDescent="0.25">
      <c r="A15053" s="3">
        <v>42074.494444444441</v>
      </c>
      <c r="B15053" s="2">
        <v>-12.578173732757568</v>
      </c>
    </row>
    <row r="15054" spans="1:2" x14ac:dyDescent="0.25">
      <c r="A15054" s="3">
        <v>42074.495138888888</v>
      </c>
      <c r="B15054" s="2">
        <v>-14.953052012125651</v>
      </c>
    </row>
    <row r="15055" spans="1:2" x14ac:dyDescent="0.25">
      <c r="A15055" s="3">
        <v>42074.495833333334</v>
      </c>
      <c r="B15055" s="2">
        <v>-28.52146053314209</v>
      </c>
    </row>
    <row r="15056" spans="1:2" x14ac:dyDescent="0.25">
      <c r="A15056" s="3">
        <v>42074.496527777781</v>
      </c>
      <c r="B15056" s="2">
        <v>-32.206792767842607</v>
      </c>
    </row>
    <row r="15057" spans="1:2" x14ac:dyDescent="0.25">
      <c r="A15057" s="3">
        <v>42074.49722222222</v>
      </c>
      <c r="B15057" s="2">
        <v>-32.582735315958658</v>
      </c>
    </row>
    <row r="15058" spans="1:2" x14ac:dyDescent="0.25">
      <c r="A15058" s="3">
        <v>42074.497916666667</v>
      </c>
      <c r="B15058" s="2">
        <v>-26.603542327880859</v>
      </c>
    </row>
    <row r="15059" spans="1:2" x14ac:dyDescent="0.25">
      <c r="A15059" s="3">
        <v>42074.498611111114</v>
      </c>
      <c r="B15059" s="2">
        <v>-30.860378837585451</v>
      </c>
    </row>
    <row r="15060" spans="1:2" x14ac:dyDescent="0.25">
      <c r="A15060" s="3">
        <v>42074.499305555553</v>
      </c>
      <c r="B15060" s="2">
        <v>-28.826098505655924</v>
      </c>
    </row>
    <row r="15061" spans="1:2" x14ac:dyDescent="0.25">
      <c r="A15061" s="3">
        <v>42074.5</v>
      </c>
      <c r="B15061" s="2">
        <v>-24.389502461751302</v>
      </c>
    </row>
    <row r="15062" spans="1:2" x14ac:dyDescent="0.25">
      <c r="A15062" s="3">
        <v>42074.500694444447</v>
      </c>
      <c r="B15062" s="2">
        <v>-17.721232096354168</v>
      </c>
    </row>
    <row r="15063" spans="1:2" x14ac:dyDescent="0.25">
      <c r="A15063" s="3">
        <v>42074.501388888886</v>
      </c>
      <c r="B15063" s="2">
        <v>-20.132188097635904</v>
      </c>
    </row>
    <row r="15064" spans="1:2" x14ac:dyDescent="0.25">
      <c r="A15064" s="3">
        <v>42074.502083333333</v>
      </c>
      <c r="B15064" s="2">
        <v>-24.090740903218588</v>
      </c>
    </row>
    <row r="15065" spans="1:2" x14ac:dyDescent="0.25">
      <c r="A15065" s="3">
        <v>42074.50277777778</v>
      </c>
      <c r="B15065" s="2">
        <v>-21.062948417663574</v>
      </c>
    </row>
    <row r="15066" spans="1:2" x14ac:dyDescent="0.25">
      <c r="A15066" s="3">
        <v>42074.503472222219</v>
      </c>
      <c r="B15066" s="2">
        <v>-23.068134244283041</v>
      </c>
    </row>
    <row r="15067" spans="1:2" x14ac:dyDescent="0.25">
      <c r="A15067" s="3">
        <v>42074.504166666666</v>
      </c>
      <c r="B15067" s="2">
        <v>-16.679163360595702</v>
      </c>
    </row>
    <row r="15068" spans="1:2" x14ac:dyDescent="0.25">
      <c r="A15068" s="3">
        <v>42074.504861111112</v>
      </c>
      <c r="B15068" s="2">
        <v>-7.8827378749847412</v>
      </c>
    </row>
    <row r="15069" spans="1:2" x14ac:dyDescent="0.25">
      <c r="A15069" s="3">
        <v>42074.505555555559</v>
      </c>
      <c r="B15069" s="2">
        <v>1.0330502669016519</v>
      </c>
    </row>
    <row r="15070" spans="1:2" x14ac:dyDescent="0.25">
      <c r="A15070" s="3">
        <v>42074.506249999999</v>
      </c>
      <c r="B15070" s="2">
        <v>4.0584152380625405</v>
      </c>
    </row>
    <row r="15071" spans="1:2" x14ac:dyDescent="0.25">
      <c r="A15071" s="3">
        <v>42074.506944444445</v>
      </c>
      <c r="B15071" s="2">
        <v>5.4405090808868408</v>
      </c>
    </row>
    <row r="15072" spans="1:2" x14ac:dyDescent="0.25">
      <c r="A15072" s="3">
        <v>42074.507638888892</v>
      </c>
      <c r="B15072" s="2">
        <v>3.3954336325327557</v>
      </c>
    </row>
    <row r="15073" spans="1:2" x14ac:dyDescent="0.25">
      <c r="A15073" s="3">
        <v>42074.508333333331</v>
      </c>
      <c r="B15073" s="2">
        <v>2.1478593190511068</v>
      </c>
    </row>
    <row r="15074" spans="1:2" x14ac:dyDescent="0.25">
      <c r="A15074" s="3">
        <v>42074.509027777778</v>
      </c>
      <c r="B15074" s="2">
        <v>9.0656736056009937</v>
      </c>
    </row>
    <row r="15075" spans="1:2" x14ac:dyDescent="0.25">
      <c r="A15075" s="3">
        <v>42074.509722222225</v>
      </c>
      <c r="B15075" s="2">
        <v>17.255195490519206</v>
      </c>
    </row>
    <row r="15076" spans="1:2" x14ac:dyDescent="0.25">
      <c r="A15076" s="3">
        <v>42074.510416666664</v>
      </c>
      <c r="B15076" s="2">
        <v>28.789397112528484</v>
      </c>
    </row>
    <row r="15077" spans="1:2" x14ac:dyDescent="0.25">
      <c r="A15077" s="3">
        <v>42074.511111111111</v>
      </c>
      <c r="B15077" s="2">
        <v>31.247462654113768</v>
      </c>
    </row>
    <row r="15078" spans="1:2" x14ac:dyDescent="0.25">
      <c r="A15078" s="3">
        <v>42074.511805555558</v>
      </c>
      <c r="B15078" s="2">
        <v>38.292956542968753</v>
      </c>
    </row>
    <row r="15079" spans="1:2" x14ac:dyDescent="0.25">
      <c r="A15079" s="3">
        <v>42074.512499999997</v>
      </c>
      <c r="B15079" s="2">
        <v>33.7118844350179</v>
      </c>
    </row>
    <row r="15080" spans="1:2" x14ac:dyDescent="0.25">
      <c r="A15080" s="3">
        <v>42074.513194444444</v>
      </c>
      <c r="B15080" s="2">
        <v>26.484104092915853</v>
      </c>
    </row>
    <row r="15081" spans="1:2" x14ac:dyDescent="0.25">
      <c r="A15081" s="3">
        <v>42074.513888888891</v>
      </c>
      <c r="B15081" s="2">
        <v>25.513975969950359</v>
      </c>
    </row>
    <row r="15082" spans="1:2" x14ac:dyDescent="0.25">
      <c r="A15082" s="3">
        <v>42074.51458333333</v>
      </c>
      <c r="B15082" s="2">
        <v>29.858615748087566</v>
      </c>
    </row>
    <row r="15083" spans="1:2" x14ac:dyDescent="0.25">
      <c r="A15083" s="3">
        <v>42074.515277777777</v>
      </c>
      <c r="B15083" s="2">
        <v>26.830380503336588</v>
      </c>
    </row>
    <row r="15084" spans="1:2" x14ac:dyDescent="0.25">
      <c r="A15084" s="3">
        <v>42074.515972222223</v>
      </c>
      <c r="B15084" s="2">
        <v>23.760880978902183</v>
      </c>
    </row>
    <row r="15085" spans="1:2" x14ac:dyDescent="0.25">
      <c r="A15085" s="3">
        <v>42074.51666666667</v>
      </c>
      <c r="B15085" s="2">
        <v>20.11151647567749</v>
      </c>
    </row>
    <row r="15086" spans="1:2" x14ac:dyDescent="0.25">
      <c r="A15086" s="3">
        <v>42074.517361111109</v>
      </c>
      <c r="B15086" s="2">
        <v>18.410327212015787</v>
      </c>
    </row>
    <row r="15087" spans="1:2" x14ac:dyDescent="0.25">
      <c r="A15087" s="3">
        <v>42074.518055555556</v>
      </c>
      <c r="B15087" s="2">
        <v>20.023905881245931</v>
      </c>
    </row>
    <row r="15088" spans="1:2" x14ac:dyDescent="0.25">
      <c r="A15088" s="3">
        <v>42074.518750000003</v>
      </c>
      <c r="B15088" s="2">
        <v>21.202571455637614</v>
      </c>
    </row>
    <row r="15089" spans="1:2" x14ac:dyDescent="0.25">
      <c r="A15089" s="3">
        <v>42074.519444444442</v>
      </c>
      <c r="B15089" s="2">
        <v>15.083847713470458</v>
      </c>
    </row>
    <row r="15090" spans="1:2" x14ac:dyDescent="0.25">
      <c r="A15090" s="3">
        <v>42074.520138888889</v>
      </c>
      <c r="B15090" s="2">
        <v>7.2535173098246259</v>
      </c>
    </row>
    <row r="15091" spans="1:2" x14ac:dyDescent="0.25">
      <c r="A15091" s="3">
        <v>42074.520833333336</v>
      </c>
      <c r="B15091" s="2">
        <v>-1.7878852367401123</v>
      </c>
    </row>
    <row r="15092" spans="1:2" x14ac:dyDescent="0.25">
      <c r="A15092" s="3">
        <v>42074.521527777775</v>
      </c>
      <c r="B15092" s="2">
        <v>-1.0054717699686686</v>
      </c>
    </row>
    <row r="15093" spans="1:2" x14ac:dyDescent="0.25">
      <c r="A15093" s="3">
        <v>42074.522222222222</v>
      </c>
      <c r="B15093" s="2">
        <v>-8.1409622907638557</v>
      </c>
    </row>
    <row r="15094" spans="1:2" x14ac:dyDescent="0.25">
      <c r="A15094" s="3">
        <v>42074.522916666669</v>
      </c>
      <c r="B15094" s="2">
        <v>-10.282322565714518</v>
      </c>
    </row>
    <row r="15095" spans="1:2" x14ac:dyDescent="0.25">
      <c r="A15095" s="3">
        <v>42074.523611111108</v>
      </c>
      <c r="B15095" s="2">
        <v>-9.148748461405436</v>
      </c>
    </row>
    <row r="15096" spans="1:2" x14ac:dyDescent="0.25">
      <c r="A15096" s="3">
        <v>42074.524305555555</v>
      </c>
      <c r="B15096" s="2">
        <v>-14.590807723999024</v>
      </c>
    </row>
    <row r="15097" spans="1:2" x14ac:dyDescent="0.25">
      <c r="A15097" s="3">
        <v>42074.525000000001</v>
      </c>
      <c r="B15097" s="2">
        <v>-13.933370526631673</v>
      </c>
    </row>
    <row r="15098" spans="1:2" x14ac:dyDescent="0.25">
      <c r="A15098" s="3">
        <v>42074.525694444441</v>
      </c>
      <c r="B15098" s="2">
        <v>-20.525377400716145</v>
      </c>
    </row>
    <row r="15099" spans="1:2" x14ac:dyDescent="0.25">
      <c r="A15099" s="3">
        <v>42074.526388888888</v>
      </c>
      <c r="B15099" s="2">
        <v>-20.800888665517171</v>
      </c>
    </row>
    <row r="15100" spans="1:2" x14ac:dyDescent="0.25">
      <c r="A15100" s="3">
        <v>42074.527083333334</v>
      </c>
      <c r="B15100" s="2">
        <v>-9.5666282335917163</v>
      </c>
    </row>
    <row r="15101" spans="1:2" x14ac:dyDescent="0.25">
      <c r="A15101" s="3">
        <v>42074.527777777781</v>
      </c>
      <c r="B15101" s="2">
        <v>-21.010101000467937</v>
      </c>
    </row>
    <row r="15102" spans="1:2" x14ac:dyDescent="0.25">
      <c r="A15102" s="3">
        <v>42074.52847222222</v>
      </c>
      <c r="B15102" s="2">
        <v>-20.086035664876302</v>
      </c>
    </row>
    <row r="15103" spans="1:2" x14ac:dyDescent="0.25">
      <c r="A15103" s="3">
        <v>42074.529166666667</v>
      </c>
      <c r="B15103" s="2">
        <v>-10.656302579243977</v>
      </c>
    </row>
    <row r="15104" spans="1:2" x14ac:dyDescent="0.25">
      <c r="A15104" s="3">
        <v>42074.529861111114</v>
      </c>
      <c r="B15104" s="2">
        <v>-7.3602183818817135</v>
      </c>
    </row>
    <row r="15105" spans="1:2" x14ac:dyDescent="0.25">
      <c r="A15105" s="3">
        <v>42074.530555555553</v>
      </c>
      <c r="B15105" s="2">
        <v>-6.1907354036966957</v>
      </c>
    </row>
    <row r="15106" spans="1:2" x14ac:dyDescent="0.25">
      <c r="A15106" s="3">
        <v>42074.53125</v>
      </c>
      <c r="B15106" s="2">
        <v>-8.1310936768849693</v>
      </c>
    </row>
    <row r="15107" spans="1:2" x14ac:dyDescent="0.25">
      <c r="A15107" s="3">
        <v>42074.531944444447</v>
      </c>
      <c r="B15107" s="2">
        <v>-8.7501666863759358</v>
      </c>
    </row>
    <row r="15108" spans="1:2" x14ac:dyDescent="0.25">
      <c r="A15108" s="3">
        <v>42074.532638888886</v>
      </c>
      <c r="B15108" s="2">
        <v>-13.04400904973348</v>
      </c>
    </row>
    <row r="15109" spans="1:2" x14ac:dyDescent="0.25">
      <c r="A15109" s="3">
        <v>42074.533333333333</v>
      </c>
      <c r="B15109" s="2">
        <v>-9.8458423614501953</v>
      </c>
    </row>
    <row r="15110" spans="1:2" x14ac:dyDescent="0.25">
      <c r="A15110" s="3">
        <v>42074.53402777778</v>
      </c>
      <c r="B15110" s="2">
        <v>-2.9514588514963784</v>
      </c>
    </row>
    <row r="15111" spans="1:2" x14ac:dyDescent="0.25">
      <c r="A15111" s="3">
        <v>42074.534722222219</v>
      </c>
      <c r="B15111" s="2">
        <v>1.9971049626668294</v>
      </c>
    </row>
    <row r="15112" spans="1:2" x14ac:dyDescent="0.25">
      <c r="A15112" s="3">
        <v>42074.535416666666</v>
      </c>
      <c r="B15112" s="2">
        <v>-4.7568202177683512</v>
      </c>
    </row>
    <row r="15113" spans="1:2" x14ac:dyDescent="0.25">
      <c r="A15113" s="3">
        <v>42074.536111111112</v>
      </c>
      <c r="B15113" s="2">
        <v>-13.637130435307821</v>
      </c>
    </row>
    <row r="15114" spans="1:2" x14ac:dyDescent="0.25">
      <c r="A15114" s="3">
        <v>42074.536805555559</v>
      </c>
      <c r="B15114" s="2">
        <v>-3.726727072397868</v>
      </c>
    </row>
    <row r="15115" spans="1:2" x14ac:dyDescent="0.25">
      <c r="A15115" s="3">
        <v>42074.537499999999</v>
      </c>
      <c r="B15115" s="2">
        <v>-6.7002158800760903</v>
      </c>
    </row>
    <row r="15116" spans="1:2" x14ac:dyDescent="0.25">
      <c r="A15116" s="3">
        <v>42074.538194444445</v>
      </c>
      <c r="B15116" s="2">
        <v>-7.3944395065307615</v>
      </c>
    </row>
    <row r="15117" spans="1:2" x14ac:dyDescent="0.25">
      <c r="A15117" s="3">
        <v>42074.538888888892</v>
      </c>
      <c r="B15117" s="2">
        <v>-6.7669720967610676</v>
      </c>
    </row>
    <row r="15118" spans="1:2" x14ac:dyDescent="0.25">
      <c r="A15118" s="3">
        <v>42074.539583333331</v>
      </c>
      <c r="B15118" s="2">
        <v>-7.3783735593159996</v>
      </c>
    </row>
    <row r="15119" spans="1:2" x14ac:dyDescent="0.25">
      <c r="A15119" s="3">
        <v>42074.540277777778</v>
      </c>
      <c r="B15119" s="2">
        <v>-0.1383614699045817</v>
      </c>
    </row>
    <row r="15120" spans="1:2" x14ac:dyDescent="0.25">
      <c r="A15120" s="3">
        <v>42074.540972222225</v>
      </c>
      <c r="B15120" s="2">
        <v>4.0338907559712727</v>
      </c>
    </row>
    <row r="15121" spans="1:2" x14ac:dyDescent="0.25">
      <c r="A15121" s="3">
        <v>42074.541666666664</v>
      </c>
      <c r="B15121" s="2">
        <v>2.3051315466562907</v>
      </c>
    </row>
    <row r="15122" spans="1:2" x14ac:dyDescent="0.25">
      <c r="A15122" s="3">
        <v>42074.542361111111</v>
      </c>
      <c r="B15122" s="2">
        <v>3.9397963245709735</v>
      </c>
    </row>
    <row r="15123" spans="1:2" x14ac:dyDescent="0.25">
      <c r="A15123" s="3">
        <v>42074.543055555558</v>
      </c>
      <c r="B15123" s="2">
        <v>1.9568665703137715</v>
      </c>
    </row>
    <row r="15124" spans="1:2" x14ac:dyDescent="0.25">
      <c r="A15124" s="3">
        <v>42074.543749999997</v>
      </c>
      <c r="B15124" s="2">
        <v>4.6173715273539226</v>
      </c>
    </row>
    <row r="15125" spans="1:2" x14ac:dyDescent="0.25">
      <c r="A15125" s="3">
        <v>42074.544444444444</v>
      </c>
      <c r="B15125" s="2">
        <v>6.1257810751597086</v>
      </c>
    </row>
    <row r="15126" spans="1:2" x14ac:dyDescent="0.25">
      <c r="A15126" s="3">
        <v>42074.545138888891</v>
      </c>
      <c r="B15126" s="2">
        <v>-0.95020295778910324</v>
      </c>
    </row>
    <row r="15127" spans="1:2" x14ac:dyDescent="0.25">
      <c r="A15127" s="3">
        <v>42074.54583333333</v>
      </c>
      <c r="B15127" s="2">
        <v>-6.2955748558044435</v>
      </c>
    </row>
    <row r="15128" spans="1:2" x14ac:dyDescent="0.25">
      <c r="A15128" s="3">
        <v>42074.546527777777</v>
      </c>
      <c r="B15128" s="2">
        <v>-3.9810357888539634</v>
      </c>
    </row>
    <row r="15129" spans="1:2" x14ac:dyDescent="0.25">
      <c r="A15129" s="3">
        <v>42074.547222222223</v>
      </c>
      <c r="B15129" s="2">
        <v>4.8161847750345865</v>
      </c>
    </row>
    <row r="15130" spans="1:2" x14ac:dyDescent="0.25">
      <c r="A15130" s="3">
        <v>42074.54791666667</v>
      </c>
      <c r="B15130" s="2">
        <v>6.9577983140945436</v>
      </c>
    </row>
    <row r="15131" spans="1:2" x14ac:dyDescent="0.25">
      <c r="A15131" s="3">
        <v>42074.548611111109</v>
      </c>
      <c r="B15131" s="2">
        <v>0.76969666481018062</v>
      </c>
    </row>
    <row r="15132" spans="1:2" x14ac:dyDescent="0.25">
      <c r="A15132" s="3">
        <v>42074.549305555556</v>
      </c>
      <c r="B15132" s="2">
        <v>-9.2733475367228184</v>
      </c>
    </row>
    <row r="15133" spans="1:2" x14ac:dyDescent="0.25">
      <c r="A15133" s="3">
        <v>42074.55</v>
      </c>
      <c r="B15133" s="2">
        <v>-7.3734622319539387</v>
      </c>
    </row>
    <row r="15134" spans="1:2" x14ac:dyDescent="0.25">
      <c r="A15134" s="3">
        <v>42074.550694444442</v>
      </c>
      <c r="B15134" s="2">
        <v>-11.439484914143881</v>
      </c>
    </row>
    <row r="15135" spans="1:2" x14ac:dyDescent="0.25">
      <c r="A15135" s="3">
        <v>42074.551388888889</v>
      </c>
      <c r="B15135" s="2">
        <v>-9.889475886027018</v>
      </c>
    </row>
    <row r="15136" spans="1:2" x14ac:dyDescent="0.25">
      <c r="A15136" s="3">
        <v>42074.552083333336</v>
      </c>
      <c r="B15136" s="2">
        <v>-9.349882793426513</v>
      </c>
    </row>
    <row r="15137" spans="1:2" x14ac:dyDescent="0.25">
      <c r="A15137" s="3">
        <v>42074.552777777775</v>
      </c>
      <c r="B15137" s="2">
        <v>-10.760899225870768</v>
      </c>
    </row>
    <row r="15138" spans="1:2" x14ac:dyDescent="0.25">
      <c r="A15138" s="3">
        <v>42074.553472222222</v>
      </c>
      <c r="B15138" s="2">
        <v>-3.1118760108947754</v>
      </c>
    </row>
    <row r="15139" spans="1:2" x14ac:dyDescent="0.25">
      <c r="A15139" s="3">
        <v>42074.554166666669</v>
      </c>
      <c r="B15139" s="2">
        <v>-14.886856555938721</v>
      </c>
    </row>
    <row r="15140" spans="1:2" x14ac:dyDescent="0.25">
      <c r="A15140" s="3">
        <v>42074.554861111108</v>
      </c>
      <c r="B15140" s="2">
        <v>-16.494445419311525</v>
      </c>
    </row>
    <row r="15141" spans="1:2" x14ac:dyDescent="0.25">
      <c r="A15141" s="3">
        <v>42074.555555555555</v>
      </c>
      <c r="B15141" s="2">
        <v>-29.145344543457032</v>
      </c>
    </row>
    <row r="15142" spans="1:2" x14ac:dyDescent="0.25">
      <c r="A15142" s="3">
        <v>42074.556250000001</v>
      </c>
      <c r="B15142" s="2">
        <v>-30.449464925130208</v>
      </c>
    </row>
    <row r="15143" spans="1:2" x14ac:dyDescent="0.25">
      <c r="A15143" s="3">
        <v>42074.556944444441</v>
      </c>
      <c r="B15143" s="2">
        <v>-27.045738855997723</v>
      </c>
    </row>
    <row r="15144" spans="1:2" x14ac:dyDescent="0.25">
      <c r="A15144" s="3">
        <v>42074.557638888888</v>
      </c>
      <c r="B15144" s="2">
        <v>-32.855002466837568</v>
      </c>
    </row>
    <row r="15145" spans="1:2" x14ac:dyDescent="0.25">
      <c r="A15145" s="3">
        <v>42074.558333333334</v>
      </c>
      <c r="B15145" s="2">
        <v>-41.927646001180015</v>
      </c>
    </row>
    <row r="15146" spans="1:2" x14ac:dyDescent="0.25">
      <c r="A15146" s="3">
        <v>42074.559027777781</v>
      </c>
      <c r="B15146" s="2">
        <v>-32.917265256245933</v>
      </c>
    </row>
    <row r="15147" spans="1:2" x14ac:dyDescent="0.25">
      <c r="A15147" s="3">
        <v>42074.55972222222</v>
      </c>
      <c r="B15147" s="2">
        <v>-13.034642728169759</v>
      </c>
    </row>
    <row r="15148" spans="1:2" x14ac:dyDescent="0.25">
      <c r="A15148" s="3">
        <v>42074.560416666667</v>
      </c>
      <c r="B15148" s="2">
        <v>-4.5500748952229815</v>
      </c>
    </row>
    <row r="15149" spans="1:2" x14ac:dyDescent="0.25">
      <c r="A15149" s="3">
        <v>42074.561111111114</v>
      </c>
      <c r="B15149" s="2">
        <v>0.41627518335978192</v>
      </c>
    </row>
    <row r="15150" spans="1:2" x14ac:dyDescent="0.25">
      <c r="A15150" s="3">
        <v>42074.561805555553</v>
      </c>
      <c r="B15150" s="2">
        <v>8.4904468854268398</v>
      </c>
    </row>
    <row r="15151" spans="1:2" x14ac:dyDescent="0.25">
      <c r="A15151" s="3">
        <v>42074.5625</v>
      </c>
      <c r="B15151" s="2">
        <v>8.138979307810466</v>
      </c>
    </row>
    <row r="15152" spans="1:2" x14ac:dyDescent="0.25">
      <c r="A15152" s="3">
        <v>42074.563194444447</v>
      </c>
      <c r="B15152" s="2">
        <v>8.5791113853454597</v>
      </c>
    </row>
    <row r="15153" spans="1:2" x14ac:dyDescent="0.25">
      <c r="A15153" s="3">
        <v>42074.563888888886</v>
      </c>
      <c r="B15153" s="2">
        <v>6.8551821390787762</v>
      </c>
    </row>
    <row r="15154" spans="1:2" x14ac:dyDescent="0.25">
      <c r="A15154" s="3">
        <v>42074.564583333333</v>
      </c>
      <c r="B15154" s="2">
        <v>9.0812016169230141</v>
      </c>
    </row>
    <row r="15155" spans="1:2" x14ac:dyDescent="0.25">
      <c r="A15155" s="3">
        <v>42074.56527777778</v>
      </c>
      <c r="B15155" s="2">
        <v>2.2942934751510622</v>
      </c>
    </row>
    <row r="15156" spans="1:2" x14ac:dyDescent="0.25">
      <c r="A15156" s="3">
        <v>42074.565972222219</v>
      </c>
      <c r="B15156" s="2">
        <v>4.0804448286692301</v>
      </c>
    </row>
    <row r="15157" spans="1:2" x14ac:dyDescent="0.25">
      <c r="A15157" s="3">
        <v>42074.566666666666</v>
      </c>
      <c r="B15157" s="2">
        <v>1.8342765887578329</v>
      </c>
    </row>
    <row r="15158" spans="1:2" x14ac:dyDescent="0.25">
      <c r="A15158" s="3">
        <v>42074.567361111112</v>
      </c>
      <c r="B15158" s="2">
        <v>-6.7975772619247437</v>
      </c>
    </row>
    <row r="15159" spans="1:2" x14ac:dyDescent="0.25">
      <c r="A15159" s="3">
        <v>42074.568055555559</v>
      </c>
      <c r="B15159" s="2">
        <v>-6.2063651005427038</v>
      </c>
    </row>
    <row r="15160" spans="1:2" x14ac:dyDescent="0.25">
      <c r="A15160" s="3">
        <v>42074.568749999999</v>
      </c>
      <c r="B15160" s="2">
        <v>-3.0459573745727537</v>
      </c>
    </row>
    <row r="15161" spans="1:2" x14ac:dyDescent="0.25">
      <c r="A15161" s="3">
        <v>42074.569444444445</v>
      </c>
      <c r="B15161" s="2">
        <v>-4.8631782213846844</v>
      </c>
    </row>
    <row r="15162" spans="1:2" x14ac:dyDescent="0.25">
      <c r="A15162" s="3">
        <v>42074.570138888892</v>
      </c>
      <c r="B15162" s="2">
        <v>-3.507270034154256</v>
      </c>
    </row>
    <row r="15163" spans="1:2" x14ac:dyDescent="0.25">
      <c r="A15163" s="3">
        <v>42074.570833333331</v>
      </c>
      <c r="B15163" s="2">
        <v>-0.26338749726613364</v>
      </c>
    </row>
    <row r="15164" spans="1:2" x14ac:dyDescent="0.25">
      <c r="A15164" s="3">
        <v>42074.571527777778</v>
      </c>
      <c r="B15164" s="2">
        <v>2.1093585411707561</v>
      </c>
    </row>
    <row r="15165" spans="1:2" x14ac:dyDescent="0.25">
      <c r="A15165" s="3">
        <v>42074.572222222225</v>
      </c>
      <c r="B15165" s="2">
        <v>-9.1281030337015796</v>
      </c>
    </row>
    <row r="15166" spans="1:2" x14ac:dyDescent="0.25">
      <c r="A15166" s="3">
        <v>42074.572916666664</v>
      </c>
      <c r="B15166" s="2">
        <v>-9.2570427258809413</v>
      </c>
    </row>
    <row r="15167" spans="1:2" x14ac:dyDescent="0.25">
      <c r="A15167" s="3">
        <v>42074.573611111111</v>
      </c>
      <c r="B15167" s="2">
        <v>-10.576575088500977</v>
      </c>
    </row>
    <row r="15168" spans="1:2" x14ac:dyDescent="0.25">
      <c r="A15168" s="3">
        <v>42074.574305555558</v>
      </c>
      <c r="B15168" s="2">
        <v>-16.659221553802489</v>
      </c>
    </row>
    <row r="15169" spans="1:2" x14ac:dyDescent="0.25">
      <c r="A15169" s="3">
        <v>42074.574999999997</v>
      </c>
      <c r="B15169" s="2">
        <v>-13.312139987945557</v>
      </c>
    </row>
    <row r="15170" spans="1:2" x14ac:dyDescent="0.25">
      <c r="A15170" s="3">
        <v>42074.575694444444</v>
      </c>
      <c r="B15170" s="2">
        <v>-15.42649637858073</v>
      </c>
    </row>
    <row r="15171" spans="1:2" x14ac:dyDescent="0.25">
      <c r="A15171" s="3">
        <v>42074.576388888891</v>
      </c>
      <c r="B15171" s="2">
        <v>-17.298910013834636</v>
      </c>
    </row>
    <row r="15172" spans="1:2" x14ac:dyDescent="0.25">
      <c r="A15172" s="3">
        <v>42074.57708333333</v>
      </c>
      <c r="B15172" s="2">
        <v>-32.253697840372723</v>
      </c>
    </row>
    <row r="15173" spans="1:2" x14ac:dyDescent="0.25">
      <c r="A15173" s="3">
        <v>42074.577777777777</v>
      </c>
      <c r="B15173" s="2">
        <v>-46.323641459147133</v>
      </c>
    </row>
    <row r="15174" spans="1:2" x14ac:dyDescent="0.25">
      <c r="A15174" s="3">
        <v>42074.578472222223</v>
      </c>
      <c r="B15174" s="2">
        <v>-35.175231806437175</v>
      </c>
    </row>
    <row r="15175" spans="1:2" x14ac:dyDescent="0.25">
      <c r="A15175" s="3">
        <v>42074.57916666667</v>
      </c>
      <c r="B15175" s="2">
        <v>-42.065391413370769</v>
      </c>
    </row>
    <row r="15176" spans="1:2" x14ac:dyDescent="0.25">
      <c r="A15176" s="3">
        <v>42074.579861111109</v>
      </c>
      <c r="B15176" s="2">
        <v>-33.133108393351236</v>
      </c>
    </row>
    <row r="15177" spans="1:2" x14ac:dyDescent="0.25">
      <c r="A15177" s="3">
        <v>42074.580555555556</v>
      </c>
      <c r="B15177" s="2">
        <v>-22.323211669921875</v>
      </c>
    </row>
    <row r="15178" spans="1:2" x14ac:dyDescent="0.25">
      <c r="A15178" s="3">
        <v>42074.581250000003</v>
      </c>
      <c r="B15178" s="2">
        <v>-16.680139350891114</v>
      </c>
    </row>
    <row r="15179" spans="1:2" x14ac:dyDescent="0.25">
      <c r="A15179" s="3">
        <v>42074.581944444442</v>
      </c>
      <c r="B15179" s="2">
        <v>-8.1511633872985847</v>
      </c>
    </row>
    <row r="15180" spans="1:2" x14ac:dyDescent="0.25">
      <c r="A15180" s="3">
        <v>42074.582638888889</v>
      </c>
      <c r="B15180" s="2">
        <v>-3.7421223958333334</v>
      </c>
    </row>
    <row r="15181" spans="1:2" x14ac:dyDescent="0.25">
      <c r="A15181" s="3">
        <v>42074.583333333336</v>
      </c>
      <c r="B15181" s="2">
        <v>-9.8142883618672681</v>
      </c>
    </row>
    <row r="15182" spans="1:2" x14ac:dyDescent="0.25">
      <c r="A15182" s="3">
        <v>42074.584027777775</v>
      </c>
      <c r="B15182" s="2">
        <v>8.5558698495229084</v>
      </c>
    </row>
    <row r="15183" spans="1:2" x14ac:dyDescent="0.25">
      <c r="A15183" s="3">
        <v>42074.584722222222</v>
      </c>
      <c r="B15183" s="2">
        <v>12.74880313873291</v>
      </c>
    </row>
    <row r="15184" spans="1:2" x14ac:dyDescent="0.25">
      <c r="A15184" s="3">
        <v>42074.585416666669</v>
      </c>
      <c r="B15184" s="2">
        <v>13.738251527150473</v>
      </c>
    </row>
    <row r="15185" spans="1:2" x14ac:dyDescent="0.25">
      <c r="A15185" s="3">
        <v>42074.586111111108</v>
      </c>
      <c r="B15185" s="2">
        <v>13.438989321390787</v>
      </c>
    </row>
    <row r="15186" spans="1:2" x14ac:dyDescent="0.25">
      <c r="A15186" s="3">
        <v>42074.586805555555</v>
      </c>
      <c r="B15186" s="2">
        <v>15.797318077087402</v>
      </c>
    </row>
    <row r="15187" spans="1:2" x14ac:dyDescent="0.25">
      <c r="A15187" s="3">
        <v>42074.587500000001</v>
      </c>
      <c r="B15187" s="2">
        <v>12.537248229980468</v>
      </c>
    </row>
    <row r="15188" spans="1:2" x14ac:dyDescent="0.25">
      <c r="A15188" s="3">
        <v>42074.588194444441</v>
      </c>
      <c r="B15188" s="2">
        <v>17.501130771636962</v>
      </c>
    </row>
    <row r="15189" spans="1:2" x14ac:dyDescent="0.25">
      <c r="A15189" s="3">
        <v>42074.588888888888</v>
      </c>
      <c r="B15189" s="2">
        <v>19.595191129048665</v>
      </c>
    </row>
    <row r="15190" spans="1:2" x14ac:dyDescent="0.25">
      <c r="A15190" s="3">
        <v>42074.589583333334</v>
      </c>
      <c r="B15190" s="2">
        <v>21.357314109802246</v>
      </c>
    </row>
    <row r="15191" spans="1:2" x14ac:dyDescent="0.25">
      <c r="A15191" s="3">
        <v>42074.590277777781</v>
      </c>
      <c r="B15191" s="2">
        <v>19.514295959472655</v>
      </c>
    </row>
    <row r="15192" spans="1:2" x14ac:dyDescent="0.25">
      <c r="A15192" s="3">
        <v>42074.59097222222</v>
      </c>
      <c r="B15192" s="2">
        <v>17.267313766479493</v>
      </c>
    </row>
    <row r="15193" spans="1:2" x14ac:dyDescent="0.25">
      <c r="A15193" s="3">
        <v>42074.591666666667</v>
      </c>
      <c r="B15193" s="2">
        <v>24.882996050516763</v>
      </c>
    </row>
    <row r="15194" spans="1:2" x14ac:dyDescent="0.25">
      <c r="A15194" s="3">
        <v>42074.592361111114</v>
      </c>
      <c r="B15194" s="2">
        <v>18.536754290262859</v>
      </c>
    </row>
    <row r="15195" spans="1:2" x14ac:dyDescent="0.25">
      <c r="A15195" s="3">
        <v>42074.593055555553</v>
      </c>
      <c r="B15195" s="2">
        <v>14.457618967692058</v>
      </c>
    </row>
    <row r="15196" spans="1:2" x14ac:dyDescent="0.25">
      <c r="A15196" s="3">
        <v>42074.59375</v>
      </c>
      <c r="B15196" s="2">
        <v>20.046689860026042</v>
      </c>
    </row>
    <row r="15197" spans="1:2" x14ac:dyDescent="0.25">
      <c r="A15197" s="3">
        <v>42074.594444444447</v>
      </c>
      <c r="B15197" s="2">
        <v>16.535215346018472</v>
      </c>
    </row>
    <row r="15198" spans="1:2" x14ac:dyDescent="0.25">
      <c r="A15198" s="3">
        <v>42074.595138888886</v>
      </c>
      <c r="B15198" s="2">
        <v>10.674567842483521</v>
      </c>
    </row>
    <row r="15199" spans="1:2" x14ac:dyDescent="0.25">
      <c r="A15199" s="3">
        <v>42074.595833333333</v>
      </c>
      <c r="B15199" s="2">
        <v>15.957288551330567</v>
      </c>
    </row>
    <row r="15200" spans="1:2" x14ac:dyDescent="0.25">
      <c r="A15200" s="3">
        <v>42074.59652777778</v>
      </c>
      <c r="B15200" s="2">
        <v>20.470137914021809</v>
      </c>
    </row>
    <row r="15201" spans="1:2" x14ac:dyDescent="0.25">
      <c r="A15201" s="3">
        <v>42074.597222222219</v>
      </c>
      <c r="B15201" s="2">
        <v>21.4804225285848</v>
      </c>
    </row>
    <row r="15202" spans="1:2" x14ac:dyDescent="0.25">
      <c r="A15202" s="3">
        <v>42074.597916666666</v>
      </c>
      <c r="B15202" s="2">
        <v>23.496738878885903</v>
      </c>
    </row>
    <row r="15203" spans="1:2" x14ac:dyDescent="0.25">
      <c r="A15203" s="3">
        <v>42074.598611111112</v>
      </c>
      <c r="B15203" s="2">
        <v>16.0273286819458</v>
      </c>
    </row>
    <row r="15204" spans="1:2" x14ac:dyDescent="0.25">
      <c r="A15204" s="3">
        <v>42074.599305555559</v>
      </c>
      <c r="B15204" s="2">
        <v>15.083884843190511</v>
      </c>
    </row>
    <row r="15205" spans="1:2" x14ac:dyDescent="0.25">
      <c r="A15205" s="3">
        <v>42074.6</v>
      </c>
      <c r="B15205" s="2">
        <v>4.9396661599477136</v>
      </c>
    </row>
    <row r="15206" spans="1:2" x14ac:dyDescent="0.25">
      <c r="A15206" s="3">
        <v>42074.600694444445</v>
      </c>
      <c r="B15206" s="2">
        <v>12.098500394821167</v>
      </c>
    </row>
    <row r="15207" spans="1:2" x14ac:dyDescent="0.25">
      <c r="A15207" s="3">
        <v>42074.601388888892</v>
      </c>
      <c r="B15207" s="2">
        <v>12.834894800186158</v>
      </c>
    </row>
    <row r="15208" spans="1:2" x14ac:dyDescent="0.25">
      <c r="A15208" s="3">
        <v>42074.602083333331</v>
      </c>
      <c r="B15208" s="2">
        <v>7.0467215061187742</v>
      </c>
    </row>
    <row r="15209" spans="1:2" x14ac:dyDescent="0.25">
      <c r="A15209" s="3">
        <v>42074.602777777778</v>
      </c>
      <c r="B15209" s="2">
        <v>13.380007998148601</v>
      </c>
    </row>
    <row r="15210" spans="1:2" x14ac:dyDescent="0.25">
      <c r="A15210" s="3">
        <v>42074.603472222225</v>
      </c>
      <c r="B15210" s="2">
        <v>14.595120239257813</v>
      </c>
    </row>
    <row r="15211" spans="1:2" x14ac:dyDescent="0.25">
      <c r="A15211" s="3">
        <v>42074.604166666664</v>
      </c>
      <c r="B15211" s="2">
        <v>14.217734400431315</v>
      </c>
    </row>
    <row r="15212" spans="1:2" x14ac:dyDescent="0.25">
      <c r="A15212" s="3">
        <v>42074.604861111111</v>
      </c>
      <c r="B15212" s="2">
        <v>9.4724857012430821</v>
      </c>
    </row>
    <row r="15213" spans="1:2" x14ac:dyDescent="0.25">
      <c r="A15213" s="3">
        <v>42074.605555555558</v>
      </c>
      <c r="B15213" s="2">
        <v>9.0707560062408454</v>
      </c>
    </row>
    <row r="15214" spans="1:2" x14ac:dyDescent="0.25">
      <c r="A15214" s="3">
        <v>42074.606249999997</v>
      </c>
      <c r="B15214" s="2">
        <v>13.610033512115479</v>
      </c>
    </row>
    <row r="15215" spans="1:2" x14ac:dyDescent="0.25">
      <c r="A15215" s="3">
        <v>42074.606944444444</v>
      </c>
      <c r="B15215" s="2">
        <v>5.9133986155192053</v>
      </c>
    </row>
    <row r="15216" spans="1:2" x14ac:dyDescent="0.25">
      <c r="A15216" s="3">
        <v>42074.607638888891</v>
      </c>
      <c r="B15216" s="2">
        <v>2.5604356447855632</v>
      </c>
    </row>
    <row r="15217" spans="1:2" x14ac:dyDescent="0.25">
      <c r="A15217" s="3">
        <v>42074.60833333333</v>
      </c>
      <c r="B15217" s="2">
        <v>0.60584688186645508</v>
      </c>
    </row>
    <row r="15218" spans="1:2" x14ac:dyDescent="0.25">
      <c r="A15218" s="3">
        <v>42074.609027777777</v>
      </c>
      <c r="B15218" s="2">
        <v>-0.16047110557556152</v>
      </c>
    </row>
    <row r="15219" spans="1:2" x14ac:dyDescent="0.25">
      <c r="A15219" s="3">
        <v>42074.609722222223</v>
      </c>
      <c r="B15219" s="2">
        <v>2.2738022804260254</v>
      </c>
    </row>
    <row r="15220" spans="1:2" x14ac:dyDescent="0.25">
      <c r="A15220" s="3">
        <v>42074.61041666667</v>
      </c>
      <c r="B15220" s="2">
        <v>-11.055986054738362</v>
      </c>
    </row>
    <row r="15221" spans="1:2" x14ac:dyDescent="0.25">
      <c r="A15221" s="3">
        <v>42074.611111111109</v>
      </c>
      <c r="B15221" s="2">
        <v>-17.077404594421388</v>
      </c>
    </row>
    <row r="15222" spans="1:2" x14ac:dyDescent="0.25">
      <c r="A15222" s="3">
        <v>42074.611805555556</v>
      </c>
      <c r="B15222" s="2">
        <v>-25.425557645161948</v>
      </c>
    </row>
    <row r="15223" spans="1:2" x14ac:dyDescent="0.25">
      <c r="A15223" s="3">
        <v>42074.612500000003</v>
      </c>
      <c r="B15223" s="2">
        <v>-24.411514409383138</v>
      </c>
    </row>
    <row r="15224" spans="1:2" x14ac:dyDescent="0.25">
      <c r="A15224" s="3">
        <v>42074.613194444442</v>
      </c>
      <c r="B15224" s="2">
        <v>-19.18475971221924</v>
      </c>
    </row>
    <row r="15225" spans="1:2" x14ac:dyDescent="0.25">
      <c r="A15225" s="3">
        <v>42074.613888888889</v>
      </c>
      <c r="B15225" s="2">
        <v>-18.986802609761558</v>
      </c>
    </row>
    <row r="15226" spans="1:2" x14ac:dyDescent="0.25">
      <c r="A15226" s="3">
        <v>42074.614583333336</v>
      </c>
      <c r="B15226" s="2">
        <v>-16.39872957865397</v>
      </c>
    </row>
    <row r="15227" spans="1:2" x14ac:dyDescent="0.25">
      <c r="A15227" s="3">
        <v>42074.615277777775</v>
      </c>
      <c r="B15227" s="2">
        <v>-13.528472328186036</v>
      </c>
    </row>
    <row r="15228" spans="1:2" x14ac:dyDescent="0.25">
      <c r="A15228" s="3">
        <v>42074.615972222222</v>
      </c>
      <c r="B15228" s="2">
        <v>-13.039213593800863</v>
      </c>
    </row>
    <row r="15229" spans="1:2" x14ac:dyDescent="0.25">
      <c r="A15229" s="3">
        <v>42074.616666666669</v>
      </c>
      <c r="B15229" s="2">
        <v>-13.094910367329915</v>
      </c>
    </row>
    <row r="15230" spans="1:2" x14ac:dyDescent="0.25">
      <c r="A15230" s="3">
        <v>42074.617361111108</v>
      </c>
      <c r="B15230" s="2">
        <v>-15.34622802734375</v>
      </c>
    </row>
    <row r="15231" spans="1:2" x14ac:dyDescent="0.25">
      <c r="A15231" s="3">
        <v>42074.618055555555</v>
      </c>
      <c r="B15231" s="2">
        <v>-14.361967786153157</v>
      </c>
    </row>
    <row r="15232" spans="1:2" x14ac:dyDescent="0.25">
      <c r="A15232" s="3">
        <v>42074.618750000001</v>
      </c>
      <c r="B15232" s="2">
        <v>-15.114850012461345</v>
      </c>
    </row>
    <row r="15233" spans="1:2" x14ac:dyDescent="0.25">
      <c r="A15233" s="3">
        <v>42074.619444444441</v>
      </c>
      <c r="B15233" s="2">
        <v>-11.269953060150147</v>
      </c>
    </row>
    <row r="15234" spans="1:2" x14ac:dyDescent="0.25">
      <c r="A15234" s="3">
        <v>42074.620138888888</v>
      </c>
      <c r="B15234" s="2">
        <v>-10.727632141113281</v>
      </c>
    </row>
    <row r="15235" spans="1:2" x14ac:dyDescent="0.25">
      <c r="A15235" s="3">
        <v>42074.620833333334</v>
      </c>
      <c r="B15235" s="2">
        <v>-14.191866366068522</v>
      </c>
    </row>
    <row r="15236" spans="1:2" x14ac:dyDescent="0.25">
      <c r="A15236" s="3">
        <v>42074.621527777781</v>
      </c>
      <c r="B15236" s="2">
        <v>-11.312998326619466</v>
      </c>
    </row>
    <row r="15237" spans="1:2" x14ac:dyDescent="0.25">
      <c r="A15237" s="3">
        <v>42074.62222222222</v>
      </c>
      <c r="B15237" s="2">
        <v>-11.769376373291015</v>
      </c>
    </row>
    <row r="15238" spans="1:2" x14ac:dyDescent="0.25">
      <c r="A15238" s="3">
        <v>42074.622916666667</v>
      </c>
      <c r="B15238" s="2">
        <v>-13.680263312657674</v>
      </c>
    </row>
    <row r="15239" spans="1:2" x14ac:dyDescent="0.25">
      <c r="A15239" s="3">
        <v>42074.623611111114</v>
      </c>
      <c r="B15239" s="2">
        <v>-5.8110498587290449</v>
      </c>
    </row>
    <row r="15240" spans="1:2" x14ac:dyDescent="0.25">
      <c r="A15240" s="3">
        <v>42074.624305555553</v>
      </c>
      <c r="B15240" s="2">
        <v>-3.5225633939107257</v>
      </c>
    </row>
    <row r="15241" spans="1:2" x14ac:dyDescent="0.25">
      <c r="A15241" s="3">
        <v>42074.625</v>
      </c>
      <c r="B15241" s="2">
        <v>-1.2239948590596517</v>
      </c>
    </row>
    <row r="15242" spans="1:2" x14ac:dyDescent="0.25">
      <c r="A15242" s="3">
        <v>42074.625694444447</v>
      </c>
      <c r="B15242" s="2">
        <v>-1.5149257977803547</v>
      </c>
    </row>
    <row r="15243" spans="1:2" x14ac:dyDescent="0.25">
      <c r="A15243" s="3">
        <v>42074.626388888886</v>
      </c>
      <c r="B15243" s="2">
        <v>-0.7549896240234375</v>
      </c>
    </row>
    <row r="15244" spans="1:2" x14ac:dyDescent="0.25">
      <c r="A15244" s="3">
        <v>42074.627083333333</v>
      </c>
      <c r="B15244" s="2">
        <v>3.7010265668233235</v>
      </c>
    </row>
    <row r="15245" spans="1:2" x14ac:dyDescent="0.25">
      <c r="A15245" s="3">
        <v>42074.62777777778</v>
      </c>
      <c r="B15245" s="2">
        <v>1.2267839749654135</v>
      </c>
    </row>
    <row r="15246" spans="1:2" x14ac:dyDescent="0.25">
      <c r="A15246" s="3">
        <v>42074.628472222219</v>
      </c>
      <c r="B15246" s="2">
        <v>5.9226930459340412</v>
      </c>
    </row>
    <row r="15247" spans="1:2" x14ac:dyDescent="0.25">
      <c r="A15247" s="3">
        <v>42074.629166666666</v>
      </c>
      <c r="B15247" s="2">
        <v>8.0416882038116455</v>
      </c>
    </row>
    <row r="15248" spans="1:2" x14ac:dyDescent="0.25">
      <c r="A15248" s="3">
        <v>42074.629861111112</v>
      </c>
      <c r="B15248" s="2">
        <v>-0.61382280985514326</v>
      </c>
    </row>
    <row r="15249" spans="1:2" x14ac:dyDescent="0.25">
      <c r="A15249" s="3">
        <v>42074.630555555559</v>
      </c>
      <c r="B15249" s="2">
        <v>-0.18375523885091147</v>
      </c>
    </row>
    <row r="15250" spans="1:2" x14ac:dyDescent="0.25">
      <c r="A15250" s="3">
        <v>42074.631249999999</v>
      </c>
      <c r="B15250" s="2">
        <v>-1.9357690175374349</v>
      </c>
    </row>
    <row r="15251" spans="1:2" x14ac:dyDescent="0.25">
      <c r="A15251" s="3">
        <v>42074.631944444445</v>
      </c>
      <c r="B15251" s="2">
        <v>5.2038331667582192</v>
      </c>
    </row>
    <row r="15252" spans="1:2" x14ac:dyDescent="0.25">
      <c r="A15252" s="3">
        <v>42074.632638888892</v>
      </c>
      <c r="B15252" s="2">
        <v>8.8389970779418938</v>
      </c>
    </row>
    <row r="15253" spans="1:2" x14ac:dyDescent="0.25">
      <c r="A15253" s="3">
        <v>42074.633333333331</v>
      </c>
      <c r="B15253" s="2">
        <v>15.258040364583334</v>
      </c>
    </row>
    <row r="15254" spans="1:2" x14ac:dyDescent="0.25">
      <c r="A15254" s="3">
        <v>42074.634027777778</v>
      </c>
      <c r="B15254" s="2">
        <v>15.596709060668946</v>
      </c>
    </row>
    <row r="15255" spans="1:2" x14ac:dyDescent="0.25">
      <c r="A15255" s="3">
        <v>42074.634722222225</v>
      </c>
      <c r="B15255" s="2">
        <v>9.9169699350992833</v>
      </c>
    </row>
    <row r="15256" spans="1:2" x14ac:dyDescent="0.25">
      <c r="A15256" s="3">
        <v>42074.635416666664</v>
      </c>
      <c r="B15256" s="2">
        <v>9.8938154220581058</v>
      </c>
    </row>
    <row r="15257" spans="1:2" x14ac:dyDescent="0.25">
      <c r="A15257" s="3">
        <v>42074.636111111111</v>
      </c>
      <c r="B15257" s="2">
        <v>6.8613474369049072</v>
      </c>
    </row>
    <row r="15258" spans="1:2" x14ac:dyDescent="0.25">
      <c r="A15258" s="3">
        <v>42074.636805555558</v>
      </c>
      <c r="B15258" s="2">
        <v>7.3908612092336021</v>
      </c>
    </row>
    <row r="15259" spans="1:2" x14ac:dyDescent="0.25">
      <c r="A15259" s="3">
        <v>42074.637499999997</v>
      </c>
      <c r="B15259" s="2">
        <v>8.7727481683095299</v>
      </c>
    </row>
    <row r="15260" spans="1:2" x14ac:dyDescent="0.25">
      <c r="A15260" s="3">
        <v>42074.638194444444</v>
      </c>
      <c r="B15260" s="2">
        <v>8.544406096140543</v>
      </c>
    </row>
    <row r="15261" spans="1:2" x14ac:dyDescent="0.25">
      <c r="A15261" s="3">
        <v>42074.638888888891</v>
      </c>
      <c r="B15261" s="2">
        <v>13.03698050181071</v>
      </c>
    </row>
    <row r="15262" spans="1:2" x14ac:dyDescent="0.25">
      <c r="A15262" s="3">
        <v>42074.63958333333</v>
      </c>
      <c r="B15262" s="2">
        <v>13.862911256154378</v>
      </c>
    </row>
    <row r="15263" spans="1:2" x14ac:dyDescent="0.25">
      <c r="A15263" s="3">
        <v>42074.640277777777</v>
      </c>
      <c r="B15263" s="2">
        <v>17.379207229614259</v>
      </c>
    </row>
    <row r="15264" spans="1:2" x14ac:dyDescent="0.25">
      <c r="A15264" s="3">
        <v>42074.640972222223</v>
      </c>
      <c r="B15264" s="2">
        <v>16.093287976582847</v>
      </c>
    </row>
    <row r="15265" spans="1:2" x14ac:dyDescent="0.25">
      <c r="A15265" s="3">
        <v>42074.64166666667</v>
      </c>
      <c r="B15265" s="2">
        <v>16.422104644775391</v>
      </c>
    </row>
    <row r="15266" spans="1:2" x14ac:dyDescent="0.25">
      <c r="A15266" s="3">
        <v>42074.642361111109</v>
      </c>
      <c r="B15266" s="2">
        <v>18.370822715759278</v>
      </c>
    </row>
    <row r="15267" spans="1:2" x14ac:dyDescent="0.25">
      <c r="A15267" s="3">
        <v>42074.643055555556</v>
      </c>
      <c r="B15267" s="2">
        <v>17.689896996816</v>
      </c>
    </row>
    <row r="15268" spans="1:2" x14ac:dyDescent="0.25">
      <c r="A15268" s="3">
        <v>42074.643750000003</v>
      </c>
      <c r="B15268" s="2">
        <v>14.805996545155843</v>
      </c>
    </row>
    <row r="15269" spans="1:2" x14ac:dyDescent="0.25">
      <c r="A15269" s="3">
        <v>42074.644444444442</v>
      </c>
      <c r="B15269" s="2">
        <v>8.0761687914530444</v>
      </c>
    </row>
    <row r="15270" spans="1:2" x14ac:dyDescent="0.25">
      <c r="A15270" s="3">
        <v>42074.645138888889</v>
      </c>
      <c r="B15270" s="2">
        <v>1.019586944580078</v>
      </c>
    </row>
    <row r="15271" spans="1:2" x14ac:dyDescent="0.25">
      <c r="A15271" s="3">
        <v>42074.645833333336</v>
      </c>
      <c r="B15271" s="2">
        <v>-10.537577915191651</v>
      </c>
    </row>
    <row r="15272" spans="1:2" x14ac:dyDescent="0.25">
      <c r="A15272" s="3">
        <v>42074.646527777775</v>
      </c>
      <c r="B15272" s="2">
        <v>-16.090746307373045</v>
      </c>
    </row>
    <row r="15273" spans="1:2" x14ac:dyDescent="0.25">
      <c r="A15273" s="3">
        <v>42074.647222222222</v>
      </c>
      <c r="B15273" s="2">
        <v>-23.738877805074058</v>
      </c>
    </row>
    <row r="15274" spans="1:2" x14ac:dyDescent="0.25">
      <c r="A15274" s="3">
        <v>42074.647916666669</v>
      </c>
      <c r="B15274" s="2">
        <v>-34.024785105387373</v>
      </c>
    </row>
    <row r="15275" spans="1:2" x14ac:dyDescent="0.25">
      <c r="A15275" s="3">
        <v>42074.648611111108</v>
      </c>
      <c r="B15275" s="2">
        <v>-31.02453956604004</v>
      </c>
    </row>
    <row r="15276" spans="1:2" x14ac:dyDescent="0.25">
      <c r="A15276" s="3">
        <v>42074.649305555555</v>
      </c>
      <c r="B15276" s="2">
        <v>-30.75877424875895</v>
      </c>
    </row>
    <row r="15277" spans="1:2" x14ac:dyDescent="0.25">
      <c r="A15277" s="3">
        <v>42074.65</v>
      </c>
      <c r="B15277" s="2">
        <v>-28.434603118896483</v>
      </c>
    </row>
    <row r="15278" spans="1:2" x14ac:dyDescent="0.25">
      <c r="A15278" s="3">
        <v>42074.650694444441</v>
      </c>
      <c r="B15278" s="2">
        <v>-30.837273852030435</v>
      </c>
    </row>
    <row r="15279" spans="1:2" x14ac:dyDescent="0.25">
      <c r="A15279" s="3">
        <v>42074.651388888888</v>
      </c>
      <c r="B15279" s="2">
        <v>-29.679900232950846</v>
      </c>
    </row>
    <row r="15280" spans="1:2" x14ac:dyDescent="0.25">
      <c r="A15280" s="3">
        <v>42074.652083333334</v>
      </c>
      <c r="B15280" s="2">
        <v>-21.030285580952963</v>
      </c>
    </row>
    <row r="15281" spans="1:2" x14ac:dyDescent="0.25">
      <c r="A15281" s="3">
        <v>42074.652777777781</v>
      </c>
      <c r="B15281" s="2">
        <v>-11.678036785125732</v>
      </c>
    </row>
    <row r="15282" spans="1:2" x14ac:dyDescent="0.25">
      <c r="A15282" s="3">
        <v>42074.65347222222</v>
      </c>
      <c r="B15282" s="2">
        <v>-13.461341762542725</v>
      </c>
    </row>
    <row r="15283" spans="1:2" x14ac:dyDescent="0.25">
      <c r="A15283" s="3">
        <v>42074.654166666667</v>
      </c>
      <c r="B15283" s="2">
        <v>-13.156135050455729</v>
      </c>
    </row>
    <row r="15284" spans="1:2" x14ac:dyDescent="0.25">
      <c r="A15284" s="3">
        <v>42074.654861111114</v>
      </c>
      <c r="B15284" s="2">
        <v>-12.805718930562337</v>
      </c>
    </row>
    <row r="15285" spans="1:2" x14ac:dyDescent="0.25">
      <c r="A15285" s="3">
        <v>42074.655555555553</v>
      </c>
      <c r="B15285" s="2">
        <v>-12.078891944885253</v>
      </c>
    </row>
    <row r="15286" spans="1:2" x14ac:dyDescent="0.25">
      <c r="A15286" s="3">
        <v>42074.65625</v>
      </c>
      <c r="B15286" s="2">
        <v>-9.6625464439392097</v>
      </c>
    </row>
    <row r="15287" spans="1:2" x14ac:dyDescent="0.25">
      <c r="A15287" s="3">
        <v>42074.656944444447</v>
      </c>
      <c r="B15287" s="2">
        <v>-10.042803001403808</v>
      </c>
    </row>
    <row r="15288" spans="1:2" x14ac:dyDescent="0.25">
      <c r="A15288" s="3">
        <v>42074.657638888886</v>
      </c>
      <c r="B15288" s="2">
        <v>-10.106562741597493</v>
      </c>
    </row>
    <row r="15289" spans="1:2" x14ac:dyDescent="0.25">
      <c r="A15289" s="3">
        <v>42074.658333333333</v>
      </c>
      <c r="B15289" s="2">
        <v>-11.462358760833741</v>
      </c>
    </row>
    <row r="15290" spans="1:2" x14ac:dyDescent="0.25">
      <c r="A15290" s="3">
        <v>42074.65902777778</v>
      </c>
      <c r="B15290" s="2">
        <v>-9.769030539194743</v>
      </c>
    </row>
    <row r="15291" spans="1:2" x14ac:dyDescent="0.25">
      <c r="A15291" s="3">
        <v>42074.659722222219</v>
      </c>
      <c r="B15291" s="2">
        <v>-7.8601348241170248</v>
      </c>
    </row>
    <row r="15292" spans="1:2" x14ac:dyDescent="0.25">
      <c r="A15292" s="3">
        <v>42074.660416666666</v>
      </c>
      <c r="B15292" s="2">
        <v>-10.553349049886068</v>
      </c>
    </row>
    <row r="15293" spans="1:2" x14ac:dyDescent="0.25">
      <c r="A15293" s="3">
        <v>42074.661111111112</v>
      </c>
      <c r="B15293" s="2">
        <v>-12.571869150797527</v>
      </c>
    </row>
    <row r="15294" spans="1:2" x14ac:dyDescent="0.25">
      <c r="A15294" s="3">
        <v>42074.661805555559</v>
      </c>
      <c r="B15294" s="2">
        <v>-14.734995905558268</v>
      </c>
    </row>
    <row r="15295" spans="1:2" x14ac:dyDescent="0.25">
      <c r="A15295" s="3">
        <v>42074.662499999999</v>
      </c>
      <c r="B15295" s="2">
        <v>-18.632096481323241</v>
      </c>
    </row>
    <row r="15296" spans="1:2" x14ac:dyDescent="0.25">
      <c r="A15296" s="3">
        <v>42074.663194444445</v>
      </c>
      <c r="B15296" s="2">
        <v>-2.3928984483083089</v>
      </c>
    </row>
    <row r="15297" spans="1:2" x14ac:dyDescent="0.25">
      <c r="A15297" s="3">
        <v>42074.663888888892</v>
      </c>
      <c r="B15297" s="2">
        <v>-7.255169407526652</v>
      </c>
    </row>
    <row r="15298" spans="1:2" x14ac:dyDescent="0.25">
      <c r="A15298" s="3">
        <v>42074.664583333331</v>
      </c>
      <c r="B15298" s="2">
        <v>-6.0990434010823567</v>
      </c>
    </row>
    <row r="15299" spans="1:2" x14ac:dyDescent="0.25">
      <c r="A15299" s="3">
        <v>42074.665277777778</v>
      </c>
      <c r="B15299" s="2">
        <v>-4.2956739107767739</v>
      </c>
    </row>
    <row r="15300" spans="1:2" x14ac:dyDescent="0.25">
      <c r="A15300" s="3">
        <v>42074.665972222225</v>
      </c>
      <c r="B15300" s="2">
        <v>-7.2852277596791586</v>
      </c>
    </row>
    <row r="15301" spans="1:2" x14ac:dyDescent="0.25">
      <c r="A15301" s="3">
        <v>42074.666666666664</v>
      </c>
      <c r="B15301" s="2">
        <v>-2.1792253653208413</v>
      </c>
    </row>
    <row r="15302" spans="1:2" x14ac:dyDescent="0.25">
      <c r="A15302" s="3">
        <v>42074.667361111111</v>
      </c>
      <c r="B15302" s="2">
        <v>-2.8921000083287556</v>
      </c>
    </row>
    <row r="15303" spans="1:2" x14ac:dyDescent="0.25">
      <c r="A15303" s="3">
        <v>42074.668055555558</v>
      </c>
      <c r="B15303" s="2">
        <v>-2.8241286277770996</v>
      </c>
    </row>
    <row r="15304" spans="1:2" x14ac:dyDescent="0.25">
      <c r="A15304" s="3">
        <v>42074.668749999997</v>
      </c>
      <c r="B15304" s="2">
        <v>-4.4469861666361492</v>
      </c>
    </row>
    <row r="15305" spans="1:2" x14ac:dyDescent="0.25">
      <c r="A15305" s="3">
        <v>42074.669444444444</v>
      </c>
      <c r="B15305" s="2">
        <v>-4.6216703097025551</v>
      </c>
    </row>
    <row r="15306" spans="1:2" x14ac:dyDescent="0.25">
      <c r="A15306" s="3">
        <v>42074.670138888891</v>
      </c>
      <c r="B15306" s="2">
        <v>6.5250135580698645</v>
      </c>
    </row>
    <row r="15307" spans="1:2" x14ac:dyDescent="0.25">
      <c r="A15307" s="3">
        <v>42074.67083333333</v>
      </c>
      <c r="B15307" s="2">
        <v>8.4989788214365642</v>
      </c>
    </row>
    <row r="15308" spans="1:2" x14ac:dyDescent="0.25">
      <c r="A15308" s="3">
        <v>42074.671527777777</v>
      </c>
      <c r="B15308" s="2">
        <v>9.4682618776957188</v>
      </c>
    </row>
    <row r="15309" spans="1:2" x14ac:dyDescent="0.25">
      <c r="A15309" s="3">
        <v>42074.672222222223</v>
      </c>
      <c r="B15309" s="2">
        <v>11.883097743988037</v>
      </c>
    </row>
    <row r="15310" spans="1:2" x14ac:dyDescent="0.25">
      <c r="A15310" s="3">
        <v>42074.67291666667</v>
      </c>
      <c r="B15310" s="2">
        <v>22.125248908996582</v>
      </c>
    </row>
    <row r="15311" spans="1:2" x14ac:dyDescent="0.25">
      <c r="A15311" s="3">
        <v>42074.673611111109</v>
      </c>
      <c r="B15311" s="2">
        <v>24.079984537760417</v>
      </c>
    </row>
    <row r="15312" spans="1:2" x14ac:dyDescent="0.25">
      <c r="A15312" s="3">
        <v>42074.674305555556</v>
      </c>
      <c r="B15312" s="2">
        <v>24.029591306050619</v>
      </c>
    </row>
    <row r="15313" spans="1:2" x14ac:dyDescent="0.25">
      <c r="A15313" s="3">
        <v>42074.675000000003</v>
      </c>
      <c r="B15313" s="2">
        <v>22.919048309326172</v>
      </c>
    </row>
    <row r="15314" spans="1:2" x14ac:dyDescent="0.25">
      <c r="A15314" s="3">
        <v>42074.675694444442</v>
      </c>
      <c r="B15314" s="2">
        <v>19.116139984130861</v>
      </c>
    </row>
    <row r="15315" spans="1:2" x14ac:dyDescent="0.25">
      <c r="A15315" s="3">
        <v>42074.676388888889</v>
      </c>
      <c r="B15315" s="2">
        <v>12.48972454071045</v>
      </c>
    </row>
    <row r="15316" spans="1:2" x14ac:dyDescent="0.25">
      <c r="A15316" s="3">
        <v>42074.677083333336</v>
      </c>
      <c r="B15316" s="2">
        <v>18.979691982269287</v>
      </c>
    </row>
    <row r="15317" spans="1:2" x14ac:dyDescent="0.25">
      <c r="A15317" s="3">
        <v>42074.677777777775</v>
      </c>
      <c r="B15317" s="2">
        <v>34.922579574584958</v>
      </c>
    </row>
    <row r="15318" spans="1:2" x14ac:dyDescent="0.25">
      <c r="A15318" s="3">
        <v>42074.678472222222</v>
      </c>
      <c r="B15318" s="2">
        <v>21.62526143391927</v>
      </c>
    </row>
    <row r="15319" spans="1:2" x14ac:dyDescent="0.25">
      <c r="A15319" s="3">
        <v>42074.679166666669</v>
      </c>
      <c r="B15319" s="2">
        <v>8.7905657450358081</v>
      </c>
    </row>
    <row r="15320" spans="1:2" x14ac:dyDescent="0.25">
      <c r="A15320" s="3">
        <v>42074.679861111108</v>
      </c>
      <c r="B15320" s="2">
        <v>5.8658013582229618</v>
      </c>
    </row>
    <row r="15321" spans="1:2" x14ac:dyDescent="0.25">
      <c r="A15321" s="3">
        <v>42074.680555555555</v>
      </c>
      <c r="B15321" s="2">
        <v>-4.9754728078842163</v>
      </c>
    </row>
    <row r="15322" spans="1:2" x14ac:dyDescent="0.25">
      <c r="A15322" s="3">
        <v>42074.681250000001</v>
      </c>
      <c r="B15322" s="2">
        <v>-3.2253438790639239</v>
      </c>
    </row>
    <row r="15323" spans="1:2" x14ac:dyDescent="0.25">
      <c r="A15323" s="3">
        <v>42074.681944444441</v>
      </c>
      <c r="B15323" s="2">
        <v>-4.0603172143300377</v>
      </c>
    </row>
    <row r="15324" spans="1:2" x14ac:dyDescent="0.25">
      <c r="A15324" s="3">
        <v>42074.682638888888</v>
      </c>
      <c r="B15324" s="2">
        <v>0.64141785303751631</v>
      </c>
    </row>
    <row r="15325" spans="1:2" x14ac:dyDescent="0.25">
      <c r="A15325" s="3">
        <v>42074.683333333334</v>
      </c>
      <c r="B15325" s="2">
        <v>1.796260913213094</v>
      </c>
    </row>
    <row r="15326" spans="1:2" x14ac:dyDescent="0.25">
      <c r="A15326" s="3">
        <v>42074.684027777781</v>
      </c>
      <c r="B15326" s="2">
        <v>3.3488354523976644</v>
      </c>
    </row>
    <row r="15327" spans="1:2" x14ac:dyDescent="0.25">
      <c r="A15327" s="3">
        <v>42074.68472222222</v>
      </c>
      <c r="B15327" s="2">
        <v>13.701371733347575</v>
      </c>
    </row>
    <row r="15328" spans="1:2" x14ac:dyDescent="0.25">
      <c r="A15328" s="3">
        <v>42074.685416666667</v>
      </c>
      <c r="B15328" s="2">
        <v>23.840467166900634</v>
      </c>
    </row>
    <row r="15329" spans="1:2" x14ac:dyDescent="0.25">
      <c r="A15329" s="3">
        <v>42074.686111111114</v>
      </c>
      <c r="B15329" s="2">
        <v>20.463877805074056</v>
      </c>
    </row>
    <row r="15330" spans="1:2" x14ac:dyDescent="0.25">
      <c r="A15330" s="3">
        <v>42074.686805555553</v>
      </c>
      <c r="B15330" s="2">
        <v>17.036748949686686</v>
      </c>
    </row>
    <row r="15331" spans="1:2" x14ac:dyDescent="0.25">
      <c r="A15331" s="3">
        <v>42074.6875</v>
      </c>
      <c r="B15331" s="2">
        <v>13.082556692759196</v>
      </c>
    </row>
    <row r="15332" spans="1:2" x14ac:dyDescent="0.25">
      <c r="A15332" s="3">
        <v>42074.688194444447</v>
      </c>
      <c r="B15332" s="2">
        <v>11.045013268788656</v>
      </c>
    </row>
    <row r="15333" spans="1:2" x14ac:dyDescent="0.25">
      <c r="A15333" s="3">
        <v>42074.688888888886</v>
      </c>
      <c r="B15333" s="2">
        <v>7.7987205187479658</v>
      </c>
    </row>
    <row r="15334" spans="1:2" x14ac:dyDescent="0.25">
      <c r="A15334" s="3">
        <v>42074.689583333333</v>
      </c>
      <c r="B15334" s="2">
        <v>-2.3703389008839926</v>
      </c>
    </row>
    <row r="15335" spans="1:2" x14ac:dyDescent="0.25">
      <c r="A15335" s="3">
        <v>42074.69027777778</v>
      </c>
      <c r="B15335" s="2">
        <v>-6.4059891859690348</v>
      </c>
    </row>
    <row r="15336" spans="1:2" x14ac:dyDescent="0.25">
      <c r="A15336" s="3">
        <v>42074.690972222219</v>
      </c>
      <c r="B15336" s="2">
        <v>-16.096912352244058</v>
      </c>
    </row>
    <row r="15337" spans="1:2" x14ac:dyDescent="0.25">
      <c r="A15337" s="3">
        <v>42074.691666666666</v>
      </c>
      <c r="B15337" s="2">
        <v>-15.544376277923584</v>
      </c>
    </row>
    <row r="15338" spans="1:2" x14ac:dyDescent="0.25">
      <c r="A15338" s="3">
        <v>42074.692361111112</v>
      </c>
      <c r="B15338" s="2">
        <v>-6.6311353683471683</v>
      </c>
    </row>
    <row r="15339" spans="1:2" x14ac:dyDescent="0.25">
      <c r="A15339" s="3">
        <v>42074.693055555559</v>
      </c>
      <c r="B15339" s="2">
        <v>-7.5963900248209635</v>
      </c>
    </row>
    <row r="15340" spans="1:2" x14ac:dyDescent="0.25">
      <c r="A15340" s="3">
        <v>42074.693749999999</v>
      </c>
      <c r="B15340" s="2">
        <v>-7.3552137056986489</v>
      </c>
    </row>
    <row r="15341" spans="1:2" x14ac:dyDescent="0.25">
      <c r="A15341" s="3">
        <v>42074.694444444445</v>
      </c>
      <c r="B15341" s="2">
        <v>-8.0997023264567058</v>
      </c>
    </row>
    <row r="15342" spans="1:2" x14ac:dyDescent="0.25">
      <c r="A15342" s="3">
        <v>42074.695138888892</v>
      </c>
      <c r="B15342" s="2">
        <v>-10.518027814229329</v>
      </c>
    </row>
    <row r="15343" spans="1:2" x14ac:dyDescent="0.25">
      <c r="A15343" s="3">
        <v>42074.695833333331</v>
      </c>
      <c r="B15343" s="2">
        <v>-14.125056044260662</v>
      </c>
    </row>
    <row r="15344" spans="1:2" x14ac:dyDescent="0.25">
      <c r="A15344" s="3">
        <v>42074.696527777778</v>
      </c>
      <c r="B15344" s="2">
        <v>-16.141610908508301</v>
      </c>
    </row>
    <row r="15345" spans="1:2" x14ac:dyDescent="0.25">
      <c r="A15345" s="3">
        <v>42074.697222222225</v>
      </c>
      <c r="B15345" s="2">
        <v>-14.610462443033855</v>
      </c>
    </row>
    <row r="15346" spans="1:2" x14ac:dyDescent="0.25">
      <c r="A15346" s="3">
        <v>42074.697916666664</v>
      </c>
      <c r="B15346" s="2">
        <v>-20.412263043721516</v>
      </c>
    </row>
    <row r="15347" spans="1:2" x14ac:dyDescent="0.25">
      <c r="A15347" s="3">
        <v>42074.698611111111</v>
      </c>
      <c r="B15347" s="2">
        <v>-28.079517555236816</v>
      </c>
    </row>
    <row r="15348" spans="1:2" x14ac:dyDescent="0.25">
      <c r="A15348" s="3">
        <v>42074.699305555558</v>
      </c>
      <c r="B15348" s="2">
        <v>-24.344313875834146</v>
      </c>
    </row>
    <row r="15349" spans="1:2" x14ac:dyDescent="0.25">
      <c r="A15349" s="3">
        <v>42074.7</v>
      </c>
      <c r="B15349" s="2">
        <v>-24.389920043945313</v>
      </c>
    </row>
    <row r="15350" spans="1:2" x14ac:dyDescent="0.25">
      <c r="A15350" s="3">
        <v>42074.700694444444</v>
      </c>
      <c r="B15350" s="2">
        <v>-26.268185933430988</v>
      </c>
    </row>
    <row r="15351" spans="1:2" x14ac:dyDescent="0.25">
      <c r="A15351" s="3">
        <v>42074.701388888891</v>
      </c>
      <c r="B15351" s="2">
        <v>-23.289993921915691</v>
      </c>
    </row>
    <row r="15352" spans="1:2" x14ac:dyDescent="0.25">
      <c r="A15352" s="3">
        <v>42074.70208333333</v>
      </c>
      <c r="B15352" s="2">
        <v>-19.614066759745281</v>
      </c>
    </row>
    <row r="15353" spans="1:2" x14ac:dyDescent="0.25">
      <c r="A15353" s="3">
        <v>42074.702777777777</v>
      </c>
      <c r="B15353" s="2">
        <v>-11.373284475008647</v>
      </c>
    </row>
    <row r="15354" spans="1:2" x14ac:dyDescent="0.25">
      <c r="A15354" s="3">
        <v>42074.703472222223</v>
      </c>
      <c r="B15354" s="2">
        <v>12.050128149986268</v>
      </c>
    </row>
    <row r="15355" spans="1:2" x14ac:dyDescent="0.25">
      <c r="A15355" s="3">
        <v>42074.70416666667</v>
      </c>
      <c r="B15355" s="2">
        <v>38.82580540974935</v>
      </c>
    </row>
    <row r="15356" spans="1:2" x14ac:dyDescent="0.25">
      <c r="A15356" s="3">
        <v>42074.704861111109</v>
      </c>
      <c r="B15356" s="2">
        <v>56.653562418619792</v>
      </c>
    </row>
    <row r="15357" spans="1:2" x14ac:dyDescent="0.25">
      <c r="A15357" s="3">
        <v>42074.705555555556</v>
      </c>
      <c r="B15357" s="2">
        <v>35.050050354003908</v>
      </c>
    </row>
    <row r="15358" spans="1:2" x14ac:dyDescent="0.25">
      <c r="A15358" s="3">
        <v>42074.706250000003</v>
      </c>
      <c r="B15358" s="2">
        <v>4.2056249618530277</v>
      </c>
    </row>
    <row r="15359" spans="1:2" x14ac:dyDescent="0.25">
      <c r="A15359" s="3">
        <v>42074.706944444442</v>
      </c>
      <c r="B15359" s="2">
        <v>4.2840624650319414</v>
      </c>
    </row>
    <row r="15360" spans="1:2" x14ac:dyDescent="0.25">
      <c r="A15360" s="3">
        <v>42074.707638888889</v>
      </c>
      <c r="B15360" s="2">
        <v>-4.9752357800801592</v>
      </c>
    </row>
    <row r="15361" spans="1:2" x14ac:dyDescent="0.25">
      <c r="A15361" s="3">
        <v>42074.708333333336</v>
      </c>
      <c r="B15361" s="2">
        <v>-11.605875174204508</v>
      </c>
    </row>
    <row r="15362" spans="1:2" x14ac:dyDescent="0.25">
      <c r="A15362" s="3">
        <v>42074.709027777775</v>
      </c>
      <c r="B15362" s="2">
        <v>-16.787946446736655</v>
      </c>
    </row>
    <row r="15363" spans="1:2" x14ac:dyDescent="0.25">
      <c r="A15363" s="3">
        <v>42074.709722222222</v>
      </c>
      <c r="B15363" s="2">
        <v>-23.170753224690756</v>
      </c>
    </row>
    <row r="15364" spans="1:2" x14ac:dyDescent="0.25">
      <c r="A15364" s="3">
        <v>42074.710416666669</v>
      </c>
      <c r="B15364" s="2">
        <v>-32.765902519226074</v>
      </c>
    </row>
    <row r="15365" spans="1:2" x14ac:dyDescent="0.25">
      <c r="A15365" s="3">
        <v>42074.711111111108</v>
      </c>
      <c r="B15365" s="2">
        <v>-33.273701667785645</v>
      </c>
    </row>
    <row r="15366" spans="1:2" x14ac:dyDescent="0.25">
      <c r="A15366" s="3">
        <v>42074.711805555555</v>
      </c>
      <c r="B15366" s="2">
        <v>-33.724563535054521</v>
      </c>
    </row>
    <row r="15367" spans="1:2" x14ac:dyDescent="0.25">
      <c r="A15367" s="3">
        <v>42074.712500000001</v>
      </c>
      <c r="B15367" s="2">
        <v>-26.731286239624023</v>
      </c>
    </row>
    <row r="15368" spans="1:2" x14ac:dyDescent="0.25">
      <c r="A15368" s="3">
        <v>42074.713194444441</v>
      </c>
      <c r="B15368" s="2">
        <v>-27.234537823994955</v>
      </c>
    </row>
    <row r="15369" spans="1:2" x14ac:dyDescent="0.25">
      <c r="A15369" s="3">
        <v>42074.713888888888</v>
      </c>
      <c r="B15369" s="2">
        <v>-31.774177805582681</v>
      </c>
    </row>
    <row r="15370" spans="1:2" x14ac:dyDescent="0.25">
      <c r="A15370" s="3">
        <v>42074.714583333334</v>
      </c>
      <c r="B15370" s="2">
        <v>-31.668185297648112</v>
      </c>
    </row>
    <row r="15371" spans="1:2" x14ac:dyDescent="0.25">
      <c r="A15371" s="3">
        <v>42074.715277777781</v>
      </c>
      <c r="B15371" s="2">
        <v>-26.196762657165529</v>
      </c>
    </row>
    <row r="15372" spans="1:2" x14ac:dyDescent="0.25">
      <c r="A15372" s="3">
        <v>42074.71597222222</v>
      </c>
      <c r="B15372" s="2">
        <v>-22.839478874206542</v>
      </c>
    </row>
    <row r="15373" spans="1:2" x14ac:dyDescent="0.25">
      <c r="A15373" s="3">
        <v>42074.716666666667</v>
      </c>
      <c r="B15373" s="2">
        <v>-22.165265846252442</v>
      </c>
    </row>
    <row r="15374" spans="1:2" x14ac:dyDescent="0.25">
      <c r="A15374" s="3">
        <v>42074.717361111114</v>
      </c>
      <c r="B15374" s="2">
        <v>-20.780832290649414</v>
      </c>
    </row>
    <row r="15375" spans="1:2" x14ac:dyDescent="0.25">
      <c r="A15375" s="3">
        <v>42074.718055555553</v>
      </c>
      <c r="B15375" s="2">
        <v>-13.708088668187459</v>
      </c>
    </row>
    <row r="15376" spans="1:2" x14ac:dyDescent="0.25">
      <c r="A15376" s="3">
        <v>42074.71875</v>
      </c>
      <c r="B15376" s="2">
        <v>-11.287363862991333</v>
      </c>
    </row>
    <row r="15377" spans="1:2" x14ac:dyDescent="0.25">
      <c r="A15377" s="3">
        <v>42074.719444444447</v>
      </c>
      <c r="B15377" s="2">
        <v>-10.932550207773845</v>
      </c>
    </row>
    <row r="15378" spans="1:2" x14ac:dyDescent="0.25">
      <c r="A15378" s="3">
        <v>42074.720138888886</v>
      </c>
      <c r="B15378" s="2">
        <v>-7.0970072984695438</v>
      </c>
    </row>
    <row r="15379" spans="1:2" x14ac:dyDescent="0.25">
      <c r="A15379" s="3">
        <v>42074.720833333333</v>
      </c>
      <c r="B15379" s="2">
        <v>-9.1278328180313117</v>
      </c>
    </row>
    <row r="15380" spans="1:2" x14ac:dyDescent="0.25">
      <c r="A15380" s="3">
        <v>42074.72152777778</v>
      </c>
      <c r="B15380" s="2">
        <v>-14.511386680603028</v>
      </c>
    </row>
    <row r="15381" spans="1:2" x14ac:dyDescent="0.25">
      <c r="A15381" s="3">
        <v>42074.722222222219</v>
      </c>
      <c r="B15381" s="2">
        <v>-11.892903566360474</v>
      </c>
    </row>
    <row r="15382" spans="1:2" x14ac:dyDescent="0.25">
      <c r="A15382" s="3">
        <v>42074.722916666666</v>
      </c>
      <c r="B15382" s="2">
        <v>-11.606312672297159</v>
      </c>
    </row>
    <row r="15383" spans="1:2" x14ac:dyDescent="0.25">
      <c r="A15383" s="3">
        <v>42074.723611111112</v>
      </c>
      <c r="B15383" s="2">
        <v>-10.667490005493164</v>
      </c>
    </row>
    <row r="15384" spans="1:2" x14ac:dyDescent="0.25">
      <c r="A15384" s="3">
        <v>42074.724305555559</v>
      </c>
      <c r="B15384" s="2">
        <v>-11.123089949289957</v>
      </c>
    </row>
    <row r="15385" spans="1:2" x14ac:dyDescent="0.25">
      <c r="A15385" s="3">
        <v>42074.724999999999</v>
      </c>
      <c r="B15385" s="2">
        <v>-12.781089814503988</v>
      </c>
    </row>
    <row r="15386" spans="1:2" x14ac:dyDescent="0.25">
      <c r="A15386" s="3">
        <v>42074.725694444445</v>
      </c>
      <c r="B15386" s="2">
        <v>-15.146096165974935</v>
      </c>
    </row>
    <row r="15387" spans="1:2" x14ac:dyDescent="0.25">
      <c r="A15387" s="3">
        <v>42074.726388888892</v>
      </c>
      <c r="B15387" s="2">
        <v>-12.156248219807942</v>
      </c>
    </row>
    <row r="15388" spans="1:2" x14ac:dyDescent="0.25">
      <c r="A15388" s="3">
        <v>42074.727083333331</v>
      </c>
      <c r="B15388" s="2">
        <v>-12.068936220804851</v>
      </c>
    </row>
    <row r="15389" spans="1:2" x14ac:dyDescent="0.25">
      <c r="A15389" s="3">
        <v>42074.727777777778</v>
      </c>
      <c r="B15389" s="2">
        <v>-13.131509717305502</v>
      </c>
    </row>
    <row r="15390" spans="1:2" x14ac:dyDescent="0.25">
      <c r="A15390" s="3">
        <v>42074.728472222225</v>
      </c>
      <c r="B15390" s="2">
        <v>-15.15768117904663</v>
      </c>
    </row>
    <row r="15391" spans="1:2" x14ac:dyDescent="0.25">
      <c r="A15391" s="3">
        <v>42074.729166666664</v>
      </c>
      <c r="B15391" s="2">
        <v>-11.795847193400066</v>
      </c>
    </row>
    <row r="15392" spans="1:2" x14ac:dyDescent="0.25">
      <c r="A15392" s="3">
        <v>42074.729861111111</v>
      </c>
      <c r="B15392" s="2">
        <v>-7.2173797766367596</v>
      </c>
    </row>
    <row r="15393" spans="1:2" x14ac:dyDescent="0.25">
      <c r="A15393" s="3">
        <v>42074.730555555558</v>
      </c>
      <c r="B15393" s="2">
        <v>-4.4989429791768396</v>
      </c>
    </row>
    <row r="15394" spans="1:2" x14ac:dyDescent="0.25">
      <c r="A15394" s="3">
        <v>42074.731249999997</v>
      </c>
      <c r="B15394" s="2">
        <v>-6.8785119692484535</v>
      </c>
    </row>
    <row r="15395" spans="1:2" x14ac:dyDescent="0.25">
      <c r="A15395" s="3">
        <v>42074.731944444444</v>
      </c>
      <c r="B15395" s="2">
        <v>-8.7265346527099616</v>
      </c>
    </row>
    <row r="15396" spans="1:2" x14ac:dyDescent="0.25">
      <c r="A15396" s="3">
        <v>42074.732638888891</v>
      </c>
      <c r="B15396" s="2">
        <v>-12.373025067647298</v>
      </c>
    </row>
    <row r="15397" spans="1:2" x14ac:dyDescent="0.25">
      <c r="A15397" s="3">
        <v>42074.73333333333</v>
      </c>
      <c r="B15397" s="2">
        <v>-10.171290397644043</v>
      </c>
    </row>
    <row r="15398" spans="1:2" x14ac:dyDescent="0.25">
      <c r="A15398" s="3">
        <v>42074.734027777777</v>
      </c>
      <c r="B15398" s="2">
        <v>-11.641018040974934</v>
      </c>
    </row>
    <row r="15399" spans="1:2" x14ac:dyDescent="0.25">
      <c r="A15399" s="3">
        <v>42074.734722222223</v>
      </c>
      <c r="B15399" s="2">
        <v>-13.406673781077068</v>
      </c>
    </row>
    <row r="15400" spans="1:2" x14ac:dyDescent="0.25">
      <c r="A15400" s="3">
        <v>42074.73541666667</v>
      </c>
      <c r="B15400" s="2">
        <v>-12.558475303649903</v>
      </c>
    </row>
    <row r="15401" spans="1:2" x14ac:dyDescent="0.25">
      <c r="A15401" s="3">
        <v>42074.736111111109</v>
      </c>
      <c r="B15401" s="2">
        <v>-13.678823375701905</v>
      </c>
    </row>
    <row r="15402" spans="1:2" x14ac:dyDescent="0.25">
      <c r="A15402" s="3">
        <v>42074.736805555556</v>
      </c>
      <c r="B15402" s="2">
        <v>-12.682690874735515</v>
      </c>
    </row>
    <row r="15403" spans="1:2" x14ac:dyDescent="0.25">
      <c r="A15403" s="3">
        <v>42074.737500000003</v>
      </c>
      <c r="B15403" s="2">
        <v>-10.951313749949138</v>
      </c>
    </row>
    <row r="15404" spans="1:2" x14ac:dyDescent="0.25">
      <c r="A15404" s="3">
        <v>42074.738194444442</v>
      </c>
      <c r="B15404" s="2">
        <v>-19.119136428833009</v>
      </c>
    </row>
    <row r="15405" spans="1:2" x14ac:dyDescent="0.25">
      <c r="A15405" s="3">
        <v>42074.738888888889</v>
      </c>
      <c r="B15405" s="2">
        <v>-18.66713809967041</v>
      </c>
    </row>
    <row r="15406" spans="1:2" x14ac:dyDescent="0.25">
      <c r="A15406" s="3">
        <v>42074.739583333336</v>
      </c>
      <c r="B15406" s="2">
        <v>-30.000596618652345</v>
      </c>
    </row>
    <row r="15407" spans="1:2" x14ac:dyDescent="0.25">
      <c r="A15407" s="3">
        <v>42074.740277777775</v>
      </c>
      <c r="B15407" s="2">
        <v>-52.458342361450192</v>
      </c>
    </row>
    <row r="15408" spans="1:2" x14ac:dyDescent="0.25">
      <c r="A15408" s="3">
        <v>42074.740972222222</v>
      </c>
      <c r="B15408" s="2">
        <v>-76.327810287475586</v>
      </c>
    </row>
    <row r="15409" spans="1:2" x14ac:dyDescent="0.25">
      <c r="A15409" s="3">
        <v>42074.741666666669</v>
      </c>
      <c r="B15409" s="2">
        <v>-102.3616460164388</v>
      </c>
    </row>
    <row r="15410" spans="1:2" x14ac:dyDescent="0.25">
      <c r="A15410" s="3">
        <v>42074.742361111108</v>
      </c>
      <c r="B15410" s="2">
        <v>-108.64762929280599</v>
      </c>
    </row>
    <row r="15411" spans="1:2" x14ac:dyDescent="0.25">
      <c r="A15411" s="3">
        <v>42074.743055555555</v>
      </c>
      <c r="B15411" s="2">
        <v>-92.066336822509768</v>
      </c>
    </row>
    <row r="15412" spans="1:2" x14ac:dyDescent="0.25">
      <c r="A15412" s="3">
        <v>42074.743750000001</v>
      </c>
      <c r="B15412" s="2">
        <v>-82.444093322753901</v>
      </c>
    </row>
    <row r="15413" spans="1:2" x14ac:dyDescent="0.25">
      <c r="A15413" s="3">
        <v>42074.744444444441</v>
      </c>
      <c r="B15413" s="2">
        <v>-71.210414377848309</v>
      </c>
    </row>
    <row r="15414" spans="1:2" x14ac:dyDescent="0.25">
      <c r="A15414" s="3">
        <v>42074.745138888888</v>
      </c>
      <c r="B15414" s="2">
        <v>-61.667508697509767</v>
      </c>
    </row>
    <row r="15415" spans="1:2" x14ac:dyDescent="0.25">
      <c r="A15415" s="3">
        <v>42074.745833333334</v>
      </c>
      <c r="B15415" s="2">
        <v>-51.132633845011391</v>
      </c>
    </row>
    <row r="15416" spans="1:2" x14ac:dyDescent="0.25">
      <c r="A15416" s="3">
        <v>42074.746527777781</v>
      </c>
      <c r="B15416" s="2">
        <v>-38.355938975016279</v>
      </c>
    </row>
    <row r="15417" spans="1:2" x14ac:dyDescent="0.25">
      <c r="A15417" s="3">
        <v>42074.74722222222</v>
      </c>
      <c r="B15417" s="2">
        <v>-22.814025847117104</v>
      </c>
    </row>
    <row r="15418" spans="1:2" x14ac:dyDescent="0.25">
      <c r="A15418" s="3">
        <v>42074.747916666667</v>
      </c>
      <c r="B15418" s="2">
        <v>0.33971354166666667</v>
      </c>
    </row>
    <row r="15419" spans="1:2" x14ac:dyDescent="0.25">
      <c r="A15419" s="3">
        <v>42074.748611111114</v>
      </c>
      <c r="B15419" s="2">
        <v>31.656883430480956</v>
      </c>
    </row>
    <row r="15420" spans="1:2" x14ac:dyDescent="0.25">
      <c r="A15420" s="3">
        <v>42074.749305555553</v>
      </c>
      <c r="B15420" s="2">
        <v>46.539204915364586</v>
      </c>
    </row>
    <row r="15421" spans="1:2" x14ac:dyDescent="0.25">
      <c r="A15421" s="3">
        <v>42074.75</v>
      </c>
      <c r="B15421" s="2">
        <v>47.936778004964189</v>
      </c>
    </row>
    <row r="15422" spans="1:2" x14ac:dyDescent="0.25">
      <c r="A15422" s="3">
        <v>42074.750694444447</v>
      </c>
      <c r="B15422" s="2">
        <v>23.222434361775715</v>
      </c>
    </row>
    <row r="15423" spans="1:2" x14ac:dyDescent="0.25">
      <c r="A15423" s="3">
        <v>42074.751388888886</v>
      </c>
      <c r="B15423" s="2">
        <v>16.178610293070474</v>
      </c>
    </row>
    <row r="15424" spans="1:2" x14ac:dyDescent="0.25">
      <c r="A15424" s="3">
        <v>42074.752083333333</v>
      </c>
      <c r="B15424" s="2">
        <v>12.069708824157715</v>
      </c>
    </row>
    <row r="15425" spans="1:2" x14ac:dyDescent="0.25">
      <c r="A15425" s="3">
        <v>42074.75277777778</v>
      </c>
      <c r="B15425" s="2">
        <v>-0.39632183710734048</v>
      </c>
    </row>
    <row r="15426" spans="1:2" x14ac:dyDescent="0.25">
      <c r="A15426" s="3">
        <v>42074.753472222219</v>
      </c>
      <c r="B15426" s="2">
        <v>-10.803873634338379</v>
      </c>
    </row>
    <row r="15427" spans="1:2" x14ac:dyDescent="0.25">
      <c r="A15427" s="3">
        <v>42074.754166666666</v>
      </c>
      <c r="B15427" s="2">
        <v>-14.479535166422526</v>
      </c>
    </row>
    <row r="15428" spans="1:2" x14ac:dyDescent="0.25">
      <c r="A15428" s="3">
        <v>42074.754861111112</v>
      </c>
      <c r="B15428" s="2">
        <v>-7.4025768121083582</v>
      </c>
    </row>
    <row r="15429" spans="1:2" x14ac:dyDescent="0.25">
      <c r="A15429" s="3">
        <v>42074.755555555559</v>
      </c>
      <c r="B15429" s="2">
        <v>7.915166664123535</v>
      </c>
    </row>
    <row r="15430" spans="1:2" x14ac:dyDescent="0.25">
      <c r="A15430" s="3">
        <v>42074.756249999999</v>
      </c>
      <c r="B15430" s="2">
        <v>8.9430909792582192</v>
      </c>
    </row>
    <row r="15431" spans="1:2" x14ac:dyDescent="0.25">
      <c r="A15431" s="3">
        <v>42074.756944444445</v>
      </c>
      <c r="B15431" s="2">
        <v>5.5698156356811523E-2</v>
      </c>
    </row>
    <row r="15432" spans="1:2" x14ac:dyDescent="0.25">
      <c r="A15432" s="3">
        <v>42074.757638888892</v>
      </c>
      <c r="B15432" s="2">
        <v>-5.2080116430918375</v>
      </c>
    </row>
    <row r="15433" spans="1:2" x14ac:dyDescent="0.25">
      <c r="A15433" s="3">
        <v>42074.758333333331</v>
      </c>
      <c r="B15433" s="2">
        <v>-11.053775119781495</v>
      </c>
    </row>
    <row r="15434" spans="1:2" x14ac:dyDescent="0.25">
      <c r="A15434" s="3">
        <v>42074.759027777778</v>
      </c>
      <c r="B15434" s="2">
        <v>-13.888462511698405</v>
      </c>
    </row>
    <row r="15435" spans="1:2" x14ac:dyDescent="0.25">
      <c r="A15435" s="3">
        <v>42074.759722222225</v>
      </c>
      <c r="B15435" s="2">
        <v>-16.721038850148521</v>
      </c>
    </row>
    <row r="15436" spans="1:2" x14ac:dyDescent="0.25">
      <c r="A15436" s="3">
        <v>42074.760416666664</v>
      </c>
      <c r="B15436" s="2">
        <v>-17.262361653645833</v>
      </c>
    </row>
    <row r="15437" spans="1:2" x14ac:dyDescent="0.25">
      <c r="A15437" s="3">
        <v>42074.761111111111</v>
      </c>
      <c r="B15437" s="2">
        <v>-23.265630022684732</v>
      </c>
    </row>
    <row r="15438" spans="1:2" x14ac:dyDescent="0.25">
      <c r="A15438" s="3">
        <v>42074.761805555558</v>
      </c>
      <c r="B15438" s="2">
        <v>-24.769345792134605</v>
      </c>
    </row>
    <row r="15439" spans="1:2" x14ac:dyDescent="0.25">
      <c r="A15439" s="3">
        <v>42074.762499999997</v>
      </c>
      <c r="B15439" s="2">
        <v>-17.762382825215656</v>
      </c>
    </row>
    <row r="15440" spans="1:2" x14ac:dyDescent="0.25">
      <c r="A15440" s="3">
        <v>42074.763194444444</v>
      </c>
      <c r="B15440" s="2">
        <v>-15.444441477457682</v>
      </c>
    </row>
    <row r="15441" spans="1:2" x14ac:dyDescent="0.25">
      <c r="A15441" s="3">
        <v>42074.763888888891</v>
      </c>
      <c r="B15441" s="2">
        <v>-17.829548772176107</v>
      </c>
    </row>
    <row r="15442" spans="1:2" x14ac:dyDescent="0.25">
      <c r="A15442" s="3">
        <v>42074.76458333333</v>
      </c>
      <c r="B15442" s="2">
        <v>-19.49415464401245</v>
      </c>
    </row>
    <row r="15443" spans="1:2" x14ac:dyDescent="0.25">
      <c r="A15443" s="3">
        <v>42074.765277777777</v>
      </c>
      <c r="B15443" s="2">
        <v>2.9966770490010579</v>
      </c>
    </row>
    <row r="15444" spans="1:2" x14ac:dyDescent="0.25">
      <c r="A15444" s="3">
        <v>42074.765972222223</v>
      </c>
      <c r="B15444" s="2">
        <v>2.8568282127380371</v>
      </c>
    </row>
    <row r="15445" spans="1:2" x14ac:dyDescent="0.25">
      <c r="A15445" s="3">
        <v>42074.76666666667</v>
      </c>
      <c r="B15445" s="2">
        <v>2.2610896905263265</v>
      </c>
    </row>
    <row r="15446" spans="1:2" x14ac:dyDescent="0.25">
      <c r="A15446" s="3">
        <v>42074.767361111109</v>
      </c>
      <c r="B15446" s="2">
        <v>4.811841424306234</v>
      </c>
    </row>
    <row r="15447" spans="1:2" x14ac:dyDescent="0.25">
      <c r="A15447" s="3">
        <v>42074.768055555556</v>
      </c>
      <c r="B15447" s="2">
        <v>7.2561988512674969</v>
      </c>
    </row>
    <row r="15448" spans="1:2" x14ac:dyDescent="0.25">
      <c r="A15448" s="3">
        <v>42074.768750000003</v>
      </c>
      <c r="B15448" s="2">
        <v>2.9687661806742351</v>
      </c>
    </row>
    <row r="15449" spans="1:2" x14ac:dyDescent="0.25">
      <c r="A15449" s="3">
        <v>42074.769444444442</v>
      </c>
      <c r="B15449" s="2">
        <v>-1.1488689263661702</v>
      </c>
    </row>
    <row r="15450" spans="1:2" x14ac:dyDescent="0.25">
      <c r="A15450" s="3">
        <v>42074.770138888889</v>
      </c>
      <c r="B15450" s="2">
        <v>1.3929297924041748</v>
      </c>
    </row>
    <row r="15451" spans="1:2" x14ac:dyDescent="0.25">
      <c r="A15451" s="3">
        <v>42074.770833333336</v>
      </c>
      <c r="B15451" s="2">
        <v>-1.7749603271484375</v>
      </c>
    </row>
    <row r="15452" spans="1:2" x14ac:dyDescent="0.25">
      <c r="A15452" s="3">
        <v>42074.771527777775</v>
      </c>
      <c r="B15452" s="2">
        <v>-3.7233817418416342</v>
      </c>
    </row>
    <row r="15453" spans="1:2" x14ac:dyDescent="0.25">
      <c r="A15453" s="3">
        <v>42074.772222222222</v>
      </c>
      <c r="B15453" s="2">
        <v>-1.8924644152323404</v>
      </c>
    </row>
    <row r="15454" spans="1:2" x14ac:dyDescent="0.25">
      <c r="A15454" s="3">
        <v>42074.772916666669</v>
      </c>
      <c r="B15454" s="2">
        <v>-1.429532241821289</v>
      </c>
    </row>
    <row r="15455" spans="1:2" x14ac:dyDescent="0.25">
      <c r="A15455" s="3">
        <v>42074.773611111108</v>
      </c>
      <c r="B15455" s="2">
        <v>-9.5055278142293295E-2</v>
      </c>
    </row>
    <row r="15456" spans="1:2" x14ac:dyDescent="0.25">
      <c r="A15456" s="3">
        <v>42074.774305555555</v>
      </c>
      <c r="B15456" s="2">
        <v>2.1219919999440511</v>
      </c>
    </row>
    <row r="15457" spans="1:2" x14ac:dyDescent="0.25">
      <c r="A15457" s="3">
        <v>42074.775000000001</v>
      </c>
      <c r="B15457" s="2">
        <v>1.8240885257720947</v>
      </c>
    </row>
    <row r="15458" spans="1:2" x14ac:dyDescent="0.25">
      <c r="A15458" s="3">
        <v>42074.775694444441</v>
      </c>
      <c r="B15458" s="2">
        <v>2.9377101421356202</v>
      </c>
    </row>
    <row r="15459" spans="1:2" x14ac:dyDescent="0.25">
      <c r="A15459" s="3">
        <v>42074.776388888888</v>
      </c>
      <c r="B15459" s="2">
        <v>4.1858803113301599</v>
      </c>
    </row>
    <row r="15460" spans="1:2" x14ac:dyDescent="0.25">
      <c r="A15460" s="3">
        <v>42074.777083333334</v>
      </c>
      <c r="B15460" s="2">
        <v>4.0372522672017412</v>
      </c>
    </row>
    <row r="15461" spans="1:2" x14ac:dyDescent="0.25">
      <c r="A15461" s="3">
        <v>42074.777777777781</v>
      </c>
      <c r="B15461" s="2">
        <v>2.1852630933125812</v>
      </c>
    </row>
    <row r="15462" spans="1:2" x14ac:dyDescent="0.25">
      <c r="A15462" s="3">
        <v>42074.77847222222</v>
      </c>
      <c r="B15462" s="2">
        <v>1.9052167892456056</v>
      </c>
    </row>
    <row r="15463" spans="1:2" x14ac:dyDescent="0.25">
      <c r="A15463" s="3">
        <v>42074.779166666667</v>
      </c>
      <c r="B15463" s="2">
        <v>-0.16460466384887695</v>
      </c>
    </row>
    <row r="15464" spans="1:2" x14ac:dyDescent="0.25">
      <c r="A15464" s="3">
        <v>42074.779861111114</v>
      </c>
      <c r="B15464" s="2">
        <v>-3.999030907948812</v>
      </c>
    </row>
    <row r="15465" spans="1:2" x14ac:dyDescent="0.25">
      <c r="A15465" s="3">
        <v>42074.780555555553</v>
      </c>
      <c r="B15465" s="2">
        <v>-1.5106268564860026</v>
      </c>
    </row>
    <row r="15466" spans="1:2" x14ac:dyDescent="0.25">
      <c r="A15466" s="3">
        <v>42074.78125</v>
      </c>
      <c r="B15466" s="2">
        <v>-1.2600764910380045</v>
      </c>
    </row>
    <row r="15467" spans="1:2" x14ac:dyDescent="0.25">
      <c r="A15467" s="3">
        <v>42074.781944444447</v>
      </c>
      <c r="B15467" s="2">
        <v>1.5163806915283202</v>
      </c>
    </row>
    <row r="15468" spans="1:2" x14ac:dyDescent="0.25">
      <c r="A15468" s="3">
        <v>42074.782638888886</v>
      </c>
      <c r="B15468" s="2">
        <v>-0.29898295402526853</v>
      </c>
    </row>
    <row r="15469" spans="1:2" x14ac:dyDescent="0.25">
      <c r="A15469" s="3">
        <v>42074.783333333333</v>
      </c>
      <c r="B15469" s="2">
        <v>3.9784021536509195</v>
      </c>
    </row>
    <row r="15470" spans="1:2" x14ac:dyDescent="0.25">
      <c r="A15470" s="3">
        <v>42074.78402777778</v>
      </c>
      <c r="B15470" s="2">
        <v>9.0752350012461349</v>
      </c>
    </row>
    <row r="15471" spans="1:2" x14ac:dyDescent="0.25">
      <c r="A15471" s="3">
        <v>42074.784722222219</v>
      </c>
      <c r="B15471" s="2">
        <v>7.6864022572835289</v>
      </c>
    </row>
    <row r="15472" spans="1:2" x14ac:dyDescent="0.25">
      <c r="A15472" s="3">
        <v>42074.785416666666</v>
      </c>
      <c r="B15472" s="2">
        <v>7.0915232340494789</v>
      </c>
    </row>
    <row r="15473" spans="1:2" x14ac:dyDescent="0.25">
      <c r="A15473" s="3">
        <v>42074.786111111112</v>
      </c>
      <c r="B15473" s="2">
        <v>11.231481170654297</v>
      </c>
    </row>
    <row r="15474" spans="1:2" x14ac:dyDescent="0.25">
      <c r="A15474" s="3">
        <v>42074.786805555559</v>
      </c>
      <c r="B15474" s="2">
        <v>15.366040007273357</v>
      </c>
    </row>
    <row r="15475" spans="1:2" x14ac:dyDescent="0.25">
      <c r="A15475" s="3">
        <v>42074.787499999999</v>
      </c>
      <c r="B15475" s="2">
        <v>21.531672795613606</v>
      </c>
    </row>
    <row r="15476" spans="1:2" x14ac:dyDescent="0.25">
      <c r="A15476" s="3">
        <v>42074.788194444445</v>
      </c>
      <c r="B15476" s="2">
        <v>21.397150039672852</v>
      </c>
    </row>
    <row r="15477" spans="1:2" x14ac:dyDescent="0.25">
      <c r="A15477" s="3">
        <v>42074.788888888892</v>
      </c>
      <c r="B15477" s="2">
        <v>24.96380392710368</v>
      </c>
    </row>
    <row r="15478" spans="1:2" x14ac:dyDescent="0.25">
      <c r="A15478" s="3">
        <v>42074.789583333331</v>
      </c>
      <c r="B15478" s="2">
        <v>26.361938540140788</v>
      </c>
    </row>
    <row r="15479" spans="1:2" x14ac:dyDescent="0.25">
      <c r="A15479" s="3">
        <v>42074.790277777778</v>
      </c>
      <c r="B15479" s="2">
        <v>33.133981196085614</v>
      </c>
    </row>
    <row r="15480" spans="1:2" x14ac:dyDescent="0.25">
      <c r="A15480" s="3">
        <v>42074.790972222225</v>
      </c>
      <c r="B15480" s="2">
        <v>35.629434267679848</v>
      </c>
    </row>
    <row r="15481" spans="1:2" x14ac:dyDescent="0.25">
      <c r="A15481" s="3">
        <v>42074.791666666664</v>
      </c>
      <c r="B15481" s="2">
        <v>33.834372011820477</v>
      </c>
    </row>
    <row r="15482" spans="1:2" x14ac:dyDescent="0.25">
      <c r="A15482" s="3">
        <v>42074.792361111111</v>
      </c>
      <c r="B15482" s="2">
        <v>27.994783147176108</v>
      </c>
    </row>
    <row r="15483" spans="1:2" x14ac:dyDescent="0.25">
      <c r="A15483" s="3">
        <v>42074.793055555558</v>
      </c>
      <c r="B15483" s="2">
        <v>39.273222223917642</v>
      </c>
    </row>
    <row r="15484" spans="1:2" x14ac:dyDescent="0.25">
      <c r="A15484" s="3">
        <v>42074.793749999997</v>
      </c>
      <c r="B15484" s="2">
        <v>27.77624734242757</v>
      </c>
    </row>
    <row r="15485" spans="1:2" x14ac:dyDescent="0.25">
      <c r="A15485" s="3">
        <v>42074.794444444444</v>
      </c>
      <c r="B15485" s="2">
        <v>21.648003832499185</v>
      </c>
    </row>
    <row r="15486" spans="1:2" x14ac:dyDescent="0.25">
      <c r="A15486" s="3">
        <v>42074.795138888891</v>
      </c>
      <c r="B15486" s="2">
        <v>16.759375445048015</v>
      </c>
    </row>
    <row r="15487" spans="1:2" x14ac:dyDescent="0.25">
      <c r="A15487" s="3">
        <v>42074.79583333333</v>
      </c>
      <c r="B15487" s="2">
        <v>17.947477022806805</v>
      </c>
    </row>
    <row r="15488" spans="1:2" x14ac:dyDescent="0.25">
      <c r="A15488" s="3">
        <v>42074.796527777777</v>
      </c>
      <c r="B15488" s="2">
        <v>18.740248870849609</v>
      </c>
    </row>
    <row r="15489" spans="1:2" x14ac:dyDescent="0.25">
      <c r="A15489" s="3">
        <v>42074.797222222223</v>
      </c>
      <c r="B15489" s="2">
        <v>18.386714267730714</v>
      </c>
    </row>
    <row r="15490" spans="1:2" x14ac:dyDescent="0.25">
      <c r="A15490" s="3">
        <v>42074.79791666667</v>
      </c>
      <c r="B15490" s="2">
        <v>16.580680561065673</v>
      </c>
    </row>
    <row r="15491" spans="1:2" x14ac:dyDescent="0.25">
      <c r="A15491" s="3">
        <v>42074.798611111109</v>
      </c>
      <c r="B15491" s="2">
        <v>12.362811835606893</v>
      </c>
    </row>
    <row r="15492" spans="1:2" x14ac:dyDescent="0.25">
      <c r="A15492" s="3">
        <v>42074.799305555556</v>
      </c>
      <c r="B15492" s="2">
        <v>9.2947902838389087</v>
      </c>
    </row>
    <row r="15493" spans="1:2" x14ac:dyDescent="0.25">
      <c r="A15493" s="3">
        <v>42074.8</v>
      </c>
      <c r="B15493" s="2">
        <v>3.1753140131632489</v>
      </c>
    </row>
    <row r="15494" spans="1:2" x14ac:dyDescent="0.25">
      <c r="A15494" s="3">
        <v>42074.800694444442</v>
      </c>
      <c r="B15494" s="2">
        <v>3.4298886140187581</v>
      </c>
    </row>
    <row r="15495" spans="1:2" x14ac:dyDescent="0.25">
      <c r="A15495" s="3">
        <v>42074.801388888889</v>
      </c>
      <c r="B15495" s="2">
        <v>4.8376891295115154</v>
      </c>
    </row>
    <row r="15496" spans="1:2" x14ac:dyDescent="0.25">
      <c r="A15496" s="3">
        <v>42074.802083333336</v>
      </c>
      <c r="B15496" s="2">
        <v>3.2671306927998862</v>
      </c>
    </row>
    <row r="15497" spans="1:2" x14ac:dyDescent="0.25">
      <c r="A15497" s="3">
        <v>42074.802777777775</v>
      </c>
      <c r="B15497" s="2">
        <v>-0.53787773450215659</v>
      </c>
    </row>
    <row r="15498" spans="1:2" x14ac:dyDescent="0.25">
      <c r="A15498" s="3">
        <v>42074.803472222222</v>
      </c>
      <c r="B15498" s="2">
        <v>-5.1018897533416752</v>
      </c>
    </row>
    <row r="15499" spans="1:2" x14ac:dyDescent="0.25">
      <c r="A15499" s="3">
        <v>42074.804166666669</v>
      </c>
      <c r="B15499" s="2">
        <v>-7.4256536801656088</v>
      </c>
    </row>
    <row r="15500" spans="1:2" x14ac:dyDescent="0.25">
      <c r="A15500" s="3">
        <v>42074.804861111108</v>
      </c>
      <c r="B15500" s="2">
        <v>-3.2746414820353191</v>
      </c>
    </row>
    <row r="15501" spans="1:2" x14ac:dyDescent="0.25">
      <c r="A15501" s="3">
        <v>42074.805555555555</v>
      </c>
      <c r="B15501" s="2">
        <v>0.44951759974161781</v>
      </c>
    </row>
    <row r="15502" spans="1:2" x14ac:dyDescent="0.25">
      <c r="A15502" s="3">
        <v>42074.806250000001</v>
      </c>
      <c r="B15502" s="2">
        <v>-2.2254071712493895</v>
      </c>
    </row>
    <row r="15503" spans="1:2" x14ac:dyDescent="0.25">
      <c r="A15503" s="3">
        <v>42074.806944444441</v>
      </c>
      <c r="B15503" s="2">
        <v>-4.6609449068705242</v>
      </c>
    </row>
    <row r="15504" spans="1:2" x14ac:dyDescent="0.25">
      <c r="A15504" s="3">
        <v>42074.807638888888</v>
      </c>
      <c r="B15504" s="2">
        <v>-3.5183793703715005</v>
      </c>
    </row>
    <row r="15505" spans="1:2" x14ac:dyDescent="0.25">
      <c r="A15505" s="3">
        <v>42074.808333333334</v>
      </c>
      <c r="B15505" s="2">
        <v>-5.3952822208404543</v>
      </c>
    </row>
    <row r="15506" spans="1:2" x14ac:dyDescent="0.25">
      <c r="A15506" s="3">
        <v>42074.809027777781</v>
      </c>
      <c r="B15506" s="2">
        <v>-8.0775580565134693</v>
      </c>
    </row>
    <row r="15507" spans="1:2" x14ac:dyDescent="0.25">
      <c r="A15507" s="3">
        <v>42074.80972222222</v>
      </c>
      <c r="B15507" s="2">
        <v>-11.683798090616863</v>
      </c>
    </row>
    <row r="15508" spans="1:2" x14ac:dyDescent="0.25">
      <c r="A15508" s="3">
        <v>42074.810416666667</v>
      </c>
      <c r="B15508" s="2">
        <v>-13.181432151794434</v>
      </c>
    </row>
    <row r="15509" spans="1:2" x14ac:dyDescent="0.25">
      <c r="A15509" s="3">
        <v>42074.811111111114</v>
      </c>
      <c r="B15509" s="2">
        <v>-8.0533372561136876</v>
      </c>
    </row>
    <row r="15510" spans="1:2" x14ac:dyDescent="0.25">
      <c r="A15510" s="3">
        <v>42074.811805555553</v>
      </c>
      <c r="B15510" s="2">
        <v>-11.675897661844889</v>
      </c>
    </row>
    <row r="15511" spans="1:2" x14ac:dyDescent="0.25">
      <c r="A15511" s="3">
        <v>42074.8125</v>
      </c>
      <c r="B15511" s="2">
        <v>-15.403985357284546</v>
      </c>
    </row>
    <row r="15512" spans="1:2" x14ac:dyDescent="0.25">
      <c r="A15512" s="3">
        <v>42074.813194444447</v>
      </c>
      <c r="B15512" s="2">
        <v>-14.882819827397665</v>
      </c>
    </row>
    <row r="15513" spans="1:2" x14ac:dyDescent="0.25">
      <c r="A15513" s="3">
        <v>42074.813888888886</v>
      </c>
      <c r="B15513" s="2">
        <v>-11.68993158340454</v>
      </c>
    </row>
    <row r="15514" spans="1:2" x14ac:dyDescent="0.25">
      <c r="A15514" s="3">
        <v>42074.814583333333</v>
      </c>
      <c r="B15514" s="2">
        <v>-9.1281367301940914</v>
      </c>
    </row>
    <row r="15515" spans="1:2" x14ac:dyDescent="0.25">
      <c r="A15515" s="3">
        <v>42074.81527777778</v>
      </c>
      <c r="B15515" s="2">
        <v>-9.4945706685384117</v>
      </c>
    </row>
    <row r="15516" spans="1:2" x14ac:dyDescent="0.25">
      <c r="A15516" s="3">
        <v>42074.815972222219</v>
      </c>
      <c r="B15516" s="2">
        <v>-9.473793570200602</v>
      </c>
    </row>
    <row r="15517" spans="1:2" x14ac:dyDescent="0.25">
      <c r="A15517" s="3">
        <v>42074.816666666666</v>
      </c>
      <c r="B15517" s="2">
        <v>-10.119731267293295</v>
      </c>
    </row>
    <row r="15518" spans="1:2" x14ac:dyDescent="0.25">
      <c r="A15518" s="3">
        <v>42074.817361111112</v>
      </c>
      <c r="B15518" s="2">
        <v>-7.5774934450785318</v>
      </c>
    </row>
    <row r="15519" spans="1:2" x14ac:dyDescent="0.25">
      <c r="A15519" s="3">
        <v>42074.818055555559</v>
      </c>
      <c r="B15519" s="2">
        <v>-11.041905244191488</v>
      </c>
    </row>
    <row r="15520" spans="1:2" x14ac:dyDescent="0.25">
      <c r="A15520" s="3">
        <v>42074.818749999999</v>
      </c>
      <c r="B15520" s="2">
        <v>-13.999723402659098</v>
      </c>
    </row>
    <row r="15521" spans="1:2" x14ac:dyDescent="0.25">
      <c r="A15521" s="3">
        <v>42074.819444444445</v>
      </c>
      <c r="B15521" s="2">
        <v>-18.4854123433431</v>
      </c>
    </row>
    <row r="15522" spans="1:2" x14ac:dyDescent="0.25">
      <c r="A15522" s="3">
        <v>42074.820138888892</v>
      </c>
      <c r="B15522" s="2">
        <v>-14.267804749806722</v>
      </c>
    </row>
    <row r="15523" spans="1:2" x14ac:dyDescent="0.25">
      <c r="A15523" s="3">
        <v>42074.820833333331</v>
      </c>
      <c r="B15523" s="2">
        <v>-10.196706263224284</v>
      </c>
    </row>
    <row r="15524" spans="1:2" x14ac:dyDescent="0.25">
      <c r="A15524" s="3">
        <v>42074.821527777778</v>
      </c>
      <c r="B15524" s="2">
        <v>-4.2422216733296709</v>
      </c>
    </row>
    <row r="15525" spans="1:2" x14ac:dyDescent="0.25">
      <c r="A15525" s="3">
        <v>42074.822222222225</v>
      </c>
      <c r="B15525" s="2">
        <v>-2.9405975182851156</v>
      </c>
    </row>
    <row r="15526" spans="1:2" x14ac:dyDescent="0.25">
      <c r="A15526" s="3">
        <v>42074.822916666664</v>
      </c>
      <c r="B15526" s="2">
        <v>-5.4896264553070067</v>
      </c>
    </row>
    <row r="15527" spans="1:2" x14ac:dyDescent="0.25">
      <c r="A15527" s="3">
        <v>42074.823611111111</v>
      </c>
      <c r="B15527" s="2">
        <v>-5.1423913637797041</v>
      </c>
    </row>
    <row r="15528" spans="1:2" x14ac:dyDescent="0.25">
      <c r="A15528" s="3">
        <v>42074.824305555558</v>
      </c>
      <c r="B15528" s="2">
        <v>-8.6009277820587151</v>
      </c>
    </row>
    <row r="15529" spans="1:2" x14ac:dyDescent="0.25">
      <c r="A15529" s="3">
        <v>42074.824999999997</v>
      </c>
      <c r="B15529" s="2">
        <v>-5.7926138559977209</v>
      </c>
    </row>
    <row r="15530" spans="1:2" x14ac:dyDescent="0.25">
      <c r="A15530" s="3">
        <v>42074.825694444444</v>
      </c>
      <c r="B15530" s="2">
        <v>-7.1366232236226397</v>
      </c>
    </row>
    <row r="15531" spans="1:2" x14ac:dyDescent="0.25">
      <c r="A15531" s="3">
        <v>42074.826388888891</v>
      </c>
      <c r="B15531" s="2">
        <v>-7.2153321266174313</v>
      </c>
    </row>
    <row r="15532" spans="1:2" x14ac:dyDescent="0.25">
      <c r="A15532" s="3">
        <v>42074.82708333333</v>
      </c>
      <c r="B15532" s="2">
        <v>-3.6610806465148924</v>
      </c>
    </row>
    <row r="15533" spans="1:2" x14ac:dyDescent="0.25">
      <c r="A15533" s="3">
        <v>42074.827777777777</v>
      </c>
      <c r="B15533" s="2">
        <v>-8.1047406832377114</v>
      </c>
    </row>
    <row r="15534" spans="1:2" x14ac:dyDescent="0.25">
      <c r="A15534" s="3">
        <v>42074.828472222223</v>
      </c>
      <c r="B15534" s="2">
        <v>-10.501880900065105</v>
      </c>
    </row>
    <row r="15535" spans="1:2" x14ac:dyDescent="0.25">
      <c r="A15535" s="3">
        <v>42074.82916666667</v>
      </c>
      <c r="B15535" s="2">
        <v>-7.6823701063791914</v>
      </c>
    </row>
    <row r="15536" spans="1:2" x14ac:dyDescent="0.25">
      <c r="A15536" s="3">
        <v>42074.829861111109</v>
      </c>
      <c r="B15536" s="2">
        <v>-12.582578913370769</v>
      </c>
    </row>
    <row r="15537" spans="1:2" x14ac:dyDescent="0.25">
      <c r="A15537" s="3">
        <v>42074.830555555556</v>
      </c>
      <c r="B15537" s="2">
        <v>-16.246912574768068</v>
      </c>
    </row>
    <row r="15538" spans="1:2" x14ac:dyDescent="0.25">
      <c r="A15538" s="3">
        <v>42074.831250000003</v>
      </c>
      <c r="B15538" s="2">
        <v>-18.034476470947265</v>
      </c>
    </row>
    <row r="15539" spans="1:2" x14ac:dyDescent="0.25">
      <c r="A15539" s="3">
        <v>42074.831944444442</v>
      </c>
      <c r="B15539" s="2">
        <v>-19.073981984456381</v>
      </c>
    </row>
    <row r="15540" spans="1:2" x14ac:dyDescent="0.25">
      <c r="A15540" s="3">
        <v>42074.832638888889</v>
      </c>
      <c r="B15540" s="2">
        <v>-11.55148754119873</v>
      </c>
    </row>
    <row r="15541" spans="1:2" x14ac:dyDescent="0.25">
      <c r="A15541" s="3">
        <v>42074.833333333336</v>
      </c>
      <c r="B15541" s="2">
        <v>-10.08072115580241</v>
      </c>
    </row>
    <row r="15542" spans="1:2" x14ac:dyDescent="0.25">
      <c r="A15542" s="3">
        <v>42074.834027777775</v>
      </c>
      <c r="B15542" s="2">
        <v>-10.599324051539103</v>
      </c>
    </row>
    <row r="15543" spans="1:2" x14ac:dyDescent="0.25">
      <c r="A15543" s="3">
        <v>42074.834722222222</v>
      </c>
      <c r="B15543" s="2">
        <v>-18.670973714192709</v>
      </c>
    </row>
    <row r="15544" spans="1:2" x14ac:dyDescent="0.25">
      <c r="A15544" s="3">
        <v>42074.835416666669</v>
      </c>
      <c r="B15544" s="2">
        <v>-18.229638767242431</v>
      </c>
    </row>
    <row r="15545" spans="1:2" x14ac:dyDescent="0.25">
      <c r="A15545" s="3">
        <v>42074.836111111108</v>
      </c>
      <c r="B15545" s="2">
        <v>-22.544311428070067</v>
      </c>
    </row>
    <row r="15546" spans="1:2" x14ac:dyDescent="0.25">
      <c r="A15546" s="3">
        <v>42074.836805555555</v>
      </c>
      <c r="B15546" s="2">
        <v>-22.703926912943523</v>
      </c>
    </row>
    <row r="15547" spans="1:2" x14ac:dyDescent="0.25">
      <c r="A15547" s="3">
        <v>42074.837500000001</v>
      </c>
      <c r="B15547" s="2">
        <v>-25.917044321695965</v>
      </c>
    </row>
    <row r="15548" spans="1:2" x14ac:dyDescent="0.25">
      <c r="A15548" s="3">
        <v>42074.838194444441</v>
      </c>
      <c r="B15548" s="2">
        <v>-29.806531969706217</v>
      </c>
    </row>
    <row r="15549" spans="1:2" x14ac:dyDescent="0.25">
      <c r="A15549" s="3">
        <v>42074.838888888888</v>
      </c>
      <c r="B15549" s="2">
        <v>-33.647561136881514</v>
      </c>
    </row>
    <row r="15550" spans="1:2" x14ac:dyDescent="0.25">
      <c r="A15550" s="3">
        <v>42074.839583333334</v>
      </c>
      <c r="B15550" s="2">
        <v>-12.417237106959025</v>
      </c>
    </row>
    <row r="15551" spans="1:2" x14ac:dyDescent="0.25">
      <c r="A15551" s="3">
        <v>42074.840277777781</v>
      </c>
      <c r="B15551" s="2">
        <v>6.0842629909515384</v>
      </c>
    </row>
    <row r="15552" spans="1:2" x14ac:dyDescent="0.25">
      <c r="A15552" s="3">
        <v>42074.84097222222</v>
      </c>
      <c r="B15552" s="2">
        <v>9.854759804407756</v>
      </c>
    </row>
    <row r="15553" spans="1:2" x14ac:dyDescent="0.25">
      <c r="A15553" s="3">
        <v>42074.841666666667</v>
      </c>
      <c r="B15553" s="2">
        <v>13.438238366444905</v>
      </c>
    </row>
    <row r="15554" spans="1:2" x14ac:dyDescent="0.25">
      <c r="A15554" s="3">
        <v>42074.842361111114</v>
      </c>
      <c r="B15554" s="2">
        <v>23.362609227498371</v>
      </c>
    </row>
    <row r="15555" spans="1:2" x14ac:dyDescent="0.25">
      <c r="A15555" s="3">
        <v>42074.843055555553</v>
      </c>
      <c r="B15555" s="2">
        <v>26.008985137939455</v>
      </c>
    </row>
    <row r="15556" spans="1:2" x14ac:dyDescent="0.25">
      <c r="A15556" s="3">
        <v>42074.84375</v>
      </c>
      <c r="B15556" s="2">
        <v>28.957412020365396</v>
      </c>
    </row>
    <row r="15557" spans="1:2" x14ac:dyDescent="0.25">
      <c r="A15557" s="3">
        <v>42074.844444444447</v>
      </c>
      <c r="B15557" s="2">
        <v>26.868727175394692</v>
      </c>
    </row>
    <row r="15558" spans="1:2" x14ac:dyDescent="0.25">
      <c r="A15558" s="3">
        <v>42074.845138888886</v>
      </c>
      <c r="B15558" s="2">
        <v>30.110933049519858</v>
      </c>
    </row>
    <row r="15559" spans="1:2" x14ac:dyDescent="0.25">
      <c r="A15559" s="3">
        <v>42074.845833333333</v>
      </c>
      <c r="B15559" s="2">
        <v>30.54030558268229</v>
      </c>
    </row>
    <row r="15560" spans="1:2" x14ac:dyDescent="0.25">
      <c r="A15560" s="3">
        <v>42074.84652777778</v>
      </c>
      <c r="B15560" s="2">
        <v>34.989278411865236</v>
      </c>
    </row>
    <row r="15561" spans="1:2" x14ac:dyDescent="0.25">
      <c r="A15561" s="3">
        <v>42074.847222222219</v>
      </c>
      <c r="B15561" s="2">
        <v>29.098711013793945</v>
      </c>
    </row>
    <row r="15562" spans="1:2" x14ac:dyDescent="0.25">
      <c r="A15562" s="3">
        <v>42074.847916666666</v>
      </c>
      <c r="B15562" s="2">
        <v>23.695746994018556</v>
      </c>
    </row>
    <row r="15563" spans="1:2" x14ac:dyDescent="0.25">
      <c r="A15563" s="3">
        <v>42074.848611111112</v>
      </c>
      <c r="B15563" s="2">
        <v>20.755427487691243</v>
      </c>
    </row>
    <row r="15564" spans="1:2" x14ac:dyDescent="0.25">
      <c r="A15564" s="3">
        <v>42074.849305555559</v>
      </c>
      <c r="B15564" s="2">
        <v>16.98486982981364</v>
      </c>
    </row>
    <row r="15565" spans="1:2" x14ac:dyDescent="0.25">
      <c r="A15565" s="3">
        <v>42074.85</v>
      </c>
      <c r="B15565" s="2">
        <v>19.473759365081786</v>
      </c>
    </row>
    <row r="15566" spans="1:2" x14ac:dyDescent="0.25">
      <c r="A15566" s="3">
        <v>42074.850694444445</v>
      </c>
      <c r="B15566" s="2">
        <v>22.853060245513916</v>
      </c>
    </row>
    <row r="15567" spans="1:2" x14ac:dyDescent="0.25">
      <c r="A15567" s="3">
        <v>42074.851388888892</v>
      </c>
      <c r="B15567" s="2">
        <v>22.528159300486248</v>
      </c>
    </row>
    <row r="15568" spans="1:2" x14ac:dyDescent="0.25">
      <c r="A15568" s="3">
        <v>42074.852083333331</v>
      </c>
      <c r="B15568" s="2">
        <v>15.693534501393636</v>
      </c>
    </row>
    <row r="15569" spans="1:2" x14ac:dyDescent="0.25">
      <c r="A15569" s="3">
        <v>42074.852777777778</v>
      </c>
      <c r="B15569" s="2">
        <v>7.6467144966125487</v>
      </c>
    </row>
    <row r="15570" spans="1:2" x14ac:dyDescent="0.25">
      <c r="A15570" s="3">
        <v>42074.853472222225</v>
      </c>
      <c r="B15570" s="2">
        <v>10.277841472625733</v>
      </c>
    </row>
    <row r="15571" spans="1:2" x14ac:dyDescent="0.25">
      <c r="A15571" s="3">
        <v>42074.854166666664</v>
      </c>
      <c r="B15571" s="2">
        <v>12.595119476318359</v>
      </c>
    </row>
    <row r="15572" spans="1:2" x14ac:dyDescent="0.25">
      <c r="A15572" s="3">
        <v>42074.854861111111</v>
      </c>
      <c r="B15572" s="2">
        <v>9.308989842732748</v>
      </c>
    </row>
    <row r="15573" spans="1:2" x14ac:dyDescent="0.25">
      <c r="A15573" s="3">
        <v>42074.855555555558</v>
      </c>
      <c r="B15573" s="2">
        <v>10.153206443786621</v>
      </c>
    </row>
    <row r="15574" spans="1:2" x14ac:dyDescent="0.25">
      <c r="A15574" s="3">
        <v>42074.856249999997</v>
      </c>
      <c r="B15574" s="2">
        <v>13.261192576090496</v>
      </c>
    </row>
    <row r="15575" spans="1:2" x14ac:dyDescent="0.25">
      <c r="A15575" s="3">
        <v>42074.856944444444</v>
      </c>
      <c r="B15575" s="2">
        <v>17.976856708526611</v>
      </c>
    </row>
    <row r="15576" spans="1:2" x14ac:dyDescent="0.25">
      <c r="A15576" s="3">
        <v>42074.857638888891</v>
      </c>
      <c r="B15576" s="2">
        <v>15.449991353352864</v>
      </c>
    </row>
    <row r="15577" spans="1:2" x14ac:dyDescent="0.25">
      <c r="A15577" s="3">
        <v>42074.85833333333</v>
      </c>
      <c r="B15577" s="2">
        <v>11.375987911224366</v>
      </c>
    </row>
    <row r="15578" spans="1:2" x14ac:dyDescent="0.25">
      <c r="A15578" s="3">
        <v>42074.859027777777</v>
      </c>
      <c r="B15578" s="2">
        <v>6.5855297724405926</v>
      </c>
    </row>
    <row r="15579" spans="1:2" x14ac:dyDescent="0.25">
      <c r="A15579" s="3">
        <v>42074.859722222223</v>
      </c>
      <c r="B15579" s="2">
        <v>7.0430045286814371</v>
      </c>
    </row>
    <row r="15580" spans="1:2" x14ac:dyDescent="0.25">
      <c r="A15580" s="3">
        <v>42074.86041666667</v>
      </c>
      <c r="B15580" s="2">
        <v>15.937631559371948</v>
      </c>
    </row>
    <row r="15581" spans="1:2" x14ac:dyDescent="0.25">
      <c r="A15581" s="3">
        <v>42074.861111111109</v>
      </c>
      <c r="B15581" s="2">
        <v>10.931913979848225</v>
      </c>
    </row>
    <row r="15582" spans="1:2" x14ac:dyDescent="0.25">
      <c r="A15582" s="3">
        <v>42074.861805555556</v>
      </c>
      <c r="B15582" s="2">
        <v>10.814718103408813</v>
      </c>
    </row>
    <row r="15583" spans="1:2" x14ac:dyDescent="0.25">
      <c r="A15583" s="3">
        <v>42074.862500000003</v>
      </c>
      <c r="B15583" s="2">
        <v>8.9451929569244388</v>
      </c>
    </row>
    <row r="15584" spans="1:2" x14ac:dyDescent="0.25">
      <c r="A15584" s="3">
        <v>42074.863194444442</v>
      </c>
      <c r="B15584" s="2">
        <v>9.7009768962860115</v>
      </c>
    </row>
    <row r="15585" spans="1:2" x14ac:dyDescent="0.25">
      <c r="A15585" s="3">
        <v>42074.863888888889</v>
      </c>
      <c r="B15585" s="2">
        <v>10.5459672609965</v>
      </c>
    </row>
    <row r="15586" spans="1:2" x14ac:dyDescent="0.25">
      <c r="A15586" s="3">
        <v>42074.864583333336</v>
      </c>
      <c r="B15586" s="2">
        <v>9.9545836607615161</v>
      </c>
    </row>
    <row r="15587" spans="1:2" x14ac:dyDescent="0.25">
      <c r="A15587" s="3">
        <v>42074.865277777775</v>
      </c>
      <c r="B15587" s="2">
        <v>13.654102182388305</v>
      </c>
    </row>
    <row r="15588" spans="1:2" x14ac:dyDescent="0.25">
      <c r="A15588" s="3">
        <v>42074.865972222222</v>
      </c>
      <c r="B15588" s="2">
        <v>12.949724404017131</v>
      </c>
    </row>
    <row r="15589" spans="1:2" x14ac:dyDescent="0.25">
      <c r="A15589" s="3">
        <v>42074.866666666669</v>
      </c>
      <c r="B15589" s="2">
        <v>6.5165535767873131</v>
      </c>
    </row>
    <row r="15590" spans="1:2" x14ac:dyDescent="0.25">
      <c r="A15590" s="3">
        <v>42074.867361111108</v>
      </c>
      <c r="B15590" s="2">
        <v>7.0218660990397135</v>
      </c>
    </row>
    <row r="15591" spans="1:2" x14ac:dyDescent="0.25">
      <c r="A15591" s="3">
        <v>42074.868055555555</v>
      </c>
      <c r="B15591" s="2">
        <v>10.293345514933268</v>
      </c>
    </row>
    <row r="15592" spans="1:2" x14ac:dyDescent="0.25">
      <c r="A15592" s="3">
        <v>42074.868750000001</v>
      </c>
      <c r="B15592" s="2">
        <v>4.8465407530466713</v>
      </c>
    </row>
    <row r="15593" spans="1:2" x14ac:dyDescent="0.25">
      <c r="A15593" s="3">
        <v>42074.869444444441</v>
      </c>
      <c r="B15593" s="2">
        <v>-6.2370307922363279</v>
      </c>
    </row>
    <row r="15594" spans="1:2" x14ac:dyDescent="0.25">
      <c r="A15594" s="3">
        <v>42074.870138888888</v>
      </c>
      <c r="B15594" s="2">
        <v>-13.16073366800944</v>
      </c>
    </row>
    <row r="15595" spans="1:2" x14ac:dyDescent="0.25">
      <c r="A15595" s="3">
        <v>42074.870833333334</v>
      </c>
      <c r="B15595" s="2">
        <v>-22.128917821248372</v>
      </c>
    </row>
    <row r="15596" spans="1:2" x14ac:dyDescent="0.25">
      <c r="A15596" s="3">
        <v>42074.871527777781</v>
      </c>
      <c r="B15596" s="2">
        <v>-37.238669586181643</v>
      </c>
    </row>
    <row r="15597" spans="1:2" x14ac:dyDescent="0.25">
      <c r="A15597" s="3">
        <v>42074.87222222222</v>
      </c>
      <c r="B15597" s="2">
        <v>-42.415665817260745</v>
      </c>
    </row>
    <row r="15598" spans="1:2" x14ac:dyDescent="0.25">
      <c r="A15598" s="3">
        <v>42074.872916666667</v>
      </c>
      <c r="B15598" s="2">
        <v>-20.27759993871053</v>
      </c>
    </row>
    <row r="15599" spans="1:2" x14ac:dyDescent="0.25">
      <c r="A15599" s="3">
        <v>42074.873611111114</v>
      </c>
      <c r="B15599" s="2">
        <v>-7.3918480237325035</v>
      </c>
    </row>
    <row r="15600" spans="1:2" x14ac:dyDescent="0.25">
      <c r="A15600" s="3">
        <v>42074.874305555553</v>
      </c>
      <c r="B15600" s="2">
        <v>-6.9235930760701496</v>
      </c>
    </row>
    <row r="15601" spans="1:2" x14ac:dyDescent="0.25">
      <c r="A15601" s="3">
        <v>42074.875</v>
      </c>
      <c r="B15601" s="2">
        <v>-3.021339257558187</v>
      </c>
    </row>
    <row r="15602" spans="1:2" x14ac:dyDescent="0.25">
      <c r="A15602" s="3">
        <v>42074.875694444447</v>
      </c>
      <c r="B15602" s="2">
        <v>-1.421410576502482</v>
      </c>
    </row>
    <row r="15603" spans="1:2" x14ac:dyDescent="0.25">
      <c r="A15603" s="3">
        <v>42074.876388888886</v>
      </c>
      <c r="B15603" s="2">
        <v>-5.9367430210113525</v>
      </c>
    </row>
    <row r="15604" spans="1:2" x14ac:dyDescent="0.25">
      <c r="A15604" s="3">
        <v>42074.877083333333</v>
      </c>
      <c r="B15604" s="2">
        <v>-4.1613342285156252</v>
      </c>
    </row>
    <row r="15605" spans="1:2" x14ac:dyDescent="0.25">
      <c r="A15605" s="3">
        <v>42074.87777777778</v>
      </c>
      <c r="B15605" s="2">
        <v>-4.9554989020029705</v>
      </c>
    </row>
    <row r="15606" spans="1:2" x14ac:dyDescent="0.25">
      <c r="A15606" s="3">
        <v>42074.878472222219</v>
      </c>
      <c r="B15606" s="2">
        <v>-2.9504776636759442</v>
      </c>
    </row>
    <row r="15607" spans="1:2" x14ac:dyDescent="0.25">
      <c r="A15607" s="3">
        <v>42074.879166666666</v>
      </c>
      <c r="B15607" s="2">
        <v>-0.35611788431803387</v>
      </c>
    </row>
    <row r="15608" spans="1:2" x14ac:dyDescent="0.25">
      <c r="A15608" s="3">
        <v>42074.879861111112</v>
      </c>
      <c r="B15608" s="2">
        <v>5.9581295649210615E-2</v>
      </c>
    </row>
    <row r="15609" spans="1:2" x14ac:dyDescent="0.25">
      <c r="A15609" s="3">
        <v>42074.880555555559</v>
      </c>
      <c r="B15609" s="2">
        <v>1.306595261891683</v>
      </c>
    </row>
    <row r="15610" spans="1:2" x14ac:dyDescent="0.25">
      <c r="A15610" s="3">
        <v>42074.881249999999</v>
      </c>
      <c r="B15610" s="2">
        <v>-2.5726642847061156</v>
      </c>
    </row>
    <row r="15611" spans="1:2" x14ac:dyDescent="0.25">
      <c r="A15611" s="3">
        <v>42074.881944444445</v>
      </c>
      <c r="B15611" s="2">
        <v>-7.1857600927352907</v>
      </c>
    </row>
    <row r="15612" spans="1:2" x14ac:dyDescent="0.25">
      <c r="A15612" s="3">
        <v>42074.882638888892</v>
      </c>
      <c r="B15612" s="2">
        <v>-3.7116691986719768</v>
      </c>
    </row>
    <row r="15613" spans="1:2" x14ac:dyDescent="0.25">
      <c r="A15613" s="3">
        <v>42074.883333333331</v>
      </c>
      <c r="B15613" s="2">
        <v>-1.3270938714345297</v>
      </c>
    </row>
    <row r="15614" spans="1:2" x14ac:dyDescent="0.25">
      <c r="A15614" s="3">
        <v>42074.884027777778</v>
      </c>
      <c r="B15614" s="2">
        <v>2.0911008834838869</v>
      </c>
    </row>
    <row r="15615" spans="1:2" x14ac:dyDescent="0.25">
      <c r="A15615" s="3">
        <v>42074.884722222225</v>
      </c>
      <c r="B15615" s="2">
        <v>-6.3295155843098962</v>
      </c>
    </row>
    <row r="15616" spans="1:2" x14ac:dyDescent="0.25">
      <c r="A15616" s="3">
        <v>42074.885416666664</v>
      </c>
      <c r="B15616" s="2">
        <v>3.8297757943471273</v>
      </c>
    </row>
    <row r="15617" spans="1:2" x14ac:dyDescent="0.25">
      <c r="A15617" s="3">
        <v>42074.886111111111</v>
      </c>
      <c r="B15617" s="2">
        <v>9.0998198827107739</v>
      </c>
    </row>
    <row r="15618" spans="1:2" x14ac:dyDescent="0.25">
      <c r="A15618" s="3">
        <v>42074.886805555558</v>
      </c>
      <c r="B15618" s="2">
        <v>6.6978845596313477</v>
      </c>
    </row>
    <row r="15619" spans="1:2" x14ac:dyDescent="0.25">
      <c r="A15619" s="3">
        <v>42074.887499999997</v>
      </c>
      <c r="B15619" s="2">
        <v>11.369506963094075</v>
      </c>
    </row>
    <row r="15620" spans="1:2" x14ac:dyDescent="0.25">
      <c r="A15620" s="3">
        <v>42074.888194444444</v>
      </c>
      <c r="B15620" s="2">
        <v>12.301015472412109</v>
      </c>
    </row>
    <row r="15621" spans="1:2" x14ac:dyDescent="0.25">
      <c r="A15621" s="3">
        <v>42074.888888888891</v>
      </c>
      <c r="B15621" s="2">
        <v>15.515784390767415</v>
      </c>
    </row>
    <row r="15622" spans="1:2" x14ac:dyDescent="0.25">
      <c r="A15622" s="3">
        <v>42074.88958333333</v>
      </c>
      <c r="B15622" s="2">
        <v>16.559556261698404</v>
      </c>
    </row>
    <row r="15623" spans="1:2" x14ac:dyDescent="0.25">
      <c r="A15623" s="3">
        <v>42074.890277777777</v>
      </c>
      <c r="B15623" s="2">
        <v>21.814916292826336</v>
      </c>
    </row>
    <row r="15624" spans="1:2" x14ac:dyDescent="0.25">
      <c r="A15624" s="3">
        <v>42074.890972222223</v>
      </c>
      <c r="B15624" s="2">
        <v>22.535497220357261</v>
      </c>
    </row>
    <row r="15625" spans="1:2" x14ac:dyDescent="0.25">
      <c r="A15625" s="3">
        <v>42074.89166666667</v>
      </c>
      <c r="B15625" s="2">
        <v>23.353467369079588</v>
      </c>
    </row>
    <row r="15626" spans="1:2" x14ac:dyDescent="0.25">
      <c r="A15626" s="3">
        <v>42074.892361111109</v>
      </c>
      <c r="B15626" s="2">
        <v>26.302188301086424</v>
      </c>
    </row>
    <row r="15627" spans="1:2" x14ac:dyDescent="0.25">
      <c r="A15627" s="3">
        <v>42074.893055555556</v>
      </c>
      <c r="B15627" s="2">
        <v>29.344126892089843</v>
      </c>
    </row>
    <row r="15628" spans="1:2" x14ac:dyDescent="0.25">
      <c r="A15628" s="3">
        <v>42074.893750000003</v>
      </c>
      <c r="B15628" s="2">
        <v>31.947869110107423</v>
      </c>
    </row>
    <row r="15629" spans="1:2" x14ac:dyDescent="0.25">
      <c r="A15629" s="3">
        <v>42074.894444444442</v>
      </c>
      <c r="B15629" s="2">
        <v>28.731658172607421</v>
      </c>
    </row>
    <row r="15630" spans="1:2" x14ac:dyDescent="0.25">
      <c r="A15630" s="3">
        <v>42074.895138888889</v>
      </c>
      <c r="B15630" s="2">
        <v>17.572199312845864</v>
      </c>
    </row>
    <row r="15631" spans="1:2" x14ac:dyDescent="0.25">
      <c r="A15631" s="3">
        <v>42074.895833333336</v>
      </c>
      <c r="B15631" s="2">
        <v>9.8786933898925788</v>
      </c>
    </row>
    <row r="15632" spans="1:2" x14ac:dyDescent="0.25">
      <c r="A15632" s="3">
        <v>42074.896527777775</v>
      </c>
      <c r="B15632" s="2">
        <v>12.238200314839681</v>
      </c>
    </row>
    <row r="15633" spans="1:2" x14ac:dyDescent="0.25">
      <c r="A15633" s="3">
        <v>42074.897222222222</v>
      </c>
      <c r="B15633" s="2">
        <v>17.60424633026123</v>
      </c>
    </row>
    <row r="15634" spans="1:2" x14ac:dyDescent="0.25">
      <c r="A15634" s="3">
        <v>42074.897916666669</v>
      </c>
      <c r="B15634" s="2">
        <v>13.849024995168049</v>
      </c>
    </row>
    <row r="15635" spans="1:2" x14ac:dyDescent="0.25">
      <c r="A15635" s="3">
        <v>42074.898611111108</v>
      </c>
      <c r="B15635" s="2">
        <v>8.3790027936299634</v>
      </c>
    </row>
    <row r="15636" spans="1:2" x14ac:dyDescent="0.25">
      <c r="A15636" s="3">
        <v>42074.899305555555</v>
      </c>
      <c r="B15636" s="2">
        <v>4.9344966570536295</v>
      </c>
    </row>
    <row r="15637" spans="1:2" x14ac:dyDescent="0.25">
      <c r="A15637" s="3">
        <v>42074.9</v>
      </c>
      <c r="B15637" s="2">
        <v>2.4776318550109862</v>
      </c>
    </row>
    <row r="15638" spans="1:2" x14ac:dyDescent="0.25">
      <c r="A15638" s="3">
        <v>42074.900694444441</v>
      </c>
      <c r="B15638" s="2">
        <v>2.9159150759379071</v>
      </c>
    </row>
    <row r="15639" spans="1:2" x14ac:dyDescent="0.25">
      <c r="A15639" s="3">
        <v>42074.901388888888</v>
      </c>
      <c r="B15639" s="2">
        <v>-0.439766534169515</v>
      </c>
    </row>
    <row r="15640" spans="1:2" x14ac:dyDescent="0.25">
      <c r="A15640" s="3">
        <v>42074.902083333334</v>
      </c>
      <c r="B15640" s="2">
        <v>0.66100660959879554</v>
      </c>
    </row>
    <row r="15641" spans="1:2" x14ac:dyDescent="0.25">
      <c r="A15641" s="3">
        <v>42074.902777777781</v>
      </c>
      <c r="B15641" s="2">
        <v>4.3364793459574384</v>
      </c>
    </row>
    <row r="15642" spans="1:2" x14ac:dyDescent="0.25">
      <c r="A15642" s="3">
        <v>42074.90347222222</v>
      </c>
      <c r="B15642" s="2">
        <v>3.860938549041748</v>
      </c>
    </row>
    <row r="15643" spans="1:2" x14ac:dyDescent="0.25">
      <c r="A15643" s="3">
        <v>42074.904166666667</v>
      </c>
      <c r="B15643" s="2">
        <v>4.8811655044555664</v>
      </c>
    </row>
    <row r="15644" spans="1:2" x14ac:dyDescent="0.25">
      <c r="A15644" s="3">
        <v>42074.904861111114</v>
      </c>
      <c r="B15644" s="2">
        <v>2.9088524182637534</v>
      </c>
    </row>
    <row r="15645" spans="1:2" x14ac:dyDescent="0.25">
      <c r="A15645" s="3">
        <v>42074.905555555553</v>
      </c>
      <c r="B15645" s="2">
        <v>-1.2360144615173341</v>
      </c>
    </row>
    <row r="15646" spans="1:2" x14ac:dyDescent="0.25">
      <c r="A15646" s="3">
        <v>42074.90625</v>
      </c>
      <c r="B15646" s="2">
        <v>9.0204383055369064</v>
      </c>
    </row>
    <row r="15647" spans="1:2" x14ac:dyDescent="0.25">
      <c r="A15647" s="3">
        <v>42074.906944444447</v>
      </c>
      <c r="B15647" s="2">
        <v>8.8002867539723706</v>
      </c>
    </row>
    <row r="15648" spans="1:2" x14ac:dyDescent="0.25">
      <c r="A15648" s="3">
        <v>42074.907638888886</v>
      </c>
      <c r="B15648" s="2">
        <v>1.2890412012736003</v>
      </c>
    </row>
    <row r="15649" spans="1:2" x14ac:dyDescent="0.25">
      <c r="A15649" s="3">
        <v>42074.908333333333</v>
      </c>
      <c r="B15649" s="2">
        <v>5.5954723517100016</v>
      </c>
    </row>
    <row r="15650" spans="1:2" x14ac:dyDescent="0.25">
      <c r="A15650" s="3">
        <v>42074.90902777778</v>
      </c>
      <c r="B15650" s="2">
        <v>10.088431549072265</v>
      </c>
    </row>
    <row r="15651" spans="1:2" x14ac:dyDescent="0.25">
      <c r="A15651" s="3">
        <v>42074.909722222219</v>
      </c>
      <c r="B15651" s="2">
        <v>7.230376942952474</v>
      </c>
    </row>
    <row r="15652" spans="1:2" x14ac:dyDescent="0.25">
      <c r="A15652" s="3">
        <v>42074.910416666666</v>
      </c>
      <c r="B15652" s="2">
        <v>5.4448864936828612</v>
      </c>
    </row>
    <row r="15653" spans="1:2" x14ac:dyDescent="0.25">
      <c r="A15653" s="3">
        <v>42074.911111111112</v>
      </c>
      <c r="B15653" s="2">
        <v>-0.14563026428222656</v>
      </c>
    </row>
    <row r="15654" spans="1:2" x14ac:dyDescent="0.25">
      <c r="A15654" s="3">
        <v>42074.911805555559</v>
      </c>
      <c r="B15654" s="2">
        <v>-1.4297953287760417</v>
      </c>
    </row>
    <row r="15655" spans="1:2" x14ac:dyDescent="0.25">
      <c r="A15655" s="3">
        <v>42074.912499999999</v>
      </c>
      <c r="B15655" s="2">
        <v>-11.174311033884685</v>
      </c>
    </row>
    <row r="15656" spans="1:2" x14ac:dyDescent="0.25">
      <c r="A15656" s="3">
        <v>42074.913194444445</v>
      </c>
      <c r="B15656" s="2">
        <v>-15.368048731486002</v>
      </c>
    </row>
    <row r="15657" spans="1:2" x14ac:dyDescent="0.25">
      <c r="A15657" s="3">
        <v>42074.913888888892</v>
      </c>
      <c r="B15657" s="2">
        <v>-18.2650452931722</v>
      </c>
    </row>
    <row r="15658" spans="1:2" x14ac:dyDescent="0.25">
      <c r="A15658" s="3">
        <v>42074.914583333331</v>
      </c>
      <c r="B15658" s="2">
        <v>-24.601730410257975</v>
      </c>
    </row>
    <row r="15659" spans="1:2" x14ac:dyDescent="0.25">
      <c r="A15659" s="3">
        <v>42074.915277777778</v>
      </c>
      <c r="B15659" s="2">
        <v>-34.272665532430011</v>
      </c>
    </row>
    <row r="15660" spans="1:2" x14ac:dyDescent="0.25">
      <c r="A15660" s="3">
        <v>42074.915972222225</v>
      </c>
      <c r="B15660" s="2">
        <v>-36.068240356445315</v>
      </c>
    </row>
    <row r="15661" spans="1:2" x14ac:dyDescent="0.25">
      <c r="A15661" s="3">
        <v>42074.916666666664</v>
      </c>
      <c r="B15661" s="2">
        <v>-22.981816991170248</v>
      </c>
    </row>
    <row r="15662" spans="1:2" x14ac:dyDescent="0.25">
      <c r="A15662" s="3">
        <v>42074.917361111111</v>
      </c>
      <c r="B15662" s="2">
        <v>-29.720742607116698</v>
      </c>
    </row>
    <row r="15663" spans="1:2" x14ac:dyDescent="0.25">
      <c r="A15663" s="3">
        <v>42074.918055555558</v>
      </c>
      <c r="B15663" s="2">
        <v>-32.946310297648111</v>
      </c>
    </row>
    <row r="15664" spans="1:2" x14ac:dyDescent="0.25">
      <c r="A15664" s="3">
        <v>42074.918749999997</v>
      </c>
      <c r="B15664" s="2">
        <v>-25.539287980397543</v>
      </c>
    </row>
    <row r="15665" spans="1:2" x14ac:dyDescent="0.25">
      <c r="A15665" s="3">
        <v>42074.919444444444</v>
      </c>
      <c r="B15665" s="2">
        <v>-6.0371205965677897</v>
      </c>
    </row>
    <row r="15666" spans="1:2" x14ac:dyDescent="0.25">
      <c r="A15666" s="3">
        <v>42074.920138888891</v>
      </c>
      <c r="B15666" s="2">
        <v>-5.5818412542343143</v>
      </c>
    </row>
    <row r="15667" spans="1:2" x14ac:dyDescent="0.25">
      <c r="A15667" s="3">
        <v>42074.92083333333</v>
      </c>
      <c r="B15667" s="2">
        <v>-15.794192385673522</v>
      </c>
    </row>
    <row r="15668" spans="1:2" x14ac:dyDescent="0.25">
      <c r="A15668" s="3">
        <v>42074.921527777777</v>
      </c>
      <c r="B15668" s="2">
        <v>-20.81986821492513</v>
      </c>
    </row>
    <row r="15669" spans="1:2" x14ac:dyDescent="0.25">
      <c r="A15669" s="3">
        <v>42074.922222222223</v>
      </c>
      <c r="B15669" s="2">
        <v>-19.956060663859049</v>
      </c>
    </row>
    <row r="15670" spans="1:2" x14ac:dyDescent="0.25">
      <c r="A15670" s="3">
        <v>42074.92291666667</v>
      </c>
      <c r="B15670" s="2">
        <v>-18.376321188608806</v>
      </c>
    </row>
    <row r="15671" spans="1:2" x14ac:dyDescent="0.25">
      <c r="A15671" s="3">
        <v>42074.923611111109</v>
      </c>
      <c r="B15671" s="2">
        <v>-22.25820426940918</v>
      </c>
    </row>
    <row r="15672" spans="1:2" x14ac:dyDescent="0.25">
      <c r="A15672" s="3">
        <v>42074.924305555556</v>
      </c>
      <c r="B15672" s="2">
        <v>-19.790919081370035</v>
      </c>
    </row>
    <row r="15673" spans="1:2" x14ac:dyDescent="0.25">
      <c r="A15673" s="3">
        <v>42074.925000000003</v>
      </c>
      <c r="B15673" s="2">
        <v>-4.2557475407918295</v>
      </c>
    </row>
    <row r="15674" spans="1:2" x14ac:dyDescent="0.25">
      <c r="A15674" s="3">
        <v>42074.925694444442</v>
      </c>
      <c r="B15674" s="2">
        <v>2.7925427436828612</v>
      </c>
    </row>
    <row r="15675" spans="1:2" x14ac:dyDescent="0.25">
      <c r="A15675" s="3">
        <v>42074.926388888889</v>
      </c>
      <c r="B15675" s="2">
        <v>4.2090895970662432</v>
      </c>
    </row>
    <row r="15676" spans="1:2" x14ac:dyDescent="0.25">
      <c r="A15676" s="3">
        <v>42074.927083333336</v>
      </c>
      <c r="B15676" s="2">
        <v>5.5065866788228357</v>
      </c>
    </row>
    <row r="15677" spans="1:2" x14ac:dyDescent="0.25">
      <c r="A15677" s="3">
        <v>42074.927777777775</v>
      </c>
      <c r="B15677" s="2">
        <v>9.0172515233357746</v>
      </c>
    </row>
    <row r="15678" spans="1:2" x14ac:dyDescent="0.25">
      <c r="A15678" s="3">
        <v>42074.928472222222</v>
      </c>
      <c r="B15678" s="2">
        <v>7.6200161933898922</v>
      </c>
    </row>
    <row r="15679" spans="1:2" x14ac:dyDescent="0.25">
      <c r="A15679" s="3">
        <v>42074.929166666669</v>
      </c>
      <c r="B15679" s="2">
        <v>3.8143980344136557</v>
      </c>
    </row>
    <row r="15680" spans="1:2" x14ac:dyDescent="0.25">
      <c r="A15680" s="3">
        <v>42074.929861111108</v>
      </c>
      <c r="B15680" s="2">
        <v>5.0764935493469237</v>
      </c>
    </row>
    <row r="15681" spans="1:2" x14ac:dyDescent="0.25">
      <c r="A15681" s="3">
        <v>42074.930555555555</v>
      </c>
      <c r="B15681" s="2">
        <v>8.1343742688496903</v>
      </c>
    </row>
    <row r="15682" spans="1:2" x14ac:dyDescent="0.25">
      <c r="A15682" s="3">
        <v>42074.931250000001</v>
      </c>
      <c r="B15682" s="2">
        <v>4.8729566733042402</v>
      </c>
    </row>
    <row r="15683" spans="1:2" x14ac:dyDescent="0.25">
      <c r="A15683" s="3">
        <v>42074.931944444441</v>
      </c>
      <c r="B15683" s="2">
        <v>3.9112906932830809</v>
      </c>
    </row>
    <row r="15684" spans="1:2" x14ac:dyDescent="0.25">
      <c r="A15684" s="3">
        <v>42074.932638888888</v>
      </c>
      <c r="B15684" s="2">
        <v>25.1403520266215</v>
      </c>
    </row>
    <row r="15685" spans="1:2" x14ac:dyDescent="0.25">
      <c r="A15685" s="3">
        <v>42074.933333333334</v>
      </c>
      <c r="B15685" s="2">
        <v>32.134749158223471</v>
      </c>
    </row>
    <row r="15686" spans="1:2" x14ac:dyDescent="0.25">
      <c r="A15686" s="3">
        <v>42074.934027777781</v>
      </c>
      <c r="B15686" s="2">
        <v>29.099232292175294</v>
      </c>
    </row>
    <row r="15687" spans="1:2" x14ac:dyDescent="0.25">
      <c r="A15687" s="3">
        <v>42074.93472222222</v>
      </c>
      <c r="B15687" s="2">
        <v>32.130163447062174</v>
      </c>
    </row>
    <row r="15688" spans="1:2" x14ac:dyDescent="0.25">
      <c r="A15688" s="3">
        <v>42074.935416666667</v>
      </c>
      <c r="B15688" s="2">
        <v>29.399411773681642</v>
      </c>
    </row>
    <row r="15689" spans="1:2" x14ac:dyDescent="0.25">
      <c r="A15689" s="3">
        <v>42074.936111111114</v>
      </c>
      <c r="B15689" s="2">
        <v>21.415024630228679</v>
      </c>
    </row>
    <row r="15690" spans="1:2" x14ac:dyDescent="0.25">
      <c r="A15690" s="3">
        <v>42074.936805555553</v>
      </c>
      <c r="B15690" s="2">
        <v>6.7720316251118975</v>
      </c>
    </row>
    <row r="15691" spans="1:2" x14ac:dyDescent="0.25">
      <c r="A15691" s="3">
        <v>42074.9375</v>
      </c>
      <c r="B15691" s="2">
        <v>-2.53695232073466</v>
      </c>
    </row>
    <row r="15692" spans="1:2" x14ac:dyDescent="0.25">
      <c r="A15692" s="3">
        <v>42074.938194444447</v>
      </c>
      <c r="B15692" s="2">
        <v>-10.687553389867146</v>
      </c>
    </row>
    <row r="15693" spans="1:2" x14ac:dyDescent="0.25">
      <c r="A15693" s="3">
        <v>42074.938888888886</v>
      </c>
      <c r="B15693" s="2">
        <v>-19.23427308400472</v>
      </c>
    </row>
    <row r="15694" spans="1:2" x14ac:dyDescent="0.25">
      <c r="A15694" s="3">
        <v>42074.939583333333</v>
      </c>
      <c r="B15694" s="2">
        <v>-25.593488375345867</v>
      </c>
    </row>
    <row r="15695" spans="1:2" x14ac:dyDescent="0.25">
      <c r="A15695" s="3">
        <v>42074.94027777778</v>
      </c>
      <c r="B15695" s="2">
        <v>-33.403949292500812</v>
      </c>
    </row>
    <row r="15696" spans="1:2" x14ac:dyDescent="0.25">
      <c r="A15696" s="3">
        <v>42074.940972222219</v>
      </c>
      <c r="B15696" s="2">
        <v>-36.590030415852866</v>
      </c>
    </row>
    <row r="15697" spans="1:2" x14ac:dyDescent="0.25">
      <c r="A15697" s="3">
        <v>42074.941666666666</v>
      </c>
      <c r="B15697" s="2">
        <v>-26.601617685953777</v>
      </c>
    </row>
    <row r="15698" spans="1:2" x14ac:dyDescent="0.25">
      <c r="A15698" s="3">
        <v>42074.942361111112</v>
      </c>
      <c r="B15698" s="2">
        <v>-26.500509707132974</v>
      </c>
    </row>
    <row r="15699" spans="1:2" x14ac:dyDescent="0.25">
      <c r="A15699" s="3">
        <v>42074.943055555559</v>
      </c>
      <c r="B15699" s="2">
        <v>-28.256131108601888</v>
      </c>
    </row>
    <row r="15700" spans="1:2" x14ac:dyDescent="0.25">
      <c r="A15700" s="3">
        <v>42074.943749999999</v>
      </c>
      <c r="B15700" s="2">
        <v>-36.176041158040363</v>
      </c>
    </row>
    <row r="15701" spans="1:2" x14ac:dyDescent="0.25">
      <c r="A15701" s="3">
        <v>42074.944444444445</v>
      </c>
      <c r="B15701" s="2">
        <v>-26.611520576477051</v>
      </c>
    </row>
    <row r="15702" spans="1:2" x14ac:dyDescent="0.25">
      <c r="A15702" s="3">
        <v>42074.945138888892</v>
      </c>
      <c r="B15702" s="2">
        <v>-7.7778200149536136</v>
      </c>
    </row>
    <row r="15703" spans="1:2" x14ac:dyDescent="0.25">
      <c r="A15703" s="3">
        <v>42074.945833333331</v>
      </c>
      <c r="B15703" s="2">
        <v>3.2449433962504068</v>
      </c>
    </row>
    <row r="15704" spans="1:2" x14ac:dyDescent="0.25">
      <c r="A15704" s="3">
        <v>42074.946527777778</v>
      </c>
      <c r="B15704" s="2">
        <v>-2.3023401578267415</v>
      </c>
    </row>
    <row r="15705" spans="1:2" x14ac:dyDescent="0.25">
      <c r="A15705" s="3">
        <v>42074.947222222225</v>
      </c>
      <c r="B15705" s="2">
        <v>1.1824363708496093</v>
      </c>
    </row>
    <row r="15706" spans="1:2" x14ac:dyDescent="0.25">
      <c r="A15706" s="3">
        <v>42074.947916666664</v>
      </c>
      <c r="B15706" s="2">
        <v>5.5422251065572103</v>
      </c>
    </row>
    <row r="15707" spans="1:2" x14ac:dyDescent="0.25">
      <c r="A15707" s="3">
        <v>42074.948611111111</v>
      </c>
      <c r="B15707" s="2">
        <v>7.7481431484222414</v>
      </c>
    </row>
    <row r="15708" spans="1:2" x14ac:dyDescent="0.25">
      <c r="A15708" s="3">
        <v>42074.949305555558</v>
      </c>
      <c r="B15708" s="2">
        <v>5.1316841920216882</v>
      </c>
    </row>
    <row r="15709" spans="1:2" x14ac:dyDescent="0.25">
      <c r="A15709" s="3">
        <v>42074.95</v>
      </c>
      <c r="B15709" s="2">
        <v>4.6021662076314289</v>
      </c>
    </row>
    <row r="15710" spans="1:2" x14ac:dyDescent="0.25">
      <c r="A15710" s="3">
        <v>42074.950694444444</v>
      </c>
      <c r="B15710" s="2">
        <v>1.3743659337361653</v>
      </c>
    </row>
    <row r="15711" spans="1:2" x14ac:dyDescent="0.25">
      <c r="A15711" s="3">
        <v>42074.951388888891</v>
      </c>
      <c r="B15711" s="2">
        <v>3.4768833557764691</v>
      </c>
    </row>
    <row r="15712" spans="1:2" x14ac:dyDescent="0.25">
      <c r="A15712" s="3">
        <v>42074.95208333333</v>
      </c>
      <c r="B15712" s="2">
        <v>2.6765308936436969</v>
      </c>
    </row>
    <row r="15713" spans="1:2" x14ac:dyDescent="0.25">
      <c r="A15713" s="3">
        <v>42074.952777777777</v>
      </c>
      <c r="B15713" s="2">
        <v>5.5682045777638756</v>
      </c>
    </row>
    <row r="15714" spans="1:2" x14ac:dyDescent="0.25">
      <c r="A15714" s="3">
        <v>42074.953472222223</v>
      </c>
      <c r="B15714" s="2">
        <v>5.1223660945892338</v>
      </c>
    </row>
    <row r="15715" spans="1:2" x14ac:dyDescent="0.25">
      <c r="A15715" s="3">
        <v>42074.95416666667</v>
      </c>
      <c r="B15715" s="2">
        <v>9.8666437943776444</v>
      </c>
    </row>
    <row r="15716" spans="1:2" x14ac:dyDescent="0.25">
      <c r="A15716" s="3">
        <v>42074.954861111109</v>
      </c>
      <c r="B15716" s="2">
        <v>12.285364214579264</v>
      </c>
    </row>
    <row r="15717" spans="1:2" x14ac:dyDescent="0.25">
      <c r="A15717" s="3">
        <v>42074.955555555556</v>
      </c>
      <c r="B15717" s="2">
        <v>10.587586482365927</v>
      </c>
    </row>
    <row r="15718" spans="1:2" x14ac:dyDescent="0.25">
      <c r="A15718" s="3">
        <v>42074.956250000003</v>
      </c>
      <c r="B15718" s="2">
        <v>-5.9322916229565941</v>
      </c>
    </row>
    <row r="15719" spans="1:2" x14ac:dyDescent="0.25">
      <c r="A15719" s="3">
        <v>42074.956944444442</v>
      </c>
      <c r="B15719" s="2">
        <v>4.4907738963762922</v>
      </c>
    </row>
    <row r="15720" spans="1:2" x14ac:dyDescent="0.25">
      <c r="A15720" s="3">
        <v>42074.957638888889</v>
      </c>
      <c r="B15720" s="2">
        <v>1.6079512675603231</v>
      </c>
    </row>
    <row r="15721" spans="1:2" x14ac:dyDescent="0.25">
      <c r="A15721" s="3">
        <v>42074.958333333336</v>
      </c>
      <c r="B15721" s="2">
        <v>0.26405415534973142</v>
      </c>
    </row>
    <row r="15722" spans="1:2" x14ac:dyDescent="0.25">
      <c r="A15722" s="3">
        <v>42074.959027777775</v>
      </c>
      <c r="B15722" s="2">
        <v>2.2062223752339682</v>
      </c>
    </row>
    <row r="15723" spans="1:2" x14ac:dyDescent="0.25">
      <c r="A15723" s="3">
        <v>42074.959722222222</v>
      </c>
      <c r="B15723" s="2">
        <v>-0.63245329856872556</v>
      </c>
    </row>
    <row r="15724" spans="1:2" x14ac:dyDescent="0.25">
      <c r="A15724" s="3">
        <v>42074.960416666669</v>
      </c>
      <c r="B15724" s="2">
        <v>0.15157143274943033</v>
      </c>
    </row>
    <row r="15725" spans="1:2" x14ac:dyDescent="0.25">
      <c r="A15725" s="3">
        <v>42074.961111111108</v>
      </c>
      <c r="B15725" s="2">
        <v>1.499006732304891</v>
      </c>
    </row>
    <row r="15726" spans="1:2" x14ac:dyDescent="0.25">
      <c r="A15726" s="3">
        <v>42074.961805555555</v>
      </c>
      <c r="B15726" s="2">
        <v>0.19836252530415852</v>
      </c>
    </row>
    <row r="15727" spans="1:2" x14ac:dyDescent="0.25">
      <c r="A15727" s="3">
        <v>42074.962500000001</v>
      </c>
      <c r="B15727" s="2">
        <v>3.4258354663848878</v>
      </c>
    </row>
    <row r="15728" spans="1:2" x14ac:dyDescent="0.25">
      <c r="A15728" s="3">
        <v>42074.963194444441</v>
      </c>
      <c r="B15728" s="2">
        <v>4.0350895881652828</v>
      </c>
    </row>
    <row r="15729" spans="1:2" x14ac:dyDescent="0.25">
      <c r="A15729" s="3">
        <v>42074.963888888888</v>
      </c>
      <c r="B15729" s="2">
        <v>-1.8965895175933838</v>
      </c>
    </row>
    <row r="15730" spans="1:2" x14ac:dyDescent="0.25">
      <c r="A15730" s="3">
        <v>42074.964583333334</v>
      </c>
      <c r="B15730" s="2">
        <v>1.7389698386192323</v>
      </c>
    </row>
    <row r="15731" spans="1:2" x14ac:dyDescent="0.25">
      <c r="A15731" s="3">
        <v>42074.965277777781</v>
      </c>
      <c r="B15731" s="2">
        <v>5.3688922564188637</v>
      </c>
    </row>
    <row r="15732" spans="1:2" x14ac:dyDescent="0.25">
      <c r="A15732" s="3">
        <v>42074.96597222222</v>
      </c>
      <c r="B15732" s="2">
        <v>4.0671471118926998</v>
      </c>
    </row>
    <row r="15733" spans="1:2" x14ac:dyDescent="0.25">
      <c r="A15733" s="3">
        <v>42074.966666666667</v>
      </c>
      <c r="B15733" s="2">
        <v>4.9227331479390459</v>
      </c>
    </row>
    <row r="15734" spans="1:2" x14ac:dyDescent="0.25">
      <c r="A15734" s="3">
        <v>42074.967361111114</v>
      </c>
      <c r="B15734" s="2">
        <v>7.8067172686258948</v>
      </c>
    </row>
    <row r="15735" spans="1:2" x14ac:dyDescent="0.25">
      <c r="A15735" s="3">
        <v>42074.968055555553</v>
      </c>
      <c r="B15735" s="2">
        <v>10.750832525889079</v>
      </c>
    </row>
    <row r="15736" spans="1:2" x14ac:dyDescent="0.25">
      <c r="A15736" s="3">
        <v>42074.96875</v>
      </c>
      <c r="B15736" s="2">
        <v>9.1384555180867508</v>
      </c>
    </row>
    <row r="15737" spans="1:2" x14ac:dyDescent="0.25">
      <c r="A15737" s="3">
        <v>42074.969444444447</v>
      </c>
      <c r="B15737" s="2">
        <v>10.523746172587076</v>
      </c>
    </row>
    <row r="15738" spans="1:2" x14ac:dyDescent="0.25">
      <c r="A15738" s="3">
        <v>42074.970138888886</v>
      </c>
      <c r="B15738" s="2">
        <v>11.551463890075684</v>
      </c>
    </row>
    <row r="15739" spans="1:2" x14ac:dyDescent="0.25">
      <c r="A15739" s="3">
        <v>42074.970833333333</v>
      </c>
      <c r="B15739" s="2">
        <v>15.91190013885498</v>
      </c>
    </row>
    <row r="15740" spans="1:2" x14ac:dyDescent="0.25">
      <c r="A15740" s="3">
        <v>42074.97152777778</v>
      </c>
      <c r="B15740" s="2">
        <v>17.251019509633384</v>
      </c>
    </row>
    <row r="15741" spans="1:2" x14ac:dyDescent="0.25">
      <c r="A15741" s="3">
        <v>42074.972222222219</v>
      </c>
      <c r="B15741" s="2">
        <v>14.421530977884929</v>
      </c>
    </row>
    <row r="15742" spans="1:2" x14ac:dyDescent="0.25">
      <c r="A15742" s="3">
        <v>42074.972916666666</v>
      </c>
      <c r="B15742" s="2">
        <v>20.670605977376301</v>
      </c>
    </row>
    <row r="15743" spans="1:2" x14ac:dyDescent="0.25">
      <c r="A15743" s="3">
        <v>42074.973611111112</v>
      </c>
      <c r="B15743" s="2">
        <v>20.638280677795411</v>
      </c>
    </row>
    <row r="15744" spans="1:2" x14ac:dyDescent="0.25">
      <c r="A15744" s="3">
        <v>42074.974305555559</v>
      </c>
      <c r="B15744" s="2">
        <v>18.35416014989217</v>
      </c>
    </row>
    <row r="15745" spans="1:2" x14ac:dyDescent="0.25">
      <c r="A15745" s="3">
        <v>42074.974999999999</v>
      </c>
      <c r="B15745" s="2">
        <v>11.491973002751669</v>
      </c>
    </row>
    <row r="15746" spans="1:2" x14ac:dyDescent="0.25">
      <c r="A15746" s="3">
        <v>42074.975694444445</v>
      </c>
      <c r="B15746" s="2">
        <v>17.541725031534831</v>
      </c>
    </row>
    <row r="15747" spans="1:2" x14ac:dyDescent="0.25">
      <c r="A15747" s="3">
        <v>42074.976388888892</v>
      </c>
      <c r="B15747" s="2">
        <v>12.07027260462443</v>
      </c>
    </row>
    <row r="15748" spans="1:2" x14ac:dyDescent="0.25">
      <c r="A15748" s="3">
        <v>42074.977083333331</v>
      </c>
      <c r="B15748" s="2">
        <v>12.854400698343913</v>
      </c>
    </row>
    <row r="15749" spans="1:2" x14ac:dyDescent="0.25">
      <c r="A15749" s="3">
        <v>42074.977777777778</v>
      </c>
      <c r="B15749" s="2">
        <v>14.296898937225341</v>
      </c>
    </row>
    <row r="15750" spans="1:2" x14ac:dyDescent="0.25">
      <c r="A15750" s="3">
        <v>42074.978472222225</v>
      </c>
      <c r="B15750" s="2">
        <v>18.760168838500977</v>
      </c>
    </row>
    <row r="15751" spans="1:2" x14ac:dyDescent="0.25">
      <c r="A15751" s="3">
        <v>42074.979166666664</v>
      </c>
      <c r="B15751" s="2">
        <v>21.278994750976562</v>
      </c>
    </row>
    <row r="15752" spans="1:2" x14ac:dyDescent="0.25">
      <c r="A15752" s="3">
        <v>42074.979861111111</v>
      </c>
      <c r="B15752" s="2">
        <v>24.826509984334312</v>
      </c>
    </row>
    <row r="15753" spans="1:2" x14ac:dyDescent="0.25">
      <c r="A15753" s="3">
        <v>42074.980555555558</v>
      </c>
      <c r="B15753" s="2">
        <v>29.281969134012858</v>
      </c>
    </row>
    <row r="15754" spans="1:2" x14ac:dyDescent="0.25">
      <c r="A15754" s="3">
        <v>42074.981249999997</v>
      </c>
      <c r="B15754" s="2">
        <v>18.801606305440266</v>
      </c>
    </row>
    <row r="15755" spans="1:2" x14ac:dyDescent="0.25">
      <c r="A15755" s="3">
        <v>42074.981944444444</v>
      </c>
      <c r="B15755" s="2">
        <v>5.3425347010294599</v>
      </c>
    </row>
    <row r="15756" spans="1:2" x14ac:dyDescent="0.25">
      <c r="A15756" s="3">
        <v>42074.982638888891</v>
      </c>
      <c r="B15756" s="2">
        <v>-4.7491623719533287</v>
      </c>
    </row>
    <row r="15757" spans="1:2" x14ac:dyDescent="0.25">
      <c r="A15757" s="3">
        <v>42074.98333333333</v>
      </c>
      <c r="B15757" s="2">
        <v>-0.87383616765340166</v>
      </c>
    </row>
    <row r="15758" spans="1:2" x14ac:dyDescent="0.25">
      <c r="A15758" s="3">
        <v>42074.984027777777</v>
      </c>
      <c r="B15758" s="2">
        <v>0.16284139951070151</v>
      </c>
    </row>
    <row r="15759" spans="1:2" x14ac:dyDescent="0.25">
      <c r="A15759" s="3">
        <v>42074.984722222223</v>
      </c>
      <c r="B15759" s="2">
        <v>-8.2514185587565105</v>
      </c>
    </row>
    <row r="15760" spans="1:2" x14ac:dyDescent="0.25">
      <c r="A15760" s="3">
        <v>42074.98541666667</v>
      </c>
      <c r="B15760" s="2">
        <v>-15.760758845011393</v>
      </c>
    </row>
    <row r="15761" spans="1:2" x14ac:dyDescent="0.25">
      <c r="A15761" s="3">
        <v>42074.986111111109</v>
      </c>
      <c r="B15761" s="2">
        <v>-18.66541379292806</v>
      </c>
    </row>
    <row r="15762" spans="1:2" x14ac:dyDescent="0.25">
      <c r="A15762" s="3">
        <v>42074.986805555556</v>
      </c>
      <c r="B15762" s="2">
        <v>-15.886053657531738</v>
      </c>
    </row>
    <row r="15763" spans="1:2" x14ac:dyDescent="0.25">
      <c r="A15763" s="3">
        <v>42074.987500000003</v>
      </c>
      <c r="B15763" s="2">
        <v>-16.437470118204754</v>
      </c>
    </row>
    <row r="15764" spans="1:2" x14ac:dyDescent="0.25">
      <c r="A15764" s="3">
        <v>42074.988194444442</v>
      </c>
      <c r="B15764" s="2">
        <v>-14.904369481404622</v>
      </c>
    </row>
    <row r="15765" spans="1:2" x14ac:dyDescent="0.25">
      <c r="A15765" s="3">
        <v>42074.988888888889</v>
      </c>
      <c r="B15765" s="2">
        <v>-11.364332087834676</v>
      </c>
    </row>
    <row r="15766" spans="1:2" x14ac:dyDescent="0.25">
      <c r="A15766" s="3">
        <v>42074.989583333336</v>
      </c>
      <c r="B15766" s="2">
        <v>-9.3581899166107174</v>
      </c>
    </row>
    <row r="15767" spans="1:2" x14ac:dyDescent="0.25">
      <c r="A15767" s="3">
        <v>42074.990277777775</v>
      </c>
      <c r="B15767" s="2">
        <v>-6.016663980484009</v>
      </c>
    </row>
    <row r="15768" spans="1:2" x14ac:dyDescent="0.25">
      <c r="A15768" s="3">
        <v>42074.990972222222</v>
      </c>
      <c r="B15768" s="2">
        <v>-6.8220449288686114</v>
      </c>
    </row>
    <row r="15769" spans="1:2" x14ac:dyDescent="0.25">
      <c r="A15769" s="3">
        <v>42074.991666666669</v>
      </c>
      <c r="B15769" s="2">
        <v>-14.348684660593669</v>
      </c>
    </row>
    <row r="15770" spans="1:2" x14ac:dyDescent="0.25">
      <c r="A15770" s="3">
        <v>42074.992361111108</v>
      </c>
      <c r="B15770" s="2">
        <v>-10.208068497975667</v>
      </c>
    </row>
    <row r="15771" spans="1:2" x14ac:dyDescent="0.25">
      <c r="A15771" s="3">
        <v>42074.993055555555</v>
      </c>
      <c r="B15771" s="2">
        <v>-14.497263781229655</v>
      </c>
    </row>
    <row r="15772" spans="1:2" x14ac:dyDescent="0.25">
      <c r="A15772" s="3">
        <v>42074.993750000001</v>
      </c>
      <c r="B15772" s="2">
        <v>-7.4140056610107425</v>
      </c>
    </row>
    <row r="15773" spans="1:2" x14ac:dyDescent="0.25">
      <c r="A15773" s="3">
        <v>42074.994444444441</v>
      </c>
      <c r="B15773" s="2">
        <v>-2.7304736137390138</v>
      </c>
    </row>
    <row r="15774" spans="1:2" x14ac:dyDescent="0.25">
      <c r="A15774" s="3">
        <v>42074.995138888888</v>
      </c>
      <c r="B15774" s="2">
        <v>10.019200706481934</v>
      </c>
    </row>
    <row r="15775" spans="1:2" x14ac:dyDescent="0.25">
      <c r="A15775" s="3">
        <v>42074.995833333334</v>
      </c>
      <c r="B15775" s="2">
        <v>22.02004508972168</v>
      </c>
    </row>
    <row r="15776" spans="1:2" x14ac:dyDescent="0.25">
      <c r="A15776" s="3">
        <v>42074.996527777781</v>
      </c>
      <c r="B15776" s="2">
        <v>27.436564127604168</v>
      </c>
    </row>
    <row r="15777" spans="1:2" x14ac:dyDescent="0.25">
      <c r="A15777" s="3">
        <v>42074.99722222222</v>
      </c>
      <c r="B15777" s="2">
        <v>42.289534314473471</v>
      </c>
    </row>
    <row r="15778" spans="1:2" x14ac:dyDescent="0.25">
      <c r="A15778" s="3">
        <v>42074.997916666667</v>
      </c>
      <c r="B15778" s="2">
        <v>37.695910898844403</v>
      </c>
    </row>
    <row r="15779" spans="1:2" x14ac:dyDescent="0.25">
      <c r="A15779" s="3">
        <v>42074.998611111114</v>
      </c>
      <c r="B15779" s="2">
        <v>34.890470949808758</v>
      </c>
    </row>
    <row r="15780" spans="1:2" x14ac:dyDescent="0.25">
      <c r="A15780" s="3">
        <v>42074.999305555553</v>
      </c>
      <c r="B15780" s="2">
        <v>25.316787592569987</v>
      </c>
    </row>
    <row r="15781" spans="1:2" x14ac:dyDescent="0.25">
      <c r="A15781" s="3">
        <v>42075</v>
      </c>
      <c r="B15781" s="2">
        <v>27.514896647135416</v>
      </c>
    </row>
    <row r="15782" spans="1:2" x14ac:dyDescent="0.25">
      <c r="A15782" s="3">
        <v>42075.000694444447</v>
      </c>
      <c r="B15782" s="2">
        <v>27.623698298136393</v>
      </c>
    </row>
    <row r="15783" spans="1:2" x14ac:dyDescent="0.25">
      <c r="A15783" s="3">
        <v>42075.001388888886</v>
      </c>
      <c r="B15783" s="2">
        <v>24.455092239379884</v>
      </c>
    </row>
    <row r="15784" spans="1:2" x14ac:dyDescent="0.25">
      <c r="A15784" s="3">
        <v>42075.002083333333</v>
      </c>
      <c r="B15784" s="2">
        <v>19.806817690531414</v>
      </c>
    </row>
    <row r="15785" spans="1:2" x14ac:dyDescent="0.25">
      <c r="A15785" s="3">
        <v>42075.00277777778</v>
      </c>
      <c r="B15785" s="2">
        <v>24.399198977152505</v>
      </c>
    </row>
    <row r="15786" spans="1:2" x14ac:dyDescent="0.25">
      <c r="A15786" s="3">
        <v>42075.003472222219</v>
      </c>
      <c r="B15786" s="2">
        <v>19.727899265289306</v>
      </c>
    </row>
    <row r="15787" spans="1:2" x14ac:dyDescent="0.25">
      <c r="A15787" s="3">
        <v>42075.004166666666</v>
      </c>
      <c r="B15787" s="2">
        <v>-3.1977291107177734</v>
      </c>
    </row>
    <row r="15788" spans="1:2" x14ac:dyDescent="0.25">
      <c r="A15788" s="3">
        <v>42075.004861111112</v>
      </c>
      <c r="B15788" s="2">
        <v>-18.92097454071045</v>
      </c>
    </row>
    <row r="15789" spans="1:2" x14ac:dyDescent="0.25">
      <c r="A15789" s="3">
        <v>42075.005555555559</v>
      </c>
      <c r="B15789" s="2">
        <v>-29.237829208374023</v>
      </c>
    </row>
    <row r="15790" spans="1:2" x14ac:dyDescent="0.25">
      <c r="A15790" s="3">
        <v>42075.006249999999</v>
      </c>
      <c r="B15790" s="2">
        <v>-34.308663558959964</v>
      </c>
    </row>
    <row r="15791" spans="1:2" x14ac:dyDescent="0.25">
      <c r="A15791" s="3">
        <v>42075.006944444445</v>
      </c>
      <c r="B15791" s="2">
        <v>-24.432400194803872</v>
      </c>
    </row>
    <row r="15792" spans="1:2" x14ac:dyDescent="0.25">
      <c r="A15792" s="3">
        <v>42075.007638888892</v>
      </c>
      <c r="B15792" s="2">
        <v>-14.344262504577637</v>
      </c>
    </row>
    <row r="15793" spans="1:2" x14ac:dyDescent="0.25">
      <c r="A15793" s="3">
        <v>42075.008333333331</v>
      </c>
      <c r="B15793" s="2">
        <v>-8.2259608904520665</v>
      </c>
    </row>
    <row r="15794" spans="1:2" x14ac:dyDescent="0.25">
      <c r="A15794" s="3">
        <v>42075.009027777778</v>
      </c>
      <c r="B15794" s="2">
        <v>-6.1291456302007044</v>
      </c>
    </row>
    <row r="15795" spans="1:2" x14ac:dyDescent="0.25">
      <c r="A15795" s="3">
        <v>42075.009722222225</v>
      </c>
      <c r="B15795" s="2">
        <v>-6.3923503637313841</v>
      </c>
    </row>
    <row r="15796" spans="1:2" x14ac:dyDescent="0.25">
      <c r="A15796" s="3">
        <v>42075.010416666664</v>
      </c>
      <c r="B15796" s="2">
        <v>-8.0705641746521</v>
      </c>
    </row>
    <row r="15797" spans="1:2" x14ac:dyDescent="0.25">
      <c r="A15797" s="3">
        <v>42075.011111111111</v>
      </c>
      <c r="B15797" s="2">
        <v>-4.2848959048589075</v>
      </c>
    </row>
    <row r="15798" spans="1:2" x14ac:dyDescent="0.25">
      <c r="A15798" s="3">
        <v>42075.011805555558</v>
      </c>
      <c r="B15798" s="2">
        <v>-5.4314201990763342</v>
      </c>
    </row>
    <row r="15799" spans="1:2" x14ac:dyDescent="0.25">
      <c r="A15799" s="3">
        <v>42075.012499999997</v>
      </c>
      <c r="B15799" s="2">
        <v>-0.99692711830139158</v>
      </c>
    </row>
    <row r="15800" spans="1:2" x14ac:dyDescent="0.25">
      <c r="A15800" s="3">
        <v>42075.013194444444</v>
      </c>
      <c r="B15800" s="2">
        <v>-1.8736870924631754</v>
      </c>
    </row>
    <row r="15801" spans="1:2" x14ac:dyDescent="0.25">
      <c r="A15801" s="3">
        <v>42075.013888888891</v>
      </c>
      <c r="B15801" s="2">
        <v>2.6163732528686525</v>
      </c>
    </row>
    <row r="15802" spans="1:2" x14ac:dyDescent="0.25">
      <c r="A15802" s="3">
        <v>42075.01458333333</v>
      </c>
      <c r="B15802" s="2">
        <v>-4.3143325726191204</v>
      </c>
    </row>
    <row r="15803" spans="1:2" x14ac:dyDescent="0.25">
      <c r="A15803" s="3">
        <v>42075.015277777777</v>
      </c>
      <c r="B15803" s="2">
        <v>-14.597625796000163</v>
      </c>
    </row>
    <row r="15804" spans="1:2" x14ac:dyDescent="0.25">
      <c r="A15804" s="3">
        <v>42075.015972222223</v>
      </c>
      <c r="B15804" s="2">
        <v>-23.308332888285317</v>
      </c>
    </row>
    <row r="15805" spans="1:2" x14ac:dyDescent="0.25">
      <c r="A15805" s="3">
        <v>42075.01666666667</v>
      </c>
      <c r="B15805" s="2">
        <v>-26.138553619384766</v>
      </c>
    </row>
    <row r="15806" spans="1:2" x14ac:dyDescent="0.25">
      <c r="A15806" s="3">
        <v>42075.017361111109</v>
      </c>
      <c r="B15806" s="2">
        <v>-32.848739560445146</v>
      </c>
    </row>
    <row r="15807" spans="1:2" x14ac:dyDescent="0.25">
      <c r="A15807" s="3">
        <v>42075.018055555556</v>
      </c>
      <c r="B15807" s="2">
        <v>-36.978145853678384</v>
      </c>
    </row>
    <row r="15808" spans="1:2" x14ac:dyDescent="0.25">
      <c r="A15808" s="3">
        <v>42075.018750000003</v>
      </c>
      <c r="B15808" s="2">
        <v>-36.117400614420575</v>
      </c>
    </row>
    <row r="15809" spans="1:2" x14ac:dyDescent="0.25">
      <c r="A15809" s="3">
        <v>42075.019444444442</v>
      </c>
      <c r="B15809" s="2">
        <v>-30.189872169494627</v>
      </c>
    </row>
    <row r="15810" spans="1:2" x14ac:dyDescent="0.25">
      <c r="A15810" s="3">
        <v>42075.020138888889</v>
      </c>
      <c r="B15810" s="2">
        <v>-16.863798522949217</v>
      </c>
    </row>
    <row r="15811" spans="1:2" x14ac:dyDescent="0.25">
      <c r="A15811" s="3">
        <v>42075.020833333336</v>
      </c>
      <c r="B15811" s="2">
        <v>-21.90701084136963</v>
      </c>
    </row>
    <row r="15812" spans="1:2" x14ac:dyDescent="0.25">
      <c r="A15812" s="3">
        <v>42075.021527777775</v>
      </c>
      <c r="B15812" s="2">
        <v>-29.313578669230143</v>
      </c>
    </row>
    <row r="15813" spans="1:2" x14ac:dyDescent="0.25">
      <c r="A15813" s="3">
        <v>42075.022222222222</v>
      </c>
      <c r="B15813" s="2">
        <v>-14.582609621683757</v>
      </c>
    </row>
    <row r="15814" spans="1:2" x14ac:dyDescent="0.25">
      <c r="A15814" s="3">
        <v>42075.022916666669</v>
      </c>
      <c r="B15814" s="2">
        <v>-7.5820877234141033</v>
      </c>
    </row>
    <row r="15815" spans="1:2" x14ac:dyDescent="0.25">
      <c r="A15815" s="3">
        <v>42075.023611111108</v>
      </c>
      <c r="B15815" s="2">
        <v>-3.6539157708485921</v>
      </c>
    </row>
    <row r="15816" spans="1:2" x14ac:dyDescent="0.25">
      <c r="A15816" s="3">
        <v>42075.024305555555</v>
      </c>
      <c r="B15816" s="2">
        <v>-7.6495925267537439</v>
      </c>
    </row>
    <row r="15817" spans="1:2" x14ac:dyDescent="0.25">
      <c r="A15817" s="3">
        <v>42075.025000000001</v>
      </c>
      <c r="B15817" s="2">
        <v>-3.3746869881947834</v>
      </c>
    </row>
    <row r="15818" spans="1:2" x14ac:dyDescent="0.25">
      <c r="A15818" s="3">
        <v>42075.025694444441</v>
      </c>
      <c r="B15818" s="2">
        <v>0.70058406194051104</v>
      </c>
    </row>
    <row r="15819" spans="1:2" x14ac:dyDescent="0.25">
      <c r="A15819" s="3">
        <v>42075.026388888888</v>
      </c>
      <c r="B15819" s="2">
        <v>0.44929717381795248</v>
      </c>
    </row>
    <row r="15820" spans="1:2" x14ac:dyDescent="0.25">
      <c r="A15820" s="3">
        <v>42075.027083333334</v>
      </c>
      <c r="B15820" s="2">
        <v>-2.566189924875895</v>
      </c>
    </row>
    <row r="15821" spans="1:2" x14ac:dyDescent="0.25">
      <c r="A15821" s="3">
        <v>42075.027777777781</v>
      </c>
      <c r="B15821" s="2">
        <v>2.1106109937032063</v>
      </c>
    </row>
    <row r="15822" spans="1:2" x14ac:dyDescent="0.25">
      <c r="A15822" s="3">
        <v>42075.02847222222</v>
      </c>
      <c r="B15822" s="2">
        <v>5.9132243951161705</v>
      </c>
    </row>
    <row r="15823" spans="1:2" x14ac:dyDescent="0.25">
      <c r="A15823" s="3">
        <v>42075.029166666667</v>
      </c>
      <c r="B15823" s="2">
        <v>11.56790370941162</v>
      </c>
    </row>
    <row r="15824" spans="1:2" x14ac:dyDescent="0.25">
      <c r="A15824" s="3">
        <v>42075.029861111114</v>
      </c>
      <c r="B15824" s="2">
        <v>8.4286416371663417</v>
      </c>
    </row>
    <row r="15825" spans="1:2" x14ac:dyDescent="0.25">
      <c r="A15825" s="3">
        <v>42075.030555555553</v>
      </c>
      <c r="B15825" s="2">
        <v>8.4733641306559253</v>
      </c>
    </row>
    <row r="15826" spans="1:2" x14ac:dyDescent="0.25">
      <c r="A15826" s="3">
        <v>42075.03125</v>
      </c>
      <c r="B15826" s="2">
        <v>8.879170354207357</v>
      </c>
    </row>
    <row r="15827" spans="1:2" x14ac:dyDescent="0.25">
      <c r="A15827" s="3">
        <v>42075.031944444447</v>
      </c>
      <c r="B15827" s="2">
        <v>9.4172207514444981</v>
      </c>
    </row>
    <row r="15828" spans="1:2" x14ac:dyDescent="0.25">
      <c r="A15828" s="3">
        <v>42075.032638888886</v>
      </c>
      <c r="B15828" s="2">
        <v>8.8097702344258622</v>
      </c>
    </row>
    <row r="15829" spans="1:2" x14ac:dyDescent="0.25">
      <c r="A15829" s="3">
        <v>42075.033333333333</v>
      </c>
      <c r="B15829" s="2">
        <v>6.4577534675598143</v>
      </c>
    </row>
    <row r="15830" spans="1:2" x14ac:dyDescent="0.25">
      <c r="A15830" s="3">
        <v>42075.03402777778</v>
      </c>
      <c r="B15830" s="2">
        <v>6.222937059402466</v>
      </c>
    </row>
    <row r="15831" spans="1:2" x14ac:dyDescent="0.25">
      <c r="A15831" s="3">
        <v>42075.034722222219</v>
      </c>
      <c r="B15831" s="2">
        <v>7.1773922125498455</v>
      </c>
    </row>
    <row r="15832" spans="1:2" x14ac:dyDescent="0.25">
      <c r="A15832" s="3">
        <v>42075.035416666666</v>
      </c>
      <c r="B15832" s="2">
        <v>14.721137968699137</v>
      </c>
    </row>
    <row r="15833" spans="1:2" x14ac:dyDescent="0.25">
      <c r="A15833" s="3">
        <v>42075.036111111112</v>
      </c>
      <c r="B15833" s="2">
        <v>15.939360841115315</v>
      </c>
    </row>
    <row r="15834" spans="1:2" x14ac:dyDescent="0.25">
      <c r="A15834" s="3">
        <v>42075.036805555559</v>
      </c>
      <c r="B15834" s="2">
        <v>14.223233477274578</v>
      </c>
    </row>
    <row r="15835" spans="1:2" x14ac:dyDescent="0.25">
      <c r="A15835" s="3">
        <v>42075.037499999999</v>
      </c>
      <c r="B15835" s="2">
        <v>11.365084807078043</v>
      </c>
    </row>
    <row r="15836" spans="1:2" x14ac:dyDescent="0.25">
      <c r="A15836" s="3">
        <v>42075.038194444445</v>
      </c>
      <c r="B15836" s="2">
        <v>14.329889488220214</v>
      </c>
    </row>
    <row r="15837" spans="1:2" x14ac:dyDescent="0.25">
      <c r="A15837" s="3">
        <v>42075.038888888892</v>
      </c>
      <c r="B15837" s="2">
        <v>12.288448810577393</v>
      </c>
    </row>
    <row r="15838" spans="1:2" x14ac:dyDescent="0.25">
      <c r="A15838" s="3">
        <v>42075.039583333331</v>
      </c>
      <c r="B15838" s="2">
        <v>13.574045499165853</v>
      </c>
    </row>
    <row r="15839" spans="1:2" x14ac:dyDescent="0.25">
      <c r="A15839" s="3">
        <v>42075.040277777778</v>
      </c>
      <c r="B15839" s="2">
        <v>18.814507484436035</v>
      </c>
    </row>
    <row r="15840" spans="1:2" x14ac:dyDescent="0.25">
      <c r="A15840" s="3">
        <v>42075.040972222225</v>
      </c>
      <c r="B15840" s="2">
        <v>19.882988166809081</v>
      </c>
    </row>
    <row r="15841" spans="1:2" x14ac:dyDescent="0.25">
      <c r="A15841" s="3">
        <v>42075.041666666664</v>
      </c>
      <c r="B15841" s="2">
        <v>20.876552836100259</v>
      </c>
    </row>
    <row r="15842" spans="1:2" x14ac:dyDescent="0.25">
      <c r="A15842" s="3">
        <v>42075.042361111111</v>
      </c>
      <c r="B15842" s="2">
        <v>16.574594402313231</v>
      </c>
    </row>
    <row r="15843" spans="1:2" x14ac:dyDescent="0.25">
      <c r="A15843" s="3">
        <v>42075.043055555558</v>
      </c>
      <c r="B15843" s="2">
        <v>19.336287021636963</v>
      </c>
    </row>
    <row r="15844" spans="1:2" x14ac:dyDescent="0.25">
      <c r="A15844" s="3">
        <v>42075.043749999997</v>
      </c>
      <c r="B15844" s="2">
        <v>23.572164535522461</v>
      </c>
    </row>
    <row r="15845" spans="1:2" x14ac:dyDescent="0.25">
      <c r="A15845" s="3">
        <v>42075.044444444444</v>
      </c>
      <c r="B15845" s="2">
        <v>23.930218823750813</v>
      </c>
    </row>
    <row r="15846" spans="1:2" x14ac:dyDescent="0.25">
      <c r="A15846" s="3">
        <v>42075.045138888891</v>
      </c>
      <c r="B15846" s="2">
        <v>26.257629966735841</v>
      </c>
    </row>
    <row r="15847" spans="1:2" x14ac:dyDescent="0.25">
      <c r="A15847" s="3">
        <v>42075.04583333333</v>
      </c>
      <c r="B15847" s="2">
        <v>26.144360796610513</v>
      </c>
    </row>
    <row r="15848" spans="1:2" x14ac:dyDescent="0.25">
      <c r="A15848" s="3">
        <v>42075.046527777777</v>
      </c>
      <c r="B15848" s="2">
        <v>21.61066722869873</v>
      </c>
    </row>
    <row r="15849" spans="1:2" x14ac:dyDescent="0.25">
      <c r="A15849" s="3">
        <v>42075.047222222223</v>
      </c>
      <c r="B15849" s="2">
        <v>19.196324602762857</v>
      </c>
    </row>
    <row r="15850" spans="1:2" x14ac:dyDescent="0.25">
      <c r="A15850" s="3">
        <v>42075.04791666667</v>
      </c>
      <c r="B15850" s="2">
        <v>10.323047955830893</v>
      </c>
    </row>
    <row r="15851" spans="1:2" x14ac:dyDescent="0.25">
      <c r="A15851" s="3">
        <v>42075.048611111109</v>
      </c>
      <c r="B15851" s="2">
        <v>11.786246267954509</v>
      </c>
    </row>
    <row r="15852" spans="1:2" x14ac:dyDescent="0.25">
      <c r="A15852" s="3">
        <v>42075.049305555556</v>
      </c>
      <c r="B15852" s="2">
        <v>12.303627522786458</v>
      </c>
    </row>
    <row r="15853" spans="1:2" x14ac:dyDescent="0.25">
      <c r="A15853" s="3">
        <v>42075.05</v>
      </c>
      <c r="B15853" s="2">
        <v>11.343335819244384</v>
      </c>
    </row>
    <row r="15854" spans="1:2" x14ac:dyDescent="0.25">
      <c r="A15854" s="3">
        <v>42075.050694444442</v>
      </c>
      <c r="B15854" s="2">
        <v>14.947531477610271</v>
      </c>
    </row>
    <row r="15855" spans="1:2" x14ac:dyDescent="0.25">
      <c r="A15855" s="3">
        <v>42075.051388888889</v>
      </c>
      <c r="B15855" s="2">
        <v>7.1394867261250816</v>
      </c>
    </row>
    <row r="15856" spans="1:2" x14ac:dyDescent="0.25">
      <c r="A15856" s="3">
        <v>42075.052083333336</v>
      </c>
      <c r="B15856" s="2">
        <v>13.704936599731445</v>
      </c>
    </row>
    <row r="15857" spans="1:2" x14ac:dyDescent="0.25">
      <c r="A15857" s="3">
        <v>42075.052777777775</v>
      </c>
      <c r="B15857" s="2">
        <v>7.1177078882853193</v>
      </c>
    </row>
    <row r="15858" spans="1:2" x14ac:dyDescent="0.25">
      <c r="A15858" s="3">
        <v>42075.053472222222</v>
      </c>
      <c r="B15858" s="2">
        <v>8.2327228387196865</v>
      </c>
    </row>
    <row r="15859" spans="1:2" x14ac:dyDescent="0.25">
      <c r="A15859" s="3">
        <v>42075.054166666669</v>
      </c>
      <c r="B15859" s="2">
        <v>8.5327528635660812</v>
      </c>
    </row>
    <row r="15860" spans="1:2" x14ac:dyDescent="0.25">
      <c r="A15860" s="3">
        <v>42075.054861111108</v>
      </c>
      <c r="B15860" s="2">
        <v>4.2450654824574787</v>
      </c>
    </row>
    <row r="15861" spans="1:2" x14ac:dyDescent="0.25">
      <c r="A15861" s="3">
        <v>42075.055555555555</v>
      </c>
      <c r="B15861" s="2">
        <v>9.239369201660157</v>
      </c>
    </row>
    <row r="15862" spans="1:2" x14ac:dyDescent="0.25">
      <c r="A15862" s="3">
        <v>42075.056250000001</v>
      </c>
      <c r="B15862" s="2">
        <v>15.619378773371379</v>
      </c>
    </row>
    <row r="15863" spans="1:2" x14ac:dyDescent="0.25">
      <c r="A15863" s="3">
        <v>42075.056944444441</v>
      </c>
      <c r="B15863" s="2">
        <v>9.0670679569244381</v>
      </c>
    </row>
    <row r="15864" spans="1:2" x14ac:dyDescent="0.25">
      <c r="A15864" s="3">
        <v>42075.057638888888</v>
      </c>
      <c r="B15864" s="2">
        <v>5.4303025722503664</v>
      </c>
    </row>
    <row r="15865" spans="1:2" x14ac:dyDescent="0.25">
      <c r="A15865" s="3">
        <v>42075.058333333334</v>
      </c>
      <c r="B15865" s="2">
        <v>3.6832639058430989</v>
      </c>
    </row>
    <row r="15866" spans="1:2" x14ac:dyDescent="0.25">
      <c r="A15866" s="3">
        <v>42075.059027777781</v>
      </c>
      <c r="B15866" s="2">
        <v>8.2948878606160488</v>
      </c>
    </row>
    <row r="15867" spans="1:2" x14ac:dyDescent="0.25">
      <c r="A15867" s="3">
        <v>42075.05972222222</v>
      </c>
      <c r="B15867" s="2">
        <v>4.4217867851257324</v>
      </c>
    </row>
    <row r="15868" spans="1:2" x14ac:dyDescent="0.25">
      <c r="A15868" s="3">
        <v>42075.060416666667</v>
      </c>
      <c r="B15868" s="2">
        <v>4.6135054747263586</v>
      </c>
    </row>
    <row r="15869" spans="1:2" x14ac:dyDescent="0.25">
      <c r="A15869" s="3">
        <v>42075.061111111114</v>
      </c>
      <c r="B15869" s="2">
        <v>2.4680857261021933</v>
      </c>
    </row>
    <row r="15870" spans="1:2" x14ac:dyDescent="0.25">
      <c r="A15870" s="3">
        <v>42075.061805555553</v>
      </c>
      <c r="B15870" s="2">
        <v>1.6471888621648152</v>
      </c>
    </row>
    <row r="15871" spans="1:2" x14ac:dyDescent="0.25">
      <c r="A15871" s="3">
        <v>42075.0625</v>
      </c>
      <c r="B15871" s="2">
        <v>1.7010051409403484</v>
      </c>
    </row>
    <row r="15872" spans="1:2" x14ac:dyDescent="0.25">
      <c r="A15872" s="3">
        <v>42075.063194444447</v>
      </c>
      <c r="B15872" s="2">
        <v>2.7119267384211221</v>
      </c>
    </row>
    <row r="15873" spans="1:2" x14ac:dyDescent="0.25">
      <c r="A15873" s="3">
        <v>42075.063888888886</v>
      </c>
      <c r="B15873" s="2">
        <v>3.648885663350423</v>
      </c>
    </row>
    <row r="15874" spans="1:2" x14ac:dyDescent="0.25">
      <c r="A15874" s="3">
        <v>42075.064583333333</v>
      </c>
      <c r="B15874" s="2">
        <v>7.0487167994181315</v>
      </c>
    </row>
    <row r="15875" spans="1:2" x14ac:dyDescent="0.25">
      <c r="A15875" s="3">
        <v>42075.06527777778</v>
      </c>
      <c r="B15875" s="2">
        <v>11.028019332885743</v>
      </c>
    </row>
    <row r="15876" spans="1:2" x14ac:dyDescent="0.25">
      <c r="A15876" s="3">
        <v>42075.065972222219</v>
      </c>
      <c r="B15876" s="2">
        <v>8.1606727600097653</v>
      </c>
    </row>
    <row r="15877" spans="1:2" x14ac:dyDescent="0.25">
      <c r="A15877" s="3">
        <v>42075.066666666666</v>
      </c>
      <c r="B15877" s="2">
        <v>-1.1963936249415079</v>
      </c>
    </row>
    <row r="15878" spans="1:2" x14ac:dyDescent="0.25">
      <c r="A15878" s="3">
        <v>42075.067361111112</v>
      </c>
      <c r="B15878" s="2">
        <v>4.6568367878595991</v>
      </c>
    </row>
    <row r="15879" spans="1:2" x14ac:dyDescent="0.25">
      <c r="A15879" s="3">
        <v>42075.068055555559</v>
      </c>
      <c r="B15879" s="2">
        <v>-1.084693471590678</v>
      </c>
    </row>
    <row r="15880" spans="1:2" x14ac:dyDescent="0.25">
      <c r="A15880" s="3">
        <v>42075.068749999999</v>
      </c>
      <c r="B15880" s="2">
        <v>-1.5954639593760171</v>
      </c>
    </row>
    <row r="15881" spans="1:2" x14ac:dyDescent="0.25">
      <c r="A15881" s="3">
        <v>42075.069444444445</v>
      </c>
      <c r="B15881" s="2">
        <v>-6.7378123760223385</v>
      </c>
    </row>
    <row r="15882" spans="1:2" x14ac:dyDescent="0.25">
      <c r="A15882" s="3">
        <v>42075.070138888892</v>
      </c>
      <c r="B15882" s="2">
        <v>-10.478774134318034</v>
      </c>
    </row>
    <row r="15883" spans="1:2" x14ac:dyDescent="0.25">
      <c r="A15883" s="3">
        <v>42075.070833333331</v>
      </c>
      <c r="B15883" s="2">
        <v>-16.185956128438313</v>
      </c>
    </row>
    <row r="15884" spans="1:2" x14ac:dyDescent="0.25">
      <c r="A15884" s="3">
        <v>42075.071527777778</v>
      </c>
      <c r="B15884" s="2">
        <v>-23.550951385498045</v>
      </c>
    </row>
    <row r="15885" spans="1:2" x14ac:dyDescent="0.25">
      <c r="A15885" s="3">
        <v>42075.072222222225</v>
      </c>
      <c r="B15885" s="2">
        <v>-28.813332557678223</v>
      </c>
    </row>
    <row r="15886" spans="1:2" x14ac:dyDescent="0.25">
      <c r="A15886" s="3">
        <v>42075.072916666664</v>
      </c>
      <c r="B15886" s="2">
        <v>-36.262129592895505</v>
      </c>
    </row>
    <row r="15887" spans="1:2" x14ac:dyDescent="0.25">
      <c r="A15887" s="3">
        <v>42075.073611111111</v>
      </c>
      <c r="B15887" s="2">
        <v>-32.51378008524577</v>
      </c>
    </row>
    <row r="15888" spans="1:2" x14ac:dyDescent="0.25">
      <c r="A15888" s="3">
        <v>42075.074305555558</v>
      </c>
      <c r="B15888" s="2">
        <v>-26.411776924133299</v>
      </c>
    </row>
    <row r="15889" spans="1:2" x14ac:dyDescent="0.25">
      <c r="A15889" s="3">
        <v>42075.074999999997</v>
      </c>
      <c r="B15889" s="2">
        <v>-21.225118128458657</v>
      </c>
    </row>
    <row r="15890" spans="1:2" x14ac:dyDescent="0.25">
      <c r="A15890" s="3">
        <v>42075.075694444444</v>
      </c>
      <c r="B15890" s="2">
        <v>-24.17614116668701</v>
      </c>
    </row>
    <row r="15891" spans="1:2" x14ac:dyDescent="0.25">
      <c r="A15891" s="3">
        <v>42075.076388888891</v>
      </c>
      <c r="B15891" s="2">
        <v>-29.01232229868571</v>
      </c>
    </row>
    <row r="15892" spans="1:2" x14ac:dyDescent="0.25">
      <c r="A15892" s="3">
        <v>42075.07708333333</v>
      </c>
      <c r="B15892" s="2">
        <v>-17.46116984685262</v>
      </c>
    </row>
    <row r="15893" spans="1:2" x14ac:dyDescent="0.25">
      <c r="A15893" s="3">
        <v>42075.077777777777</v>
      </c>
      <c r="B15893" s="2">
        <v>-10.535325940450033</v>
      </c>
    </row>
    <row r="15894" spans="1:2" x14ac:dyDescent="0.25">
      <c r="A15894" s="3">
        <v>42075.078472222223</v>
      </c>
      <c r="B15894" s="2">
        <v>-5.3423345168431604</v>
      </c>
    </row>
    <row r="15895" spans="1:2" x14ac:dyDescent="0.25">
      <c r="A15895" s="3">
        <v>42075.07916666667</v>
      </c>
      <c r="B15895" s="2">
        <v>-0.66168766816457114</v>
      </c>
    </row>
    <row r="15896" spans="1:2" x14ac:dyDescent="0.25">
      <c r="A15896" s="3">
        <v>42075.079861111109</v>
      </c>
      <c r="B15896" s="2">
        <v>-0.1007770299911499</v>
      </c>
    </row>
    <row r="15897" spans="1:2" x14ac:dyDescent="0.25">
      <c r="A15897" s="3">
        <v>42075.080555555556</v>
      </c>
      <c r="B15897" s="2">
        <v>4.6985610326131182E-2</v>
      </c>
    </row>
    <row r="15898" spans="1:2" x14ac:dyDescent="0.25">
      <c r="A15898" s="3">
        <v>42075.081250000003</v>
      </c>
      <c r="B15898" s="2">
        <v>-9.1719459851582847</v>
      </c>
    </row>
    <row r="15899" spans="1:2" x14ac:dyDescent="0.25">
      <c r="A15899" s="3">
        <v>42075.081944444442</v>
      </c>
      <c r="B15899" s="2">
        <v>-19.786073017120362</v>
      </c>
    </row>
    <row r="15900" spans="1:2" x14ac:dyDescent="0.25">
      <c r="A15900" s="3">
        <v>42075.082638888889</v>
      </c>
      <c r="B15900" s="2">
        <v>-19.984345277150471</v>
      </c>
    </row>
    <row r="15901" spans="1:2" x14ac:dyDescent="0.25">
      <c r="A15901" s="3">
        <v>42075.083333333336</v>
      </c>
      <c r="B15901" s="2">
        <v>-17.130923144022624</v>
      </c>
    </row>
    <row r="15902" spans="1:2" x14ac:dyDescent="0.25">
      <c r="A15902" s="3">
        <v>42075.084027777775</v>
      </c>
      <c r="B15902" s="2">
        <v>-10.751935927073161</v>
      </c>
    </row>
    <row r="15903" spans="1:2" x14ac:dyDescent="0.25">
      <c r="A15903" s="3">
        <v>42075.084722222222</v>
      </c>
      <c r="B15903" s="2">
        <v>-1.9149049123128254</v>
      </c>
    </row>
    <row r="15904" spans="1:2" x14ac:dyDescent="0.25">
      <c r="A15904" s="3">
        <v>42075.085416666669</v>
      </c>
      <c r="B15904" s="2">
        <v>-5.4920405864715578</v>
      </c>
    </row>
    <row r="15905" spans="1:2" x14ac:dyDescent="0.25">
      <c r="A15905" s="3">
        <v>42075.086111111108</v>
      </c>
      <c r="B15905" s="2">
        <v>-3.8090777079264324</v>
      </c>
    </row>
    <row r="15906" spans="1:2" x14ac:dyDescent="0.25">
      <c r="A15906" s="3">
        <v>42075.086805555555</v>
      </c>
      <c r="B15906" s="2">
        <v>2.3399338245391847</v>
      </c>
    </row>
    <row r="15907" spans="1:2" x14ac:dyDescent="0.25">
      <c r="A15907" s="3">
        <v>42075.087500000001</v>
      </c>
      <c r="B15907" s="2">
        <v>12.909160312016805</v>
      </c>
    </row>
    <row r="15908" spans="1:2" x14ac:dyDescent="0.25">
      <c r="A15908" s="3">
        <v>42075.088194444441</v>
      </c>
      <c r="B15908" s="2">
        <v>13.024162451426188</v>
      </c>
    </row>
    <row r="15909" spans="1:2" x14ac:dyDescent="0.25">
      <c r="A15909" s="3">
        <v>42075.088888888888</v>
      </c>
      <c r="B15909" s="2">
        <v>20.495323181152344</v>
      </c>
    </row>
    <row r="15910" spans="1:2" x14ac:dyDescent="0.25">
      <c r="A15910" s="3">
        <v>42075.089583333334</v>
      </c>
      <c r="B15910" s="2">
        <v>21.636380513509113</v>
      </c>
    </row>
    <row r="15911" spans="1:2" x14ac:dyDescent="0.25">
      <c r="A15911" s="3">
        <v>42075.090277777781</v>
      </c>
      <c r="B15911" s="2">
        <v>30.457808240254721</v>
      </c>
    </row>
    <row r="15912" spans="1:2" x14ac:dyDescent="0.25">
      <c r="A15912" s="3">
        <v>42075.09097222222</v>
      </c>
      <c r="B15912" s="2">
        <v>37.085601806640625</v>
      </c>
    </row>
    <row r="15913" spans="1:2" x14ac:dyDescent="0.25">
      <c r="A15913" s="3">
        <v>42075.091666666667</v>
      </c>
      <c r="B15913" s="2">
        <v>25.553064473470052</v>
      </c>
    </row>
    <row r="15914" spans="1:2" x14ac:dyDescent="0.25">
      <c r="A15914" s="3">
        <v>42075.092361111114</v>
      </c>
      <c r="B15914" s="2">
        <v>24.941305541992186</v>
      </c>
    </row>
    <row r="15915" spans="1:2" x14ac:dyDescent="0.25">
      <c r="A15915" s="3">
        <v>42075.093055555553</v>
      </c>
      <c r="B15915" s="2">
        <v>25.729282951354982</v>
      </c>
    </row>
    <row r="15916" spans="1:2" x14ac:dyDescent="0.25">
      <c r="A15916" s="3">
        <v>42075.09375</v>
      </c>
      <c r="B15916" s="2">
        <v>26.580643272399904</v>
      </c>
    </row>
    <row r="15917" spans="1:2" x14ac:dyDescent="0.25">
      <c r="A15917" s="3">
        <v>42075.094444444447</v>
      </c>
      <c r="B15917" s="2">
        <v>17.156167697906493</v>
      </c>
    </row>
    <row r="15918" spans="1:2" x14ac:dyDescent="0.25">
      <c r="A15918" s="3">
        <v>42075.095138888886</v>
      </c>
      <c r="B15918" s="2">
        <v>14.049013360341389</v>
      </c>
    </row>
    <row r="15919" spans="1:2" x14ac:dyDescent="0.25">
      <c r="A15919" s="3">
        <v>42075.095833333333</v>
      </c>
      <c r="B15919" s="2">
        <v>13.110437631607056</v>
      </c>
    </row>
    <row r="15920" spans="1:2" x14ac:dyDescent="0.25">
      <c r="A15920" s="3">
        <v>42075.09652777778</v>
      </c>
      <c r="B15920" s="2">
        <v>6.7577941099802654</v>
      </c>
    </row>
    <row r="15921" spans="1:2" x14ac:dyDescent="0.25">
      <c r="A15921" s="3">
        <v>42075.097222222219</v>
      </c>
      <c r="B15921" s="2">
        <v>8.7350712617238369</v>
      </c>
    </row>
    <row r="15922" spans="1:2" x14ac:dyDescent="0.25">
      <c r="A15922" s="3">
        <v>42075.097916666666</v>
      </c>
      <c r="B15922" s="2">
        <v>9.9125779787699386</v>
      </c>
    </row>
    <row r="15923" spans="1:2" x14ac:dyDescent="0.25">
      <c r="A15923" s="3">
        <v>42075.098611111112</v>
      </c>
      <c r="B15923" s="2">
        <v>8.6608552138010655</v>
      </c>
    </row>
    <row r="15924" spans="1:2" x14ac:dyDescent="0.25">
      <c r="A15924" s="3">
        <v>42075.099305555559</v>
      </c>
      <c r="B15924" s="2">
        <v>7.9114308834075926</v>
      </c>
    </row>
    <row r="15925" spans="1:2" x14ac:dyDescent="0.25">
      <c r="A15925" s="3">
        <v>42075.1</v>
      </c>
      <c r="B15925" s="2">
        <v>10.135820579528808</v>
      </c>
    </row>
    <row r="15926" spans="1:2" x14ac:dyDescent="0.25">
      <c r="A15926" s="3">
        <v>42075.100694444445</v>
      </c>
      <c r="B15926" s="2">
        <v>9.1108254591623936</v>
      </c>
    </row>
    <row r="15927" spans="1:2" x14ac:dyDescent="0.25">
      <c r="A15927" s="3">
        <v>42075.101388888892</v>
      </c>
      <c r="B15927" s="2">
        <v>12.634739033381145</v>
      </c>
    </row>
    <row r="15928" spans="1:2" x14ac:dyDescent="0.25">
      <c r="A15928" s="3">
        <v>42075.102083333331</v>
      </c>
      <c r="B15928" s="2">
        <v>14.449806467692058</v>
      </c>
    </row>
    <row r="15929" spans="1:2" x14ac:dyDescent="0.25">
      <c r="A15929" s="3">
        <v>42075.102777777778</v>
      </c>
      <c r="B15929" s="2">
        <v>10.899646981557209</v>
      </c>
    </row>
    <row r="15930" spans="1:2" x14ac:dyDescent="0.25">
      <c r="A15930" s="3">
        <v>42075.103472222225</v>
      </c>
      <c r="B15930" s="2">
        <v>13.15586576461792</v>
      </c>
    </row>
    <row r="15931" spans="1:2" x14ac:dyDescent="0.25">
      <c r="A15931" s="3">
        <v>42075.104166666664</v>
      </c>
      <c r="B15931" s="2">
        <v>11.206683794657389</v>
      </c>
    </row>
    <row r="15932" spans="1:2" x14ac:dyDescent="0.25">
      <c r="A15932" s="3">
        <v>42075.104861111111</v>
      </c>
      <c r="B15932" s="2">
        <v>7.8149342219034832</v>
      </c>
    </row>
    <row r="15933" spans="1:2" x14ac:dyDescent="0.25">
      <c r="A15933" s="3">
        <v>42075.105555555558</v>
      </c>
      <c r="B15933" s="2">
        <v>8.8542921702067066</v>
      </c>
    </row>
    <row r="15934" spans="1:2" x14ac:dyDescent="0.25">
      <c r="A15934" s="3">
        <v>42075.106249999997</v>
      </c>
      <c r="B15934" s="2">
        <v>11.034628454844157</v>
      </c>
    </row>
    <row r="15935" spans="1:2" x14ac:dyDescent="0.25">
      <c r="A15935" s="3">
        <v>42075.106944444444</v>
      </c>
      <c r="B15935" s="2">
        <v>12.835594558715821</v>
      </c>
    </row>
    <row r="15936" spans="1:2" x14ac:dyDescent="0.25">
      <c r="A15936" s="3">
        <v>42075.107638888891</v>
      </c>
      <c r="B15936" s="2">
        <v>12.051989873250326</v>
      </c>
    </row>
    <row r="15937" spans="1:2" x14ac:dyDescent="0.25">
      <c r="A15937" s="3">
        <v>42075.10833333333</v>
      </c>
      <c r="B15937" s="2">
        <v>12.259037049611409</v>
      </c>
    </row>
    <row r="15938" spans="1:2" x14ac:dyDescent="0.25">
      <c r="A15938" s="3">
        <v>42075.109027777777</v>
      </c>
      <c r="B15938" s="2">
        <v>5.9762995878855385</v>
      </c>
    </row>
    <row r="15939" spans="1:2" x14ac:dyDescent="0.25">
      <c r="A15939" s="3">
        <v>42075.109722222223</v>
      </c>
      <c r="B15939" s="2">
        <v>6.8587363402048744</v>
      </c>
    </row>
    <row r="15940" spans="1:2" x14ac:dyDescent="0.25">
      <c r="A15940" s="3">
        <v>42075.11041666667</v>
      </c>
      <c r="B15940" s="2">
        <v>8.6121222654978435</v>
      </c>
    </row>
    <row r="15941" spans="1:2" x14ac:dyDescent="0.25">
      <c r="A15941" s="3">
        <v>42075.111111111109</v>
      </c>
      <c r="B15941" s="2">
        <v>10.380825773874919</v>
      </c>
    </row>
    <row r="15942" spans="1:2" x14ac:dyDescent="0.25">
      <c r="A15942" s="3">
        <v>42075.111805555556</v>
      </c>
      <c r="B15942" s="2">
        <v>8.7596700032552075</v>
      </c>
    </row>
    <row r="15943" spans="1:2" x14ac:dyDescent="0.25">
      <c r="A15943" s="3">
        <v>42075.112500000003</v>
      </c>
      <c r="B15943" s="2">
        <v>14.002021789550781</v>
      </c>
    </row>
    <row r="15944" spans="1:2" x14ac:dyDescent="0.25">
      <c r="A15944" s="3">
        <v>42075.113194444442</v>
      </c>
      <c r="B15944" s="2">
        <v>9.4091385205586757</v>
      </c>
    </row>
    <row r="15945" spans="1:2" x14ac:dyDescent="0.25">
      <c r="A15945" s="3">
        <v>42075.113888888889</v>
      </c>
      <c r="B15945" s="2">
        <v>7.8063992659250898</v>
      </c>
    </row>
    <row r="15946" spans="1:2" x14ac:dyDescent="0.25">
      <c r="A15946" s="3">
        <v>42075.114583333336</v>
      </c>
      <c r="B15946" s="2">
        <v>6.4350744565327966</v>
      </c>
    </row>
    <row r="15947" spans="1:2" x14ac:dyDescent="0.25">
      <c r="A15947" s="3">
        <v>42075.115277777775</v>
      </c>
      <c r="B15947" s="2">
        <v>12.110238138834635</v>
      </c>
    </row>
    <row r="15948" spans="1:2" x14ac:dyDescent="0.25">
      <c r="A15948" s="3">
        <v>42075.115972222222</v>
      </c>
      <c r="B15948" s="2">
        <v>6.9348052422205608</v>
      </c>
    </row>
    <row r="15949" spans="1:2" x14ac:dyDescent="0.25">
      <c r="A15949" s="3">
        <v>42075.116666666669</v>
      </c>
      <c r="B15949" s="2">
        <v>5.3731892744700112</v>
      </c>
    </row>
    <row r="15950" spans="1:2" x14ac:dyDescent="0.25">
      <c r="A15950" s="3">
        <v>42075.117361111108</v>
      </c>
      <c r="B15950" s="2">
        <v>2.6673170884450275</v>
      </c>
    </row>
    <row r="15951" spans="1:2" x14ac:dyDescent="0.25">
      <c r="A15951" s="3">
        <v>42075.118055555555</v>
      </c>
      <c r="B15951" s="2">
        <v>3.0546207110087078</v>
      </c>
    </row>
    <row r="15952" spans="1:2" x14ac:dyDescent="0.25">
      <c r="A15952" s="3">
        <v>42075.118750000001</v>
      </c>
      <c r="B15952" s="2">
        <v>3.4900582869847616</v>
      </c>
    </row>
    <row r="15953" spans="1:2" x14ac:dyDescent="0.25">
      <c r="A15953" s="3">
        <v>42075.119444444441</v>
      </c>
      <c r="B15953" s="2">
        <v>-2.5710770209630329</v>
      </c>
    </row>
    <row r="15954" spans="1:2" x14ac:dyDescent="0.25">
      <c r="A15954" s="3">
        <v>42075.120138888888</v>
      </c>
      <c r="B15954" s="2">
        <v>-8.029624271392823</v>
      </c>
    </row>
    <row r="15955" spans="1:2" x14ac:dyDescent="0.25">
      <c r="A15955" s="3">
        <v>42075.120833333334</v>
      </c>
      <c r="B15955" s="2">
        <v>-17.089742946624757</v>
      </c>
    </row>
    <row r="15956" spans="1:2" x14ac:dyDescent="0.25">
      <c r="A15956" s="3">
        <v>42075.121527777781</v>
      </c>
      <c r="B15956" s="2">
        <v>-21.397680664062499</v>
      </c>
    </row>
    <row r="15957" spans="1:2" x14ac:dyDescent="0.25">
      <c r="A15957" s="3">
        <v>42075.12222222222</v>
      </c>
      <c r="B15957" s="2">
        <v>-23.079737027486164</v>
      </c>
    </row>
    <row r="15958" spans="1:2" x14ac:dyDescent="0.25">
      <c r="A15958" s="3">
        <v>42075.122916666667</v>
      </c>
      <c r="B15958" s="2">
        <v>-27.283396530151368</v>
      </c>
    </row>
    <row r="15959" spans="1:2" x14ac:dyDescent="0.25">
      <c r="A15959" s="3">
        <v>42075.123611111114</v>
      </c>
      <c r="B15959" s="2">
        <v>-28.760600852966309</v>
      </c>
    </row>
    <row r="15960" spans="1:2" x14ac:dyDescent="0.25">
      <c r="A15960" s="3">
        <v>42075.124305555553</v>
      </c>
      <c r="B15960" s="2">
        <v>-36.057050704956055</v>
      </c>
    </row>
    <row r="15961" spans="1:2" x14ac:dyDescent="0.25">
      <c r="A15961" s="3">
        <v>42075.125</v>
      </c>
      <c r="B15961" s="2">
        <v>-28.710920015970867</v>
      </c>
    </row>
    <row r="15962" spans="1:2" x14ac:dyDescent="0.25">
      <c r="A15962" s="3">
        <v>42075.125694444447</v>
      </c>
      <c r="B15962" s="2">
        <v>-29.674935086568198</v>
      </c>
    </row>
    <row r="15963" spans="1:2" x14ac:dyDescent="0.25">
      <c r="A15963" s="3">
        <v>42075.126388888886</v>
      </c>
      <c r="B15963" s="2">
        <v>-31.625271542867026</v>
      </c>
    </row>
    <row r="15964" spans="1:2" x14ac:dyDescent="0.25">
      <c r="A15964" s="3">
        <v>42075.127083333333</v>
      </c>
      <c r="B15964" s="2">
        <v>-24.462506357828776</v>
      </c>
    </row>
    <row r="15965" spans="1:2" x14ac:dyDescent="0.25">
      <c r="A15965" s="3">
        <v>42075.12777777778</v>
      </c>
      <c r="B15965" s="2">
        <v>-21.824902089436851</v>
      </c>
    </row>
    <row r="15966" spans="1:2" x14ac:dyDescent="0.25">
      <c r="A15966" s="3">
        <v>42075.128472222219</v>
      </c>
      <c r="B15966" s="2">
        <v>-15.302525075276693</v>
      </c>
    </row>
    <row r="15967" spans="1:2" x14ac:dyDescent="0.25">
      <c r="A15967" s="3">
        <v>42075.129166666666</v>
      </c>
      <c r="B15967" s="2">
        <v>-16.08519550959269</v>
      </c>
    </row>
    <row r="15968" spans="1:2" x14ac:dyDescent="0.25">
      <c r="A15968" s="3">
        <v>42075.129861111112</v>
      </c>
      <c r="B15968" s="2">
        <v>-19.918846162160239</v>
      </c>
    </row>
    <row r="15969" spans="1:2" x14ac:dyDescent="0.25">
      <c r="A15969" s="3">
        <v>42075.130555555559</v>
      </c>
      <c r="B15969" s="2">
        <v>-24.836359818776447</v>
      </c>
    </row>
    <row r="15970" spans="1:2" x14ac:dyDescent="0.25">
      <c r="A15970" s="3">
        <v>42075.131249999999</v>
      </c>
      <c r="B15970" s="2">
        <v>-11.157804807027182</v>
      </c>
    </row>
    <row r="15971" spans="1:2" x14ac:dyDescent="0.25">
      <c r="A15971" s="3">
        <v>42075.131944444445</v>
      </c>
      <c r="B15971" s="2">
        <v>-11.687578010559083</v>
      </c>
    </row>
    <row r="15972" spans="1:2" x14ac:dyDescent="0.25">
      <c r="A15972" s="3">
        <v>42075.132638888892</v>
      </c>
      <c r="B15972" s="2">
        <v>-15.480435371398926</v>
      </c>
    </row>
    <row r="15973" spans="1:2" x14ac:dyDescent="0.25">
      <c r="A15973" s="3">
        <v>42075.133333333331</v>
      </c>
      <c r="B15973" s="2">
        <v>-15.183156712849934</v>
      </c>
    </row>
    <row r="15974" spans="1:2" x14ac:dyDescent="0.25">
      <c r="A15974" s="3">
        <v>42075.134027777778</v>
      </c>
      <c r="B15974" s="2">
        <v>-16.926353899637856</v>
      </c>
    </row>
    <row r="15975" spans="1:2" x14ac:dyDescent="0.25">
      <c r="A15975" s="3">
        <v>42075.134722222225</v>
      </c>
      <c r="B15975" s="2">
        <v>-11.923949416478475</v>
      </c>
    </row>
    <row r="15976" spans="1:2" x14ac:dyDescent="0.25">
      <c r="A15976" s="3">
        <v>42075.135416666664</v>
      </c>
      <c r="B15976" s="2">
        <v>-10.776051664352417</v>
      </c>
    </row>
    <row r="15977" spans="1:2" x14ac:dyDescent="0.25">
      <c r="A15977" s="3">
        <v>42075.136111111111</v>
      </c>
      <c r="B15977" s="2">
        <v>-12.3699281056722</v>
      </c>
    </row>
    <row r="15978" spans="1:2" x14ac:dyDescent="0.25">
      <c r="A15978" s="3">
        <v>42075.136805555558</v>
      </c>
      <c r="B15978" s="2">
        <v>-6.42649671236674</v>
      </c>
    </row>
    <row r="15979" spans="1:2" x14ac:dyDescent="0.25">
      <c r="A15979" s="3">
        <v>42075.137499999997</v>
      </c>
      <c r="B15979" s="2">
        <v>-6.0466103553771973</v>
      </c>
    </row>
    <row r="15980" spans="1:2" x14ac:dyDescent="0.25">
      <c r="A15980" s="3">
        <v>42075.138194444444</v>
      </c>
      <c r="B15980" s="2">
        <v>-7.4476220925649006</v>
      </c>
    </row>
    <row r="15981" spans="1:2" x14ac:dyDescent="0.25">
      <c r="A15981" s="3">
        <v>42075.138888888891</v>
      </c>
      <c r="B15981" s="2">
        <v>-6.3735332647959391</v>
      </c>
    </row>
    <row r="15982" spans="1:2" x14ac:dyDescent="0.25">
      <c r="A15982" s="3">
        <v>42075.13958333333</v>
      </c>
      <c r="B15982" s="2">
        <v>-13.635784149169922</v>
      </c>
    </row>
    <row r="15983" spans="1:2" x14ac:dyDescent="0.25">
      <c r="A15983" s="3">
        <v>42075.140277777777</v>
      </c>
      <c r="B15983" s="2">
        <v>-7.9372458457946777</v>
      </c>
    </row>
    <row r="15984" spans="1:2" x14ac:dyDescent="0.25">
      <c r="A15984" s="3">
        <v>42075.140972222223</v>
      </c>
      <c r="B15984" s="2">
        <v>-8.5821586926778153</v>
      </c>
    </row>
    <row r="15985" spans="1:2" x14ac:dyDescent="0.25">
      <c r="A15985" s="3">
        <v>42075.14166666667</v>
      </c>
      <c r="B15985" s="2">
        <v>-10.478037993113199</v>
      </c>
    </row>
    <row r="15986" spans="1:2" x14ac:dyDescent="0.25">
      <c r="A15986" s="3">
        <v>42075.142361111109</v>
      </c>
      <c r="B15986" s="2">
        <v>-9.6613636016845703</v>
      </c>
    </row>
    <row r="15987" spans="1:2" x14ac:dyDescent="0.25">
      <c r="A15987" s="3">
        <v>42075.143055555556</v>
      </c>
      <c r="B15987" s="2">
        <v>-6.9563294569651282</v>
      </c>
    </row>
    <row r="15988" spans="1:2" x14ac:dyDescent="0.25">
      <c r="A15988" s="3">
        <v>42075.143750000003</v>
      </c>
      <c r="B15988" s="2">
        <v>-12.816333675384522</v>
      </c>
    </row>
    <row r="15989" spans="1:2" x14ac:dyDescent="0.25">
      <c r="A15989" s="3">
        <v>42075.144444444442</v>
      </c>
      <c r="B15989" s="2">
        <v>-9.114910984039307</v>
      </c>
    </row>
    <row r="15990" spans="1:2" x14ac:dyDescent="0.25">
      <c r="A15990" s="3">
        <v>42075.145138888889</v>
      </c>
      <c r="B15990" s="2">
        <v>-3.4382724603017172</v>
      </c>
    </row>
    <row r="15991" spans="1:2" x14ac:dyDescent="0.25">
      <c r="A15991" s="3">
        <v>42075.145833333336</v>
      </c>
      <c r="B15991" s="2">
        <v>-2.3872296810150146</v>
      </c>
    </row>
    <row r="15992" spans="1:2" x14ac:dyDescent="0.25">
      <c r="A15992" s="3">
        <v>42075.146527777775</v>
      </c>
      <c r="B15992" s="2">
        <v>-1.847028907140096</v>
      </c>
    </row>
    <row r="15993" spans="1:2" x14ac:dyDescent="0.25">
      <c r="A15993" s="3">
        <v>42075.147222222222</v>
      </c>
      <c r="B15993" s="2">
        <v>-2.8728790362675984</v>
      </c>
    </row>
    <row r="15994" spans="1:2" x14ac:dyDescent="0.25">
      <c r="A15994" s="3">
        <v>42075.147916666669</v>
      </c>
      <c r="B15994" s="2">
        <v>-4.9903713703155521</v>
      </c>
    </row>
    <row r="15995" spans="1:2" x14ac:dyDescent="0.25">
      <c r="A15995" s="3">
        <v>42075.148611111108</v>
      </c>
      <c r="B15995" s="2">
        <v>-3.8451919396718344</v>
      </c>
    </row>
    <row r="15996" spans="1:2" x14ac:dyDescent="0.25">
      <c r="A15996" s="3">
        <v>42075.149305555555</v>
      </c>
      <c r="B15996" s="2">
        <v>-3.7996337493260701</v>
      </c>
    </row>
    <row r="15997" spans="1:2" x14ac:dyDescent="0.25">
      <c r="A15997" s="3">
        <v>42075.15</v>
      </c>
      <c r="B15997" s="2">
        <v>-6.3117827097574866</v>
      </c>
    </row>
    <row r="15998" spans="1:2" x14ac:dyDescent="0.25">
      <c r="A15998" s="3">
        <v>42075.150694444441</v>
      </c>
      <c r="B15998" s="2">
        <v>-10.475513784090678</v>
      </c>
    </row>
    <row r="15999" spans="1:2" x14ac:dyDescent="0.25">
      <c r="A15999" s="3">
        <v>42075.151388888888</v>
      </c>
      <c r="B15999" s="2">
        <v>-3.6166185776392621</v>
      </c>
    </row>
    <row r="16000" spans="1:2" x14ac:dyDescent="0.25">
      <c r="A16000" s="3">
        <v>42075.152083333334</v>
      </c>
      <c r="B16000" s="2">
        <v>-1.8171012322107951</v>
      </c>
    </row>
    <row r="16001" spans="1:2" x14ac:dyDescent="0.25">
      <c r="A16001" s="3">
        <v>42075.152777777781</v>
      </c>
      <c r="B16001" s="2">
        <v>-3.6186363220214846</v>
      </c>
    </row>
    <row r="16002" spans="1:2" x14ac:dyDescent="0.25">
      <c r="A16002" s="3">
        <v>42075.15347222222</v>
      </c>
      <c r="B16002" s="2">
        <v>0.36387232939402264</v>
      </c>
    </row>
    <row r="16003" spans="1:2" x14ac:dyDescent="0.25">
      <c r="A16003" s="3">
        <v>42075.154166666667</v>
      </c>
      <c r="B16003" s="2">
        <v>5.3142860412597654</v>
      </c>
    </row>
    <row r="16004" spans="1:2" x14ac:dyDescent="0.25">
      <c r="A16004" s="3">
        <v>42075.154861111114</v>
      </c>
      <c r="B16004" s="2">
        <v>6.900239038467407</v>
      </c>
    </row>
    <row r="16005" spans="1:2" x14ac:dyDescent="0.25">
      <c r="A16005" s="3">
        <v>42075.155555555553</v>
      </c>
      <c r="B16005" s="2">
        <v>7.4102527777353924</v>
      </c>
    </row>
    <row r="16006" spans="1:2" x14ac:dyDescent="0.25">
      <c r="A16006" s="3">
        <v>42075.15625</v>
      </c>
      <c r="B16006" s="2">
        <v>9.3943073908487964</v>
      </c>
    </row>
    <row r="16007" spans="1:2" x14ac:dyDescent="0.25">
      <c r="A16007" s="3">
        <v>42075.156944444447</v>
      </c>
      <c r="B16007" s="2">
        <v>8.3903394699096676</v>
      </c>
    </row>
    <row r="16008" spans="1:2" x14ac:dyDescent="0.25">
      <c r="A16008" s="3">
        <v>42075.157638888886</v>
      </c>
      <c r="B16008" s="2">
        <v>5.1955515225728357</v>
      </c>
    </row>
    <row r="16009" spans="1:2" x14ac:dyDescent="0.25">
      <c r="A16009" s="3">
        <v>42075.158333333333</v>
      </c>
      <c r="B16009" s="2">
        <v>6.1510810852050781</v>
      </c>
    </row>
    <row r="16010" spans="1:2" x14ac:dyDescent="0.25">
      <c r="A16010" s="3">
        <v>42075.15902777778</v>
      </c>
      <c r="B16010" s="2">
        <v>4.6043437957763675</v>
      </c>
    </row>
    <row r="16011" spans="1:2" x14ac:dyDescent="0.25">
      <c r="A16011" s="3">
        <v>42075.159722222219</v>
      </c>
      <c r="B16011" s="2">
        <v>-3.3354501247406008</v>
      </c>
    </row>
    <row r="16012" spans="1:2" x14ac:dyDescent="0.25">
      <c r="A16012" s="3">
        <v>42075.160416666666</v>
      </c>
      <c r="B16012" s="2">
        <v>-4.6002186934153242</v>
      </c>
    </row>
    <row r="16013" spans="1:2" x14ac:dyDescent="0.25">
      <c r="A16013" s="3">
        <v>42075.161111111112</v>
      </c>
      <c r="B16013" s="2">
        <v>-2.8613826751708986</v>
      </c>
    </row>
    <row r="16014" spans="1:2" x14ac:dyDescent="0.25">
      <c r="A16014" s="3">
        <v>42075.161805555559</v>
      </c>
      <c r="B16014" s="2">
        <v>-0.81057717005411789</v>
      </c>
    </row>
    <row r="16015" spans="1:2" x14ac:dyDescent="0.25">
      <c r="A16015" s="3">
        <v>42075.162499999999</v>
      </c>
      <c r="B16015" s="2">
        <v>4.5600951353708901</v>
      </c>
    </row>
    <row r="16016" spans="1:2" x14ac:dyDescent="0.25">
      <c r="A16016" s="3">
        <v>42075.163194444445</v>
      </c>
      <c r="B16016" s="2">
        <v>3.1469397385915121</v>
      </c>
    </row>
    <row r="16017" spans="1:2" x14ac:dyDescent="0.25">
      <c r="A16017" s="3">
        <v>42075.163888888892</v>
      </c>
      <c r="B16017" s="2">
        <v>7.0954429308573408</v>
      </c>
    </row>
    <row r="16018" spans="1:2" x14ac:dyDescent="0.25">
      <c r="A16018" s="3">
        <v>42075.164583333331</v>
      </c>
      <c r="B16018" s="2">
        <v>8.9052652359008793</v>
      </c>
    </row>
    <row r="16019" spans="1:2" x14ac:dyDescent="0.25">
      <c r="A16019" s="3">
        <v>42075.165277777778</v>
      </c>
      <c r="B16019" s="2">
        <v>9.3337818781534825</v>
      </c>
    </row>
    <row r="16020" spans="1:2" x14ac:dyDescent="0.25">
      <c r="A16020" s="3">
        <v>42075.165972222225</v>
      </c>
      <c r="B16020" s="2">
        <v>4.4167628924051918</v>
      </c>
    </row>
    <row r="16021" spans="1:2" x14ac:dyDescent="0.25">
      <c r="A16021" s="3">
        <v>42075.166666666664</v>
      </c>
      <c r="B16021" s="2">
        <v>9.2589919726053882</v>
      </c>
    </row>
    <row r="16022" spans="1:2" x14ac:dyDescent="0.25">
      <c r="A16022" s="3">
        <v>42075.167361111111</v>
      </c>
      <c r="B16022" s="2">
        <v>8.421416616439819</v>
      </c>
    </row>
    <row r="16023" spans="1:2" x14ac:dyDescent="0.25">
      <c r="A16023" s="3">
        <v>42075.168055555558</v>
      </c>
      <c r="B16023" s="2">
        <v>10.548820686340331</v>
      </c>
    </row>
    <row r="16024" spans="1:2" x14ac:dyDescent="0.25">
      <c r="A16024" s="3">
        <v>42075.168749999997</v>
      </c>
      <c r="B16024" s="2">
        <v>7.4932732423146566</v>
      </c>
    </row>
    <row r="16025" spans="1:2" x14ac:dyDescent="0.25">
      <c r="A16025" s="3">
        <v>42075.169444444444</v>
      </c>
      <c r="B16025" s="2">
        <v>10.878529071807861</v>
      </c>
    </row>
    <row r="16026" spans="1:2" x14ac:dyDescent="0.25">
      <c r="A16026" s="3">
        <v>42075.170138888891</v>
      </c>
      <c r="B16026" s="2">
        <v>17.915007654825846</v>
      </c>
    </row>
    <row r="16027" spans="1:2" x14ac:dyDescent="0.25">
      <c r="A16027" s="3">
        <v>42075.17083333333</v>
      </c>
      <c r="B16027" s="2">
        <v>18.77397492726644</v>
      </c>
    </row>
    <row r="16028" spans="1:2" x14ac:dyDescent="0.25">
      <c r="A16028" s="3">
        <v>42075.171527777777</v>
      </c>
      <c r="B16028" s="2">
        <v>20.032810338338216</v>
      </c>
    </row>
    <row r="16029" spans="1:2" x14ac:dyDescent="0.25">
      <c r="A16029" s="3">
        <v>42075.172222222223</v>
      </c>
      <c r="B16029" s="2">
        <v>27.351841735839844</v>
      </c>
    </row>
    <row r="16030" spans="1:2" x14ac:dyDescent="0.25">
      <c r="A16030" s="3">
        <v>42075.17291666667</v>
      </c>
      <c r="B16030" s="2">
        <v>28.7283021291097</v>
      </c>
    </row>
    <row r="16031" spans="1:2" x14ac:dyDescent="0.25">
      <c r="A16031" s="3">
        <v>42075.173611111109</v>
      </c>
      <c r="B16031" s="2">
        <v>34.343773460388185</v>
      </c>
    </row>
    <row r="16032" spans="1:2" x14ac:dyDescent="0.25">
      <c r="A16032" s="3">
        <v>42075.174305555556</v>
      </c>
      <c r="B16032" s="2">
        <v>33.53531602223714</v>
      </c>
    </row>
    <row r="16033" spans="1:2" x14ac:dyDescent="0.25">
      <c r="A16033" s="3">
        <v>42075.175000000003</v>
      </c>
      <c r="B16033" s="2">
        <v>24.287931315104167</v>
      </c>
    </row>
    <row r="16034" spans="1:2" x14ac:dyDescent="0.25">
      <c r="A16034" s="3">
        <v>42075.175694444442</v>
      </c>
      <c r="B16034" s="2">
        <v>17.102818234761557</v>
      </c>
    </row>
    <row r="16035" spans="1:2" x14ac:dyDescent="0.25">
      <c r="A16035" s="3">
        <v>42075.176388888889</v>
      </c>
      <c r="B16035" s="2">
        <v>4.6411718686421715</v>
      </c>
    </row>
    <row r="16036" spans="1:2" x14ac:dyDescent="0.25">
      <c r="A16036" s="3">
        <v>42075.177083333336</v>
      </c>
      <c r="B16036" s="2">
        <v>20.878568585713705</v>
      </c>
    </row>
    <row r="16037" spans="1:2" x14ac:dyDescent="0.25">
      <c r="A16037" s="3">
        <v>42075.177777777775</v>
      </c>
      <c r="B16037" s="2">
        <v>21.555637232462566</v>
      </c>
    </row>
    <row r="16038" spans="1:2" x14ac:dyDescent="0.25">
      <c r="A16038" s="3">
        <v>42075.178472222222</v>
      </c>
      <c r="B16038" s="2">
        <v>10.187746302286785</v>
      </c>
    </row>
    <row r="16039" spans="1:2" x14ac:dyDescent="0.25">
      <c r="A16039" s="3">
        <v>42075.179166666669</v>
      </c>
      <c r="B16039" s="2">
        <v>9.0357872645060215</v>
      </c>
    </row>
    <row r="16040" spans="1:2" x14ac:dyDescent="0.25">
      <c r="A16040" s="3">
        <v>42075.179861111108</v>
      </c>
      <c r="B16040" s="2">
        <v>8.1296049753824864</v>
      </c>
    </row>
    <row r="16041" spans="1:2" x14ac:dyDescent="0.25">
      <c r="A16041" s="3">
        <v>42075.180555555555</v>
      </c>
      <c r="B16041" s="2">
        <v>5.4059126218159994</v>
      </c>
    </row>
    <row r="16042" spans="1:2" x14ac:dyDescent="0.25">
      <c r="A16042" s="3">
        <v>42075.181250000001</v>
      </c>
      <c r="B16042" s="2">
        <v>0.96792036692301431</v>
      </c>
    </row>
    <row r="16043" spans="1:2" x14ac:dyDescent="0.25">
      <c r="A16043" s="3">
        <v>42075.181944444441</v>
      </c>
      <c r="B16043" s="2">
        <v>3.8986101786295575</v>
      </c>
    </row>
    <row r="16044" spans="1:2" x14ac:dyDescent="0.25">
      <c r="A16044" s="3">
        <v>42075.182638888888</v>
      </c>
      <c r="B16044" s="2">
        <v>7.2735400517781574</v>
      </c>
    </row>
    <row r="16045" spans="1:2" x14ac:dyDescent="0.25">
      <c r="A16045" s="3">
        <v>42075.183333333334</v>
      </c>
      <c r="B16045" s="2">
        <v>5.661277429262797</v>
      </c>
    </row>
    <row r="16046" spans="1:2" x14ac:dyDescent="0.25">
      <c r="A16046" s="3">
        <v>42075.184027777781</v>
      </c>
      <c r="B16046" s="2">
        <v>3.131204104423523</v>
      </c>
    </row>
    <row r="16047" spans="1:2" x14ac:dyDescent="0.25">
      <c r="A16047" s="3">
        <v>42075.18472222222</v>
      </c>
      <c r="B16047" s="2">
        <v>2.7599307775497435</v>
      </c>
    </row>
    <row r="16048" spans="1:2" x14ac:dyDescent="0.25">
      <c r="A16048" s="3">
        <v>42075.185416666667</v>
      </c>
      <c r="B16048" s="2">
        <v>3.0022119204203288</v>
      </c>
    </row>
    <row r="16049" spans="1:2" x14ac:dyDescent="0.25">
      <c r="A16049" s="3">
        <v>42075.186111111114</v>
      </c>
      <c r="B16049" s="2">
        <v>-2.342824141184489E-2</v>
      </c>
    </row>
    <row r="16050" spans="1:2" x14ac:dyDescent="0.25">
      <c r="A16050" s="3">
        <v>42075.186805555553</v>
      </c>
      <c r="B16050" s="2">
        <v>-1.9839799880981446</v>
      </c>
    </row>
    <row r="16051" spans="1:2" x14ac:dyDescent="0.25">
      <c r="A16051" s="3">
        <v>42075.1875</v>
      </c>
      <c r="B16051" s="2">
        <v>-3.0093189954757689</v>
      </c>
    </row>
    <row r="16052" spans="1:2" x14ac:dyDescent="0.25">
      <c r="A16052" s="3">
        <v>42075.188194444447</v>
      </c>
      <c r="B16052" s="2">
        <v>-5.0008978128433226</v>
      </c>
    </row>
    <row r="16053" spans="1:2" x14ac:dyDescent="0.25">
      <c r="A16053" s="3">
        <v>42075.188888888886</v>
      </c>
      <c r="B16053" s="2">
        <v>-7.5532680193583168</v>
      </c>
    </row>
    <row r="16054" spans="1:2" x14ac:dyDescent="0.25">
      <c r="A16054" s="3">
        <v>42075.189583333333</v>
      </c>
      <c r="B16054" s="2">
        <v>-7.3972373326619465</v>
      </c>
    </row>
    <row r="16055" spans="1:2" x14ac:dyDescent="0.25">
      <c r="A16055" s="3">
        <v>42075.19027777778</v>
      </c>
      <c r="B16055" s="2">
        <v>-11.488601430257161</v>
      </c>
    </row>
    <row r="16056" spans="1:2" x14ac:dyDescent="0.25">
      <c r="A16056" s="3">
        <v>42075.190972222219</v>
      </c>
      <c r="B16056" s="2">
        <v>-15.71369587580363</v>
      </c>
    </row>
    <row r="16057" spans="1:2" x14ac:dyDescent="0.25">
      <c r="A16057" s="3">
        <v>42075.191666666666</v>
      </c>
      <c r="B16057" s="2">
        <v>-19.448054790496826</v>
      </c>
    </row>
    <row r="16058" spans="1:2" x14ac:dyDescent="0.25">
      <c r="A16058" s="3">
        <v>42075.192361111112</v>
      </c>
      <c r="B16058" s="2">
        <v>-18.07403564453125</v>
      </c>
    </row>
    <row r="16059" spans="1:2" x14ac:dyDescent="0.25">
      <c r="A16059" s="3">
        <v>42075.193055555559</v>
      </c>
      <c r="B16059" s="2">
        <v>-12.949318981170654</v>
      </c>
    </row>
    <row r="16060" spans="1:2" x14ac:dyDescent="0.25">
      <c r="A16060" s="3">
        <v>42075.193749999999</v>
      </c>
      <c r="B16060" s="2">
        <v>-12.750391070048014</v>
      </c>
    </row>
    <row r="16061" spans="1:2" x14ac:dyDescent="0.25">
      <c r="A16061" s="3">
        <v>42075.194444444445</v>
      </c>
      <c r="B16061" s="2">
        <v>-12.488623650868734</v>
      </c>
    </row>
    <row r="16062" spans="1:2" x14ac:dyDescent="0.25">
      <c r="A16062" s="3">
        <v>42075.195138888892</v>
      </c>
      <c r="B16062" s="2">
        <v>-13.107494767506918</v>
      </c>
    </row>
    <row r="16063" spans="1:2" x14ac:dyDescent="0.25">
      <c r="A16063" s="3">
        <v>42075.195833333331</v>
      </c>
      <c r="B16063" s="2">
        <v>-17.330401961008707</v>
      </c>
    </row>
    <row r="16064" spans="1:2" x14ac:dyDescent="0.25">
      <c r="A16064" s="3">
        <v>42075.196527777778</v>
      </c>
      <c r="B16064" s="2">
        <v>-18.920666313171388</v>
      </c>
    </row>
    <row r="16065" spans="1:2" x14ac:dyDescent="0.25">
      <c r="A16065" s="3">
        <v>42075.197222222225</v>
      </c>
      <c r="B16065" s="2">
        <v>-18.322151311238606</v>
      </c>
    </row>
    <row r="16066" spans="1:2" x14ac:dyDescent="0.25">
      <c r="A16066" s="3">
        <v>42075.197916666664</v>
      </c>
      <c r="B16066" s="2">
        <v>-20.440432993570962</v>
      </c>
    </row>
    <row r="16067" spans="1:2" x14ac:dyDescent="0.25">
      <c r="A16067" s="3">
        <v>42075.198611111111</v>
      </c>
      <c r="B16067" s="2">
        <v>-21.898886426289877</v>
      </c>
    </row>
    <row r="16068" spans="1:2" x14ac:dyDescent="0.25">
      <c r="A16068" s="3">
        <v>42075.199305555558</v>
      </c>
      <c r="B16068" s="2">
        <v>-22.665604082743325</v>
      </c>
    </row>
    <row r="16069" spans="1:2" x14ac:dyDescent="0.25">
      <c r="A16069" s="3">
        <v>42075.199999999997</v>
      </c>
      <c r="B16069" s="2">
        <v>-27.950526682535806</v>
      </c>
    </row>
    <row r="16070" spans="1:2" x14ac:dyDescent="0.25">
      <c r="A16070" s="3">
        <v>42075.200694444444</v>
      </c>
      <c r="B16070" s="2">
        <v>-30.84039306640625</v>
      </c>
    </row>
    <row r="16071" spans="1:2" x14ac:dyDescent="0.25">
      <c r="A16071" s="3">
        <v>42075.201388888891</v>
      </c>
      <c r="B16071" s="2">
        <v>-32.534209124247234</v>
      </c>
    </row>
    <row r="16072" spans="1:2" x14ac:dyDescent="0.25">
      <c r="A16072" s="3">
        <v>42075.20208333333</v>
      </c>
      <c r="B16072" s="2">
        <v>-22.068051481246947</v>
      </c>
    </row>
    <row r="16073" spans="1:2" x14ac:dyDescent="0.25">
      <c r="A16073" s="3">
        <v>42075.202777777777</v>
      </c>
      <c r="B16073" s="2">
        <v>-0.87822047869364417</v>
      </c>
    </row>
    <row r="16074" spans="1:2" x14ac:dyDescent="0.25">
      <c r="A16074" s="3">
        <v>42075.203472222223</v>
      </c>
      <c r="B16074" s="2">
        <v>9.7252641359965004</v>
      </c>
    </row>
    <row r="16075" spans="1:2" x14ac:dyDescent="0.25">
      <c r="A16075" s="3">
        <v>42075.20416666667</v>
      </c>
      <c r="B16075" s="2">
        <v>19.834287134806313</v>
      </c>
    </row>
    <row r="16076" spans="1:2" x14ac:dyDescent="0.25">
      <c r="A16076" s="3">
        <v>42075.204861111109</v>
      </c>
      <c r="B16076" s="2">
        <v>24.278205235799152</v>
      </c>
    </row>
    <row r="16077" spans="1:2" x14ac:dyDescent="0.25">
      <c r="A16077" s="3">
        <v>42075.205555555556</v>
      </c>
      <c r="B16077" s="2">
        <v>29.812939071655272</v>
      </c>
    </row>
    <row r="16078" spans="1:2" x14ac:dyDescent="0.25">
      <c r="A16078" s="3">
        <v>42075.206250000003</v>
      </c>
      <c r="B16078" s="2">
        <v>33.685850143432617</v>
      </c>
    </row>
    <row r="16079" spans="1:2" x14ac:dyDescent="0.25">
      <c r="A16079" s="3">
        <v>42075.206944444442</v>
      </c>
      <c r="B16079" s="2">
        <v>34.104062525431317</v>
      </c>
    </row>
    <row r="16080" spans="1:2" x14ac:dyDescent="0.25">
      <c r="A16080" s="3">
        <v>42075.207638888889</v>
      </c>
      <c r="B16080" s="2">
        <v>32.343563334147134</v>
      </c>
    </row>
    <row r="16081" spans="1:2" x14ac:dyDescent="0.25">
      <c r="A16081" s="3">
        <v>42075.208333333336</v>
      </c>
      <c r="B16081" s="2">
        <v>20.235496711730956</v>
      </c>
    </row>
    <row r="16082" spans="1:2" x14ac:dyDescent="0.25">
      <c r="A16082" s="3">
        <v>42075.209027777775</v>
      </c>
      <c r="B16082" s="2">
        <v>11.73197832107544</v>
      </c>
    </row>
    <row r="16083" spans="1:2" x14ac:dyDescent="0.25">
      <c r="A16083" s="3">
        <v>42075.209722222222</v>
      </c>
      <c r="B16083" s="2">
        <v>2.9665500640869142</v>
      </c>
    </row>
    <row r="16084" spans="1:2" x14ac:dyDescent="0.25">
      <c r="A16084" s="3">
        <v>42075.210416666669</v>
      </c>
      <c r="B16084" s="2">
        <v>-8.0535774866739906</v>
      </c>
    </row>
    <row r="16085" spans="1:2" x14ac:dyDescent="0.25">
      <c r="A16085" s="3">
        <v>42075.211111111108</v>
      </c>
      <c r="B16085" s="2">
        <v>-11.265756289164225</v>
      </c>
    </row>
    <row r="16086" spans="1:2" x14ac:dyDescent="0.25">
      <c r="A16086" s="3">
        <v>42075.211805555555</v>
      </c>
      <c r="B16086" s="2">
        <v>-9.0366299947102871</v>
      </c>
    </row>
    <row r="16087" spans="1:2" x14ac:dyDescent="0.25">
      <c r="A16087" s="3">
        <v>42075.212500000001</v>
      </c>
      <c r="B16087" s="2">
        <v>-5.9590363025665285</v>
      </c>
    </row>
    <row r="16088" spans="1:2" x14ac:dyDescent="0.25">
      <c r="A16088" s="3">
        <v>42075.213194444441</v>
      </c>
      <c r="B16088" s="2">
        <v>-9.252080599466959</v>
      </c>
    </row>
    <row r="16089" spans="1:2" x14ac:dyDescent="0.25">
      <c r="A16089" s="3">
        <v>42075.213888888888</v>
      </c>
      <c r="B16089" s="2">
        <v>-4.0561616261800131</v>
      </c>
    </row>
    <row r="16090" spans="1:2" x14ac:dyDescent="0.25">
      <c r="A16090" s="3">
        <v>42075.214583333334</v>
      </c>
      <c r="B16090" s="2">
        <v>7.8048532962799069</v>
      </c>
    </row>
    <row r="16091" spans="1:2" x14ac:dyDescent="0.25">
      <c r="A16091" s="3">
        <v>42075.215277777781</v>
      </c>
      <c r="B16091" s="2">
        <v>15.949337498346965</v>
      </c>
    </row>
    <row r="16092" spans="1:2" x14ac:dyDescent="0.25">
      <c r="A16092" s="3">
        <v>42075.21597222222</v>
      </c>
      <c r="B16092" s="2">
        <v>21.887050501505534</v>
      </c>
    </row>
    <row r="16093" spans="1:2" x14ac:dyDescent="0.25">
      <c r="A16093" s="3">
        <v>42075.216666666667</v>
      </c>
      <c r="B16093" s="2">
        <v>32.34058615366618</v>
      </c>
    </row>
    <row r="16094" spans="1:2" x14ac:dyDescent="0.25">
      <c r="A16094" s="3">
        <v>42075.217361111114</v>
      </c>
      <c r="B16094" s="2">
        <v>34.198690732320152</v>
      </c>
    </row>
    <row r="16095" spans="1:2" x14ac:dyDescent="0.25">
      <c r="A16095" s="3">
        <v>42075.218055555553</v>
      </c>
      <c r="B16095" s="2">
        <v>24.362814648946127</v>
      </c>
    </row>
    <row r="16096" spans="1:2" x14ac:dyDescent="0.25">
      <c r="A16096" s="3">
        <v>42075.21875</v>
      </c>
      <c r="B16096" s="2">
        <v>18.255739434560141</v>
      </c>
    </row>
    <row r="16097" spans="1:2" x14ac:dyDescent="0.25">
      <c r="A16097" s="3">
        <v>42075.219444444447</v>
      </c>
      <c r="B16097" s="2">
        <v>6.7638637224833174</v>
      </c>
    </row>
    <row r="16098" spans="1:2" x14ac:dyDescent="0.25">
      <c r="A16098" s="3">
        <v>42075.220138888886</v>
      </c>
      <c r="B16098" s="2">
        <v>6.4564789772033695</v>
      </c>
    </row>
    <row r="16099" spans="1:2" x14ac:dyDescent="0.25">
      <c r="A16099" s="3">
        <v>42075.220833333333</v>
      </c>
      <c r="B16099" s="2">
        <v>8.0599634488423657</v>
      </c>
    </row>
    <row r="16100" spans="1:2" x14ac:dyDescent="0.25">
      <c r="A16100" s="3">
        <v>42075.22152777778</v>
      </c>
      <c r="B16100" s="2">
        <v>6.8111202875773111</v>
      </c>
    </row>
    <row r="16101" spans="1:2" x14ac:dyDescent="0.25">
      <c r="A16101" s="3">
        <v>42075.222222222219</v>
      </c>
      <c r="B16101" s="2">
        <v>4.3073948224385576</v>
      </c>
    </row>
    <row r="16102" spans="1:2" x14ac:dyDescent="0.25">
      <c r="A16102" s="3">
        <v>42075.222916666666</v>
      </c>
      <c r="B16102" s="2">
        <v>1.5276341915130616</v>
      </c>
    </row>
    <row r="16103" spans="1:2" x14ac:dyDescent="0.25">
      <c r="A16103" s="3">
        <v>42075.223611111112</v>
      </c>
      <c r="B16103" s="2">
        <v>-9.930054346720377E-3</v>
      </c>
    </row>
    <row r="16104" spans="1:2" x14ac:dyDescent="0.25">
      <c r="A16104" s="3">
        <v>42075.224305555559</v>
      </c>
      <c r="B16104" s="2">
        <v>-4.572891171773275</v>
      </c>
    </row>
    <row r="16105" spans="1:2" x14ac:dyDescent="0.25">
      <c r="A16105" s="3">
        <v>42075.224999999999</v>
      </c>
      <c r="B16105" s="2">
        <v>-10.476866785685221</v>
      </c>
    </row>
    <row r="16106" spans="1:2" x14ac:dyDescent="0.25">
      <c r="A16106" s="3">
        <v>42075.225694444445</v>
      </c>
      <c r="B16106" s="2">
        <v>-13.174946403503418</v>
      </c>
    </row>
    <row r="16107" spans="1:2" x14ac:dyDescent="0.25">
      <c r="A16107" s="3">
        <v>42075.226388888892</v>
      </c>
      <c r="B16107" s="2">
        <v>-14.258455403645833</v>
      </c>
    </row>
    <row r="16108" spans="1:2" x14ac:dyDescent="0.25">
      <c r="A16108" s="3">
        <v>42075.227083333331</v>
      </c>
      <c r="B16108" s="2">
        <v>-17.919640000661214</v>
      </c>
    </row>
    <row r="16109" spans="1:2" x14ac:dyDescent="0.25">
      <c r="A16109" s="3">
        <v>42075.227777777778</v>
      </c>
      <c r="B16109" s="2">
        <v>-19.094063631693523</v>
      </c>
    </row>
    <row r="16110" spans="1:2" x14ac:dyDescent="0.25">
      <c r="A16110" s="3">
        <v>42075.228472222225</v>
      </c>
      <c r="B16110" s="2">
        <v>-22.010625457763673</v>
      </c>
    </row>
    <row r="16111" spans="1:2" x14ac:dyDescent="0.25">
      <c r="A16111" s="3">
        <v>42075.229166666664</v>
      </c>
      <c r="B16111" s="2">
        <v>-25.805517069498698</v>
      </c>
    </row>
    <row r="16112" spans="1:2" x14ac:dyDescent="0.25">
      <c r="A16112" s="3">
        <v>42075.229861111111</v>
      </c>
      <c r="B16112" s="2">
        <v>-25.915770912170409</v>
      </c>
    </row>
    <row r="16113" spans="1:2" x14ac:dyDescent="0.25">
      <c r="A16113" s="3">
        <v>42075.230555555558</v>
      </c>
      <c r="B16113" s="2">
        <v>-27.79138380686442</v>
      </c>
    </row>
    <row r="16114" spans="1:2" x14ac:dyDescent="0.25">
      <c r="A16114" s="3">
        <v>42075.231249999997</v>
      </c>
      <c r="B16114" s="2">
        <v>-33.70817680358887</v>
      </c>
    </row>
    <row r="16115" spans="1:2" x14ac:dyDescent="0.25">
      <c r="A16115" s="3">
        <v>42075.231944444444</v>
      </c>
      <c r="B16115" s="2">
        <v>-28.878582827250163</v>
      </c>
    </row>
    <row r="16116" spans="1:2" x14ac:dyDescent="0.25">
      <c r="A16116" s="3">
        <v>42075.232638888891</v>
      </c>
      <c r="B16116" s="2">
        <v>-32.678405125935875</v>
      </c>
    </row>
    <row r="16117" spans="1:2" x14ac:dyDescent="0.25">
      <c r="A16117" s="3">
        <v>42075.23333333333</v>
      </c>
      <c r="B16117" s="2">
        <v>-30.335041491190591</v>
      </c>
    </row>
    <row r="16118" spans="1:2" x14ac:dyDescent="0.25">
      <c r="A16118" s="3">
        <v>42075.234027777777</v>
      </c>
      <c r="B16118" s="2">
        <v>-19.14549945195516</v>
      </c>
    </row>
    <row r="16119" spans="1:2" x14ac:dyDescent="0.25">
      <c r="A16119" s="3">
        <v>42075.234722222223</v>
      </c>
      <c r="B16119" s="2">
        <v>-8.8598405202229813</v>
      </c>
    </row>
    <row r="16120" spans="1:2" x14ac:dyDescent="0.25">
      <c r="A16120" s="3">
        <v>42075.23541666667</v>
      </c>
      <c r="B16120" s="2">
        <v>-7.8731801668802897</v>
      </c>
    </row>
    <row r="16121" spans="1:2" x14ac:dyDescent="0.25">
      <c r="A16121" s="3">
        <v>42075.236111111109</v>
      </c>
      <c r="B16121" s="2">
        <v>-9.5560484250386555</v>
      </c>
    </row>
    <row r="16122" spans="1:2" x14ac:dyDescent="0.25">
      <c r="A16122" s="3">
        <v>42075.236805555556</v>
      </c>
      <c r="B16122" s="2">
        <v>-8.6659227689107254</v>
      </c>
    </row>
    <row r="16123" spans="1:2" x14ac:dyDescent="0.25">
      <c r="A16123" s="3">
        <v>42075.237500000003</v>
      </c>
      <c r="B16123" s="2">
        <v>-13.102899519602458</v>
      </c>
    </row>
    <row r="16124" spans="1:2" x14ac:dyDescent="0.25">
      <c r="A16124" s="3">
        <v>42075.238194444442</v>
      </c>
      <c r="B16124" s="2">
        <v>-14.657234827677408</v>
      </c>
    </row>
    <row r="16125" spans="1:2" x14ac:dyDescent="0.25">
      <c r="A16125" s="3">
        <v>42075.238888888889</v>
      </c>
      <c r="B16125" s="2">
        <v>-19.678696568806966</v>
      </c>
    </row>
    <row r="16126" spans="1:2" x14ac:dyDescent="0.25">
      <c r="A16126" s="3">
        <v>42075.239583333336</v>
      </c>
      <c r="B16126" s="2">
        <v>-17.893058458964031</v>
      </c>
    </row>
    <row r="16127" spans="1:2" x14ac:dyDescent="0.25">
      <c r="A16127" s="3">
        <v>42075.240277777775</v>
      </c>
      <c r="B16127" s="2">
        <v>-20.63373483022054</v>
      </c>
    </row>
    <row r="16128" spans="1:2" x14ac:dyDescent="0.25">
      <c r="A16128" s="3">
        <v>42075.240972222222</v>
      </c>
      <c r="B16128" s="2">
        <v>-22.610381444295246</v>
      </c>
    </row>
    <row r="16129" spans="1:2" x14ac:dyDescent="0.25">
      <c r="A16129" s="3">
        <v>42075.241666666669</v>
      </c>
      <c r="B16129" s="2">
        <v>-27.068483098347983</v>
      </c>
    </row>
    <row r="16130" spans="1:2" x14ac:dyDescent="0.25">
      <c r="A16130" s="3">
        <v>42075.242361111108</v>
      </c>
      <c r="B16130" s="2">
        <v>-30.210841496785481</v>
      </c>
    </row>
    <row r="16131" spans="1:2" x14ac:dyDescent="0.25">
      <c r="A16131" s="3">
        <v>42075.243055555555</v>
      </c>
      <c r="B16131" s="2">
        <v>-32.608351898193362</v>
      </c>
    </row>
    <row r="16132" spans="1:2" x14ac:dyDescent="0.25">
      <c r="A16132" s="3">
        <v>42075.243750000001</v>
      </c>
      <c r="B16132" s="2">
        <v>-31.97748991648356</v>
      </c>
    </row>
    <row r="16133" spans="1:2" x14ac:dyDescent="0.25">
      <c r="A16133" s="3">
        <v>42075.244444444441</v>
      </c>
      <c r="B16133" s="2">
        <v>-27.006734402974448</v>
      </c>
    </row>
    <row r="16134" spans="1:2" x14ac:dyDescent="0.25">
      <c r="A16134" s="3">
        <v>42075.245138888888</v>
      </c>
      <c r="B16134" s="2">
        <v>-26.592035547892252</v>
      </c>
    </row>
    <row r="16135" spans="1:2" x14ac:dyDescent="0.25">
      <c r="A16135" s="3">
        <v>42075.245833333334</v>
      </c>
      <c r="B16135" s="2">
        <v>-25.649807739257813</v>
      </c>
    </row>
    <row r="16136" spans="1:2" x14ac:dyDescent="0.25">
      <c r="A16136" s="3">
        <v>42075.246527777781</v>
      </c>
      <c r="B16136" s="2">
        <v>-23.903925514221193</v>
      </c>
    </row>
    <row r="16137" spans="1:2" x14ac:dyDescent="0.25">
      <c r="A16137" s="3">
        <v>42075.24722222222</v>
      </c>
      <c r="B16137" s="2">
        <v>-21.406661287943521</v>
      </c>
    </row>
    <row r="16138" spans="1:2" x14ac:dyDescent="0.25">
      <c r="A16138" s="3">
        <v>42075.247916666667</v>
      </c>
      <c r="B16138" s="2">
        <v>-20.025385252634685</v>
      </c>
    </row>
    <row r="16139" spans="1:2" x14ac:dyDescent="0.25">
      <c r="A16139" s="3">
        <v>42075.248611111114</v>
      </c>
      <c r="B16139" s="2">
        <v>-12.519944842656454</v>
      </c>
    </row>
    <row r="16140" spans="1:2" x14ac:dyDescent="0.25">
      <c r="A16140" s="3">
        <v>42075.249305555553</v>
      </c>
      <c r="B16140" s="2">
        <v>-9.0696797688802082</v>
      </c>
    </row>
    <row r="16141" spans="1:2" x14ac:dyDescent="0.25">
      <c r="A16141" s="3">
        <v>42075.25</v>
      </c>
      <c r="B16141" s="2">
        <v>-3.6763368606567384</v>
      </c>
    </row>
    <row r="16142" spans="1:2" x14ac:dyDescent="0.25">
      <c r="A16142" s="3">
        <v>42075.250694444447</v>
      </c>
      <c r="B16142" s="2">
        <v>-0.29453983306884768</v>
      </c>
    </row>
    <row r="16143" spans="1:2" x14ac:dyDescent="0.25">
      <c r="A16143" s="3">
        <v>42075.251388888886</v>
      </c>
      <c r="B16143" s="2">
        <v>-2.2996737003326415</v>
      </c>
    </row>
    <row r="16144" spans="1:2" x14ac:dyDescent="0.25">
      <c r="A16144" s="3">
        <v>42075.252083333333</v>
      </c>
      <c r="B16144" s="2">
        <v>-2.7191487312316895</v>
      </c>
    </row>
    <row r="16145" spans="1:2" x14ac:dyDescent="0.25">
      <c r="A16145" s="3">
        <v>42075.25277777778</v>
      </c>
      <c r="B16145" s="2">
        <v>-8.6345609982808433</v>
      </c>
    </row>
    <row r="16146" spans="1:2" x14ac:dyDescent="0.25">
      <c r="A16146" s="3">
        <v>42075.253472222219</v>
      </c>
      <c r="B16146" s="2">
        <v>-9.6267379601796463</v>
      </c>
    </row>
    <row r="16147" spans="1:2" x14ac:dyDescent="0.25">
      <c r="A16147" s="3">
        <v>42075.254166666666</v>
      </c>
      <c r="B16147" s="2">
        <v>-6.3163278261820475</v>
      </c>
    </row>
    <row r="16148" spans="1:2" x14ac:dyDescent="0.25">
      <c r="A16148" s="3">
        <v>42075.254861111112</v>
      </c>
      <c r="B16148" s="2">
        <v>-8.4934964179992676</v>
      </c>
    </row>
    <row r="16149" spans="1:2" x14ac:dyDescent="0.25">
      <c r="A16149" s="3">
        <v>42075.255555555559</v>
      </c>
      <c r="B16149" s="2">
        <v>-7.1063523610432942</v>
      </c>
    </row>
    <row r="16150" spans="1:2" x14ac:dyDescent="0.25">
      <c r="A16150" s="3">
        <v>42075.256249999999</v>
      </c>
      <c r="B16150" s="2">
        <v>1.6320625782012939</v>
      </c>
    </row>
    <row r="16151" spans="1:2" x14ac:dyDescent="0.25">
      <c r="A16151" s="3">
        <v>42075.256944444445</v>
      </c>
      <c r="B16151" s="2">
        <v>7.408250093460083</v>
      </c>
    </row>
    <row r="16152" spans="1:2" x14ac:dyDescent="0.25">
      <c r="A16152" s="3">
        <v>42075.257638888892</v>
      </c>
      <c r="B16152" s="2">
        <v>10.037797133127848</v>
      </c>
    </row>
    <row r="16153" spans="1:2" x14ac:dyDescent="0.25">
      <c r="A16153" s="3">
        <v>42075.258333333331</v>
      </c>
      <c r="B16153" s="2">
        <v>8.295908975601197</v>
      </c>
    </row>
    <row r="16154" spans="1:2" x14ac:dyDescent="0.25">
      <c r="A16154" s="3">
        <v>42075.259027777778</v>
      </c>
      <c r="B16154" s="2">
        <v>3.7535001675287885</v>
      </c>
    </row>
    <row r="16155" spans="1:2" x14ac:dyDescent="0.25">
      <c r="A16155" s="3">
        <v>42075.259722222225</v>
      </c>
      <c r="B16155" s="2">
        <v>3.7321733713150023</v>
      </c>
    </row>
    <row r="16156" spans="1:2" x14ac:dyDescent="0.25">
      <c r="A16156" s="3">
        <v>42075.260416666664</v>
      </c>
      <c r="B16156" s="2">
        <v>-5.0806263287862139</v>
      </c>
    </row>
    <row r="16157" spans="1:2" x14ac:dyDescent="0.25">
      <c r="A16157" s="3">
        <v>42075.261111111111</v>
      </c>
      <c r="B16157" s="2">
        <v>-4.820597712198893</v>
      </c>
    </row>
    <row r="16158" spans="1:2" x14ac:dyDescent="0.25">
      <c r="A16158" s="3">
        <v>42075.261805555558</v>
      </c>
      <c r="B16158" s="2">
        <v>-7.9954757690429687</v>
      </c>
    </row>
    <row r="16159" spans="1:2" x14ac:dyDescent="0.25">
      <c r="A16159" s="3">
        <v>42075.262499999997</v>
      </c>
      <c r="B16159" s="2">
        <v>-7.452115790049235</v>
      </c>
    </row>
    <row r="16160" spans="1:2" x14ac:dyDescent="0.25">
      <c r="A16160" s="3">
        <v>42075.263194444444</v>
      </c>
      <c r="B16160" s="2">
        <v>-6.4733593622843424</v>
      </c>
    </row>
    <row r="16161" spans="1:2" x14ac:dyDescent="0.25">
      <c r="A16161" s="3">
        <v>42075.263888888891</v>
      </c>
      <c r="B16161" s="2">
        <v>-7.4966040929158533</v>
      </c>
    </row>
    <row r="16162" spans="1:2" x14ac:dyDescent="0.25">
      <c r="A16162" s="3">
        <v>42075.26458333333</v>
      </c>
      <c r="B16162" s="2">
        <v>-7.0192510286966963</v>
      </c>
    </row>
    <row r="16163" spans="1:2" x14ac:dyDescent="0.25">
      <c r="A16163" s="3">
        <v>42075.265277777777</v>
      </c>
      <c r="B16163" s="2">
        <v>-9.4576413154602044</v>
      </c>
    </row>
    <row r="16164" spans="1:2" x14ac:dyDescent="0.25">
      <c r="A16164" s="3">
        <v>42075.265972222223</v>
      </c>
      <c r="B16164" s="2">
        <v>-9.2793307940165199</v>
      </c>
    </row>
    <row r="16165" spans="1:2" x14ac:dyDescent="0.25">
      <c r="A16165" s="3">
        <v>42075.26666666667</v>
      </c>
      <c r="B16165" s="2">
        <v>-11.477549171447754</v>
      </c>
    </row>
    <row r="16166" spans="1:2" x14ac:dyDescent="0.25">
      <c r="A16166" s="3">
        <v>42075.267361111109</v>
      </c>
      <c r="B16166" s="2">
        <v>-1.6900528907775878</v>
      </c>
    </row>
    <row r="16167" spans="1:2" x14ac:dyDescent="0.25">
      <c r="A16167" s="3">
        <v>42075.268055555556</v>
      </c>
      <c r="B16167" s="2">
        <v>-2.0332448800404865</v>
      </c>
    </row>
    <row r="16168" spans="1:2" x14ac:dyDescent="0.25">
      <c r="A16168" s="3">
        <v>42075.268750000003</v>
      </c>
      <c r="B16168" s="2">
        <v>-4.4999396324157717</v>
      </c>
    </row>
    <row r="16169" spans="1:2" x14ac:dyDescent="0.25">
      <c r="A16169" s="3">
        <v>42075.269444444442</v>
      </c>
      <c r="B16169" s="2">
        <v>-7.2065086364746094</v>
      </c>
    </row>
    <row r="16170" spans="1:2" x14ac:dyDescent="0.25">
      <c r="A16170" s="3">
        <v>42075.270138888889</v>
      </c>
      <c r="B16170" s="2">
        <v>-10.270404593149822</v>
      </c>
    </row>
    <row r="16171" spans="1:2" x14ac:dyDescent="0.25">
      <c r="A16171" s="3">
        <v>42075.270833333336</v>
      </c>
      <c r="B16171" s="2">
        <v>-5.3231808344523115</v>
      </c>
    </row>
    <row r="16172" spans="1:2" x14ac:dyDescent="0.25">
      <c r="A16172" s="3">
        <v>42075.271527777775</v>
      </c>
      <c r="B16172" s="2">
        <v>-10.281847604115804</v>
      </c>
    </row>
    <row r="16173" spans="1:2" x14ac:dyDescent="0.25">
      <c r="A16173" s="3">
        <v>42075.272222222222</v>
      </c>
      <c r="B16173" s="2">
        <v>-7.8863298098246259</v>
      </c>
    </row>
    <row r="16174" spans="1:2" x14ac:dyDescent="0.25">
      <c r="A16174" s="3">
        <v>42075.272916666669</v>
      </c>
      <c r="B16174" s="2">
        <v>-9.9855161666870114</v>
      </c>
    </row>
    <row r="16175" spans="1:2" x14ac:dyDescent="0.25">
      <c r="A16175" s="3">
        <v>42075.273611111108</v>
      </c>
      <c r="B16175" s="2">
        <v>-4.2589626630147297</v>
      </c>
    </row>
    <row r="16176" spans="1:2" x14ac:dyDescent="0.25">
      <c r="A16176" s="3">
        <v>42075.274305555555</v>
      </c>
      <c r="B16176" s="2">
        <v>-2.0724781354268393</v>
      </c>
    </row>
    <row r="16177" spans="1:2" x14ac:dyDescent="0.25">
      <c r="A16177" s="3">
        <v>42075.275000000001</v>
      </c>
      <c r="B16177" s="2">
        <v>-3.5840519587198894</v>
      </c>
    </row>
    <row r="16178" spans="1:2" x14ac:dyDescent="0.25">
      <c r="A16178" s="3">
        <v>42075.275694444441</v>
      </c>
      <c r="B16178" s="2">
        <v>-9.5605084419250481</v>
      </c>
    </row>
    <row r="16179" spans="1:2" x14ac:dyDescent="0.25">
      <c r="A16179" s="3">
        <v>42075.276388888888</v>
      </c>
      <c r="B16179" s="2">
        <v>-8.9665893872578941</v>
      </c>
    </row>
    <row r="16180" spans="1:2" x14ac:dyDescent="0.25">
      <c r="A16180" s="3">
        <v>42075.277083333334</v>
      </c>
      <c r="B16180" s="2">
        <v>-7.1026674429575598</v>
      </c>
    </row>
    <row r="16181" spans="1:2" x14ac:dyDescent="0.25">
      <c r="A16181" s="3">
        <v>42075.277777777781</v>
      </c>
      <c r="B16181" s="2">
        <v>-6.7611500263214115</v>
      </c>
    </row>
    <row r="16182" spans="1:2" x14ac:dyDescent="0.25">
      <c r="A16182" s="3">
        <v>42075.27847222222</v>
      </c>
      <c r="B16182" s="2">
        <v>-4.3678717454274496</v>
      </c>
    </row>
    <row r="16183" spans="1:2" x14ac:dyDescent="0.25">
      <c r="A16183" s="3">
        <v>42075.279166666667</v>
      </c>
      <c r="B16183" s="2">
        <v>-3.657779328028361</v>
      </c>
    </row>
    <row r="16184" spans="1:2" x14ac:dyDescent="0.25">
      <c r="A16184" s="3">
        <v>42075.279861111114</v>
      </c>
      <c r="B16184" s="2">
        <v>-12.018573665618897</v>
      </c>
    </row>
    <row r="16185" spans="1:2" x14ac:dyDescent="0.25">
      <c r="A16185" s="3">
        <v>42075.280555555553</v>
      </c>
      <c r="B16185" s="2">
        <v>-15.188012981414795</v>
      </c>
    </row>
    <row r="16186" spans="1:2" x14ac:dyDescent="0.25">
      <c r="A16186" s="3">
        <v>42075.28125</v>
      </c>
      <c r="B16186" s="2">
        <v>-25.282735061645507</v>
      </c>
    </row>
    <row r="16187" spans="1:2" x14ac:dyDescent="0.25">
      <c r="A16187" s="3">
        <v>42075.281944444447</v>
      </c>
      <c r="B16187" s="2">
        <v>-28.57665532430013</v>
      </c>
    </row>
    <row r="16188" spans="1:2" x14ac:dyDescent="0.25">
      <c r="A16188" s="3">
        <v>42075.282638888886</v>
      </c>
      <c r="B16188" s="2">
        <v>-26.36253980000814</v>
      </c>
    </row>
    <row r="16189" spans="1:2" x14ac:dyDescent="0.25">
      <c r="A16189" s="3">
        <v>42075.283333333333</v>
      </c>
      <c r="B16189" s="2">
        <v>-27.678864224751791</v>
      </c>
    </row>
    <row r="16190" spans="1:2" x14ac:dyDescent="0.25">
      <c r="A16190" s="3">
        <v>42075.28402777778</v>
      </c>
      <c r="B16190" s="2">
        <v>-27.174350802103678</v>
      </c>
    </row>
    <row r="16191" spans="1:2" x14ac:dyDescent="0.25">
      <c r="A16191" s="3">
        <v>42075.284722222219</v>
      </c>
      <c r="B16191" s="2">
        <v>-24.750709788004556</v>
      </c>
    </row>
    <row r="16192" spans="1:2" x14ac:dyDescent="0.25">
      <c r="A16192" s="3">
        <v>42075.285416666666</v>
      </c>
      <c r="B16192" s="2">
        <v>-27.462827301025392</v>
      </c>
    </row>
    <row r="16193" spans="1:2" x14ac:dyDescent="0.25">
      <c r="A16193" s="3">
        <v>42075.286111111112</v>
      </c>
      <c r="B16193" s="2">
        <v>-22.681175104777019</v>
      </c>
    </row>
    <row r="16194" spans="1:2" x14ac:dyDescent="0.25">
      <c r="A16194" s="3">
        <v>42075.286805555559</v>
      </c>
      <c r="B16194" s="2">
        <v>-24.977174123128254</v>
      </c>
    </row>
    <row r="16195" spans="1:2" x14ac:dyDescent="0.25">
      <c r="A16195" s="3">
        <v>42075.287499999999</v>
      </c>
      <c r="B16195" s="2">
        <v>-22.626399485270181</v>
      </c>
    </row>
    <row r="16196" spans="1:2" x14ac:dyDescent="0.25">
      <c r="A16196" s="3">
        <v>42075.288194444445</v>
      </c>
      <c r="B16196" s="2">
        <v>-19.196635500590006</v>
      </c>
    </row>
    <row r="16197" spans="1:2" x14ac:dyDescent="0.25">
      <c r="A16197" s="3">
        <v>42075.288888888892</v>
      </c>
      <c r="B16197" s="2">
        <v>-19.020381228129068</v>
      </c>
    </row>
    <row r="16198" spans="1:2" x14ac:dyDescent="0.25">
      <c r="A16198" s="3">
        <v>42075.289583333331</v>
      </c>
      <c r="B16198" s="2">
        <v>-22.291235891977944</v>
      </c>
    </row>
    <row r="16199" spans="1:2" x14ac:dyDescent="0.25">
      <c r="A16199" s="3">
        <v>42075.290277777778</v>
      </c>
      <c r="B16199" s="2">
        <v>-11.083514595031739</v>
      </c>
    </row>
    <row r="16200" spans="1:2" x14ac:dyDescent="0.25">
      <c r="A16200" s="3">
        <v>42075.290972222225</v>
      </c>
      <c r="B16200" s="2">
        <v>-14.053592650095622</v>
      </c>
    </row>
    <row r="16201" spans="1:2" x14ac:dyDescent="0.25">
      <c r="A16201" s="3">
        <v>42075.291666666664</v>
      </c>
      <c r="B16201" s="2">
        <v>-15.530668131510417</v>
      </c>
    </row>
    <row r="16202" spans="1:2" x14ac:dyDescent="0.25">
      <c r="A16202" s="3">
        <v>42075.292361111111</v>
      </c>
      <c r="B16202" s="2">
        <v>-16.745481109619142</v>
      </c>
    </row>
    <row r="16203" spans="1:2" x14ac:dyDescent="0.25">
      <c r="A16203" s="3">
        <v>42075.293055555558</v>
      </c>
      <c r="B16203" s="2">
        <v>-11.349637444814046</v>
      </c>
    </row>
    <row r="16204" spans="1:2" x14ac:dyDescent="0.25">
      <c r="A16204" s="3">
        <v>42075.293749999997</v>
      </c>
      <c r="B16204" s="2">
        <v>-13.613500150044759</v>
      </c>
    </row>
    <row r="16205" spans="1:2" x14ac:dyDescent="0.25">
      <c r="A16205" s="3">
        <v>42075.294444444444</v>
      </c>
      <c r="B16205" s="2">
        <v>-6.551276938120524</v>
      </c>
    </row>
    <row r="16206" spans="1:2" x14ac:dyDescent="0.25">
      <c r="A16206" s="3">
        <v>42075.295138888891</v>
      </c>
      <c r="B16206" s="2">
        <v>-1.9873608430226644</v>
      </c>
    </row>
    <row r="16207" spans="1:2" x14ac:dyDescent="0.25">
      <c r="A16207" s="3">
        <v>42075.29583333333</v>
      </c>
      <c r="B16207" s="2">
        <v>-7.5645509401957192</v>
      </c>
    </row>
    <row r="16208" spans="1:2" x14ac:dyDescent="0.25">
      <c r="A16208" s="3">
        <v>42075.296527777777</v>
      </c>
      <c r="B16208" s="2">
        <v>-9.8125605583190918</v>
      </c>
    </row>
    <row r="16209" spans="1:2" x14ac:dyDescent="0.25">
      <c r="A16209" s="3">
        <v>42075.297222222223</v>
      </c>
      <c r="B16209" s="2">
        <v>-12.294606781005859</v>
      </c>
    </row>
    <row r="16210" spans="1:2" x14ac:dyDescent="0.25">
      <c r="A16210" s="3">
        <v>42075.29791666667</v>
      </c>
      <c r="B16210" s="2">
        <v>-13.934195057551067</v>
      </c>
    </row>
    <row r="16211" spans="1:2" x14ac:dyDescent="0.25">
      <c r="A16211" s="3">
        <v>42075.298611111109</v>
      </c>
      <c r="B16211" s="2">
        <v>-4.1836616357167564</v>
      </c>
    </row>
    <row r="16212" spans="1:2" x14ac:dyDescent="0.25">
      <c r="A16212" s="3">
        <v>42075.299305555556</v>
      </c>
      <c r="B16212" s="2">
        <v>-8.878179105122884</v>
      </c>
    </row>
    <row r="16213" spans="1:2" x14ac:dyDescent="0.25">
      <c r="A16213" s="3">
        <v>42075.3</v>
      </c>
      <c r="B16213" s="2">
        <v>-4.1352287928263349</v>
      </c>
    </row>
    <row r="16214" spans="1:2" x14ac:dyDescent="0.25">
      <c r="A16214" s="3">
        <v>42075.300694444442</v>
      </c>
      <c r="B16214" s="2">
        <v>-5.1099378903706869</v>
      </c>
    </row>
    <row r="16215" spans="1:2" x14ac:dyDescent="0.25">
      <c r="A16215" s="3">
        <v>42075.301388888889</v>
      </c>
      <c r="B16215" s="2">
        <v>-7.9568541526794432</v>
      </c>
    </row>
    <row r="16216" spans="1:2" x14ac:dyDescent="0.25">
      <c r="A16216" s="3">
        <v>42075.302083333336</v>
      </c>
      <c r="B16216" s="2">
        <v>-11.468338139851888</v>
      </c>
    </row>
    <row r="16217" spans="1:2" x14ac:dyDescent="0.25">
      <c r="A16217" s="3">
        <v>42075.302777777775</v>
      </c>
      <c r="B16217" s="2">
        <v>-16.070834414164224</v>
      </c>
    </row>
    <row r="16218" spans="1:2" x14ac:dyDescent="0.25">
      <c r="A16218" s="3">
        <v>42075.303472222222</v>
      </c>
      <c r="B16218" s="2">
        <v>-9.1822544097900387</v>
      </c>
    </row>
    <row r="16219" spans="1:2" x14ac:dyDescent="0.25">
      <c r="A16219" s="3">
        <v>42075.304166666669</v>
      </c>
      <c r="B16219" s="2">
        <v>-8.3518825531005856</v>
      </c>
    </row>
    <row r="16220" spans="1:2" x14ac:dyDescent="0.25">
      <c r="A16220" s="3">
        <v>42075.304861111108</v>
      </c>
      <c r="B16220" s="2">
        <v>-9.5501211802164718</v>
      </c>
    </row>
    <row r="16221" spans="1:2" x14ac:dyDescent="0.25">
      <c r="A16221" s="3">
        <v>42075.305555555555</v>
      </c>
      <c r="B16221" s="2">
        <v>-8.5600236574808761</v>
      </c>
    </row>
    <row r="16222" spans="1:2" x14ac:dyDescent="0.25">
      <c r="A16222" s="3">
        <v>42075.306250000001</v>
      </c>
      <c r="B16222" s="2">
        <v>-10.512013626098632</v>
      </c>
    </row>
    <row r="16223" spans="1:2" x14ac:dyDescent="0.25">
      <c r="A16223" s="3">
        <v>42075.306944444441</v>
      </c>
      <c r="B16223" s="2">
        <v>-11.321773306528728</v>
      </c>
    </row>
    <row r="16224" spans="1:2" x14ac:dyDescent="0.25">
      <c r="A16224" s="3">
        <v>42075.307638888888</v>
      </c>
      <c r="B16224" s="2">
        <v>-13.053057893117268</v>
      </c>
    </row>
    <row r="16225" spans="1:2" x14ac:dyDescent="0.25">
      <c r="A16225" s="3">
        <v>42075.308333333334</v>
      </c>
      <c r="B16225" s="2">
        <v>-12.875657033920287</v>
      </c>
    </row>
    <row r="16226" spans="1:2" x14ac:dyDescent="0.25">
      <c r="A16226" s="3">
        <v>42075.309027777781</v>
      </c>
      <c r="B16226" s="2">
        <v>-8.0458987315495811</v>
      </c>
    </row>
    <row r="16227" spans="1:2" x14ac:dyDescent="0.25">
      <c r="A16227" s="3">
        <v>42075.30972222222</v>
      </c>
      <c r="B16227" s="2">
        <v>-1.4460011323293049</v>
      </c>
    </row>
    <row r="16228" spans="1:2" x14ac:dyDescent="0.25">
      <c r="A16228" s="3">
        <v>42075.310416666667</v>
      </c>
      <c r="B16228" s="2">
        <v>-2.5814361731211344</v>
      </c>
    </row>
    <row r="16229" spans="1:2" x14ac:dyDescent="0.25">
      <c r="A16229" s="3">
        <v>42075.311111111114</v>
      </c>
      <c r="B16229" s="2">
        <v>-2.6032011667887369</v>
      </c>
    </row>
    <row r="16230" spans="1:2" x14ac:dyDescent="0.25">
      <c r="A16230" s="3">
        <v>42075.311805555553</v>
      </c>
      <c r="B16230" s="2">
        <v>-2.3063485145568849</v>
      </c>
    </row>
    <row r="16231" spans="1:2" x14ac:dyDescent="0.25">
      <c r="A16231" s="3">
        <v>42075.3125</v>
      </c>
      <c r="B16231" s="2">
        <v>-0.31071397463480632</v>
      </c>
    </row>
    <row r="16232" spans="1:2" x14ac:dyDescent="0.25">
      <c r="A16232" s="3">
        <v>42075.313194444447</v>
      </c>
      <c r="B16232" s="2">
        <v>-2.0936230341593425</v>
      </c>
    </row>
    <row r="16233" spans="1:2" x14ac:dyDescent="0.25">
      <c r="A16233" s="3">
        <v>42075.313888888886</v>
      </c>
      <c r="B16233" s="2">
        <v>-2.5601502736409505</v>
      </c>
    </row>
    <row r="16234" spans="1:2" x14ac:dyDescent="0.25">
      <c r="A16234" s="3">
        <v>42075.314583333333</v>
      </c>
      <c r="B16234" s="2">
        <v>-4.968879985809326</v>
      </c>
    </row>
    <row r="16235" spans="1:2" x14ac:dyDescent="0.25">
      <c r="A16235" s="3">
        <v>42075.31527777778</v>
      </c>
      <c r="B16235" s="2">
        <v>-6.3542098681132</v>
      </c>
    </row>
    <row r="16236" spans="1:2" x14ac:dyDescent="0.25">
      <c r="A16236" s="3">
        <v>42075.315972222219</v>
      </c>
      <c r="B16236" s="2">
        <v>-6.6522698561350504</v>
      </c>
    </row>
    <row r="16237" spans="1:2" x14ac:dyDescent="0.25">
      <c r="A16237" s="3">
        <v>42075.316666666666</v>
      </c>
      <c r="B16237" s="2">
        <v>-6.3904379844665531</v>
      </c>
    </row>
    <row r="16238" spans="1:2" x14ac:dyDescent="0.25">
      <c r="A16238" s="3">
        <v>42075.317361111112</v>
      </c>
      <c r="B16238" s="2">
        <v>-3.9131561597188314</v>
      </c>
    </row>
    <row r="16239" spans="1:2" x14ac:dyDescent="0.25">
      <c r="A16239" s="3">
        <v>42075.318055555559</v>
      </c>
      <c r="B16239" s="2">
        <v>-3.2476470390955607</v>
      </c>
    </row>
    <row r="16240" spans="1:2" x14ac:dyDescent="0.25">
      <c r="A16240" s="3">
        <v>42075.318749999999</v>
      </c>
      <c r="B16240" s="2">
        <v>-1.9752750158309937</v>
      </c>
    </row>
    <row r="16241" spans="1:2" x14ac:dyDescent="0.25">
      <c r="A16241" s="3">
        <v>42075.319444444445</v>
      </c>
      <c r="B16241" s="2">
        <v>-3.900873573621114</v>
      </c>
    </row>
    <row r="16242" spans="1:2" x14ac:dyDescent="0.25">
      <c r="A16242" s="3">
        <v>42075.320138888892</v>
      </c>
      <c r="B16242" s="2">
        <v>-2.9508350849151612</v>
      </c>
    </row>
    <row r="16243" spans="1:2" x14ac:dyDescent="0.25">
      <c r="A16243" s="3">
        <v>42075.320833333331</v>
      </c>
      <c r="B16243" s="2">
        <v>-3.2829874356587729</v>
      </c>
    </row>
    <row r="16244" spans="1:2" x14ac:dyDescent="0.25">
      <c r="A16244" s="3">
        <v>42075.321527777778</v>
      </c>
      <c r="B16244" s="2">
        <v>-3.0501238187154134</v>
      </c>
    </row>
    <row r="16245" spans="1:2" x14ac:dyDescent="0.25">
      <c r="A16245" s="3">
        <v>42075.322222222225</v>
      </c>
      <c r="B16245" s="2">
        <v>-1.7027510484059651</v>
      </c>
    </row>
    <row r="16246" spans="1:2" x14ac:dyDescent="0.25">
      <c r="A16246" s="3">
        <v>42075.322916666664</v>
      </c>
      <c r="B16246" s="2">
        <v>-3.0759459098180133</v>
      </c>
    </row>
    <row r="16247" spans="1:2" x14ac:dyDescent="0.25">
      <c r="A16247" s="3">
        <v>42075.323611111111</v>
      </c>
      <c r="B16247" s="2">
        <v>-0.92578962643941243</v>
      </c>
    </row>
    <row r="16248" spans="1:2" x14ac:dyDescent="0.25">
      <c r="A16248" s="3">
        <v>42075.324305555558</v>
      </c>
      <c r="B16248" s="2">
        <v>-2.9437800963719685</v>
      </c>
    </row>
    <row r="16249" spans="1:2" x14ac:dyDescent="0.25">
      <c r="A16249" s="3">
        <v>42075.324999999997</v>
      </c>
      <c r="B16249" s="2">
        <v>-3.5285662333170573</v>
      </c>
    </row>
    <row r="16250" spans="1:2" x14ac:dyDescent="0.25">
      <c r="A16250" s="3">
        <v>42075.325694444444</v>
      </c>
      <c r="B16250" s="2">
        <v>-1.863253402709961</v>
      </c>
    </row>
    <row r="16251" spans="1:2" x14ac:dyDescent="0.25">
      <c r="A16251" s="3">
        <v>42075.326388888891</v>
      </c>
      <c r="B16251" s="2">
        <v>-0.1423011859258016</v>
      </c>
    </row>
    <row r="16252" spans="1:2" x14ac:dyDescent="0.25">
      <c r="A16252" s="3">
        <v>42075.32708333333</v>
      </c>
      <c r="B16252" s="2">
        <v>-3.1893046776453655</v>
      </c>
    </row>
    <row r="16253" spans="1:2" x14ac:dyDescent="0.25">
      <c r="A16253" s="3">
        <v>42075.327777777777</v>
      </c>
      <c r="B16253" s="2">
        <v>-2.0521945476531984</v>
      </c>
    </row>
    <row r="16254" spans="1:2" x14ac:dyDescent="0.25">
      <c r="A16254" s="3">
        <v>42075.328472222223</v>
      </c>
      <c r="B16254" s="2">
        <v>-2.9694733142852785</v>
      </c>
    </row>
    <row r="16255" spans="1:2" x14ac:dyDescent="0.25">
      <c r="A16255" s="3">
        <v>42075.32916666667</v>
      </c>
      <c r="B16255" s="2">
        <v>-2.82882289091746</v>
      </c>
    </row>
    <row r="16256" spans="1:2" x14ac:dyDescent="0.25">
      <c r="A16256" s="3">
        <v>42075.329861111109</v>
      </c>
      <c r="B16256" s="2">
        <v>-2.8960668802261353</v>
      </c>
    </row>
    <row r="16257" spans="1:2" x14ac:dyDescent="0.25">
      <c r="A16257" s="3">
        <v>42075.330555555556</v>
      </c>
      <c r="B16257" s="2">
        <v>-5.0287276744842533</v>
      </c>
    </row>
    <row r="16258" spans="1:2" x14ac:dyDescent="0.25">
      <c r="A16258" s="3">
        <v>42075.331250000003</v>
      </c>
      <c r="B16258" s="2">
        <v>-5.9533969084421789</v>
      </c>
    </row>
    <row r="16259" spans="1:2" x14ac:dyDescent="0.25">
      <c r="A16259" s="3">
        <v>42075.331944444442</v>
      </c>
      <c r="B16259" s="2">
        <v>-7.9557397365570068</v>
      </c>
    </row>
    <row r="16260" spans="1:2" x14ac:dyDescent="0.25">
      <c r="A16260" s="3">
        <v>42075.332638888889</v>
      </c>
      <c r="B16260" s="2">
        <v>-9.971879243850708</v>
      </c>
    </row>
    <row r="16261" spans="1:2" x14ac:dyDescent="0.25">
      <c r="A16261" s="3">
        <v>42075.333333333336</v>
      </c>
      <c r="B16261" s="2">
        <v>-4.7939348379770914</v>
      </c>
    </row>
    <row r="16262" spans="1:2" x14ac:dyDescent="0.25">
      <c r="A16262" s="3">
        <v>42075.334027777775</v>
      </c>
      <c r="B16262" s="2">
        <v>-5.9665715376536053</v>
      </c>
    </row>
    <row r="16263" spans="1:2" x14ac:dyDescent="0.25">
      <c r="A16263" s="3">
        <v>42075.334722222222</v>
      </c>
      <c r="B16263" s="2">
        <v>-9.9142464319864914</v>
      </c>
    </row>
    <row r="16264" spans="1:2" x14ac:dyDescent="0.25">
      <c r="A16264" s="3">
        <v>42075.335416666669</v>
      </c>
      <c r="B16264" s="2">
        <v>-7.9998566468556724</v>
      </c>
    </row>
    <row r="16265" spans="1:2" x14ac:dyDescent="0.25">
      <c r="A16265" s="3">
        <v>42075.336111111108</v>
      </c>
      <c r="B16265" s="2">
        <v>-5.0526689688364668</v>
      </c>
    </row>
    <row r="16266" spans="1:2" x14ac:dyDescent="0.25">
      <c r="A16266" s="3">
        <v>42075.336805555555</v>
      </c>
      <c r="B16266" s="2">
        <v>-7.0610584735870363</v>
      </c>
    </row>
    <row r="16267" spans="1:2" x14ac:dyDescent="0.25">
      <c r="A16267" s="3">
        <v>42075.337500000001</v>
      </c>
      <c r="B16267" s="2">
        <v>-8.7559321721394863</v>
      </c>
    </row>
    <row r="16268" spans="1:2" x14ac:dyDescent="0.25">
      <c r="A16268" s="3">
        <v>42075.338194444441</v>
      </c>
      <c r="B16268" s="2">
        <v>-15.98744633992513</v>
      </c>
    </row>
    <row r="16269" spans="1:2" x14ac:dyDescent="0.25">
      <c r="A16269" s="3">
        <v>42075.338888888888</v>
      </c>
      <c r="B16269" s="2">
        <v>-15.737166468302409</v>
      </c>
    </row>
    <row r="16270" spans="1:2" x14ac:dyDescent="0.25">
      <c r="A16270" s="3">
        <v>42075.339583333334</v>
      </c>
      <c r="B16270" s="2">
        <v>-16.75385570526123</v>
      </c>
    </row>
    <row r="16271" spans="1:2" x14ac:dyDescent="0.25">
      <c r="A16271" s="3">
        <v>42075.340277777781</v>
      </c>
      <c r="B16271" s="2">
        <v>-19.473516209920248</v>
      </c>
    </row>
    <row r="16272" spans="1:2" x14ac:dyDescent="0.25">
      <c r="A16272" s="3">
        <v>42075.34097222222</v>
      </c>
      <c r="B16272" s="2">
        <v>-16.667952919006346</v>
      </c>
    </row>
    <row r="16273" spans="1:2" x14ac:dyDescent="0.25">
      <c r="A16273" s="3">
        <v>42075.341666666667</v>
      </c>
      <c r="B16273" s="2">
        <v>-24.593098513285319</v>
      </c>
    </row>
    <row r="16274" spans="1:2" x14ac:dyDescent="0.25">
      <c r="A16274" s="3">
        <v>42075.342361111114</v>
      </c>
      <c r="B16274" s="2">
        <v>-22.416058794657388</v>
      </c>
    </row>
    <row r="16275" spans="1:2" x14ac:dyDescent="0.25">
      <c r="A16275" s="3">
        <v>42075.343055555553</v>
      </c>
      <c r="B16275" s="2">
        <v>-26.663956896464029</v>
      </c>
    </row>
    <row r="16276" spans="1:2" x14ac:dyDescent="0.25">
      <c r="A16276" s="3">
        <v>42075.34375</v>
      </c>
      <c r="B16276" s="2">
        <v>-25.752047793070474</v>
      </c>
    </row>
    <row r="16277" spans="1:2" x14ac:dyDescent="0.25">
      <c r="A16277" s="3">
        <v>42075.344444444447</v>
      </c>
      <c r="B16277" s="2">
        <v>-32.105963643391924</v>
      </c>
    </row>
    <row r="16278" spans="1:2" x14ac:dyDescent="0.25">
      <c r="A16278" s="3">
        <v>42075.345138888886</v>
      </c>
      <c r="B16278" s="2">
        <v>-30.736869557698569</v>
      </c>
    </row>
    <row r="16279" spans="1:2" x14ac:dyDescent="0.25">
      <c r="A16279" s="3">
        <v>42075.345833333333</v>
      </c>
      <c r="B16279" s="2">
        <v>-24.038269488016763</v>
      </c>
    </row>
    <row r="16280" spans="1:2" x14ac:dyDescent="0.25">
      <c r="A16280" s="3">
        <v>42075.34652777778</v>
      </c>
      <c r="B16280" s="2">
        <v>-15.078323109944661</v>
      </c>
    </row>
    <row r="16281" spans="1:2" x14ac:dyDescent="0.25">
      <c r="A16281" s="3">
        <v>42075.347222222219</v>
      </c>
      <c r="B16281" s="2">
        <v>-13.738431167602538</v>
      </c>
    </row>
    <row r="16282" spans="1:2" x14ac:dyDescent="0.25">
      <c r="A16282" s="3">
        <v>42075.347916666666</v>
      </c>
      <c r="B16282" s="2">
        <v>-13.729750633239746</v>
      </c>
    </row>
    <row r="16283" spans="1:2" x14ac:dyDescent="0.25">
      <c r="A16283" s="3">
        <v>42075.348611111112</v>
      </c>
      <c r="B16283" s="2">
        <v>-11.055042425791422</v>
      </c>
    </row>
    <row r="16284" spans="1:2" x14ac:dyDescent="0.25">
      <c r="A16284" s="3">
        <v>42075.349305555559</v>
      </c>
      <c r="B16284" s="2">
        <v>-12.267979049682618</v>
      </c>
    </row>
    <row r="16285" spans="1:2" x14ac:dyDescent="0.25">
      <c r="A16285" s="3">
        <v>42075.35</v>
      </c>
      <c r="B16285" s="2">
        <v>-14.045441182454427</v>
      </c>
    </row>
    <row r="16286" spans="1:2" x14ac:dyDescent="0.25">
      <c r="A16286" s="3">
        <v>42075.350694444445</v>
      </c>
      <c r="B16286" s="2">
        <v>-8.7846674283345543</v>
      </c>
    </row>
    <row r="16287" spans="1:2" x14ac:dyDescent="0.25">
      <c r="A16287" s="3">
        <v>42075.351388888892</v>
      </c>
      <c r="B16287" s="2">
        <v>3.2848716417948407</v>
      </c>
    </row>
    <row r="16288" spans="1:2" x14ac:dyDescent="0.25">
      <c r="A16288" s="3">
        <v>42075.352083333331</v>
      </c>
      <c r="B16288" s="2">
        <v>28.226620610555013</v>
      </c>
    </row>
    <row r="16289" spans="1:2" x14ac:dyDescent="0.25">
      <c r="A16289" s="3">
        <v>42075.352777777778</v>
      </c>
      <c r="B16289" s="2">
        <v>41.749655278523761</v>
      </c>
    </row>
    <row r="16290" spans="1:2" x14ac:dyDescent="0.25">
      <c r="A16290" s="3">
        <v>42075.353472222225</v>
      </c>
      <c r="B16290" s="2">
        <v>32.762087949117024</v>
      </c>
    </row>
    <row r="16291" spans="1:2" x14ac:dyDescent="0.25">
      <c r="A16291" s="3">
        <v>42075.354166666664</v>
      </c>
      <c r="B16291" s="2">
        <v>19.518409538269044</v>
      </c>
    </row>
    <row r="16292" spans="1:2" x14ac:dyDescent="0.25">
      <c r="A16292" s="3">
        <v>42075.354861111111</v>
      </c>
      <c r="B16292" s="2">
        <v>19.13673604329427</v>
      </c>
    </row>
    <row r="16293" spans="1:2" x14ac:dyDescent="0.25">
      <c r="A16293" s="3">
        <v>42075.355555555558</v>
      </c>
      <c r="B16293" s="2">
        <v>20.752389081319173</v>
      </c>
    </row>
    <row r="16294" spans="1:2" x14ac:dyDescent="0.25">
      <c r="A16294" s="3">
        <v>42075.356249999997</v>
      </c>
      <c r="B16294" s="2">
        <v>19.649828275044758</v>
      </c>
    </row>
    <row r="16295" spans="1:2" x14ac:dyDescent="0.25">
      <c r="A16295" s="3">
        <v>42075.356944444444</v>
      </c>
      <c r="B16295" s="2">
        <v>14.14602877298991</v>
      </c>
    </row>
    <row r="16296" spans="1:2" x14ac:dyDescent="0.25">
      <c r="A16296" s="3">
        <v>42075.357638888891</v>
      </c>
      <c r="B16296" s="2">
        <v>17.406515979766844</v>
      </c>
    </row>
    <row r="16297" spans="1:2" x14ac:dyDescent="0.25">
      <c r="A16297" s="3">
        <v>42075.35833333333</v>
      </c>
      <c r="B16297" s="2">
        <v>18.784038670857747</v>
      </c>
    </row>
    <row r="16298" spans="1:2" x14ac:dyDescent="0.25">
      <c r="A16298" s="3">
        <v>42075.359027777777</v>
      </c>
      <c r="B16298" s="2">
        <v>21.110236104329427</v>
      </c>
    </row>
    <row r="16299" spans="1:2" x14ac:dyDescent="0.25">
      <c r="A16299" s="3">
        <v>42075.359722222223</v>
      </c>
      <c r="B16299" s="2">
        <v>20.638809967041016</v>
      </c>
    </row>
    <row r="16300" spans="1:2" x14ac:dyDescent="0.25">
      <c r="A16300" s="3">
        <v>42075.36041666667</v>
      </c>
      <c r="B16300" s="2">
        <v>18.902213668823244</v>
      </c>
    </row>
    <row r="16301" spans="1:2" x14ac:dyDescent="0.25">
      <c r="A16301" s="3">
        <v>42075.361111111109</v>
      </c>
      <c r="B16301" s="2">
        <v>17.323949813842773</v>
      </c>
    </row>
    <row r="16302" spans="1:2" x14ac:dyDescent="0.25">
      <c r="A16302" s="3">
        <v>42075.361805555556</v>
      </c>
      <c r="B16302" s="2">
        <v>15.604948234558105</v>
      </c>
    </row>
    <row r="16303" spans="1:2" x14ac:dyDescent="0.25">
      <c r="A16303" s="3">
        <v>42075.362500000003</v>
      </c>
      <c r="B16303" s="2">
        <v>17.487151209513346</v>
      </c>
    </row>
    <row r="16304" spans="1:2" x14ac:dyDescent="0.25">
      <c r="A16304" s="3">
        <v>42075.363194444442</v>
      </c>
      <c r="B16304" s="2">
        <v>17.056087748209634</v>
      </c>
    </row>
    <row r="16305" spans="1:2" x14ac:dyDescent="0.25">
      <c r="A16305" s="3">
        <v>42075.363888888889</v>
      </c>
      <c r="B16305" s="2">
        <v>8.8109992027282722</v>
      </c>
    </row>
    <row r="16306" spans="1:2" x14ac:dyDescent="0.25">
      <c r="A16306" s="3">
        <v>42075.364583333336</v>
      </c>
      <c r="B16306" s="2">
        <v>5.1060590267181398</v>
      </c>
    </row>
    <row r="16307" spans="1:2" x14ac:dyDescent="0.25">
      <c r="A16307" s="3">
        <v>42075.365277777775</v>
      </c>
      <c r="B16307" s="2">
        <v>6.4506910165150959</v>
      </c>
    </row>
    <row r="16308" spans="1:2" x14ac:dyDescent="0.25">
      <c r="A16308" s="3">
        <v>42075.365972222222</v>
      </c>
      <c r="B16308" s="2">
        <v>14.336186758677165</v>
      </c>
    </row>
    <row r="16309" spans="1:2" x14ac:dyDescent="0.25">
      <c r="A16309" s="3">
        <v>42075.366666666669</v>
      </c>
      <c r="B16309" s="2">
        <v>13.940320841471355</v>
      </c>
    </row>
    <row r="16310" spans="1:2" x14ac:dyDescent="0.25">
      <c r="A16310" s="3">
        <v>42075.367361111108</v>
      </c>
      <c r="B16310" s="2">
        <v>13.338871129353841</v>
      </c>
    </row>
    <row r="16311" spans="1:2" x14ac:dyDescent="0.25">
      <c r="A16311" s="3">
        <v>42075.368055555555</v>
      </c>
      <c r="B16311" s="2">
        <v>11.982175636291505</v>
      </c>
    </row>
    <row r="16312" spans="1:2" x14ac:dyDescent="0.25">
      <c r="A16312" s="3">
        <v>42075.368750000001</v>
      </c>
      <c r="B16312" s="2">
        <v>13.750397046407064</v>
      </c>
    </row>
    <row r="16313" spans="1:2" x14ac:dyDescent="0.25">
      <c r="A16313" s="3">
        <v>42075.369444444441</v>
      </c>
      <c r="B16313" s="2">
        <v>14.676070690155029</v>
      </c>
    </row>
    <row r="16314" spans="1:2" x14ac:dyDescent="0.25">
      <c r="A16314" s="3">
        <v>42075.370138888888</v>
      </c>
      <c r="B16314" s="2">
        <v>6.9089315573374428</v>
      </c>
    </row>
    <row r="16315" spans="1:2" x14ac:dyDescent="0.25">
      <c r="A16315" s="3">
        <v>42075.370833333334</v>
      </c>
      <c r="B16315" s="2">
        <v>8.4335065682729091</v>
      </c>
    </row>
    <row r="16316" spans="1:2" x14ac:dyDescent="0.25">
      <c r="A16316" s="3">
        <v>42075.371527777781</v>
      </c>
      <c r="B16316" s="2">
        <v>9.8672465801239007</v>
      </c>
    </row>
    <row r="16317" spans="1:2" x14ac:dyDescent="0.25">
      <c r="A16317" s="3">
        <v>42075.37222222222</v>
      </c>
      <c r="B16317" s="2">
        <v>1.3866497516632079</v>
      </c>
    </row>
    <row r="16318" spans="1:2" x14ac:dyDescent="0.25">
      <c r="A16318" s="3">
        <v>42075.372916666667</v>
      </c>
      <c r="B16318" s="2">
        <v>-0.483358367284139</v>
      </c>
    </row>
    <row r="16319" spans="1:2" x14ac:dyDescent="0.25">
      <c r="A16319" s="3">
        <v>42075.373611111114</v>
      </c>
      <c r="B16319" s="2">
        <v>-6.7832991600036623</v>
      </c>
    </row>
    <row r="16320" spans="1:2" x14ac:dyDescent="0.25">
      <c r="A16320" s="3">
        <v>42075.374305555553</v>
      </c>
      <c r="B16320" s="2">
        <v>-9.5490718364715583</v>
      </c>
    </row>
    <row r="16321" spans="1:2" x14ac:dyDescent="0.25">
      <c r="A16321" s="3">
        <v>42075.375</v>
      </c>
      <c r="B16321" s="2">
        <v>-10.92789166768392</v>
      </c>
    </row>
    <row r="16322" spans="1:2" x14ac:dyDescent="0.25">
      <c r="A16322" s="3">
        <v>42075.375694444447</v>
      </c>
      <c r="B16322" s="2">
        <v>-14.801303164164226</v>
      </c>
    </row>
    <row r="16323" spans="1:2" x14ac:dyDescent="0.25">
      <c r="A16323" s="3">
        <v>42075.376388888886</v>
      </c>
      <c r="B16323" s="2">
        <v>-15.036590258280436</v>
      </c>
    </row>
    <row r="16324" spans="1:2" x14ac:dyDescent="0.25">
      <c r="A16324" s="3">
        <v>42075.377083333333</v>
      </c>
      <c r="B16324" s="2">
        <v>-19.325420633951822</v>
      </c>
    </row>
    <row r="16325" spans="1:2" x14ac:dyDescent="0.25">
      <c r="A16325" s="3">
        <v>42075.37777777778</v>
      </c>
      <c r="B16325" s="2">
        <v>-21.742850557963052</v>
      </c>
    </row>
    <row r="16326" spans="1:2" x14ac:dyDescent="0.25">
      <c r="A16326" s="3">
        <v>42075.378472222219</v>
      </c>
      <c r="B16326" s="2">
        <v>-25.063768704732258</v>
      </c>
    </row>
    <row r="16327" spans="1:2" x14ac:dyDescent="0.25">
      <c r="A16327" s="3">
        <v>42075.379166666666</v>
      </c>
      <c r="B16327" s="2">
        <v>-24.072400728861492</v>
      </c>
    </row>
    <row r="16328" spans="1:2" x14ac:dyDescent="0.25">
      <c r="A16328" s="3">
        <v>42075.379861111112</v>
      </c>
      <c r="B16328" s="2">
        <v>-27.81613852183024</v>
      </c>
    </row>
    <row r="16329" spans="1:2" x14ac:dyDescent="0.25">
      <c r="A16329" s="3">
        <v>42075.380555555559</v>
      </c>
      <c r="B16329" s="2">
        <v>-32.309074083964028</v>
      </c>
    </row>
    <row r="16330" spans="1:2" x14ac:dyDescent="0.25">
      <c r="A16330" s="3">
        <v>42075.381249999999</v>
      </c>
      <c r="B16330" s="2">
        <v>-31.371096928914387</v>
      </c>
    </row>
    <row r="16331" spans="1:2" x14ac:dyDescent="0.25">
      <c r="A16331" s="3">
        <v>42075.381944444445</v>
      </c>
      <c r="B16331" s="2">
        <v>-27.431359990437826</v>
      </c>
    </row>
    <row r="16332" spans="1:2" x14ac:dyDescent="0.25">
      <c r="A16332" s="3">
        <v>42075.382638888892</v>
      </c>
      <c r="B16332" s="2">
        <v>-24.351952679951985</v>
      </c>
    </row>
    <row r="16333" spans="1:2" x14ac:dyDescent="0.25">
      <c r="A16333" s="3">
        <v>42075.383333333331</v>
      </c>
      <c r="B16333" s="2">
        <v>-15.584938557942708</v>
      </c>
    </row>
    <row r="16334" spans="1:2" x14ac:dyDescent="0.25">
      <c r="A16334" s="3">
        <v>42075.384027777778</v>
      </c>
      <c r="B16334" s="2">
        <v>-18.482014846801757</v>
      </c>
    </row>
    <row r="16335" spans="1:2" x14ac:dyDescent="0.25">
      <c r="A16335" s="3">
        <v>42075.384722222225</v>
      </c>
      <c r="B16335" s="2">
        <v>-16.431599489847819</v>
      </c>
    </row>
    <row r="16336" spans="1:2" x14ac:dyDescent="0.25">
      <c r="A16336" s="3">
        <v>42075.385416666664</v>
      </c>
      <c r="B16336" s="2">
        <v>-18.019446945190431</v>
      </c>
    </row>
    <row r="16337" spans="1:2" x14ac:dyDescent="0.25">
      <c r="A16337" s="3">
        <v>42075.386111111111</v>
      </c>
      <c r="B16337" s="2">
        <v>-14.97588758468628</v>
      </c>
    </row>
    <row r="16338" spans="1:2" x14ac:dyDescent="0.25">
      <c r="A16338" s="3">
        <v>42075.386805555558</v>
      </c>
      <c r="B16338" s="2">
        <v>-15.119517803192139</v>
      </c>
    </row>
    <row r="16339" spans="1:2" x14ac:dyDescent="0.25">
      <c r="A16339" s="3">
        <v>42075.387499999997</v>
      </c>
      <c r="B16339" s="2">
        <v>-18.540114657084146</v>
      </c>
    </row>
    <row r="16340" spans="1:2" x14ac:dyDescent="0.25">
      <c r="A16340" s="3">
        <v>42075.388194444444</v>
      </c>
      <c r="B16340" s="2">
        <v>-15.672710323333741</v>
      </c>
    </row>
    <row r="16341" spans="1:2" x14ac:dyDescent="0.25">
      <c r="A16341" s="3">
        <v>42075.388888888891</v>
      </c>
      <c r="B16341" s="2">
        <v>-7.5756637493769325</v>
      </c>
    </row>
    <row r="16342" spans="1:2" x14ac:dyDescent="0.25">
      <c r="A16342" s="3">
        <v>42075.38958333333</v>
      </c>
      <c r="B16342" s="2">
        <v>-8.9677729527155563</v>
      </c>
    </row>
    <row r="16343" spans="1:2" x14ac:dyDescent="0.25">
      <c r="A16343" s="3">
        <v>42075.390277777777</v>
      </c>
      <c r="B16343" s="2">
        <v>-2.4554605642954508</v>
      </c>
    </row>
    <row r="16344" spans="1:2" x14ac:dyDescent="0.25">
      <c r="A16344" s="3">
        <v>42075.390972222223</v>
      </c>
      <c r="B16344" s="2">
        <v>-0.45407790342966714</v>
      </c>
    </row>
    <row r="16345" spans="1:2" x14ac:dyDescent="0.25">
      <c r="A16345" s="3">
        <v>42075.39166666667</v>
      </c>
      <c r="B16345" s="2">
        <v>-0.67882998784383142</v>
      </c>
    </row>
    <row r="16346" spans="1:2" x14ac:dyDescent="0.25">
      <c r="A16346" s="3">
        <v>42075.392361111109</v>
      </c>
      <c r="B16346" s="2">
        <v>5.022986014684041</v>
      </c>
    </row>
    <row r="16347" spans="1:2" x14ac:dyDescent="0.25">
      <c r="A16347" s="3">
        <v>42075.393055555556</v>
      </c>
      <c r="B16347" s="2">
        <v>-1.3346147616704305</v>
      </c>
    </row>
    <row r="16348" spans="1:2" x14ac:dyDescent="0.25">
      <c r="A16348" s="3">
        <v>42075.393750000003</v>
      </c>
      <c r="B16348" s="2">
        <v>1.6750953833262126</v>
      </c>
    </row>
    <row r="16349" spans="1:2" x14ac:dyDescent="0.25">
      <c r="A16349" s="3">
        <v>42075.394444444442</v>
      </c>
      <c r="B16349" s="2">
        <v>-2.281111168861389</v>
      </c>
    </row>
    <row r="16350" spans="1:2" x14ac:dyDescent="0.25">
      <c r="A16350" s="3">
        <v>42075.395138888889</v>
      </c>
      <c r="B16350" s="2">
        <v>0.33782705863316853</v>
      </c>
    </row>
    <row r="16351" spans="1:2" x14ac:dyDescent="0.25">
      <c r="A16351" s="3">
        <v>42075.395833333336</v>
      </c>
      <c r="B16351" s="2">
        <v>-1.5046729524930318</v>
      </c>
    </row>
    <row r="16352" spans="1:2" x14ac:dyDescent="0.25">
      <c r="A16352" s="3">
        <v>42075.396527777775</v>
      </c>
      <c r="B16352" s="2">
        <v>2.3151187101999917</v>
      </c>
    </row>
    <row r="16353" spans="1:2" x14ac:dyDescent="0.25">
      <c r="A16353" s="3">
        <v>42075.397222222222</v>
      </c>
      <c r="B16353" s="2">
        <v>1.2341761986414592</v>
      </c>
    </row>
    <row r="16354" spans="1:2" x14ac:dyDescent="0.25">
      <c r="A16354" s="3">
        <v>42075.397916666669</v>
      </c>
      <c r="B16354" s="2">
        <v>2.9172460556030275</v>
      </c>
    </row>
    <row r="16355" spans="1:2" x14ac:dyDescent="0.25">
      <c r="A16355" s="3">
        <v>42075.398611111108</v>
      </c>
      <c r="B16355" s="2">
        <v>0.19263502756754558</v>
      </c>
    </row>
    <row r="16356" spans="1:2" x14ac:dyDescent="0.25">
      <c r="A16356" s="3">
        <v>42075.399305555555</v>
      </c>
      <c r="B16356" s="2">
        <v>2.3651964386304218</v>
      </c>
    </row>
    <row r="16357" spans="1:2" x14ac:dyDescent="0.25">
      <c r="A16357" s="3">
        <v>42075.4</v>
      </c>
      <c r="B16357" s="2">
        <v>0.39396896759668987</v>
      </c>
    </row>
    <row r="16358" spans="1:2" x14ac:dyDescent="0.25">
      <c r="A16358" s="3">
        <v>42075.400694444441</v>
      </c>
      <c r="B16358" s="2">
        <v>-2.4480455875396729</v>
      </c>
    </row>
    <row r="16359" spans="1:2" x14ac:dyDescent="0.25">
      <c r="A16359" s="3">
        <v>42075.401388888888</v>
      </c>
      <c r="B16359" s="2">
        <v>-1.1540066798528035</v>
      </c>
    </row>
    <row r="16360" spans="1:2" x14ac:dyDescent="0.25">
      <c r="A16360" s="3">
        <v>42075.402083333334</v>
      </c>
      <c r="B16360" s="2">
        <v>4.3448767979939777</v>
      </c>
    </row>
    <row r="16361" spans="1:2" x14ac:dyDescent="0.25">
      <c r="A16361" s="3">
        <v>42075.402777777781</v>
      </c>
      <c r="B16361" s="2">
        <v>6.2141231457392374</v>
      </c>
    </row>
    <row r="16362" spans="1:2" x14ac:dyDescent="0.25">
      <c r="A16362" s="3">
        <v>42075.40347222222</v>
      </c>
      <c r="B16362" s="2">
        <v>2.3287704785664878</v>
      </c>
    </row>
    <row r="16363" spans="1:2" x14ac:dyDescent="0.25">
      <c r="A16363" s="3">
        <v>42075.404166666667</v>
      </c>
      <c r="B16363" s="2">
        <v>6.1713594913482668</v>
      </c>
    </row>
    <row r="16364" spans="1:2" x14ac:dyDescent="0.25">
      <c r="A16364" s="3">
        <v>42075.404861111114</v>
      </c>
      <c r="B16364" s="2">
        <v>9.7975441614786778</v>
      </c>
    </row>
    <row r="16365" spans="1:2" x14ac:dyDescent="0.25">
      <c r="A16365" s="3">
        <v>42075.405555555553</v>
      </c>
      <c r="B16365" s="2">
        <v>13.16487283706665</v>
      </c>
    </row>
    <row r="16366" spans="1:2" x14ac:dyDescent="0.25">
      <c r="A16366" s="3">
        <v>42075.40625</v>
      </c>
      <c r="B16366" s="2">
        <v>17.230884997049966</v>
      </c>
    </row>
    <row r="16367" spans="1:2" x14ac:dyDescent="0.25">
      <c r="A16367" s="3">
        <v>42075.406944444447</v>
      </c>
      <c r="B16367" s="2">
        <v>19.289954503377277</v>
      </c>
    </row>
    <row r="16368" spans="1:2" x14ac:dyDescent="0.25">
      <c r="A16368" s="3">
        <v>42075.407638888886</v>
      </c>
      <c r="B16368" s="2">
        <v>17.520891634623208</v>
      </c>
    </row>
    <row r="16369" spans="1:2" x14ac:dyDescent="0.25">
      <c r="A16369" s="3">
        <v>42075.408333333333</v>
      </c>
      <c r="B16369" s="2">
        <v>20.006846046447755</v>
      </c>
    </row>
    <row r="16370" spans="1:2" x14ac:dyDescent="0.25">
      <c r="A16370" s="3">
        <v>42075.40902777778</v>
      </c>
      <c r="B16370" s="2">
        <v>15.644773769378663</v>
      </c>
    </row>
    <row r="16371" spans="1:2" x14ac:dyDescent="0.25">
      <c r="A16371" s="3">
        <v>42075.409722222219</v>
      </c>
      <c r="B16371" s="2">
        <v>18.45139373143514</v>
      </c>
    </row>
    <row r="16372" spans="1:2" x14ac:dyDescent="0.25">
      <c r="A16372" s="3">
        <v>42075.410416666666</v>
      </c>
      <c r="B16372" s="2">
        <v>15.332781759897868</v>
      </c>
    </row>
    <row r="16373" spans="1:2" x14ac:dyDescent="0.25">
      <c r="A16373" s="3">
        <v>42075.411111111112</v>
      </c>
      <c r="B16373" s="2">
        <v>18.191506958007814</v>
      </c>
    </row>
    <row r="16374" spans="1:2" x14ac:dyDescent="0.25">
      <c r="A16374" s="3">
        <v>42075.411805555559</v>
      </c>
      <c r="B16374" s="2">
        <v>15.416496149698894</v>
      </c>
    </row>
    <row r="16375" spans="1:2" x14ac:dyDescent="0.25">
      <c r="A16375" s="3">
        <v>42075.412499999999</v>
      </c>
      <c r="B16375" s="2">
        <v>19.814022636413576</v>
      </c>
    </row>
    <row r="16376" spans="1:2" x14ac:dyDescent="0.25">
      <c r="A16376" s="3">
        <v>42075.413194444445</v>
      </c>
      <c r="B16376" s="2">
        <v>21.628196398417156</v>
      </c>
    </row>
    <row r="16377" spans="1:2" x14ac:dyDescent="0.25">
      <c r="A16377" s="3">
        <v>42075.413888888892</v>
      </c>
      <c r="B16377" s="2">
        <v>24.069470405578613</v>
      </c>
    </row>
    <row r="16378" spans="1:2" x14ac:dyDescent="0.25">
      <c r="A16378" s="3">
        <v>42075.414583333331</v>
      </c>
      <c r="B16378" s="2">
        <v>28.211994171142578</v>
      </c>
    </row>
    <row r="16379" spans="1:2" x14ac:dyDescent="0.25">
      <c r="A16379" s="3">
        <v>42075.415277777778</v>
      </c>
      <c r="B16379" s="2">
        <v>30.432779184977214</v>
      </c>
    </row>
    <row r="16380" spans="1:2" x14ac:dyDescent="0.25">
      <c r="A16380" s="3">
        <v>42075.415972222225</v>
      </c>
      <c r="B16380" s="2">
        <v>25.959446716308594</v>
      </c>
    </row>
    <row r="16381" spans="1:2" x14ac:dyDescent="0.25">
      <c r="A16381" s="3">
        <v>42075.416666666664</v>
      </c>
      <c r="B16381" s="2">
        <v>5.1532845656077066</v>
      </c>
    </row>
    <row r="16382" spans="1:2" x14ac:dyDescent="0.25">
      <c r="A16382" s="3">
        <v>42075.417361111111</v>
      </c>
      <c r="B16382" s="2">
        <v>5.4490195274353024</v>
      </c>
    </row>
    <row r="16383" spans="1:2" x14ac:dyDescent="0.25">
      <c r="A16383" s="3">
        <v>42075.418055555558</v>
      </c>
      <c r="B16383" s="2">
        <v>5.1902382055918377</v>
      </c>
    </row>
    <row r="16384" spans="1:2" x14ac:dyDescent="0.25">
      <c r="A16384" s="3">
        <v>42075.418749999997</v>
      </c>
      <c r="B16384" s="2">
        <v>5.3850759188334143</v>
      </c>
    </row>
    <row r="16385" spans="1:2" x14ac:dyDescent="0.25">
      <c r="A16385" s="3">
        <v>42075.419444444444</v>
      </c>
      <c r="B16385" s="2">
        <v>4.4720664103825891</v>
      </c>
    </row>
    <row r="16386" spans="1:2" x14ac:dyDescent="0.25">
      <c r="A16386" s="3">
        <v>42075.420138888891</v>
      </c>
      <c r="B16386" s="2">
        <v>8.49841497739156</v>
      </c>
    </row>
    <row r="16387" spans="1:2" x14ac:dyDescent="0.25">
      <c r="A16387" s="3">
        <v>42075.42083333333</v>
      </c>
      <c r="B16387" s="2">
        <v>9.7459456602732342</v>
      </c>
    </row>
    <row r="16388" spans="1:2" x14ac:dyDescent="0.25">
      <c r="A16388" s="3">
        <v>42075.421527777777</v>
      </c>
      <c r="B16388" s="2">
        <v>13.670866346359253</v>
      </c>
    </row>
    <row r="16389" spans="1:2" x14ac:dyDescent="0.25">
      <c r="A16389" s="3">
        <v>42075.422222222223</v>
      </c>
      <c r="B16389" s="2">
        <v>14.209174537658692</v>
      </c>
    </row>
    <row r="16390" spans="1:2" x14ac:dyDescent="0.25">
      <c r="A16390" s="3">
        <v>42075.42291666667</v>
      </c>
      <c r="B16390" s="2">
        <v>13.849222977956137</v>
      </c>
    </row>
    <row r="16391" spans="1:2" x14ac:dyDescent="0.25">
      <c r="A16391" s="3">
        <v>42075.423611111109</v>
      </c>
      <c r="B16391" s="2">
        <v>11.988291962941487</v>
      </c>
    </row>
    <row r="16392" spans="1:2" x14ac:dyDescent="0.25">
      <c r="A16392" s="3">
        <v>42075.424305555556</v>
      </c>
      <c r="B16392" s="2">
        <v>6.3941373268763222</v>
      </c>
    </row>
    <row r="16393" spans="1:2" x14ac:dyDescent="0.25">
      <c r="A16393" s="3">
        <v>42075.425000000003</v>
      </c>
      <c r="B16393" s="2">
        <v>9.9838867823282875</v>
      </c>
    </row>
    <row r="16394" spans="1:2" x14ac:dyDescent="0.25">
      <c r="A16394" s="3">
        <v>42075.425694444442</v>
      </c>
      <c r="B16394" s="2">
        <v>7.717568294207255</v>
      </c>
    </row>
    <row r="16395" spans="1:2" x14ac:dyDescent="0.25">
      <c r="A16395" s="3">
        <v>42075.426388888889</v>
      </c>
      <c r="B16395" s="2">
        <v>3.4519994576772053</v>
      </c>
    </row>
    <row r="16396" spans="1:2" x14ac:dyDescent="0.25">
      <c r="A16396" s="3">
        <v>42075.427083333336</v>
      </c>
      <c r="B16396" s="2">
        <v>8.6925846894582115</v>
      </c>
    </row>
    <row r="16397" spans="1:2" x14ac:dyDescent="0.25">
      <c r="A16397" s="3">
        <v>42075.427777777775</v>
      </c>
      <c r="B16397" s="2">
        <v>9.7871596654256177</v>
      </c>
    </row>
    <row r="16398" spans="1:2" x14ac:dyDescent="0.25">
      <c r="A16398" s="3">
        <v>42075.428472222222</v>
      </c>
      <c r="B16398" s="2">
        <v>1.9877880414326985</v>
      </c>
    </row>
    <row r="16399" spans="1:2" x14ac:dyDescent="0.25">
      <c r="A16399" s="3">
        <v>42075.429166666669</v>
      </c>
      <c r="B16399" s="2">
        <v>4.1102802912394205</v>
      </c>
    </row>
    <row r="16400" spans="1:2" x14ac:dyDescent="0.25">
      <c r="A16400" s="3">
        <v>42075.429861111108</v>
      </c>
      <c r="B16400" s="2">
        <v>8.1232056776682544</v>
      </c>
    </row>
    <row r="16401" spans="1:2" x14ac:dyDescent="0.25">
      <c r="A16401" s="3">
        <v>42075.430555555555</v>
      </c>
      <c r="B16401" s="2">
        <v>4.8686880747477215</v>
      </c>
    </row>
    <row r="16402" spans="1:2" x14ac:dyDescent="0.25">
      <c r="A16402" s="3">
        <v>42075.431250000001</v>
      </c>
      <c r="B16402" s="2">
        <v>10.187757047017415</v>
      </c>
    </row>
    <row r="16403" spans="1:2" x14ac:dyDescent="0.25">
      <c r="A16403" s="3">
        <v>42075.431944444441</v>
      </c>
      <c r="B16403" s="2">
        <v>9.9997978528340656</v>
      </c>
    </row>
    <row r="16404" spans="1:2" x14ac:dyDescent="0.25">
      <c r="A16404" s="3">
        <v>42075.432638888888</v>
      </c>
      <c r="B16404" s="2">
        <v>12.62630729675293</v>
      </c>
    </row>
    <row r="16405" spans="1:2" x14ac:dyDescent="0.25">
      <c r="A16405" s="3">
        <v>42075.433333333334</v>
      </c>
      <c r="B16405" s="2">
        <v>0.9715287844340007</v>
      </c>
    </row>
    <row r="16406" spans="1:2" x14ac:dyDescent="0.25">
      <c r="A16406" s="3">
        <v>42075.434027777781</v>
      </c>
      <c r="B16406" s="2">
        <v>2.1411885579427081</v>
      </c>
    </row>
    <row r="16407" spans="1:2" x14ac:dyDescent="0.25">
      <c r="A16407" s="3">
        <v>42075.43472222222</v>
      </c>
      <c r="B16407" s="2">
        <v>5.8527703603108723</v>
      </c>
    </row>
    <row r="16408" spans="1:2" x14ac:dyDescent="0.25">
      <c r="A16408" s="3">
        <v>42075.435416666667</v>
      </c>
      <c r="B16408" s="2">
        <v>9.6546861012776688</v>
      </c>
    </row>
    <row r="16409" spans="1:2" x14ac:dyDescent="0.25">
      <c r="A16409" s="3">
        <v>42075.436111111114</v>
      </c>
      <c r="B16409" s="2">
        <v>3.6917709350585937</v>
      </c>
    </row>
    <row r="16410" spans="1:2" x14ac:dyDescent="0.25">
      <c r="A16410" s="3">
        <v>42075.436805555553</v>
      </c>
      <c r="B16410" s="2">
        <v>5.2358471075693762</v>
      </c>
    </row>
    <row r="16411" spans="1:2" x14ac:dyDescent="0.25">
      <c r="A16411" s="3">
        <v>42075.4375</v>
      </c>
      <c r="B16411" s="2">
        <v>5.1114763895670574</v>
      </c>
    </row>
    <row r="16412" spans="1:2" x14ac:dyDescent="0.25">
      <c r="A16412" s="3">
        <v>42075.438194444447</v>
      </c>
      <c r="B16412" s="2">
        <v>5.583454767862956</v>
      </c>
    </row>
    <row r="16413" spans="1:2" x14ac:dyDescent="0.25">
      <c r="A16413" s="3">
        <v>42075.438888888886</v>
      </c>
      <c r="B16413" s="2">
        <v>4.3104699611663815</v>
      </c>
    </row>
    <row r="16414" spans="1:2" x14ac:dyDescent="0.25">
      <c r="A16414" s="3">
        <v>42075.439583333333</v>
      </c>
      <c r="B16414" s="2">
        <v>5.4886218865712486</v>
      </c>
    </row>
    <row r="16415" spans="1:2" x14ac:dyDescent="0.25">
      <c r="A16415" s="3">
        <v>42075.44027777778</v>
      </c>
      <c r="B16415" s="2">
        <v>6.5945807774861658</v>
      </c>
    </row>
    <row r="16416" spans="1:2" x14ac:dyDescent="0.25">
      <c r="A16416" s="3">
        <v>42075.440972222219</v>
      </c>
      <c r="B16416" s="2">
        <v>1.2796602884928385</v>
      </c>
    </row>
    <row r="16417" spans="1:2" x14ac:dyDescent="0.25">
      <c r="A16417" s="3">
        <v>42075.441666666666</v>
      </c>
      <c r="B16417" s="2">
        <v>1.2892942428588867</v>
      </c>
    </row>
    <row r="16418" spans="1:2" x14ac:dyDescent="0.25">
      <c r="A16418" s="3">
        <v>42075.442361111112</v>
      </c>
      <c r="B16418" s="2">
        <v>3.3471347649892169</v>
      </c>
    </row>
    <row r="16419" spans="1:2" x14ac:dyDescent="0.25">
      <c r="A16419" s="3">
        <v>42075.443055555559</v>
      </c>
      <c r="B16419" s="2">
        <v>5.2830810070037844</v>
      </c>
    </row>
    <row r="16420" spans="1:2" x14ac:dyDescent="0.25">
      <c r="A16420" s="3">
        <v>42075.443749999999</v>
      </c>
      <c r="B16420" s="2">
        <v>8.4365753491719566</v>
      </c>
    </row>
    <row r="16421" spans="1:2" x14ac:dyDescent="0.25">
      <c r="A16421" s="3">
        <v>42075.444444444445</v>
      </c>
      <c r="B16421" s="2">
        <v>7.1548205375671383</v>
      </c>
    </row>
    <row r="16422" spans="1:2" x14ac:dyDescent="0.25">
      <c r="A16422" s="3">
        <v>42075.445138888892</v>
      </c>
      <c r="B16422" s="2">
        <v>5.8201750040054323</v>
      </c>
    </row>
    <row r="16423" spans="1:2" x14ac:dyDescent="0.25">
      <c r="A16423" s="3">
        <v>42075.445833333331</v>
      </c>
      <c r="B16423" s="2">
        <v>1.4242356697718301</v>
      </c>
    </row>
    <row r="16424" spans="1:2" x14ac:dyDescent="0.25">
      <c r="A16424" s="3">
        <v>42075.446527777778</v>
      </c>
      <c r="B16424" s="2">
        <v>-0.8632814884185791</v>
      </c>
    </row>
    <row r="16425" spans="1:2" x14ac:dyDescent="0.25">
      <c r="A16425" s="3">
        <v>42075.447222222225</v>
      </c>
      <c r="B16425" s="2">
        <v>-8.3967018127441409E-2</v>
      </c>
    </row>
    <row r="16426" spans="1:2" x14ac:dyDescent="0.25">
      <c r="A16426" s="3">
        <v>42075.447916666664</v>
      </c>
      <c r="B16426" s="2">
        <v>-0.78869258562723799</v>
      </c>
    </row>
    <row r="16427" spans="1:2" x14ac:dyDescent="0.25">
      <c r="A16427" s="3">
        <v>42075.448611111111</v>
      </c>
      <c r="B16427" s="2">
        <v>1.656028652191162</v>
      </c>
    </row>
    <row r="16428" spans="1:2" x14ac:dyDescent="0.25">
      <c r="A16428" s="3">
        <v>42075.449305555558</v>
      </c>
      <c r="B16428" s="2">
        <v>6.1866366227467857</v>
      </c>
    </row>
    <row r="16429" spans="1:2" x14ac:dyDescent="0.25">
      <c r="A16429" s="3">
        <v>42075.45</v>
      </c>
      <c r="B16429" s="2">
        <v>6.0422872384389246</v>
      </c>
    </row>
    <row r="16430" spans="1:2" x14ac:dyDescent="0.25">
      <c r="A16430" s="3">
        <v>42075.450694444444</v>
      </c>
      <c r="B16430" s="2">
        <v>6.396577183405558</v>
      </c>
    </row>
    <row r="16431" spans="1:2" x14ac:dyDescent="0.25">
      <c r="A16431" s="3">
        <v>42075.451388888891</v>
      </c>
      <c r="B16431" s="2">
        <v>2.6290139675140383</v>
      </c>
    </row>
    <row r="16432" spans="1:2" x14ac:dyDescent="0.25">
      <c r="A16432" s="3">
        <v>42075.45208333333</v>
      </c>
      <c r="B16432" s="2">
        <v>1.4103778680165608</v>
      </c>
    </row>
    <row r="16433" spans="1:2" x14ac:dyDescent="0.25">
      <c r="A16433" s="3">
        <v>42075.452777777777</v>
      </c>
      <c r="B16433" s="2">
        <v>8.490194431940715</v>
      </c>
    </row>
    <row r="16434" spans="1:2" x14ac:dyDescent="0.25">
      <c r="A16434" s="3">
        <v>42075.453472222223</v>
      </c>
      <c r="B16434" s="2">
        <v>15.648121611277263</v>
      </c>
    </row>
    <row r="16435" spans="1:2" x14ac:dyDescent="0.25">
      <c r="A16435" s="3">
        <v>42075.45416666667</v>
      </c>
      <c r="B16435" s="2">
        <v>22.85510107676188</v>
      </c>
    </row>
    <row r="16436" spans="1:2" x14ac:dyDescent="0.25">
      <c r="A16436" s="3">
        <v>42075.454861111109</v>
      </c>
      <c r="B16436" s="2">
        <v>27.951918792724609</v>
      </c>
    </row>
    <row r="16437" spans="1:2" x14ac:dyDescent="0.25">
      <c r="A16437" s="3">
        <v>42075.455555555556</v>
      </c>
      <c r="B16437" s="2">
        <v>31.298027038574219</v>
      </c>
    </row>
    <row r="16438" spans="1:2" x14ac:dyDescent="0.25">
      <c r="A16438" s="3">
        <v>42075.456250000003</v>
      </c>
      <c r="B16438" s="2">
        <v>34.528164164225259</v>
      </c>
    </row>
    <row r="16439" spans="1:2" x14ac:dyDescent="0.25">
      <c r="A16439" s="3">
        <v>42075.456944444442</v>
      </c>
      <c r="B16439" s="2">
        <v>24.064327112833659</v>
      </c>
    </row>
    <row r="16440" spans="1:2" x14ac:dyDescent="0.25">
      <c r="A16440" s="3">
        <v>42075.457638888889</v>
      </c>
      <c r="B16440" s="2">
        <v>23.127059300740559</v>
      </c>
    </row>
    <row r="16441" spans="1:2" x14ac:dyDescent="0.25">
      <c r="A16441" s="3">
        <v>42075.458333333336</v>
      </c>
      <c r="B16441" s="2">
        <v>29.398200098673502</v>
      </c>
    </row>
    <row r="16442" spans="1:2" x14ac:dyDescent="0.25">
      <c r="A16442" s="3">
        <v>42075.459027777775</v>
      </c>
      <c r="B16442" s="2">
        <v>25.251637140909832</v>
      </c>
    </row>
    <row r="16443" spans="1:2" x14ac:dyDescent="0.25">
      <c r="A16443" s="3">
        <v>42075.459722222222</v>
      </c>
      <c r="B16443" s="2">
        <v>26.332194900512697</v>
      </c>
    </row>
    <row r="16444" spans="1:2" x14ac:dyDescent="0.25">
      <c r="A16444" s="3">
        <v>42075.460416666669</v>
      </c>
      <c r="B16444" s="2">
        <v>22.943117777506512</v>
      </c>
    </row>
    <row r="16445" spans="1:2" x14ac:dyDescent="0.25">
      <c r="A16445" s="3">
        <v>42075.461111111108</v>
      </c>
      <c r="B16445" s="2">
        <v>19.574241765340169</v>
      </c>
    </row>
    <row r="16446" spans="1:2" x14ac:dyDescent="0.25">
      <c r="A16446" s="3">
        <v>42075.461805555555</v>
      </c>
      <c r="B16446" s="2">
        <v>16.306530793507893</v>
      </c>
    </row>
    <row r="16447" spans="1:2" x14ac:dyDescent="0.25">
      <c r="A16447" s="3">
        <v>42075.462500000001</v>
      </c>
      <c r="B16447" s="2">
        <v>11.350473054250081</v>
      </c>
    </row>
    <row r="16448" spans="1:2" x14ac:dyDescent="0.25">
      <c r="A16448" s="3">
        <v>42075.463194444441</v>
      </c>
      <c r="B16448" s="2">
        <v>2.0507801055908201</v>
      </c>
    </row>
    <row r="16449" spans="1:2" x14ac:dyDescent="0.25">
      <c r="A16449" s="3">
        <v>42075.463888888888</v>
      </c>
      <c r="B16449" s="2">
        <v>5.5082113265991213</v>
      </c>
    </row>
    <row r="16450" spans="1:2" x14ac:dyDescent="0.25">
      <c r="A16450" s="3">
        <v>42075.464583333334</v>
      </c>
      <c r="B16450" s="2">
        <v>0.75856614112854004</v>
      </c>
    </row>
    <row r="16451" spans="1:2" x14ac:dyDescent="0.25">
      <c r="A16451" s="3">
        <v>42075.465277777781</v>
      </c>
      <c r="B16451" s="2">
        <v>8.0633006413777668</v>
      </c>
    </row>
    <row r="16452" spans="1:2" x14ac:dyDescent="0.25">
      <c r="A16452" s="3">
        <v>42075.46597222222</v>
      </c>
      <c r="B16452" s="2">
        <v>6.8041193962097166</v>
      </c>
    </row>
    <row r="16453" spans="1:2" x14ac:dyDescent="0.25">
      <c r="A16453" s="3">
        <v>42075.466666666667</v>
      </c>
      <c r="B16453" s="2">
        <v>8.5664653460184734</v>
      </c>
    </row>
    <row r="16454" spans="1:2" x14ac:dyDescent="0.25">
      <c r="A16454" s="3">
        <v>42075.467361111114</v>
      </c>
      <c r="B16454" s="2">
        <v>8.5767908096313477</v>
      </c>
    </row>
    <row r="16455" spans="1:2" x14ac:dyDescent="0.25">
      <c r="A16455" s="3">
        <v>42075.468055555553</v>
      </c>
      <c r="B16455" s="2">
        <v>13.048954168955484</v>
      </c>
    </row>
    <row r="16456" spans="1:2" x14ac:dyDescent="0.25">
      <c r="A16456" s="3">
        <v>42075.46875</v>
      </c>
      <c r="B16456" s="2">
        <v>10.645411237080891</v>
      </c>
    </row>
    <row r="16457" spans="1:2" x14ac:dyDescent="0.25">
      <c r="A16457" s="3">
        <v>42075.469444444447</v>
      </c>
      <c r="B16457" s="2">
        <v>6.5788652261098228</v>
      </c>
    </row>
    <row r="16458" spans="1:2" x14ac:dyDescent="0.25">
      <c r="A16458" s="3">
        <v>42075.470138888886</v>
      </c>
      <c r="B16458" s="2">
        <v>7.4152471701304119</v>
      </c>
    </row>
    <row r="16459" spans="1:2" x14ac:dyDescent="0.25">
      <c r="A16459" s="3">
        <v>42075.470833333333</v>
      </c>
      <c r="B16459" s="2">
        <v>4.032923698425293</v>
      </c>
    </row>
    <row r="16460" spans="1:2" x14ac:dyDescent="0.25">
      <c r="A16460" s="3">
        <v>42075.47152777778</v>
      </c>
      <c r="B16460" s="2">
        <v>1.2159581025441488</v>
      </c>
    </row>
    <row r="16461" spans="1:2" x14ac:dyDescent="0.25">
      <c r="A16461" s="3">
        <v>42075.472222222219</v>
      </c>
      <c r="B16461" s="2">
        <v>-0.35622146924336751</v>
      </c>
    </row>
    <row r="16462" spans="1:2" x14ac:dyDescent="0.25">
      <c r="A16462" s="3">
        <v>42075.472916666666</v>
      </c>
      <c r="B16462" s="2">
        <v>-1.9520275433858236</v>
      </c>
    </row>
    <row r="16463" spans="1:2" x14ac:dyDescent="0.25">
      <c r="A16463" s="3">
        <v>42075.473611111112</v>
      </c>
      <c r="B16463" s="2">
        <v>1.166182812054952</v>
      </c>
    </row>
    <row r="16464" spans="1:2" x14ac:dyDescent="0.25">
      <c r="A16464" s="3">
        <v>42075.474305555559</v>
      </c>
      <c r="B16464" s="2">
        <v>8.8326947212219231</v>
      </c>
    </row>
    <row r="16465" spans="1:2" x14ac:dyDescent="0.25">
      <c r="A16465" s="3">
        <v>42075.474999999999</v>
      </c>
      <c r="B16465" s="2">
        <v>11.303652064005535</v>
      </c>
    </row>
    <row r="16466" spans="1:2" x14ac:dyDescent="0.25">
      <c r="A16466" s="3">
        <v>42075.475694444445</v>
      </c>
      <c r="B16466" s="2">
        <v>7.1262644767761234</v>
      </c>
    </row>
    <row r="16467" spans="1:2" x14ac:dyDescent="0.25">
      <c r="A16467" s="3">
        <v>42075.476388888892</v>
      </c>
      <c r="B16467" s="2">
        <v>4.3526929219563799</v>
      </c>
    </row>
    <row r="16468" spans="1:2" x14ac:dyDescent="0.25">
      <c r="A16468" s="3">
        <v>42075.477083333331</v>
      </c>
      <c r="B16468" s="2">
        <v>1.0180792649586996</v>
      </c>
    </row>
    <row r="16469" spans="1:2" x14ac:dyDescent="0.25">
      <c r="A16469" s="3">
        <v>42075.477777777778</v>
      </c>
      <c r="B16469" s="2">
        <v>1.7337670564651488</v>
      </c>
    </row>
    <row r="16470" spans="1:2" x14ac:dyDescent="0.25">
      <c r="A16470" s="3">
        <v>42075.478472222225</v>
      </c>
      <c r="B16470" s="2">
        <v>-1.8986353000005087</v>
      </c>
    </row>
    <row r="16471" spans="1:2" x14ac:dyDescent="0.25">
      <c r="A16471" s="3">
        <v>42075.479166666664</v>
      </c>
      <c r="B16471" s="2">
        <v>0.12286319732666015</v>
      </c>
    </row>
    <row r="16472" spans="1:2" x14ac:dyDescent="0.25">
      <c r="A16472" s="3">
        <v>42075.479861111111</v>
      </c>
      <c r="B16472" s="2">
        <v>-2.9545142650604248</v>
      </c>
    </row>
    <row r="16473" spans="1:2" x14ac:dyDescent="0.25">
      <c r="A16473" s="3">
        <v>42075.480555555558</v>
      </c>
      <c r="B16473" s="2">
        <v>2.6244058132171633</v>
      </c>
    </row>
    <row r="16474" spans="1:2" x14ac:dyDescent="0.25">
      <c r="A16474" s="3">
        <v>42075.481249999997</v>
      </c>
      <c r="B16474" s="2">
        <v>-0.30950748125712074</v>
      </c>
    </row>
    <row r="16475" spans="1:2" x14ac:dyDescent="0.25">
      <c r="A16475" s="3">
        <v>42075.481944444444</v>
      </c>
      <c r="B16475" s="2">
        <v>-8.0681309382120769</v>
      </c>
    </row>
    <row r="16476" spans="1:2" x14ac:dyDescent="0.25">
      <c r="A16476" s="3">
        <v>42075.482638888891</v>
      </c>
      <c r="B16476" s="2">
        <v>-4.3987490336100263</v>
      </c>
    </row>
    <row r="16477" spans="1:2" x14ac:dyDescent="0.25">
      <c r="A16477" s="3">
        <v>42075.48333333333</v>
      </c>
      <c r="B16477" s="2">
        <v>-4.5071375528971354</v>
      </c>
    </row>
    <row r="16478" spans="1:2" x14ac:dyDescent="0.25">
      <c r="A16478" s="3">
        <v>42075.484027777777</v>
      </c>
      <c r="B16478" s="2">
        <v>-4.2952885627746582</v>
      </c>
    </row>
    <row r="16479" spans="1:2" x14ac:dyDescent="0.25">
      <c r="A16479" s="3">
        <v>42075.484722222223</v>
      </c>
      <c r="B16479" s="2">
        <v>-3.1949394702911378</v>
      </c>
    </row>
    <row r="16480" spans="1:2" x14ac:dyDescent="0.25">
      <c r="A16480" s="3">
        <v>42075.48541666667</v>
      </c>
      <c r="B16480" s="2">
        <v>-7.5832947254180905</v>
      </c>
    </row>
    <row r="16481" spans="1:2" x14ac:dyDescent="0.25">
      <c r="A16481" s="3">
        <v>42075.486111111109</v>
      </c>
      <c r="B16481" s="2">
        <v>-4.0215569337209063</v>
      </c>
    </row>
    <row r="16482" spans="1:2" x14ac:dyDescent="0.25">
      <c r="A16482" s="3">
        <v>42075.486805555556</v>
      </c>
      <c r="B16482" s="2">
        <v>-2.7269628842671714</v>
      </c>
    </row>
    <row r="16483" spans="1:2" x14ac:dyDescent="0.25">
      <c r="A16483" s="3">
        <v>42075.487500000003</v>
      </c>
      <c r="B16483" s="2">
        <v>-1.2814543088277182</v>
      </c>
    </row>
    <row r="16484" spans="1:2" x14ac:dyDescent="0.25">
      <c r="A16484" s="3">
        <v>42075.488194444442</v>
      </c>
      <c r="B16484" s="2">
        <v>-1.6240958134333292</v>
      </c>
    </row>
    <row r="16485" spans="1:2" x14ac:dyDescent="0.25">
      <c r="A16485" s="3">
        <v>42075.488888888889</v>
      </c>
      <c r="B16485" s="2">
        <v>-0.43309776782989501</v>
      </c>
    </row>
    <row r="16486" spans="1:2" x14ac:dyDescent="0.25">
      <c r="A16486" s="3">
        <v>42075.489583333336</v>
      </c>
      <c r="B16486" s="2">
        <v>-4.1749179522196451</v>
      </c>
    </row>
    <row r="16487" spans="1:2" x14ac:dyDescent="0.25">
      <c r="A16487" s="3">
        <v>42075.490277777775</v>
      </c>
      <c r="B16487" s="2">
        <v>7.328592809041341</v>
      </c>
    </row>
    <row r="16488" spans="1:2" x14ac:dyDescent="0.25">
      <c r="A16488" s="3">
        <v>42075.490972222222</v>
      </c>
      <c r="B16488" s="2">
        <v>2.2990261395772298</v>
      </c>
    </row>
    <row r="16489" spans="1:2" x14ac:dyDescent="0.25">
      <c r="A16489" s="3">
        <v>42075.491666666669</v>
      </c>
      <c r="B16489" s="2">
        <v>2.6131484587987264</v>
      </c>
    </row>
    <row r="16490" spans="1:2" x14ac:dyDescent="0.25">
      <c r="A16490" s="3">
        <v>42075.492361111108</v>
      </c>
      <c r="B16490" s="2">
        <v>-4.6471410433451332</v>
      </c>
    </row>
    <row r="16491" spans="1:2" x14ac:dyDescent="0.25">
      <c r="A16491" s="3">
        <v>42075.493055555555</v>
      </c>
      <c r="B16491" s="2">
        <v>1.8569933334986368</v>
      </c>
    </row>
    <row r="16492" spans="1:2" x14ac:dyDescent="0.25">
      <c r="A16492" s="3">
        <v>42075.493750000001</v>
      </c>
      <c r="B16492" s="2">
        <v>5.1169290065765383</v>
      </c>
    </row>
    <row r="16493" spans="1:2" x14ac:dyDescent="0.25">
      <c r="A16493" s="3">
        <v>42075.494444444441</v>
      </c>
      <c r="B16493" s="2">
        <v>1.2005122502644856E-2</v>
      </c>
    </row>
    <row r="16494" spans="1:2" x14ac:dyDescent="0.25">
      <c r="A16494" s="3">
        <v>42075.495138888888</v>
      </c>
      <c r="B16494" s="2">
        <v>-0.53959641456604002</v>
      </c>
    </row>
    <row r="16495" spans="1:2" x14ac:dyDescent="0.25">
      <c r="A16495" s="3">
        <v>42075.495833333334</v>
      </c>
      <c r="B16495" s="2">
        <v>-5.3091652234395346</v>
      </c>
    </row>
    <row r="16496" spans="1:2" x14ac:dyDescent="0.25">
      <c r="A16496" s="3">
        <v>42075.496527777781</v>
      </c>
      <c r="B16496" s="2">
        <v>-4.4514596462249756</v>
      </c>
    </row>
    <row r="16497" spans="1:2" x14ac:dyDescent="0.25">
      <c r="A16497" s="3">
        <v>42075.49722222222</v>
      </c>
      <c r="B16497" s="2">
        <v>-9.3923201084136956</v>
      </c>
    </row>
    <row r="16498" spans="1:2" x14ac:dyDescent="0.25">
      <c r="A16498" s="3">
        <v>42075.497916666667</v>
      </c>
      <c r="B16498" s="2">
        <v>-5.7779529094696045</v>
      </c>
    </row>
    <row r="16499" spans="1:2" x14ac:dyDescent="0.25">
      <c r="A16499" s="3">
        <v>42075.498611111114</v>
      </c>
      <c r="B16499" s="2">
        <v>-8.1171122392018642</v>
      </c>
    </row>
    <row r="16500" spans="1:2" x14ac:dyDescent="0.25">
      <c r="A16500" s="3">
        <v>42075.499305555553</v>
      </c>
      <c r="B16500" s="2">
        <v>-15.359593232472738</v>
      </c>
    </row>
    <row r="16501" spans="1:2" x14ac:dyDescent="0.25">
      <c r="A16501" s="3">
        <v>42075.5</v>
      </c>
      <c r="B16501" s="2">
        <v>-9.6897729555765792</v>
      </c>
    </row>
    <row r="16502" spans="1:2" x14ac:dyDescent="0.25">
      <c r="A16502" s="3">
        <v>42075.500694444447</v>
      </c>
      <c r="B16502" s="2">
        <v>-6.5213328202565508</v>
      </c>
    </row>
    <row r="16503" spans="1:2" x14ac:dyDescent="0.25">
      <c r="A16503" s="3">
        <v>42075.501388888886</v>
      </c>
      <c r="B16503" s="2">
        <v>-5.2969982465108236</v>
      </c>
    </row>
    <row r="16504" spans="1:2" x14ac:dyDescent="0.25">
      <c r="A16504" s="3">
        <v>42075.502083333333</v>
      </c>
      <c r="B16504" s="2">
        <v>-8.1423467159271237</v>
      </c>
    </row>
    <row r="16505" spans="1:2" x14ac:dyDescent="0.25">
      <c r="A16505" s="3">
        <v>42075.50277777778</v>
      </c>
      <c r="B16505" s="2">
        <v>-4.3077116489410399</v>
      </c>
    </row>
    <row r="16506" spans="1:2" x14ac:dyDescent="0.25">
      <c r="A16506" s="3">
        <v>42075.503472222219</v>
      </c>
      <c r="B16506" s="2">
        <v>-7.5985111713409426</v>
      </c>
    </row>
    <row r="16507" spans="1:2" x14ac:dyDescent="0.25">
      <c r="A16507" s="3">
        <v>42075.504166666666</v>
      </c>
      <c r="B16507" s="2">
        <v>-2.7355504989624024</v>
      </c>
    </row>
    <row r="16508" spans="1:2" x14ac:dyDescent="0.25">
      <c r="A16508" s="3">
        <v>42075.504861111112</v>
      </c>
      <c r="B16508" s="2">
        <v>10.875369771321614</v>
      </c>
    </row>
    <row r="16509" spans="1:2" x14ac:dyDescent="0.25">
      <c r="A16509" s="3">
        <v>42075.505555555559</v>
      </c>
      <c r="B16509" s="2">
        <v>27.7040257136027</v>
      </c>
    </row>
    <row r="16510" spans="1:2" x14ac:dyDescent="0.25">
      <c r="A16510" s="3">
        <v>42075.506249999999</v>
      </c>
      <c r="B16510" s="2">
        <v>34.116722869873044</v>
      </c>
    </row>
    <row r="16511" spans="1:2" x14ac:dyDescent="0.25">
      <c r="A16511" s="3">
        <v>42075.506944444445</v>
      </c>
      <c r="B16511" s="2">
        <v>20.240942255655924</v>
      </c>
    </row>
    <row r="16512" spans="1:2" x14ac:dyDescent="0.25">
      <c r="A16512" s="3">
        <v>42075.507638888892</v>
      </c>
      <c r="B16512" s="2">
        <v>14.790892442067465</v>
      </c>
    </row>
    <row r="16513" spans="1:2" x14ac:dyDescent="0.25">
      <c r="A16513" s="3">
        <v>42075.508333333331</v>
      </c>
      <c r="B16513" s="2">
        <v>5.249317185084025</v>
      </c>
    </row>
    <row r="16514" spans="1:2" x14ac:dyDescent="0.25">
      <c r="A16514" s="3">
        <v>42075.509027777778</v>
      </c>
      <c r="B16514" s="2">
        <v>-1.7613990306854248</v>
      </c>
    </row>
    <row r="16515" spans="1:2" x14ac:dyDescent="0.25">
      <c r="A16515" s="3">
        <v>42075.509722222225</v>
      </c>
      <c r="B16515" s="2">
        <v>-2.2058196385701496</v>
      </c>
    </row>
    <row r="16516" spans="1:2" x14ac:dyDescent="0.25">
      <c r="A16516" s="3">
        <v>42075.510416666664</v>
      </c>
      <c r="B16516" s="2">
        <v>-3.886334005991618</v>
      </c>
    </row>
    <row r="16517" spans="1:2" x14ac:dyDescent="0.25">
      <c r="A16517" s="3">
        <v>42075.511111111111</v>
      </c>
      <c r="B16517" s="2">
        <v>-10.096589152018229</v>
      </c>
    </row>
    <row r="16518" spans="1:2" x14ac:dyDescent="0.25">
      <c r="A16518" s="3">
        <v>42075.511805555558</v>
      </c>
      <c r="B16518" s="2">
        <v>-24.219168504079182</v>
      </c>
    </row>
    <row r="16519" spans="1:2" x14ac:dyDescent="0.25">
      <c r="A16519" s="3">
        <v>42075.512499999997</v>
      </c>
      <c r="B16519" s="2">
        <v>-14.879469537734986</v>
      </c>
    </row>
    <row r="16520" spans="1:2" x14ac:dyDescent="0.25">
      <c r="A16520" s="3">
        <v>42075.513194444444</v>
      </c>
      <c r="B16520" s="2">
        <v>-6.6946307977040611</v>
      </c>
    </row>
    <row r="16521" spans="1:2" x14ac:dyDescent="0.25">
      <c r="A16521" s="3">
        <v>42075.513888888891</v>
      </c>
      <c r="B16521" s="2">
        <v>1.4260740280151367</v>
      </c>
    </row>
    <row r="16522" spans="1:2" x14ac:dyDescent="0.25">
      <c r="A16522" s="3">
        <v>42075.51458333333</v>
      </c>
      <c r="B16522" s="2">
        <v>-4.1804381052652992</v>
      </c>
    </row>
    <row r="16523" spans="1:2" x14ac:dyDescent="0.25">
      <c r="A16523" s="3">
        <v>42075.515277777777</v>
      </c>
      <c r="B16523" s="2">
        <v>-12.330267937978109</v>
      </c>
    </row>
    <row r="16524" spans="1:2" x14ac:dyDescent="0.25">
      <c r="A16524" s="3">
        <v>42075.515972222223</v>
      </c>
      <c r="B16524" s="2">
        <v>-14.0945676167806</v>
      </c>
    </row>
    <row r="16525" spans="1:2" x14ac:dyDescent="0.25">
      <c r="A16525" s="3">
        <v>42075.51666666667</v>
      </c>
      <c r="B16525" s="2">
        <v>-18.209877490997314</v>
      </c>
    </row>
    <row r="16526" spans="1:2" x14ac:dyDescent="0.25">
      <c r="A16526" s="3">
        <v>42075.517361111109</v>
      </c>
      <c r="B16526" s="2">
        <v>-17.3610977490743</v>
      </c>
    </row>
    <row r="16527" spans="1:2" x14ac:dyDescent="0.25">
      <c r="A16527" s="3">
        <v>42075.518055555556</v>
      </c>
      <c r="B16527" s="2">
        <v>-16.254344654083251</v>
      </c>
    </row>
    <row r="16528" spans="1:2" x14ac:dyDescent="0.25">
      <c r="A16528" s="3">
        <v>42075.518750000003</v>
      </c>
      <c r="B16528" s="2">
        <v>-18.448729864756267</v>
      </c>
    </row>
    <row r="16529" spans="1:2" x14ac:dyDescent="0.25">
      <c r="A16529" s="3">
        <v>42075.519444444442</v>
      </c>
      <c r="B16529" s="2">
        <v>-18.730201880137127</v>
      </c>
    </row>
    <row r="16530" spans="1:2" x14ac:dyDescent="0.25">
      <c r="A16530" s="3">
        <v>42075.520138888889</v>
      </c>
      <c r="B16530" s="2">
        <v>-17.399217637379966</v>
      </c>
    </row>
    <row r="16531" spans="1:2" x14ac:dyDescent="0.25">
      <c r="A16531" s="3">
        <v>42075.520833333336</v>
      </c>
      <c r="B16531" s="2">
        <v>-19.475078264872234</v>
      </c>
    </row>
    <row r="16532" spans="1:2" x14ac:dyDescent="0.25">
      <c r="A16532" s="3">
        <v>42075.521527777775</v>
      </c>
      <c r="B16532" s="2">
        <v>-15.66268990834554</v>
      </c>
    </row>
    <row r="16533" spans="1:2" x14ac:dyDescent="0.25">
      <c r="A16533" s="3">
        <v>42075.522222222222</v>
      </c>
      <c r="B16533" s="2">
        <v>-9.3253294865290322</v>
      </c>
    </row>
    <row r="16534" spans="1:2" x14ac:dyDescent="0.25">
      <c r="A16534" s="3">
        <v>42075.522916666669</v>
      </c>
      <c r="B16534" s="2">
        <v>-4.7885776678721106</v>
      </c>
    </row>
    <row r="16535" spans="1:2" x14ac:dyDescent="0.25">
      <c r="A16535" s="3">
        <v>42075.523611111108</v>
      </c>
      <c r="B16535" s="2">
        <v>-11.609794934590658</v>
      </c>
    </row>
    <row r="16536" spans="1:2" x14ac:dyDescent="0.25">
      <c r="A16536" s="3">
        <v>42075.524305555555</v>
      </c>
      <c r="B16536" s="2">
        <v>-18.812527592976888</v>
      </c>
    </row>
    <row r="16537" spans="1:2" x14ac:dyDescent="0.25">
      <c r="A16537" s="3">
        <v>42075.525000000001</v>
      </c>
      <c r="B16537" s="2">
        <v>-13.540134843190511</v>
      </c>
    </row>
    <row r="16538" spans="1:2" x14ac:dyDescent="0.25">
      <c r="A16538" s="3">
        <v>42075.525694444441</v>
      </c>
      <c r="B16538" s="2">
        <v>-14.96060619354248</v>
      </c>
    </row>
    <row r="16539" spans="1:2" x14ac:dyDescent="0.25">
      <c r="A16539" s="3">
        <v>42075.526388888888</v>
      </c>
      <c r="B16539" s="2">
        <v>-14.382942581176758</v>
      </c>
    </row>
    <row r="16540" spans="1:2" x14ac:dyDescent="0.25">
      <c r="A16540" s="3">
        <v>42075.527083333334</v>
      </c>
      <c r="B16540" s="2">
        <v>-22.910035610198975</v>
      </c>
    </row>
    <row r="16541" spans="1:2" x14ac:dyDescent="0.25">
      <c r="A16541" s="3">
        <v>42075.527777777781</v>
      </c>
      <c r="B16541" s="2">
        <v>-17.010044002532958</v>
      </c>
    </row>
    <row r="16542" spans="1:2" x14ac:dyDescent="0.25">
      <c r="A16542" s="3">
        <v>42075.52847222222</v>
      </c>
      <c r="B16542" s="2">
        <v>-13.76665768623352</v>
      </c>
    </row>
    <row r="16543" spans="1:2" x14ac:dyDescent="0.25">
      <c r="A16543" s="3">
        <v>42075.529166666667</v>
      </c>
      <c r="B16543" s="2">
        <v>-16.965568780899048</v>
      </c>
    </row>
    <row r="16544" spans="1:2" x14ac:dyDescent="0.25">
      <c r="A16544" s="3">
        <v>42075.529861111114</v>
      </c>
      <c r="B16544" s="2">
        <v>-12.516359551747639</v>
      </c>
    </row>
    <row r="16545" spans="1:2" x14ac:dyDescent="0.25">
      <c r="A16545" s="3">
        <v>42075.530555555553</v>
      </c>
      <c r="B16545" s="2">
        <v>-12.776667753855387</v>
      </c>
    </row>
    <row r="16546" spans="1:2" x14ac:dyDescent="0.25">
      <c r="A16546" s="3">
        <v>42075.53125</v>
      </c>
      <c r="B16546" s="2">
        <v>-8.0886013984680183</v>
      </c>
    </row>
    <row r="16547" spans="1:2" x14ac:dyDescent="0.25">
      <c r="A16547" s="3">
        <v>42075.531944444447</v>
      </c>
      <c r="B16547" s="2">
        <v>-1.4485036373138427</v>
      </c>
    </row>
    <row r="16548" spans="1:2" x14ac:dyDescent="0.25">
      <c r="A16548" s="3">
        <v>42075.532638888886</v>
      </c>
      <c r="B16548" s="2">
        <v>-3.9877615451812742</v>
      </c>
    </row>
    <row r="16549" spans="1:2" x14ac:dyDescent="0.25">
      <c r="A16549" s="3">
        <v>42075.533333333333</v>
      </c>
      <c r="B16549" s="2">
        <v>4.6320806662241614</v>
      </c>
    </row>
    <row r="16550" spans="1:2" x14ac:dyDescent="0.25">
      <c r="A16550" s="3">
        <v>42075.53402777778</v>
      </c>
      <c r="B16550" s="2">
        <v>-3.7676771481831871E-2</v>
      </c>
    </row>
    <row r="16551" spans="1:2" x14ac:dyDescent="0.25">
      <c r="A16551" s="3">
        <v>42075.534722222219</v>
      </c>
      <c r="B16551" s="2">
        <v>1.0118111054102579</v>
      </c>
    </row>
    <row r="16552" spans="1:2" x14ac:dyDescent="0.25">
      <c r="A16552" s="3">
        <v>42075.535416666666</v>
      </c>
      <c r="B16552" s="2">
        <v>-9.4199147701263435</v>
      </c>
    </row>
    <row r="16553" spans="1:2" x14ac:dyDescent="0.25">
      <c r="A16553" s="3">
        <v>42075.536111111112</v>
      </c>
      <c r="B16553" s="2">
        <v>-10.872730429967245</v>
      </c>
    </row>
    <row r="16554" spans="1:2" x14ac:dyDescent="0.25">
      <c r="A16554" s="3">
        <v>42075.536805555559</v>
      </c>
      <c r="B16554" s="2">
        <v>-11.596371618906657</v>
      </c>
    </row>
    <row r="16555" spans="1:2" x14ac:dyDescent="0.25">
      <c r="A16555" s="3">
        <v>42075.537499999999</v>
      </c>
      <c r="B16555" s="2">
        <v>-6.4950644016265873</v>
      </c>
    </row>
    <row r="16556" spans="1:2" x14ac:dyDescent="0.25">
      <c r="A16556" s="3">
        <v>42075.538194444445</v>
      </c>
      <c r="B16556" s="2">
        <v>-4.9984464645385742</v>
      </c>
    </row>
    <row r="16557" spans="1:2" x14ac:dyDescent="0.25">
      <c r="A16557" s="3">
        <v>42075.538888888892</v>
      </c>
      <c r="B16557" s="2">
        <v>-7.5931125005086262</v>
      </c>
    </row>
    <row r="16558" spans="1:2" x14ac:dyDescent="0.25">
      <c r="A16558" s="3">
        <v>42075.539583333331</v>
      </c>
      <c r="B16558" s="2">
        <v>-16.121266047159832</v>
      </c>
    </row>
    <row r="16559" spans="1:2" x14ac:dyDescent="0.25">
      <c r="A16559" s="3">
        <v>42075.540277777778</v>
      </c>
      <c r="B16559" s="2">
        <v>-14.58906618754069</v>
      </c>
    </row>
    <row r="16560" spans="1:2" x14ac:dyDescent="0.25">
      <c r="A16560" s="3">
        <v>42075.540972222225</v>
      </c>
      <c r="B16560" s="2">
        <v>-4.4474421024322508</v>
      </c>
    </row>
    <row r="16561" spans="1:2" x14ac:dyDescent="0.25">
      <c r="A16561" s="3">
        <v>42075.541666666664</v>
      </c>
      <c r="B16561" s="2">
        <v>-3.250869115193685</v>
      </c>
    </row>
    <row r="16562" spans="1:2" x14ac:dyDescent="0.25">
      <c r="A16562" s="3">
        <v>42075.542361111111</v>
      </c>
      <c r="B16562" s="2">
        <v>0.9698618570963542</v>
      </c>
    </row>
    <row r="16563" spans="1:2" x14ac:dyDescent="0.25">
      <c r="A16563" s="3">
        <v>42075.543055555558</v>
      </c>
      <c r="B16563" s="2">
        <v>-7.2272289117177326</v>
      </c>
    </row>
    <row r="16564" spans="1:2" x14ac:dyDescent="0.25">
      <c r="A16564" s="3">
        <v>42075.543749999997</v>
      </c>
      <c r="B16564" s="2">
        <v>-14.455612214406331</v>
      </c>
    </row>
    <row r="16565" spans="1:2" x14ac:dyDescent="0.25">
      <c r="A16565" s="3">
        <v>42075.544444444444</v>
      </c>
      <c r="B16565" s="2">
        <v>-18.175828615824383</v>
      </c>
    </row>
    <row r="16566" spans="1:2" x14ac:dyDescent="0.25">
      <c r="A16566" s="3">
        <v>42075.545138888891</v>
      </c>
      <c r="B16566" s="2">
        <v>-6.1234048525492346</v>
      </c>
    </row>
    <row r="16567" spans="1:2" x14ac:dyDescent="0.25">
      <c r="A16567" s="3">
        <v>42075.54583333333</v>
      </c>
      <c r="B16567" s="2">
        <v>0.41066341400146483</v>
      </c>
    </row>
    <row r="16568" spans="1:2" x14ac:dyDescent="0.25">
      <c r="A16568" s="3">
        <v>42075.546527777777</v>
      </c>
      <c r="B16568" s="2">
        <v>4.5958060105641687</v>
      </c>
    </row>
    <row r="16569" spans="1:2" x14ac:dyDescent="0.25">
      <c r="A16569" s="3">
        <v>42075.547222222223</v>
      </c>
      <c r="B16569" s="2">
        <v>0.90224715868631999</v>
      </c>
    </row>
    <row r="16570" spans="1:2" x14ac:dyDescent="0.25">
      <c r="A16570" s="3">
        <v>42075.54791666667</v>
      </c>
      <c r="B16570" s="2">
        <v>-3.6459228674570721</v>
      </c>
    </row>
    <row r="16571" spans="1:2" x14ac:dyDescent="0.25">
      <c r="A16571" s="3">
        <v>42075.548611111109</v>
      </c>
      <c r="B16571" s="2">
        <v>-9.2760731220245365</v>
      </c>
    </row>
    <row r="16572" spans="1:2" x14ac:dyDescent="0.25">
      <c r="A16572" s="3">
        <v>42075.549305555556</v>
      </c>
      <c r="B16572" s="2">
        <v>-7.4647170861562095</v>
      </c>
    </row>
    <row r="16573" spans="1:2" x14ac:dyDescent="0.25">
      <c r="A16573" s="3">
        <v>42075.55</v>
      </c>
      <c r="B16573" s="2">
        <v>5.7207665761311848</v>
      </c>
    </row>
    <row r="16574" spans="1:2" x14ac:dyDescent="0.25">
      <c r="A16574" s="3">
        <v>42075.550694444442</v>
      </c>
      <c r="B16574" s="2">
        <v>13.519888273874919</v>
      </c>
    </row>
    <row r="16575" spans="1:2" x14ac:dyDescent="0.25">
      <c r="A16575" s="3">
        <v>42075.551388888889</v>
      </c>
      <c r="B16575" s="2">
        <v>4.698435084025065</v>
      </c>
    </row>
    <row r="16576" spans="1:2" x14ac:dyDescent="0.25">
      <c r="A16576" s="3">
        <v>42075.552083333336</v>
      </c>
      <c r="B16576" s="2">
        <v>-11.902284367879231</v>
      </c>
    </row>
    <row r="16577" spans="1:2" x14ac:dyDescent="0.25">
      <c r="A16577" s="3">
        <v>42075.552777777775</v>
      </c>
      <c r="B16577" s="2">
        <v>-14.859417311350505</v>
      </c>
    </row>
    <row r="16578" spans="1:2" x14ac:dyDescent="0.25">
      <c r="A16578" s="3">
        <v>42075.553472222222</v>
      </c>
      <c r="B16578" s="2">
        <v>-13.902921867370605</v>
      </c>
    </row>
    <row r="16579" spans="1:2" x14ac:dyDescent="0.25">
      <c r="A16579" s="3">
        <v>42075.554166666669</v>
      </c>
      <c r="B16579" s="2">
        <v>-6.3957854906717939</v>
      </c>
    </row>
    <row r="16580" spans="1:2" x14ac:dyDescent="0.25">
      <c r="A16580" s="3">
        <v>42075.554861111108</v>
      </c>
      <c r="B16580" s="2">
        <v>-4.2376131772994992</v>
      </c>
    </row>
    <row r="16581" spans="1:2" x14ac:dyDescent="0.25">
      <c r="A16581" s="3">
        <v>42075.555555555555</v>
      </c>
      <c r="B16581" s="2">
        <v>-1.4462853868802388</v>
      </c>
    </row>
    <row r="16582" spans="1:2" x14ac:dyDescent="0.25">
      <c r="A16582" s="3">
        <v>42075.556250000001</v>
      </c>
      <c r="B16582" s="2">
        <v>6.0715242266654972</v>
      </c>
    </row>
    <row r="16583" spans="1:2" x14ac:dyDescent="0.25">
      <c r="A16583" s="3">
        <v>42075.556944444441</v>
      </c>
      <c r="B16583" s="2">
        <v>4.0983874638875326</v>
      </c>
    </row>
    <row r="16584" spans="1:2" x14ac:dyDescent="0.25">
      <c r="A16584" s="3">
        <v>42075.557638888888</v>
      </c>
      <c r="B16584" s="2">
        <v>-3.6389979521433511</v>
      </c>
    </row>
    <row r="16585" spans="1:2" x14ac:dyDescent="0.25">
      <c r="A16585" s="3">
        <v>42075.558333333334</v>
      </c>
      <c r="B16585" s="2">
        <v>2.6889339049657184</v>
      </c>
    </row>
    <row r="16586" spans="1:2" x14ac:dyDescent="0.25">
      <c r="A16586" s="3">
        <v>42075.559027777781</v>
      </c>
      <c r="B16586" s="2">
        <v>15.44175680478414</v>
      </c>
    </row>
    <row r="16587" spans="1:2" x14ac:dyDescent="0.25">
      <c r="A16587" s="3">
        <v>42075.55972222222</v>
      </c>
      <c r="B16587" s="2">
        <v>16.766177209218345</v>
      </c>
    </row>
    <row r="16588" spans="1:2" x14ac:dyDescent="0.25">
      <c r="A16588" s="3">
        <v>42075.560416666667</v>
      </c>
      <c r="B16588" s="2">
        <v>14.334573872884114</v>
      </c>
    </row>
    <row r="16589" spans="1:2" x14ac:dyDescent="0.25">
      <c r="A16589" s="3">
        <v>42075.561111111114</v>
      </c>
      <c r="B16589" s="2">
        <v>13.964342466990153</v>
      </c>
    </row>
    <row r="16590" spans="1:2" x14ac:dyDescent="0.25">
      <c r="A16590" s="3">
        <v>42075.561805555553</v>
      </c>
      <c r="B16590" s="2">
        <v>17.532436720530193</v>
      </c>
    </row>
    <row r="16591" spans="1:2" x14ac:dyDescent="0.25">
      <c r="A16591" s="3">
        <v>42075.5625</v>
      </c>
      <c r="B16591" s="2">
        <v>19.705536142985025</v>
      </c>
    </row>
    <row r="16592" spans="1:2" x14ac:dyDescent="0.25">
      <c r="A16592" s="3">
        <v>42075.563194444447</v>
      </c>
      <c r="B16592" s="2">
        <v>15.44990603129069</v>
      </c>
    </row>
    <row r="16593" spans="1:2" x14ac:dyDescent="0.25">
      <c r="A16593" s="3">
        <v>42075.563888888886</v>
      </c>
      <c r="B16593" s="2">
        <v>-0.13467182318369547</v>
      </c>
    </row>
    <row r="16594" spans="1:2" x14ac:dyDescent="0.25">
      <c r="A16594" s="3">
        <v>42075.564583333333</v>
      </c>
      <c r="B16594" s="2">
        <v>7.8863662004470827</v>
      </c>
    </row>
    <row r="16595" spans="1:2" x14ac:dyDescent="0.25">
      <c r="A16595" s="3">
        <v>42075.56527777778</v>
      </c>
      <c r="B16595" s="2">
        <v>11.390063508351643</v>
      </c>
    </row>
    <row r="16596" spans="1:2" x14ac:dyDescent="0.25">
      <c r="A16596" s="3">
        <v>42075.565972222219</v>
      </c>
      <c r="B16596" s="2">
        <v>5.5591768582661949</v>
      </c>
    </row>
    <row r="16597" spans="1:2" x14ac:dyDescent="0.25">
      <c r="A16597" s="3">
        <v>42075.566666666666</v>
      </c>
      <c r="B16597" s="2">
        <v>3.1341338793436688</v>
      </c>
    </row>
    <row r="16598" spans="1:2" x14ac:dyDescent="0.25">
      <c r="A16598" s="3">
        <v>42075.567361111112</v>
      </c>
      <c r="B16598" s="2">
        <v>5.8085564295450842</v>
      </c>
    </row>
    <row r="16599" spans="1:2" x14ac:dyDescent="0.25">
      <c r="A16599" s="3">
        <v>42075.568055555559</v>
      </c>
      <c r="B16599" s="2">
        <v>8.4120686690012612</v>
      </c>
    </row>
    <row r="16600" spans="1:2" x14ac:dyDescent="0.25">
      <c r="A16600" s="3">
        <v>42075.568749999999</v>
      </c>
      <c r="B16600" s="2">
        <v>8.1003774483998612</v>
      </c>
    </row>
    <row r="16601" spans="1:2" x14ac:dyDescent="0.25">
      <c r="A16601" s="3">
        <v>42075.569444444445</v>
      </c>
      <c r="B16601" s="2">
        <v>12.217011165618896</v>
      </c>
    </row>
    <row r="16602" spans="1:2" x14ac:dyDescent="0.25">
      <c r="A16602" s="3">
        <v>42075.570138888892</v>
      </c>
      <c r="B16602" s="2">
        <v>17.892022641499839</v>
      </c>
    </row>
    <row r="16603" spans="1:2" x14ac:dyDescent="0.25">
      <c r="A16603" s="3">
        <v>42075.570833333331</v>
      </c>
      <c r="B16603" s="2">
        <v>13.080822881062826</v>
      </c>
    </row>
    <row r="16604" spans="1:2" x14ac:dyDescent="0.25">
      <c r="A16604" s="3">
        <v>42075.571527777778</v>
      </c>
      <c r="B16604" s="2">
        <v>17.366240628560384</v>
      </c>
    </row>
    <row r="16605" spans="1:2" x14ac:dyDescent="0.25">
      <c r="A16605" s="3">
        <v>42075.572222222225</v>
      </c>
      <c r="B16605" s="2">
        <v>21.097119394938151</v>
      </c>
    </row>
    <row r="16606" spans="1:2" x14ac:dyDescent="0.25">
      <c r="A16606" s="3">
        <v>42075.572916666664</v>
      </c>
      <c r="B16606" s="2">
        <v>20.827891222635905</v>
      </c>
    </row>
    <row r="16607" spans="1:2" x14ac:dyDescent="0.25">
      <c r="A16607" s="3">
        <v>42075.573611111111</v>
      </c>
      <c r="B16607" s="2">
        <v>27.094765281677248</v>
      </c>
    </row>
    <row r="16608" spans="1:2" x14ac:dyDescent="0.25">
      <c r="A16608" s="3">
        <v>42075.574305555558</v>
      </c>
      <c r="B16608" s="2">
        <v>30.004668871561687</v>
      </c>
    </row>
    <row r="16609" spans="1:2" x14ac:dyDescent="0.25">
      <c r="A16609" s="3">
        <v>42075.574999999997</v>
      </c>
      <c r="B16609" s="2">
        <v>20.640617497762044</v>
      </c>
    </row>
    <row r="16610" spans="1:2" x14ac:dyDescent="0.25">
      <c r="A16610" s="3">
        <v>42075.575694444444</v>
      </c>
      <c r="B16610" s="2">
        <v>18.66042251586914</v>
      </c>
    </row>
    <row r="16611" spans="1:2" x14ac:dyDescent="0.25">
      <c r="A16611" s="3">
        <v>42075.576388888891</v>
      </c>
      <c r="B16611" s="2">
        <v>21.037390200297036</v>
      </c>
    </row>
    <row r="16612" spans="1:2" x14ac:dyDescent="0.25">
      <c r="A16612" s="3">
        <v>42075.57708333333</v>
      </c>
      <c r="B16612" s="2">
        <v>20.95616995493571</v>
      </c>
    </row>
    <row r="16613" spans="1:2" x14ac:dyDescent="0.25">
      <c r="A16613" s="3">
        <v>42075.577777777777</v>
      </c>
      <c r="B16613" s="2">
        <v>10.31264419555664</v>
      </c>
    </row>
    <row r="16614" spans="1:2" x14ac:dyDescent="0.25">
      <c r="A16614" s="3">
        <v>42075.578472222223</v>
      </c>
      <c r="B16614" s="2">
        <v>5.7378978411356609</v>
      </c>
    </row>
    <row r="16615" spans="1:2" x14ac:dyDescent="0.25">
      <c r="A16615" s="3">
        <v>42075.57916666667</v>
      </c>
      <c r="B16615" s="2">
        <v>2.3248380263646444</v>
      </c>
    </row>
    <row r="16616" spans="1:2" x14ac:dyDescent="0.25">
      <c r="A16616" s="3">
        <v>42075.579861111109</v>
      </c>
      <c r="B16616" s="2">
        <v>0.30258119106292725</v>
      </c>
    </row>
    <row r="16617" spans="1:2" x14ac:dyDescent="0.25">
      <c r="A16617" s="3">
        <v>42075.580555555556</v>
      </c>
      <c r="B16617" s="2">
        <v>4.9560684521993004</v>
      </c>
    </row>
    <row r="16618" spans="1:2" x14ac:dyDescent="0.25">
      <c r="A16618" s="3">
        <v>42075.581250000003</v>
      </c>
      <c r="B16618" s="2">
        <v>0.28502119382222496</v>
      </c>
    </row>
    <row r="16619" spans="1:2" x14ac:dyDescent="0.25">
      <c r="A16619" s="3">
        <v>42075.581944444442</v>
      </c>
      <c r="B16619" s="2">
        <v>-5.5594222227732342</v>
      </c>
    </row>
    <row r="16620" spans="1:2" x14ac:dyDescent="0.25">
      <c r="A16620" s="3">
        <v>42075.582638888889</v>
      </c>
      <c r="B16620" s="2">
        <v>-9.4167949676513665</v>
      </c>
    </row>
    <row r="16621" spans="1:2" x14ac:dyDescent="0.25">
      <c r="A16621" s="3">
        <v>42075.583333333336</v>
      </c>
      <c r="B16621" s="2">
        <v>-5.5196007569630945</v>
      </c>
    </row>
    <row r="16622" spans="1:2" x14ac:dyDescent="0.25">
      <c r="A16622" s="3">
        <v>42075.584027777775</v>
      </c>
      <c r="B16622" s="2">
        <v>-7.3103459199269611</v>
      </c>
    </row>
    <row r="16623" spans="1:2" x14ac:dyDescent="0.25">
      <c r="A16623" s="3">
        <v>42075.584722222222</v>
      </c>
      <c r="B16623" s="2">
        <v>-9.5473865667978917</v>
      </c>
    </row>
    <row r="16624" spans="1:2" x14ac:dyDescent="0.25">
      <c r="A16624" s="3">
        <v>42075.585416666669</v>
      </c>
      <c r="B16624" s="2">
        <v>-13.511821333567301</v>
      </c>
    </row>
    <row r="16625" spans="1:2" x14ac:dyDescent="0.25">
      <c r="A16625" s="3">
        <v>42075.586111111108</v>
      </c>
      <c r="B16625" s="2">
        <v>-11.413682587941487</v>
      </c>
    </row>
    <row r="16626" spans="1:2" x14ac:dyDescent="0.25">
      <c r="A16626" s="3">
        <v>42075.586805555555</v>
      </c>
      <c r="B16626" s="2">
        <v>-11.824032020568847</v>
      </c>
    </row>
    <row r="16627" spans="1:2" x14ac:dyDescent="0.25">
      <c r="A16627" s="3">
        <v>42075.587500000001</v>
      </c>
      <c r="B16627" s="2">
        <v>-7.6051281770070398</v>
      </c>
    </row>
    <row r="16628" spans="1:2" x14ac:dyDescent="0.25">
      <c r="A16628" s="3">
        <v>42075.588194444441</v>
      </c>
      <c r="B16628" s="2">
        <v>-19.248979377746583</v>
      </c>
    </row>
    <row r="16629" spans="1:2" x14ac:dyDescent="0.25">
      <c r="A16629" s="3">
        <v>42075.588888888888</v>
      </c>
      <c r="B16629" s="2">
        <v>-14.804187266031901</v>
      </c>
    </row>
    <row r="16630" spans="1:2" x14ac:dyDescent="0.25">
      <c r="A16630" s="3">
        <v>42075.589583333334</v>
      </c>
      <c r="B16630" s="2">
        <v>-20.55181703567505</v>
      </c>
    </row>
    <row r="16631" spans="1:2" x14ac:dyDescent="0.25">
      <c r="A16631" s="3">
        <v>42075.590277777781</v>
      </c>
      <c r="B16631" s="2">
        <v>-13.172255484263102</v>
      </c>
    </row>
    <row r="16632" spans="1:2" x14ac:dyDescent="0.25">
      <c r="A16632" s="3">
        <v>42075.59097222222</v>
      </c>
      <c r="B16632" s="2">
        <v>-13.807901096343993</v>
      </c>
    </row>
    <row r="16633" spans="1:2" x14ac:dyDescent="0.25">
      <c r="A16633" s="3">
        <v>42075.591666666667</v>
      </c>
      <c r="B16633" s="2">
        <v>-15.79476941426595</v>
      </c>
    </row>
    <row r="16634" spans="1:2" x14ac:dyDescent="0.25">
      <c r="A16634" s="3">
        <v>42075.592361111114</v>
      </c>
      <c r="B16634" s="2">
        <v>-8.8619619210561122</v>
      </c>
    </row>
    <row r="16635" spans="1:2" x14ac:dyDescent="0.25">
      <c r="A16635" s="3">
        <v>42075.593055555553</v>
      </c>
      <c r="B16635" s="2">
        <v>-6.6288413842519125</v>
      </c>
    </row>
    <row r="16636" spans="1:2" x14ac:dyDescent="0.25">
      <c r="A16636" s="3">
        <v>42075.59375</v>
      </c>
      <c r="B16636" s="2">
        <v>-4.8924874623616539</v>
      </c>
    </row>
    <row r="16637" spans="1:2" x14ac:dyDescent="0.25">
      <c r="A16637" s="3">
        <v>42075.594444444447</v>
      </c>
      <c r="B16637" s="2">
        <v>2.6482044537862142</v>
      </c>
    </row>
    <row r="16638" spans="1:2" x14ac:dyDescent="0.25">
      <c r="A16638" s="3">
        <v>42075.595138888886</v>
      </c>
      <c r="B16638" s="2">
        <v>3.1967746893564861</v>
      </c>
    </row>
    <row r="16639" spans="1:2" x14ac:dyDescent="0.25">
      <c r="A16639" s="3">
        <v>42075.595833333333</v>
      </c>
      <c r="B16639" s="2">
        <v>5.0768126646677656</v>
      </c>
    </row>
    <row r="16640" spans="1:2" x14ac:dyDescent="0.25">
      <c r="A16640" s="3">
        <v>42075.59652777778</v>
      </c>
      <c r="B16640" s="2">
        <v>2.5426520824432375</v>
      </c>
    </row>
    <row r="16641" spans="1:2" x14ac:dyDescent="0.25">
      <c r="A16641" s="3">
        <v>42075.597222222219</v>
      </c>
      <c r="B16641" s="2">
        <v>2.4859412034352619</v>
      </c>
    </row>
    <row r="16642" spans="1:2" x14ac:dyDescent="0.25">
      <c r="A16642" s="3">
        <v>42075.597916666666</v>
      </c>
      <c r="B16642" s="2">
        <v>-2.6250427722930909</v>
      </c>
    </row>
    <row r="16643" spans="1:2" x14ac:dyDescent="0.25">
      <c r="A16643" s="3">
        <v>42075.598611111112</v>
      </c>
      <c r="B16643" s="2">
        <v>-5.1948019186655676</v>
      </c>
    </row>
    <row r="16644" spans="1:2" x14ac:dyDescent="0.25">
      <c r="A16644" s="3">
        <v>42075.599305555559</v>
      </c>
      <c r="B16644" s="2">
        <v>7.0153760274251304</v>
      </c>
    </row>
    <row r="16645" spans="1:2" x14ac:dyDescent="0.25">
      <c r="A16645" s="3">
        <v>42075.6</v>
      </c>
      <c r="B16645" s="2">
        <v>1.9617734909057618</v>
      </c>
    </row>
    <row r="16646" spans="1:2" x14ac:dyDescent="0.25">
      <c r="A16646" s="3">
        <v>42075.600694444445</v>
      </c>
      <c r="B16646" s="2">
        <v>-2.065107806523641</v>
      </c>
    </row>
    <row r="16647" spans="1:2" x14ac:dyDescent="0.25">
      <c r="A16647" s="3">
        <v>42075.601388888892</v>
      </c>
      <c r="B16647" s="2">
        <v>-1.1108961900075276</v>
      </c>
    </row>
    <row r="16648" spans="1:2" x14ac:dyDescent="0.25">
      <c r="A16648" s="3">
        <v>42075.602083333331</v>
      </c>
      <c r="B16648" s="2">
        <v>5.7510295391082762</v>
      </c>
    </row>
    <row r="16649" spans="1:2" x14ac:dyDescent="0.25">
      <c r="A16649" s="3">
        <v>42075.602777777778</v>
      </c>
      <c r="B16649" s="2">
        <v>8.7211386998494458</v>
      </c>
    </row>
    <row r="16650" spans="1:2" x14ac:dyDescent="0.25">
      <c r="A16650" s="3">
        <v>42075.603472222225</v>
      </c>
      <c r="B16650" s="2">
        <v>7.6663690408070879</v>
      </c>
    </row>
    <row r="16651" spans="1:2" x14ac:dyDescent="0.25">
      <c r="A16651" s="3">
        <v>42075.604166666664</v>
      </c>
      <c r="B16651" s="2">
        <v>2.947679114341736</v>
      </c>
    </row>
    <row r="16652" spans="1:2" x14ac:dyDescent="0.25">
      <c r="A16652" s="3">
        <v>42075.604861111111</v>
      </c>
      <c r="B16652" s="2">
        <v>8.0148199478785198</v>
      </c>
    </row>
    <row r="16653" spans="1:2" x14ac:dyDescent="0.25">
      <c r="A16653" s="3">
        <v>42075.605555555558</v>
      </c>
      <c r="B16653" s="2">
        <v>15.384685357411703</v>
      </c>
    </row>
    <row r="16654" spans="1:2" x14ac:dyDescent="0.25">
      <c r="A16654" s="3">
        <v>42075.606249999997</v>
      </c>
      <c r="B16654" s="2">
        <v>15.141093476613362</v>
      </c>
    </row>
    <row r="16655" spans="1:2" x14ac:dyDescent="0.25">
      <c r="A16655" s="3">
        <v>42075.606944444444</v>
      </c>
      <c r="B16655" s="2">
        <v>10.23556048075358</v>
      </c>
    </row>
    <row r="16656" spans="1:2" x14ac:dyDescent="0.25">
      <c r="A16656" s="3">
        <v>42075.607638888891</v>
      </c>
      <c r="B16656" s="2">
        <v>14.887262471516927</v>
      </c>
    </row>
    <row r="16657" spans="1:2" x14ac:dyDescent="0.25">
      <c r="A16657" s="3">
        <v>42075.60833333333</v>
      </c>
      <c r="B16657" s="2">
        <v>7.1882363637288416</v>
      </c>
    </row>
    <row r="16658" spans="1:2" x14ac:dyDescent="0.25">
      <c r="A16658" s="3">
        <v>42075.609027777777</v>
      </c>
      <c r="B16658" s="2">
        <v>5.495650053024292</v>
      </c>
    </row>
    <row r="16659" spans="1:2" x14ac:dyDescent="0.25">
      <c r="A16659" s="3">
        <v>42075.609722222223</v>
      </c>
      <c r="B16659" s="2">
        <v>5.3597888628641766</v>
      </c>
    </row>
    <row r="16660" spans="1:2" x14ac:dyDescent="0.25">
      <c r="A16660" s="3">
        <v>42075.61041666667</v>
      </c>
      <c r="B16660" s="2">
        <v>12.509713141123454</v>
      </c>
    </row>
    <row r="16661" spans="1:2" x14ac:dyDescent="0.25">
      <c r="A16661" s="3">
        <v>42075.611111111109</v>
      </c>
      <c r="B16661" s="2">
        <v>11.452636210123698</v>
      </c>
    </row>
    <row r="16662" spans="1:2" x14ac:dyDescent="0.25">
      <c r="A16662" s="3">
        <v>42075.611805555556</v>
      </c>
      <c r="B16662" s="2">
        <v>12.344466257095338</v>
      </c>
    </row>
    <row r="16663" spans="1:2" x14ac:dyDescent="0.25">
      <c r="A16663" s="3">
        <v>42075.612500000003</v>
      </c>
      <c r="B16663" s="2">
        <v>6.5805125077565512</v>
      </c>
    </row>
    <row r="16664" spans="1:2" x14ac:dyDescent="0.25">
      <c r="A16664" s="3">
        <v>42075.613194444442</v>
      </c>
      <c r="B16664" s="2">
        <v>17.914569791158041</v>
      </c>
    </row>
    <row r="16665" spans="1:2" x14ac:dyDescent="0.25">
      <c r="A16665" s="3">
        <v>42075.613888888889</v>
      </c>
      <c r="B16665" s="2">
        <v>17.222669728597005</v>
      </c>
    </row>
    <row r="16666" spans="1:2" x14ac:dyDescent="0.25">
      <c r="A16666" s="3">
        <v>42075.614583333336</v>
      </c>
      <c r="B16666" s="2">
        <v>8.2117146809895836</v>
      </c>
    </row>
    <row r="16667" spans="1:2" x14ac:dyDescent="0.25">
      <c r="A16667" s="3">
        <v>42075.615277777775</v>
      </c>
      <c r="B16667" s="2">
        <v>11.301043923695882</v>
      </c>
    </row>
    <row r="16668" spans="1:2" x14ac:dyDescent="0.25">
      <c r="A16668" s="3">
        <v>42075.615972222222</v>
      </c>
      <c r="B16668" s="2">
        <v>9.5383678118387856</v>
      </c>
    </row>
    <row r="16669" spans="1:2" x14ac:dyDescent="0.25">
      <c r="A16669" s="3">
        <v>42075.616666666669</v>
      </c>
      <c r="B16669" s="2">
        <v>1.9119191487630209</v>
      </c>
    </row>
    <row r="16670" spans="1:2" x14ac:dyDescent="0.25">
      <c r="A16670" s="3">
        <v>42075.617361111108</v>
      </c>
      <c r="B16670" s="2">
        <v>-3.8677777608235675</v>
      </c>
    </row>
    <row r="16671" spans="1:2" x14ac:dyDescent="0.25">
      <c r="A16671" s="3">
        <v>42075.618055555555</v>
      </c>
      <c r="B16671" s="2">
        <v>-2.8286240418752033</v>
      </c>
    </row>
    <row r="16672" spans="1:2" x14ac:dyDescent="0.25">
      <c r="A16672" s="3">
        <v>42075.618750000001</v>
      </c>
      <c r="B16672" s="2">
        <v>7.5111413160959879</v>
      </c>
    </row>
    <row r="16673" spans="1:2" x14ac:dyDescent="0.25">
      <c r="A16673" s="3">
        <v>42075.619444444441</v>
      </c>
      <c r="B16673" s="2">
        <v>7.5467142264048261</v>
      </c>
    </row>
    <row r="16674" spans="1:2" x14ac:dyDescent="0.25">
      <c r="A16674" s="3">
        <v>42075.620138888888</v>
      </c>
      <c r="B16674" s="2">
        <v>15.735161304473877</v>
      </c>
    </row>
    <row r="16675" spans="1:2" x14ac:dyDescent="0.25">
      <c r="A16675" s="3">
        <v>42075.620833333334</v>
      </c>
      <c r="B16675" s="2">
        <v>22.924530347188313</v>
      </c>
    </row>
    <row r="16676" spans="1:2" x14ac:dyDescent="0.25">
      <c r="A16676" s="3">
        <v>42075.621527777781</v>
      </c>
      <c r="B16676" s="2">
        <v>31.97568562825521</v>
      </c>
    </row>
    <row r="16677" spans="1:2" x14ac:dyDescent="0.25">
      <c r="A16677" s="3">
        <v>42075.62222222222</v>
      </c>
      <c r="B16677" s="2">
        <v>32.27163785298665</v>
      </c>
    </row>
    <row r="16678" spans="1:2" x14ac:dyDescent="0.25">
      <c r="A16678" s="3">
        <v>42075.622916666667</v>
      </c>
      <c r="B16678" s="2">
        <v>26.372607485453287</v>
      </c>
    </row>
    <row r="16679" spans="1:2" x14ac:dyDescent="0.25">
      <c r="A16679" s="3">
        <v>42075.623611111114</v>
      </c>
      <c r="B16679" s="2">
        <v>29.020491981506346</v>
      </c>
    </row>
    <row r="16680" spans="1:2" x14ac:dyDescent="0.25">
      <c r="A16680" s="3">
        <v>42075.624305555553</v>
      </c>
      <c r="B16680" s="2">
        <v>27.403744951883951</v>
      </c>
    </row>
    <row r="16681" spans="1:2" x14ac:dyDescent="0.25">
      <c r="A16681" s="3">
        <v>42075.625</v>
      </c>
      <c r="B16681" s="2">
        <v>29.826870727539063</v>
      </c>
    </row>
    <row r="16682" spans="1:2" x14ac:dyDescent="0.25">
      <c r="A16682" s="3">
        <v>42075.625694444447</v>
      </c>
      <c r="B16682" s="2">
        <v>17.498100662231444</v>
      </c>
    </row>
    <row r="16683" spans="1:2" x14ac:dyDescent="0.25">
      <c r="A16683" s="3">
        <v>42075.626388888886</v>
      </c>
      <c r="B16683" s="2">
        <v>10.61007407506307</v>
      </c>
    </row>
    <row r="16684" spans="1:2" x14ac:dyDescent="0.25">
      <c r="A16684" s="3">
        <v>42075.627083333333</v>
      </c>
      <c r="B16684" s="2">
        <v>2.7447404702504477</v>
      </c>
    </row>
    <row r="16685" spans="1:2" x14ac:dyDescent="0.25">
      <c r="A16685" s="3">
        <v>42075.62777777778</v>
      </c>
      <c r="B16685" s="2">
        <v>-11.009064563115437</v>
      </c>
    </row>
    <row r="16686" spans="1:2" x14ac:dyDescent="0.25">
      <c r="A16686" s="3">
        <v>42075.628472222219</v>
      </c>
      <c r="B16686" s="2">
        <v>-24.34365660349528</v>
      </c>
    </row>
    <row r="16687" spans="1:2" x14ac:dyDescent="0.25">
      <c r="A16687" s="3">
        <v>42075.629166666666</v>
      </c>
      <c r="B16687" s="2">
        <v>-21.063051382700603</v>
      </c>
    </row>
    <row r="16688" spans="1:2" x14ac:dyDescent="0.25">
      <c r="A16688" s="3">
        <v>42075.629861111112</v>
      </c>
      <c r="B16688" s="2">
        <v>-11.427935536702474</v>
      </c>
    </row>
    <row r="16689" spans="1:2" x14ac:dyDescent="0.25">
      <c r="A16689" s="3">
        <v>42075.630555555559</v>
      </c>
      <c r="B16689" s="2">
        <v>-11.535537751515706</v>
      </c>
    </row>
    <row r="16690" spans="1:2" x14ac:dyDescent="0.25">
      <c r="A16690" s="3">
        <v>42075.631249999999</v>
      </c>
      <c r="B16690" s="2">
        <v>-13.088642946879069</v>
      </c>
    </row>
    <row r="16691" spans="1:2" x14ac:dyDescent="0.25">
      <c r="A16691" s="3">
        <v>42075.631944444445</v>
      </c>
      <c r="B16691" s="2">
        <v>-17.559509976704916</v>
      </c>
    </row>
    <row r="16692" spans="1:2" x14ac:dyDescent="0.25">
      <c r="A16692" s="3">
        <v>42075.632638888892</v>
      </c>
      <c r="B16692" s="2">
        <v>-13.273793919881184</v>
      </c>
    </row>
    <row r="16693" spans="1:2" x14ac:dyDescent="0.25">
      <c r="A16693" s="3">
        <v>42075.633333333331</v>
      </c>
      <c r="B16693" s="2">
        <v>-16.813640022277831</v>
      </c>
    </row>
    <row r="16694" spans="1:2" x14ac:dyDescent="0.25">
      <c r="A16694" s="3">
        <v>42075.634027777778</v>
      </c>
      <c r="B16694" s="2">
        <v>-20.345580736796062</v>
      </c>
    </row>
    <row r="16695" spans="1:2" x14ac:dyDescent="0.25">
      <c r="A16695" s="3">
        <v>42075.634722222225</v>
      </c>
      <c r="B16695" s="2">
        <v>-28.211638005574546</v>
      </c>
    </row>
    <row r="16696" spans="1:2" x14ac:dyDescent="0.25">
      <c r="A16696" s="3">
        <v>42075.635416666664</v>
      </c>
      <c r="B16696" s="2">
        <v>-27.439238293965658</v>
      </c>
    </row>
    <row r="16697" spans="1:2" x14ac:dyDescent="0.25">
      <c r="A16697" s="3">
        <v>42075.636111111111</v>
      </c>
      <c r="B16697" s="2">
        <v>-14.137990061442057</v>
      </c>
    </row>
    <row r="16698" spans="1:2" x14ac:dyDescent="0.25">
      <c r="A16698" s="3">
        <v>42075.636805555558</v>
      </c>
      <c r="B16698" s="2">
        <v>-15.629176839192708</v>
      </c>
    </row>
    <row r="16699" spans="1:2" x14ac:dyDescent="0.25">
      <c r="A16699" s="3">
        <v>42075.637499999997</v>
      </c>
      <c r="B16699" s="2">
        <v>-22.947493362426759</v>
      </c>
    </row>
    <row r="16700" spans="1:2" x14ac:dyDescent="0.25">
      <c r="A16700" s="3">
        <v>42075.638194444444</v>
      </c>
      <c r="B16700" s="2">
        <v>-21.367416890462241</v>
      </c>
    </row>
    <row r="16701" spans="1:2" x14ac:dyDescent="0.25">
      <c r="A16701" s="3">
        <v>42075.638888888891</v>
      </c>
      <c r="B16701" s="2">
        <v>-20.303750292460123</v>
      </c>
    </row>
    <row r="16702" spans="1:2" x14ac:dyDescent="0.25">
      <c r="A16702" s="3">
        <v>42075.63958333333</v>
      </c>
      <c r="B16702" s="2">
        <v>-18.866503397623699</v>
      </c>
    </row>
    <row r="16703" spans="1:2" x14ac:dyDescent="0.25">
      <c r="A16703" s="3">
        <v>42075.640277777777</v>
      </c>
      <c r="B16703" s="2">
        <v>-13.480769252777099</v>
      </c>
    </row>
    <row r="16704" spans="1:2" x14ac:dyDescent="0.25">
      <c r="A16704" s="3">
        <v>42075.640972222223</v>
      </c>
      <c r="B16704" s="2">
        <v>-16.333501688639323</v>
      </c>
    </row>
    <row r="16705" spans="1:2" x14ac:dyDescent="0.25">
      <c r="A16705" s="3">
        <v>42075.64166666667</v>
      </c>
      <c r="B16705" s="2">
        <v>-5.5900904496510826</v>
      </c>
    </row>
    <row r="16706" spans="1:2" x14ac:dyDescent="0.25">
      <c r="A16706" s="3">
        <v>42075.642361111109</v>
      </c>
      <c r="B16706" s="2">
        <v>-4.7697832425435385</v>
      </c>
    </row>
    <row r="16707" spans="1:2" x14ac:dyDescent="0.25">
      <c r="A16707" s="3">
        <v>42075.643055555556</v>
      </c>
      <c r="B16707" s="2">
        <v>-13.593863582611084</v>
      </c>
    </row>
    <row r="16708" spans="1:2" x14ac:dyDescent="0.25">
      <c r="A16708" s="3">
        <v>42075.643750000003</v>
      </c>
      <c r="B16708" s="2">
        <v>-9.9079364140828456</v>
      </c>
    </row>
    <row r="16709" spans="1:2" x14ac:dyDescent="0.25">
      <c r="A16709" s="3">
        <v>42075.644444444442</v>
      </c>
      <c r="B16709" s="2">
        <v>-6.3995563030242923</v>
      </c>
    </row>
    <row r="16710" spans="1:2" x14ac:dyDescent="0.25">
      <c r="A16710" s="3">
        <v>42075.645138888889</v>
      </c>
      <c r="B16710" s="2">
        <v>-8.8129883607228603</v>
      </c>
    </row>
    <row r="16711" spans="1:2" x14ac:dyDescent="0.25">
      <c r="A16711" s="3">
        <v>42075.645833333336</v>
      </c>
      <c r="B16711" s="2">
        <v>-14.478422292073567</v>
      </c>
    </row>
    <row r="16712" spans="1:2" x14ac:dyDescent="0.25">
      <c r="A16712" s="3">
        <v>42075.646527777775</v>
      </c>
      <c r="B16712" s="2">
        <v>-11.642592970530192</v>
      </c>
    </row>
    <row r="16713" spans="1:2" x14ac:dyDescent="0.25">
      <c r="A16713" s="3">
        <v>42075.647222222222</v>
      </c>
      <c r="B16713" s="2">
        <v>-2.7663641134897867</v>
      </c>
    </row>
    <row r="16714" spans="1:2" x14ac:dyDescent="0.25">
      <c r="A16714" s="3">
        <v>42075.647916666669</v>
      </c>
      <c r="B16714" s="2">
        <v>-2.6903982003529867</v>
      </c>
    </row>
    <row r="16715" spans="1:2" x14ac:dyDescent="0.25">
      <c r="A16715" s="3">
        <v>42075.648611111108</v>
      </c>
      <c r="B16715" s="2">
        <v>-6.4213749567667646</v>
      </c>
    </row>
    <row r="16716" spans="1:2" x14ac:dyDescent="0.25">
      <c r="A16716" s="3">
        <v>42075.649305555555</v>
      </c>
      <c r="B16716" s="2">
        <v>-6.7257456620534262</v>
      </c>
    </row>
    <row r="16717" spans="1:2" x14ac:dyDescent="0.25">
      <c r="A16717" s="3">
        <v>42075.65</v>
      </c>
      <c r="B16717" s="2">
        <v>-1.4651578108469645</v>
      </c>
    </row>
    <row r="16718" spans="1:2" x14ac:dyDescent="0.25">
      <c r="A16718" s="3">
        <v>42075.650694444441</v>
      </c>
      <c r="B16718" s="2">
        <v>-0.24236687024434408</v>
      </c>
    </row>
    <row r="16719" spans="1:2" x14ac:dyDescent="0.25">
      <c r="A16719" s="3">
        <v>42075.651388888888</v>
      </c>
      <c r="B16719" s="2">
        <v>4.1893022060394287</v>
      </c>
    </row>
    <row r="16720" spans="1:2" x14ac:dyDescent="0.25">
      <c r="A16720" s="3">
        <v>42075.652083333334</v>
      </c>
      <c r="B16720" s="2">
        <v>4.5242328325907391</v>
      </c>
    </row>
    <row r="16721" spans="1:2" x14ac:dyDescent="0.25">
      <c r="A16721" s="3">
        <v>42075.652777777781</v>
      </c>
      <c r="B16721" s="2">
        <v>-6.7875208536783855</v>
      </c>
    </row>
    <row r="16722" spans="1:2" x14ac:dyDescent="0.25">
      <c r="A16722" s="3">
        <v>42075.65347222222</v>
      </c>
      <c r="B16722" s="2">
        <v>-6.341898091634115</v>
      </c>
    </row>
    <row r="16723" spans="1:2" x14ac:dyDescent="0.25">
      <c r="A16723" s="3">
        <v>42075.654166666667</v>
      </c>
      <c r="B16723" s="2">
        <v>-2.7878746668497723</v>
      </c>
    </row>
    <row r="16724" spans="1:2" x14ac:dyDescent="0.25">
      <c r="A16724" s="3">
        <v>42075.654861111114</v>
      </c>
      <c r="B16724" s="2">
        <v>-0.64159574508666994</v>
      </c>
    </row>
    <row r="16725" spans="1:2" x14ac:dyDescent="0.25">
      <c r="A16725" s="3">
        <v>42075.655555555553</v>
      </c>
      <c r="B16725" s="2">
        <v>-2.5859546979268391</v>
      </c>
    </row>
    <row r="16726" spans="1:2" x14ac:dyDescent="0.25">
      <c r="A16726" s="3">
        <v>42075.65625</v>
      </c>
      <c r="B16726" s="2">
        <v>-3.7222160816192629</v>
      </c>
    </row>
    <row r="16727" spans="1:2" x14ac:dyDescent="0.25">
      <c r="A16727" s="3">
        <v>42075.656944444447</v>
      </c>
      <c r="B16727" s="2">
        <v>-3.9107260545094809</v>
      </c>
    </row>
    <row r="16728" spans="1:2" x14ac:dyDescent="0.25">
      <c r="A16728" s="3">
        <v>42075.657638888886</v>
      </c>
      <c r="B16728" s="2">
        <v>-1.4374941984812419</v>
      </c>
    </row>
    <row r="16729" spans="1:2" x14ac:dyDescent="0.25">
      <c r="A16729" s="3">
        <v>42075.658333333333</v>
      </c>
      <c r="B16729" s="2">
        <v>-2.9141966819763185</v>
      </c>
    </row>
    <row r="16730" spans="1:2" x14ac:dyDescent="0.25">
      <c r="A16730" s="3">
        <v>42075.65902777778</v>
      </c>
      <c r="B16730" s="2">
        <v>-0.15029524167378744</v>
      </c>
    </row>
    <row r="16731" spans="1:2" x14ac:dyDescent="0.25">
      <c r="A16731" s="3">
        <v>42075.659722222219</v>
      </c>
      <c r="B16731" s="2">
        <v>-3.0107276439666748</v>
      </c>
    </row>
    <row r="16732" spans="1:2" x14ac:dyDescent="0.25">
      <c r="A16732" s="3">
        <v>42075.660416666666</v>
      </c>
      <c r="B16732" s="2">
        <v>1.4126897970835368</v>
      </c>
    </row>
    <row r="16733" spans="1:2" x14ac:dyDescent="0.25">
      <c r="A16733" s="3">
        <v>42075.661111111112</v>
      </c>
      <c r="B16733" s="2">
        <v>-2.5634247779846193</v>
      </c>
    </row>
    <row r="16734" spans="1:2" x14ac:dyDescent="0.25">
      <c r="A16734" s="3">
        <v>42075.661805555559</v>
      </c>
      <c r="B16734" s="2">
        <v>-3.7294552485148111</v>
      </c>
    </row>
    <row r="16735" spans="1:2" x14ac:dyDescent="0.25">
      <c r="A16735" s="3">
        <v>42075.662499999999</v>
      </c>
      <c r="B16735" s="2">
        <v>-6.6293600559234616</v>
      </c>
    </row>
    <row r="16736" spans="1:2" x14ac:dyDescent="0.25">
      <c r="A16736" s="3">
        <v>42075.663194444445</v>
      </c>
      <c r="B16736" s="2">
        <v>-7.9505152940750126</v>
      </c>
    </row>
    <row r="16737" spans="1:2" x14ac:dyDescent="0.25">
      <c r="A16737" s="3">
        <v>42075.663888888892</v>
      </c>
      <c r="B16737" s="2">
        <v>-3.4839828888575237</v>
      </c>
    </row>
    <row r="16738" spans="1:2" x14ac:dyDescent="0.25">
      <c r="A16738" s="3">
        <v>42075.664583333331</v>
      </c>
      <c r="B16738" s="2">
        <v>-3.9228178819020587</v>
      </c>
    </row>
    <row r="16739" spans="1:2" x14ac:dyDescent="0.25">
      <c r="A16739" s="3">
        <v>42075.665277777778</v>
      </c>
      <c r="B16739" s="2">
        <v>-1.1985335350036621</v>
      </c>
    </row>
    <row r="16740" spans="1:2" x14ac:dyDescent="0.25">
      <c r="A16740" s="3">
        <v>42075.665972222225</v>
      </c>
      <c r="B16740" s="2">
        <v>5.163174343109131</v>
      </c>
    </row>
    <row r="16741" spans="1:2" x14ac:dyDescent="0.25">
      <c r="A16741" s="3">
        <v>42075.666666666664</v>
      </c>
      <c r="B16741" s="2">
        <v>6.0470690409342449</v>
      </c>
    </row>
    <row r="16742" spans="1:2" x14ac:dyDescent="0.25">
      <c r="A16742" s="3">
        <v>42075.667361111111</v>
      </c>
      <c r="B16742" s="2">
        <v>10.51035319964091</v>
      </c>
    </row>
    <row r="16743" spans="1:2" x14ac:dyDescent="0.25">
      <c r="A16743" s="3">
        <v>42075.668055555558</v>
      </c>
      <c r="B16743" s="2">
        <v>5.3674231211344399</v>
      </c>
    </row>
    <row r="16744" spans="1:2" x14ac:dyDescent="0.25">
      <c r="A16744" s="3">
        <v>42075.668749999997</v>
      </c>
      <c r="B16744" s="2">
        <v>2.9580825328826905</v>
      </c>
    </row>
    <row r="16745" spans="1:2" x14ac:dyDescent="0.25">
      <c r="A16745" s="3">
        <v>42075.669444444444</v>
      </c>
      <c r="B16745" s="2">
        <v>4.3515278816223146</v>
      </c>
    </row>
    <row r="16746" spans="1:2" x14ac:dyDescent="0.25">
      <c r="A16746" s="3">
        <v>42075.670138888891</v>
      </c>
      <c r="B16746" s="2">
        <v>-3.2824179331461587</v>
      </c>
    </row>
    <row r="16747" spans="1:2" x14ac:dyDescent="0.25">
      <c r="A16747" s="3">
        <v>42075.67083333333</v>
      </c>
      <c r="B16747" s="2">
        <v>1.4566713015238444</v>
      </c>
    </row>
    <row r="16748" spans="1:2" x14ac:dyDescent="0.25">
      <c r="A16748" s="3">
        <v>42075.671527777777</v>
      </c>
      <c r="B16748" s="2">
        <v>-3.4474176406860351</v>
      </c>
    </row>
    <row r="16749" spans="1:2" x14ac:dyDescent="0.25">
      <c r="A16749" s="3">
        <v>42075.672222222223</v>
      </c>
      <c r="B16749" s="2">
        <v>-6.0587772528330488</v>
      </c>
    </row>
    <row r="16750" spans="1:2" x14ac:dyDescent="0.25">
      <c r="A16750" s="3">
        <v>42075.67291666667</v>
      </c>
      <c r="B16750" s="2">
        <v>-9.0620643297831212</v>
      </c>
    </row>
    <row r="16751" spans="1:2" x14ac:dyDescent="0.25">
      <c r="A16751" s="3">
        <v>42075.673611111109</v>
      </c>
      <c r="B16751" s="2">
        <v>-9.2989212671915684</v>
      </c>
    </row>
    <row r="16752" spans="1:2" x14ac:dyDescent="0.25">
      <c r="A16752" s="3">
        <v>42075.674305555556</v>
      </c>
      <c r="B16752" s="2">
        <v>-5.38629363377889</v>
      </c>
    </row>
    <row r="16753" spans="1:2" x14ac:dyDescent="0.25">
      <c r="A16753" s="3">
        <v>42075.675000000003</v>
      </c>
      <c r="B16753" s="2">
        <v>-1.3223689715067546</v>
      </c>
    </row>
    <row r="16754" spans="1:2" x14ac:dyDescent="0.25">
      <c r="A16754" s="3">
        <v>42075.675694444442</v>
      </c>
      <c r="B16754" s="2">
        <v>-1.9477315266927084</v>
      </c>
    </row>
    <row r="16755" spans="1:2" x14ac:dyDescent="0.25">
      <c r="A16755" s="3">
        <v>42075.676388888889</v>
      </c>
      <c r="B16755" s="2">
        <v>-5.0591095288594561</v>
      </c>
    </row>
    <row r="16756" spans="1:2" x14ac:dyDescent="0.25">
      <c r="A16756" s="3">
        <v>42075.677083333336</v>
      </c>
      <c r="B16756" s="2">
        <v>-10.620753320058187</v>
      </c>
    </row>
    <row r="16757" spans="1:2" x14ac:dyDescent="0.25">
      <c r="A16757" s="3">
        <v>42075.677777777775</v>
      </c>
      <c r="B16757" s="2">
        <v>-12.686668173472087</v>
      </c>
    </row>
    <row r="16758" spans="1:2" x14ac:dyDescent="0.25">
      <c r="A16758" s="3">
        <v>42075.678472222222</v>
      </c>
      <c r="B16758" s="2">
        <v>-11.348988437652588</v>
      </c>
    </row>
    <row r="16759" spans="1:2" x14ac:dyDescent="0.25">
      <c r="A16759" s="3">
        <v>42075.679166666669</v>
      </c>
      <c r="B16759" s="2">
        <v>-18.574862098693849</v>
      </c>
    </row>
    <row r="16760" spans="1:2" x14ac:dyDescent="0.25">
      <c r="A16760" s="3">
        <v>42075.679861111108</v>
      </c>
      <c r="B16760" s="2">
        <v>-12.29535338083903</v>
      </c>
    </row>
    <row r="16761" spans="1:2" x14ac:dyDescent="0.25">
      <c r="A16761" s="3">
        <v>42075.680555555555</v>
      </c>
      <c r="B16761" s="2">
        <v>-8.7319261709849041</v>
      </c>
    </row>
    <row r="16762" spans="1:2" x14ac:dyDescent="0.25">
      <c r="A16762" s="3">
        <v>42075.681250000001</v>
      </c>
      <c r="B16762" s="2">
        <v>-1.5279748519261678</v>
      </c>
    </row>
    <row r="16763" spans="1:2" x14ac:dyDescent="0.25">
      <c r="A16763" s="3">
        <v>42075.681944444441</v>
      </c>
      <c r="B16763" s="2">
        <v>-2.7409462372461957</v>
      </c>
    </row>
    <row r="16764" spans="1:2" x14ac:dyDescent="0.25">
      <c r="A16764" s="3">
        <v>42075.682638888888</v>
      </c>
      <c r="B16764" s="2">
        <v>1.9836168448130289</v>
      </c>
    </row>
    <row r="16765" spans="1:2" x14ac:dyDescent="0.25">
      <c r="A16765" s="3">
        <v>42075.683333333334</v>
      </c>
      <c r="B16765" s="2">
        <v>0.72290162245432532</v>
      </c>
    </row>
    <row r="16766" spans="1:2" x14ac:dyDescent="0.25">
      <c r="A16766" s="3">
        <v>42075.684027777781</v>
      </c>
      <c r="B16766" s="2">
        <v>-3.7706123510996501</v>
      </c>
    </row>
    <row r="16767" spans="1:2" x14ac:dyDescent="0.25">
      <c r="A16767" s="3">
        <v>42075.68472222222</v>
      </c>
      <c r="B16767" s="2">
        <v>-5.9492732048034664</v>
      </c>
    </row>
    <row r="16768" spans="1:2" x14ac:dyDescent="0.25">
      <c r="A16768" s="3">
        <v>42075.685416666667</v>
      </c>
      <c r="B16768" s="2">
        <v>-2.4694651365280151</v>
      </c>
    </row>
    <row r="16769" spans="1:2" x14ac:dyDescent="0.25">
      <c r="A16769" s="3">
        <v>42075.686111111114</v>
      </c>
      <c r="B16769" s="2">
        <v>0.27267243862152102</v>
      </c>
    </row>
    <row r="16770" spans="1:2" x14ac:dyDescent="0.25">
      <c r="A16770" s="3">
        <v>42075.686805555553</v>
      </c>
      <c r="B16770" s="2">
        <v>-5.5146421114603674</v>
      </c>
    </row>
    <row r="16771" spans="1:2" x14ac:dyDescent="0.25">
      <c r="A16771" s="3">
        <v>42075.6875</v>
      </c>
      <c r="B16771" s="2">
        <v>-8.3085805257161454</v>
      </c>
    </row>
    <row r="16772" spans="1:2" x14ac:dyDescent="0.25">
      <c r="A16772" s="3">
        <v>42075.688194444447</v>
      </c>
      <c r="B16772" s="2">
        <v>-6.5304366588592533</v>
      </c>
    </row>
    <row r="16773" spans="1:2" x14ac:dyDescent="0.25">
      <c r="A16773" s="3">
        <v>42075.688888888886</v>
      </c>
      <c r="B16773" s="2">
        <v>-8.7355590184529621</v>
      </c>
    </row>
    <row r="16774" spans="1:2" x14ac:dyDescent="0.25">
      <c r="A16774" s="3">
        <v>42075.689583333333</v>
      </c>
      <c r="B16774" s="2">
        <v>-10.960411802927654</v>
      </c>
    </row>
    <row r="16775" spans="1:2" x14ac:dyDescent="0.25">
      <c r="A16775" s="3">
        <v>42075.69027777778</v>
      </c>
      <c r="B16775" s="2">
        <v>-3.0974287668863933</v>
      </c>
    </row>
    <row r="16776" spans="1:2" x14ac:dyDescent="0.25">
      <c r="A16776" s="3">
        <v>42075.690972222219</v>
      </c>
      <c r="B16776" s="2">
        <v>-1.9553855419158936</v>
      </c>
    </row>
    <row r="16777" spans="1:2" x14ac:dyDescent="0.25">
      <c r="A16777" s="3">
        <v>42075.691666666666</v>
      </c>
      <c r="B16777" s="2">
        <v>-2.1847066005071003</v>
      </c>
    </row>
    <row r="16778" spans="1:2" x14ac:dyDescent="0.25">
      <c r="A16778" s="3">
        <v>42075.692361111112</v>
      </c>
      <c r="B16778" s="2">
        <v>-6.6204698880513506</v>
      </c>
    </row>
    <row r="16779" spans="1:2" x14ac:dyDescent="0.25">
      <c r="A16779" s="3">
        <v>42075.693055555559</v>
      </c>
      <c r="B16779" s="2">
        <v>-1.5747614542643229</v>
      </c>
    </row>
    <row r="16780" spans="1:2" x14ac:dyDescent="0.25">
      <c r="A16780" s="3">
        <v>42075.693749999999</v>
      </c>
      <c r="B16780" s="2">
        <v>3.8428041140238443</v>
      </c>
    </row>
    <row r="16781" spans="1:2" x14ac:dyDescent="0.25">
      <c r="A16781" s="3">
        <v>42075.694444444445</v>
      </c>
      <c r="B16781" s="2">
        <v>5.2411907037099201</v>
      </c>
    </row>
    <row r="16782" spans="1:2" x14ac:dyDescent="0.25">
      <c r="A16782" s="3">
        <v>42075.695138888892</v>
      </c>
      <c r="B16782" s="2">
        <v>-0.99137929280598958</v>
      </c>
    </row>
    <row r="16783" spans="1:2" x14ac:dyDescent="0.25">
      <c r="A16783" s="3">
        <v>42075.695833333331</v>
      </c>
      <c r="B16783" s="2">
        <v>1.9801825682322185</v>
      </c>
    </row>
    <row r="16784" spans="1:2" x14ac:dyDescent="0.25">
      <c r="A16784" s="3">
        <v>42075.696527777778</v>
      </c>
      <c r="B16784" s="2">
        <v>-0.5009590148925781</v>
      </c>
    </row>
    <row r="16785" spans="1:2" x14ac:dyDescent="0.25">
      <c r="A16785" s="3">
        <v>42075.697222222225</v>
      </c>
      <c r="B16785" s="2">
        <v>-1.9393456141153971</v>
      </c>
    </row>
    <row r="16786" spans="1:2" x14ac:dyDescent="0.25">
      <c r="A16786" s="3">
        <v>42075.697916666664</v>
      </c>
      <c r="B16786" s="2">
        <v>-10.291557947794596</v>
      </c>
    </row>
    <row r="16787" spans="1:2" x14ac:dyDescent="0.25">
      <c r="A16787" s="3">
        <v>42075.698611111111</v>
      </c>
      <c r="B16787" s="2">
        <v>-10.938386662801106</v>
      </c>
    </row>
    <row r="16788" spans="1:2" x14ac:dyDescent="0.25">
      <c r="A16788" s="3">
        <v>42075.699305555558</v>
      </c>
      <c r="B16788" s="2">
        <v>-11.827106444040934</v>
      </c>
    </row>
    <row r="16789" spans="1:2" x14ac:dyDescent="0.25">
      <c r="A16789" s="3">
        <v>42075.7</v>
      </c>
      <c r="B16789" s="2">
        <v>-11.305992301305135</v>
      </c>
    </row>
    <row r="16790" spans="1:2" x14ac:dyDescent="0.25">
      <c r="A16790" s="3">
        <v>42075.700694444444</v>
      </c>
      <c r="B16790" s="2">
        <v>-10.719008366266886</v>
      </c>
    </row>
    <row r="16791" spans="1:2" x14ac:dyDescent="0.25">
      <c r="A16791" s="3">
        <v>42075.701388888891</v>
      </c>
      <c r="B16791" s="2">
        <v>-7.4279667218526209</v>
      </c>
    </row>
    <row r="16792" spans="1:2" x14ac:dyDescent="0.25">
      <c r="A16792" s="3">
        <v>42075.70208333333</v>
      </c>
      <c r="B16792" s="2">
        <v>-13.940841515858969</v>
      </c>
    </row>
    <row r="16793" spans="1:2" x14ac:dyDescent="0.25">
      <c r="A16793" s="3">
        <v>42075.702777777777</v>
      </c>
      <c r="B16793" s="2">
        <v>-17.505217933654784</v>
      </c>
    </row>
    <row r="16794" spans="1:2" x14ac:dyDescent="0.25">
      <c r="A16794" s="3">
        <v>42075.703472222223</v>
      </c>
      <c r="B16794" s="2">
        <v>-25.397310892740887</v>
      </c>
    </row>
    <row r="16795" spans="1:2" x14ac:dyDescent="0.25">
      <c r="A16795" s="3">
        <v>42075.70416666667</v>
      </c>
      <c r="B16795" s="2">
        <v>-31.764882787068686</v>
      </c>
    </row>
    <row r="16796" spans="1:2" x14ac:dyDescent="0.25">
      <c r="A16796" s="3">
        <v>42075.704861111109</v>
      </c>
      <c r="B16796" s="2">
        <v>-33.19624112447103</v>
      </c>
    </row>
    <row r="16797" spans="1:2" x14ac:dyDescent="0.25">
      <c r="A16797" s="3">
        <v>42075.705555555556</v>
      </c>
      <c r="B16797" s="2">
        <v>-27.067068227132161</v>
      </c>
    </row>
    <row r="16798" spans="1:2" x14ac:dyDescent="0.25">
      <c r="A16798" s="3">
        <v>42075.706250000003</v>
      </c>
      <c r="B16798" s="2">
        <v>-30.74115645090739</v>
      </c>
    </row>
    <row r="16799" spans="1:2" x14ac:dyDescent="0.25">
      <c r="A16799" s="3">
        <v>42075.706944444442</v>
      </c>
      <c r="B16799" s="2">
        <v>-19.843908309936523</v>
      </c>
    </row>
    <row r="16800" spans="1:2" x14ac:dyDescent="0.25">
      <c r="A16800" s="3">
        <v>42075.707638888889</v>
      </c>
      <c r="B16800" s="2">
        <v>-22.534129714965822</v>
      </c>
    </row>
    <row r="16801" spans="1:2" x14ac:dyDescent="0.25">
      <c r="A16801" s="3">
        <v>42075.708333333336</v>
      </c>
      <c r="B16801" s="2">
        <v>-35.023438072204591</v>
      </c>
    </row>
    <row r="16802" spans="1:2" x14ac:dyDescent="0.25">
      <c r="A16802" s="3">
        <v>42075.709027777775</v>
      </c>
      <c r="B16802" s="2">
        <v>-9.9061723550160732</v>
      </c>
    </row>
    <row r="16803" spans="1:2" x14ac:dyDescent="0.25">
      <c r="A16803" s="3">
        <v>42075.709722222222</v>
      </c>
      <c r="B16803" s="2">
        <v>-11.273843574523926</v>
      </c>
    </row>
    <row r="16804" spans="1:2" x14ac:dyDescent="0.25">
      <c r="A16804" s="3">
        <v>42075.710416666669</v>
      </c>
      <c r="B16804" s="2">
        <v>-10.085531870524088</v>
      </c>
    </row>
    <row r="16805" spans="1:2" x14ac:dyDescent="0.25">
      <c r="A16805" s="3">
        <v>42075.711111111108</v>
      </c>
      <c r="B16805" s="2">
        <v>-14.685794480641682</v>
      </c>
    </row>
    <row r="16806" spans="1:2" x14ac:dyDescent="0.25">
      <c r="A16806" s="3">
        <v>42075.711805555555</v>
      </c>
      <c r="B16806" s="2">
        <v>-15.392339769999186</v>
      </c>
    </row>
    <row r="16807" spans="1:2" x14ac:dyDescent="0.25">
      <c r="A16807" s="3">
        <v>42075.712500000001</v>
      </c>
      <c r="B16807" s="2">
        <v>-14.514644940694174</v>
      </c>
    </row>
    <row r="16808" spans="1:2" x14ac:dyDescent="0.25">
      <c r="A16808" s="3">
        <v>42075.713194444441</v>
      </c>
      <c r="B16808" s="2">
        <v>-17.342324956258139</v>
      </c>
    </row>
    <row r="16809" spans="1:2" x14ac:dyDescent="0.25">
      <c r="A16809" s="3">
        <v>42075.713888888888</v>
      </c>
      <c r="B16809" s="2">
        <v>-12.825497913360596</v>
      </c>
    </row>
    <row r="16810" spans="1:2" x14ac:dyDescent="0.25">
      <c r="A16810" s="3">
        <v>42075.714583333334</v>
      </c>
      <c r="B16810" s="2">
        <v>-15.994935544331868</v>
      </c>
    </row>
    <row r="16811" spans="1:2" x14ac:dyDescent="0.25">
      <c r="A16811" s="3">
        <v>42075.715277777781</v>
      </c>
      <c r="B16811" s="2">
        <v>-12.279370021820068</v>
      </c>
    </row>
    <row r="16812" spans="1:2" x14ac:dyDescent="0.25">
      <c r="A16812" s="3">
        <v>42075.71597222222</v>
      </c>
      <c r="B16812" s="2">
        <v>-16.106834793090819</v>
      </c>
    </row>
    <row r="16813" spans="1:2" x14ac:dyDescent="0.25">
      <c r="A16813" s="3">
        <v>42075.716666666667</v>
      </c>
      <c r="B16813" s="2">
        <v>-8.3850460449854527</v>
      </c>
    </row>
    <row r="16814" spans="1:2" x14ac:dyDescent="0.25">
      <c r="A16814" s="3">
        <v>42075.717361111114</v>
      </c>
      <c r="B16814" s="2">
        <v>-9.0898604790369664</v>
      </c>
    </row>
    <row r="16815" spans="1:2" x14ac:dyDescent="0.25">
      <c r="A16815" s="3">
        <v>42075.718055555553</v>
      </c>
      <c r="B16815" s="2">
        <v>-13.919609260559081</v>
      </c>
    </row>
    <row r="16816" spans="1:2" x14ac:dyDescent="0.25">
      <c r="A16816" s="3">
        <v>42075.71875</v>
      </c>
      <c r="B16816" s="2">
        <v>-8.7292946179707851</v>
      </c>
    </row>
    <row r="16817" spans="1:2" x14ac:dyDescent="0.25">
      <c r="A16817" s="3">
        <v>42075.719444444447</v>
      </c>
      <c r="B16817" s="2">
        <v>-10.19189354578654</v>
      </c>
    </row>
    <row r="16818" spans="1:2" x14ac:dyDescent="0.25">
      <c r="A16818" s="3">
        <v>42075.720138888886</v>
      </c>
      <c r="B16818" s="2">
        <v>-13.221061356862386</v>
      </c>
    </row>
    <row r="16819" spans="1:2" x14ac:dyDescent="0.25">
      <c r="A16819" s="3">
        <v>42075.720833333333</v>
      </c>
      <c r="B16819" s="2">
        <v>-9.5830810546875007</v>
      </c>
    </row>
    <row r="16820" spans="1:2" x14ac:dyDescent="0.25">
      <c r="A16820" s="3">
        <v>42075.72152777778</v>
      </c>
      <c r="B16820" s="2">
        <v>-12.486016813913981</v>
      </c>
    </row>
    <row r="16821" spans="1:2" x14ac:dyDescent="0.25">
      <c r="A16821" s="3">
        <v>42075.722222222219</v>
      </c>
      <c r="B16821" s="2">
        <v>-10.027964528401693</v>
      </c>
    </row>
    <row r="16822" spans="1:2" x14ac:dyDescent="0.25">
      <c r="A16822" s="3">
        <v>42075.722916666666</v>
      </c>
      <c r="B16822" s="2">
        <v>-5.9691697756449384</v>
      </c>
    </row>
    <row r="16823" spans="1:2" x14ac:dyDescent="0.25">
      <c r="A16823" s="3">
        <v>42075.723611111112</v>
      </c>
      <c r="B16823" s="2">
        <v>-9.1398602167765297</v>
      </c>
    </row>
    <row r="16824" spans="1:2" x14ac:dyDescent="0.25">
      <c r="A16824" s="3">
        <v>42075.724305555559</v>
      </c>
      <c r="B16824" s="2">
        <v>-11.798422940572102</v>
      </c>
    </row>
    <row r="16825" spans="1:2" x14ac:dyDescent="0.25">
      <c r="A16825" s="3">
        <v>42075.724999999999</v>
      </c>
      <c r="B16825" s="2">
        <v>-9.7516252517700188</v>
      </c>
    </row>
    <row r="16826" spans="1:2" x14ac:dyDescent="0.25">
      <c r="A16826" s="3">
        <v>42075.725694444445</v>
      </c>
      <c r="B16826" s="2">
        <v>-9.3743874390920006</v>
      </c>
    </row>
    <row r="16827" spans="1:2" x14ac:dyDescent="0.25">
      <c r="A16827" s="3">
        <v>42075.726388888892</v>
      </c>
      <c r="B16827" s="2">
        <v>-0.65485267639160161</v>
      </c>
    </row>
    <row r="16828" spans="1:2" x14ac:dyDescent="0.25">
      <c r="A16828" s="3">
        <v>42075.727083333331</v>
      </c>
      <c r="B16828" s="2">
        <v>-1.6400428454081217</v>
      </c>
    </row>
    <row r="16829" spans="1:2" x14ac:dyDescent="0.25">
      <c r="A16829" s="3">
        <v>42075.727777777778</v>
      </c>
      <c r="B16829" s="2">
        <v>-6.590556208292643</v>
      </c>
    </row>
    <row r="16830" spans="1:2" x14ac:dyDescent="0.25">
      <c r="A16830" s="3">
        <v>42075.728472222225</v>
      </c>
      <c r="B16830" s="2">
        <v>-3.5448599179585774</v>
      </c>
    </row>
    <row r="16831" spans="1:2" x14ac:dyDescent="0.25">
      <c r="A16831" s="3">
        <v>42075.729166666664</v>
      </c>
      <c r="B16831" s="2">
        <v>-8.023390531539917</v>
      </c>
    </row>
    <row r="16832" spans="1:2" x14ac:dyDescent="0.25">
      <c r="A16832" s="3">
        <v>42075.729861111111</v>
      </c>
      <c r="B16832" s="2">
        <v>-5.8804918607076013</v>
      </c>
    </row>
    <row r="16833" spans="1:2" x14ac:dyDescent="0.25">
      <c r="A16833" s="3">
        <v>42075.730555555558</v>
      </c>
      <c r="B16833" s="2">
        <v>-1.0021582206090291</v>
      </c>
    </row>
    <row r="16834" spans="1:2" x14ac:dyDescent="0.25">
      <c r="A16834" s="3">
        <v>42075.731249999997</v>
      </c>
      <c r="B16834" s="2">
        <v>-0.75936888853708906</v>
      </c>
    </row>
    <row r="16835" spans="1:2" x14ac:dyDescent="0.25">
      <c r="A16835" s="3">
        <v>42075.731944444444</v>
      </c>
      <c r="B16835" s="2">
        <v>-1.5077358086903889</v>
      </c>
    </row>
    <row r="16836" spans="1:2" x14ac:dyDescent="0.25">
      <c r="A16836" s="3">
        <v>42075.732638888891</v>
      </c>
      <c r="B16836" s="2">
        <v>-5.3101807117462156</v>
      </c>
    </row>
    <row r="16837" spans="1:2" x14ac:dyDescent="0.25">
      <c r="A16837" s="3">
        <v>42075.73333333333</v>
      </c>
      <c r="B16837" s="2">
        <v>-2.4734604994455975</v>
      </c>
    </row>
    <row r="16838" spans="1:2" x14ac:dyDescent="0.25">
      <c r="A16838" s="3">
        <v>42075.734027777777</v>
      </c>
      <c r="B16838" s="2">
        <v>-6.7177564144134525</v>
      </c>
    </row>
    <row r="16839" spans="1:2" x14ac:dyDescent="0.25">
      <c r="A16839" s="3">
        <v>42075.734722222223</v>
      </c>
      <c r="B16839" s="2">
        <v>-3.9118654727935791</v>
      </c>
    </row>
    <row r="16840" spans="1:2" x14ac:dyDescent="0.25">
      <c r="A16840" s="3">
        <v>42075.73541666667</v>
      </c>
      <c r="B16840" s="2">
        <v>-6.9520072937011719</v>
      </c>
    </row>
    <row r="16841" spans="1:2" x14ac:dyDescent="0.25">
      <c r="A16841" s="3">
        <v>42075.736111111109</v>
      </c>
      <c r="B16841" s="2">
        <v>-6.833445231119792</v>
      </c>
    </row>
    <row r="16842" spans="1:2" x14ac:dyDescent="0.25">
      <c r="A16842" s="3">
        <v>42075.736805555556</v>
      </c>
      <c r="B16842" s="2">
        <v>-11.371027723948162</v>
      </c>
    </row>
    <row r="16843" spans="1:2" x14ac:dyDescent="0.25">
      <c r="A16843" s="3">
        <v>42075.737500000003</v>
      </c>
      <c r="B16843" s="2">
        <v>-3.2311426321665446</v>
      </c>
    </row>
    <row r="16844" spans="1:2" x14ac:dyDescent="0.25">
      <c r="A16844" s="3">
        <v>42075.738194444442</v>
      </c>
      <c r="B16844" s="2">
        <v>-2.0464536825815838</v>
      </c>
    </row>
    <row r="16845" spans="1:2" x14ac:dyDescent="0.25">
      <c r="A16845" s="3">
        <v>42075.738888888889</v>
      </c>
      <c r="B16845" s="2">
        <v>-0.67458817164103191</v>
      </c>
    </row>
    <row r="16846" spans="1:2" x14ac:dyDescent="0.25">
      <c r="A16846" s="3">
        <v>42075.739583333336</v>
      </c>
      <c r="B16846" s="2">
        <v>-0.60476837158203123</v>
      </c>
    </row>
    <row r="16847" spans="1:2" x14ac:dyDescent="0.25">
      <c r="A16847" s="3">
        <v>42075.740277777775</v>
      </c>
      <c r="B16847" s="2">
        <v>-0.31069065729777018</v>
      </c>
    </row>
    <row r="16848" spans="1:2" x14ac:dyDescent="0.25">
      <c r="A16848" s="3">
        <v>42075.740972222222</v>
      </c>
      <c r="B16848" s="2">
        <v>-0.70099678039550783</v>
      </c>
    </row>
    <row r="16849" spans="1:2" x14ac:dyDescent="0.25">
      <c r="A16849" s="3">
        <v>42075.741666666669</v>
      </c>
      <c r="B16849" s="2">
        <v>-5.1030502637227375</v>
      </c>
    </row>
    <row r="16850" spans="1:2" x14ac:dyDescent="0.25">
      <c r="A16850" s="3">
        <v>42075.742361111108</v>
      </c>
      <c r="B16850" s="2">
        <v>-5.4482487042744951</v>
      </c>
    </row>
    <row r="16851" spans="1:2" x14ac:dyDescent="0.25">
      <c r="A16851" s="3">
        <v>42075.743055555555</v>
      </c>
      <c r="B16851" s="2">
        <v>-4.859341335296631</v>
      </c>
    </row>
    <row r="16852" spans="1:2" x14ac:dyDescent="0.25">
      <c r="A16852" s="3">
        <v>42075.743750000001</v>
      </c>
      <c r="B16852" s="2">
        <v>-7.1514771779378252</v>
      </c>
    </row>
    <row r="16853" spans="1:2" x14ac:dyDescent="0.25">
      <c r="A16853" s="3">
        <v>42075.744444444441</v>
      </c>
      <c r="B16853" s="2">
        <v>-2.1894344647725421</v>
      </c>
    </row>
    <row r="16854" spans="1:2" x14ac:dyDescent="0.25">
      <c r="A16854" s="3">
        <v>42075.745138888888</v>
      </c>
      <c r="B16854" s="2">
        <v>11.418223285675049</v>
      </c>
    </row>
    <row r="16855" spans="1:2" x14ac:dyDescent="0.25">
      <c r="A16855" s="3">
        <v>42075.745833333334</v>
      </c>
      <c r="B16855" s="2">
        <v>18.17574183146159</v>
      </c>
    </row>
    <row r="16856" spans="1:2" x14ac:dyDescent="0.25">
      <c r="A16856" s="3">
        <v>42075.746527777781</v>
      </c>
      <c r="B16856" s="2">
        <v>31.89572353363037</v>
      </c>
    </row>
    <row r="16857" spans="1:2" x14ac:dyDescent="0.25">
      <c r="A16857" s="3">
        <v>42075.74722222222</v>
      </c>
      <c r="B16857" s="2">
        <v>33.653271738688154</v>
      </c>
    </row>
    <row r="16858" spans="1:2" x14ac:dyDescent="0.25">
      <c r="A16858" s="3">
        <v>42075.747916666667</v>
      </c>
      <c r="B16858" s="2">
        <v>30.723577626546223</v>
      </c>
    </row>
    <row r="16859" spans="1:2" x14ac:dyDescent="0.25">
      <c r="A16859" s="3">
        <v>42075.748611111114</v>
      </c>
      <c r="B16859" s="2">
        <v>24.003037961324058</v>
      </c>
    </row>
    <row r="16860" spans="1:2" x14ac:dyDescent="0.25">
      <c r="A16860" s="3">
        <v>42075.749305555553</v>
      </c>
      <c r="B16860" s="2">
        <v>20.128373018900554</v>
      </c>
    </row>
    <row r="16861" spans="1:2" x14ac:dyDescent="0.25">
      <c r="A16861" s="3">
        <v>42075.75</v>
      </c>
      <c r="B16861" s="2">
        <v>17.656880378723145</v>
      </c>
    </row>
    <row r="16862" spans="1:2" x14ac:dyDescent="0.25">
      <c r="A16862" s="3">
        <v>42075.750694444447</v>
      </c>
      <c r="B16862" s="2">
        <v>17.351341056823731</v>
      </c>
    </row>
    <row r="16863" spans="1:2" x14ac:dyDescent="0.25">
      <c r="A16863" s="3">
        <v>42075.751388888886</v>
      </c>
      <c r="B16863" s="2">
        <v>18.125774002075197</v>
      </c>
    </row>
    <row r="16864" spans="1:2" x14ac:dyDescent="0.25">
      <c r="A16864" s="3">
        <v>42075.752083333333</v>
      </c>
      <c r="B16864" s="2">
        <v>12.828622690836589</v>
      </c>
    </row>
    <row r="16865" spans="1:2" x14ac:dyDescent="0.25">
      <c r="A16865" s="3">
        <v>42075.75277777778</v>
      </c>
      <c r="B16865" s="2">
        <v>13.174640083312989</v>
      </c>
    </row>
    <row r="16866" spans="1:2" x14ac:dyDescent="0.25">
      <c r="A16866" s="3">
        <v>42075.753472222219</v>
      </c>
      <c r="B16866" s="2">
        <v>8.0625131289164234</v>
      </c>
    </row>
    <row r="16867" spans="1:2" x14ac:dyDescent="0.25">
      <c r="A16867" s="3">
        <v>42075.754166666666</v>
      </c>
      <c r="B16867" s="2">
        <v>3.7608052492141724</v>
      </c>
    </row>
    <row r="16868" spans="1:2" x14ac:dyDescent="0.25">
      <c r="A16868" s="3">
        <v>42075.754861111112</v>
      </c>
      <c r="B16868" s="2">
        <v>-6.2083160638809201</v>
      </c>
    </row>
    <row r="16869" spans="1:2" x14ac:dyDescent="0.25">
      <c r="A16869" s="3">
        <v>42075.755555555559</v>
      </c>
      <c r="B16869" s="2">
        <v>-7.1976587295532228</v>
      </c>
    </row>
    <row r="16870" spans="1:2" x14ac:dyDescent="0.25">
      <c r="A16870" s="3">
        <v>42075.756249999999</v>
      </c>
      <c r="B16870" s="2">
        <v>-10.597267595926921</v>
      </c>
    </row>
    <row r="16871" spans="1:2" x14ac:dyDescent="0.25">
      <c r="A16871" s="3">
        <v>42075.756944444445</v>
      </c>
      <c r="B16871" s="2">
        <v>-16.101125272115073</v>
      </c>
    </row>
    <row r="16872" spans="1:2" x14ac:dyDescent="0.25">
      <c r="A16872" s="3">
        <v>42075.757638888892</v>
      </c>
      <c r="B16872" s="2">
        <v>-16.235653781890868</v>
      </c>
    </row>
    <row r="16873" spans="1:2" x14ac:dyDescent="0.25">
      <c r="A16873" s="3">
        <v>42075.758333333331</v>
      </c>
      <c r="B16873" s="2">
        <v>-18.739657751719157</v>
      </c>
    </row>
    <row r="16874" spans="1:2" x14ac:dyDescent="0.25">
      <c r="A16874" s="3">
        <v>42075.759027777778</v>
      </c>
      <c r="B16874" s="2">
        <v>-22.077727826436362</v>
      </c>
    </row>
    <row r="16875" spans="1:2" x14ac:dyDescent="0.25">
      <c r="A16875" s="3">
        <v>42075.759722222225</v>
      </c>
      <c r="B16875" s="2">
        <v>-26.673046429951984</v>
      </c>
    </row>
    <row r="16876" spans="1:2" x14ac:dyDescent="0.25">
      <c r="A16876" s="3">
        <v>42075.760416666664</v>
      </c>
      <c r="B16876" s="2">
        <v>-31.24899959564209</v>
      </c>
    </row>
    <row r="16877" spans="1:2" x14ac:dyDescent="0.25">
      <c r="A16877" s="3">
        <v>42075.761111111111</v>
      </c>
      <c r="B16877" s="2">
        <v>-31.452522468566894</v>
      </c>
    </row>
    <row r="16878" spans="1:2" x14ac:dyDescent="0.25">
      <c r="A16878" s="3">
        <v>42075.761805555558</v>
      </c>
      <c r="B16878" s="2">
        <v>-30.534243583679199</v>
      </c>
    </row>
    <row r="16879" spans="1:2" x14ac:dyDescent="0.25">
      <c r="A16879" s="3">
        <v>42075.762499999997</v>
      </c>
      <c r="B16879" s="2">
        <v>-29.477086575826011</v>
      </c>
    </row>
    <row r="16880" spans="1:2" x14ac:dyDescent="0.25">
      <c r="A16880" s="3">
        <v>42075.763194444444</v>
      </c>
      <c r="B16880" s="2">
        <v>-27.119819831848144</v>
      </c>
    </row>
    <row r="16881" spans="1:2" x14ac:dyDescent="0.25">
      <c r="A16881" s="3">
        <v>42075.763888888891</v>
      </c>
      <c r="B16881" s="2">
        <v>-20.275420824686687</v>
      </c>
    </row>
    <row r="16882" spans="1:2" x14ac:dyDescent="0.25">
      <c r="A16882" s="3">
        <v>42075.76458333333</v>
      </c>
      <c r="B16882" s="2">
        <v>-14.052434158325195</v>
      </c>
    </row>
    <row r="16883" spans="1:2" x14ac:dyDescent="0.25">
      <c r="A16883" s="3">
        <v>42075.765277777777</v>
      </c>
      <c r="B16883" s="2">
        <v>-17.551387468973797</v>
      </c>
    </row>
    <row r="16884" spans="1:2" x14ac:dyDescent="0.25">
      <c r="A16884" s="3">
        <v>42075.765972222223</v>
      </c>
      <c r="B16884" s="2">
        <v>-15.092153040568034</v>
      </c>
    </row>
    <row r="16885" spans="1:2" x14ac:dyDescent="0.25">
      <c r="A16885" s="3">
        <v>42075.76666666667</v>
      </c>
      <c r="B16885" s="2">
        <v>-19.121829287211099</v>
      </c>
    </row>
    <row r="16886" spans="1:2" x14ac:dyDescent="0.25">
      <c r="A16886" s="3">
        <v>42075.767361111109</v>
      </c>
      <c r="B16886" s="2">
        <v>-15.726907094319662</v>
      </c>
    </row>
    <row r="16887" spans="1:2" x14ac:dyDescent="0.25">
      <c r="A16887" s="3">
        <v>42075.768055555556</v>
      </c>
      <c r="B16887" s="2">
        <v>-18.070842361450197</v>
      </c>
    </row>
    <row r="16888" spans="1:2" x14ac:dyDescent="0.25">
      <c r="A16888" s="3">
        <v>42075.768750000003</v>
      </c>
      <c r="B16888" s="2">
        <v>-16.62746000289917</v>
      </c>
    </row>
    <row r="16889" spans="1:2" x14ac:dyDescent="0.25">
      <c r="A16889" s="3">
        <v>42075.769444444442</v>
      </c>
      <c r="B16889" s="2">
        <v>-8.6693354765574142</v>
      </c>
    </row>
    <row r="16890" spans="1:2" x14ac:dyDescent="0.25">
      <c r="A16890" s="3">
        <v>42075.770138888889</v>
      </c>
      <c r="B16890" s="2">
        <v>1.3120829105377196</v>
      </c>
    </row>
    <row r="16891" spans="1:2" x14ac:dyDescent="0.25">
      <c r="A16891" s="3">
        <v>42075.770833333336</v>
      </c>
      <c r="B16891" s="2">
        <v>-2.5769699255625409</v>
      </c>
    </row>
    <row r="16892" spans="1:2" x14ac:dyDescent="0.25">
      <c r="A16892" s="3">
        <v>42075.771527777775</v>
      </c>
      <c r="B16892" s="2">
        <v>-14.406154187520345</v>
      </c>
    </row>
    <row r="16893" spans="1:2" x14ac:dyDescent="0.25">
      <c r="A16893" s="3">
        <v>42075.772222222222</v>
      </c>
      <c r="B16893" s="2">
        <v>-18.206423664093016</v>
      </c>
    </row>
    <row r="16894" spans="1:2" x14ac:dyDescent="0.25">
      <c r="A16894" s="3">
        <v>42075.772916666669</v>
      </c>
      <c r="B16894" s="2">
        <v>-9.0147739887237552</v>
      </c>
    </row>
    <row r="16895" spans="1:2" x14ac:dyDescent="0.25">
      <c r="A16895" s="3">
        <v>42075.773611111108</v>
      </c>
      <c r="B16895" s="2">
        <v>-7.1532231012980141</v>
      </c>
    </row>
    <row r="16896" spans="1:2" x14ac:dyDescent="0.25">
      <c r="A16896" s="3">
        <v>42075.774305555555</v>
      </c>
      <c r="B16896" s="2">
        <v>-14.327189000447591</v>
      </c>
    </row>
    <row r="16897" spans="1:2" x14ac:dyDescent="0.25">
      <c r="A16897" s="3">
        <v>42075.775000000001</v>
      </c>
      <c r="B16897" s="2">
        <v>-13.696321042378743</v>
      </c>
    </row>
    <row r="16898" spans="1:2" x14ac:dyDescent="0.25">
      <c r="A16898" s="3">
        <v>42075.775694444441</v>
      </c>
      <c r="B16898" s="2">
        <v>-7.3956248442331951</v>
      </c>
    </row>
    <row r="16899" spans="1:2" x14ac:dyDescent="0.25">
      <c r="A16899" s="3">
        <v>42075.776388888888</v>
      </c>
      <c r="B16899" s="2">
        <v>-0.86598583062489831</v>
      </c>
    </row>
    <row r="16900" spans="1:2" x14ac:dyDescent="0.25">
      <c r="A16900" s="3">
        <v>42075.777083333334</v>
      </c>
      <c r="B16900" s="2">
        <v>2.9133302609125775</v>
      </c>
    </row>
    <row r="16901" spans="1:2" x14ac:dyDescent="0.25">
      <c r="A16901" s="3">
        <v>42075.777777777781</v>
      </c>
      <c r="B16901" s="2">
        <v>13.802540238698324</v>
      </c>
    </row>
    <row r="16902" spans="1:2" x14ac:dyDescent="0.25">
      <c r="A16902" s="3">
        <v>42075.77847222222</v>
      </c>
      <c r="B16902" s="2">
        <v>22.128472582499185</v>
      </c>
    </row>
    <row r="16903" spans="1:2" x14ac:dyDescent="0.25">
      <c r="A16903" s="3">
        <v>42075.779166666667</v>
      </c>
      <c r="B16903" s="2">
        <v>26.777665074666341</v>
      </c>
    </row>
    <row r="16904" spans="1:2" x14ac:dyDescent="0.25">
      <c r="A16904" s="3">
        <v>42075.779861111114</v>
      </c>
      <c r="B16904" s="2">
        <v>36.666875457763673</v>
      </c>
    </row>
    <row r="16905" spans="1:2" x14ac:dyDescent="0.25">
      <c r="A16905" s="3">
        <v>42075.780555555553</v>
      </c>
      <c r="B16905" s="2">
        <v>35.118725077311197</v>
      </c>
    </row>
    <row r="16906" spans="1:2" x14ac:dyDescent="0.25">
      <c r="A16906" s="3">
        <v>42075.78125</v>
      </c>
      <c r="B16906" s="2">
        <v>30.369526163736978</v>
      </c>
    </row>
    <row r="16907" spans="1:2" x14ac:dyDescent="0.25">
      <c r="A16907" s="3">
        <v>42075.781944444447</v>
      </c>
      <c r="B16907" s="2">
        <v>29.590320714314778</v>
      </c>
    </row>
    <row r="16908" spans="1:2" x14ac:dyDescent="0.25">
      <c r="A16908" s="3">
        <v>42075.782638888886</v>
      </c>
      <c r="B16908" s="2">
        <v>23.621321296691896</v>
      </c>
    </row>
    <row r="16909" spans="1:2" x14ac:dyDescent="0.25">
      <c r="A16909" s="3">
        <v>42075.783333333333</v>
      </c>
      <c r="B16909" s="2">
        <v>19.526006889343261</v>
      </c>
    </row>
    <row r="16910" spans="1:2" x14ac:dyDescent="0.25">
      <c r="A16910" s="3">
        <v>42075.78402777778</v>
      </c>
      <c r="B16910" s="2">
        <v>23.239494832356772</v>
      </c>
    </row>
    <row r="16911" spans="1:2" x14ac:dyDescent="0.25">
      <c r="A16911" s="3">
        <v>42075.784722222219</v>
      </c>
      <c r="B16911" s="2">
        <v>17.123135821024576</v>
      </c>
    </row>
    <row r="16912" spans="1:2" x14ac:dyDescent="0.25">
      <c r="A16912" s="3">
        <v>42075.785416666666</v>
      </c>
      <c r="B16912" s="2">
        <v>17.433897145589192</v>
      </c>
    </row>
    <row r="16913" spans="1:2" x14ac:dyDescent="0.25">
      <c r="A16913" s="3">
        <v>42075.786111111112</v>
      </c>
      <c r="B16913" s="2">
        <v>16.395899899800618</v>
      </c>
    </row>
    <row r="16914" spans="1:2" x14ac:dyDescent="0.25">
      <c r="A16914" s="3">
        <v>42075.786805555559</v>
      </c>
      <c r="B16914" s="2">
        <v>13.544436486562093</v>
      </c>
    </row>
    <row r="16915" spans="1:2" x14ac:dyDescent="0.25">
      <c r="A16915" s="3">
        <v>42075.787499999999</v>
      </c>
      <c r="B16915" s="2">
        <v>15.889549001057942</v>
      </c>
    </row>
    <row r="16916" spans="1:2" x14ac:dyDescent="0.25">
      <c r="A16916" s="3">
        <v>42075.788194444445</v>
      </c>
      <c r="B16916" s="2">
        <v>11.124718062082927</v>
      </c>
    </row>
    <row r="16917" spans="1:2" x14ac:dyDescent="0.25">
      <c r="A16917" s="3">
        <v>42075.788888888892</v>
      </c>
      <c r="B16917" s="2">
        <v>12.679410552978515</v>
      </c>
    </row>
    <row r="16918" spans="1:2" x14ac:dyDescent="0.25">
      <c r="A16918" s="3">
        <v>42075.789583333331</v>
      </c>
      <c r="B16918" s="2">
        <v>11.257612768809</v>
      </c>
    </row>
    <row r="16919" spans="1:2" x14ac:dyDescent="0.25">
      <c r="A16919" s="3">
        <v>42075.790277777778</v>
      </c>
      <c r="B16919" s="2">
        <v>9.130530198415121</v>
      </c>
    </row>
    <row r="16920" spans="1:2" x14ac:dyDescent="0.25">
      <c r="A16920" s="3">
        <v>42075.790972222225</v>
      </c>
      <c r="B16920" s="2">
        <v>4.0410836855570471</v>
      </c>
    </row>
    <row r="16921" spans="1:2" x14ac:dyDescent="0.25">
      <c r="A16921" s="3">
        <v>42075.791666666664</v>
      </c>
      <c r="B16921" s="2">
        <v>4.9063951174418134</v>
      </c>
    </row>
    <row r="16922" spans="1:2" x14ac:dyDescent="0.25">
      <c r="A16922" s="3">
        <v>42075.792361111111</v>
      </c>
      <c r="B16922" s="2">
        <v>6.8593949953715008</v>
      </c>
    </row>
    <row r="16923" spans="1:2" x14ac:dyDescent="0.25">
      <c r="A16923" s="3">
        <v>42075.793055555558</v>
      </c>
      <c r="B16923" s="2">
        <v>4.5565454641977947</v>
      </c>
    </row>
    <row r="16924" spans="1:2" x14ac:dyDescent="0.25">
      <c r="A16924" s="3">
        <v>42075.793749999997</v>
      </c>
      <c r="B16924" s="2">
        <v>7.236036761601766</v>
      </c>
    </row>
    <row r="16925" spans="1:2" x14ac:dyDescent="0.25">
      <c r="A16925" s="3">
        <v>42075.794444444444</v>
      </c>
      <c r="B16925" s="2">
        <v>7.9000320434570313</v>
      </c>
    </row>
    <row r="16926" spans="1:2" x14ac:dyDescent="0.25">
      <c r="A16926" s="3">
        <v>42075.795138888891</v>
      </c>
      <c r="B16926" s="2">
        <v>4.1262521902720133</v>
      </c>
    </row>
    <row r="16927" spans="1:2" x14ac:dyDescent="0.25">
      <c r="A16927" s="3">
        <v>42075.79583333333</v>
      </c>
      <c r="B16927" s="2">
        <v>4.0105976104736332</v>
      </c>
    </row>
    <row r="16928" spans="1:2" x14ac:dyDescent="0.25">
      <c r="A16928" s="3">
        <v>42075.796527777777</v>
      </c>
      <c r="B16928" s="2">
        <v>6.3979820251464847</v>
      </c>
    </row>
    <row r="16929" spans="1:2" x14ac:dyDescent="0.25">
      <c r="A16929" s="3">
        <v>42075.797222222223</v>
      </c>
      <c r="B16929" s="2">
        <v>5.0363997777303062</v>
      </c>
    </row>
    <row r="16930" spans="1:2" x14ac:dyDescent="0.25">
      <c r="A16930" s="3">
        <v>42075.79791666667</v>
      </c>
      <c r="B16930" s="2">
        <v>2.4298975229263307</v>
      </c>
    </row>
    <row r="16931" spans="1:2" x14ac:dyDescent="0.25">
      <c r="A16931" s="3">
        <v>42075.798611111109</v>
      </c>
      <c r="B16931" s="2">
        <v>2.4115451971689859</v>
      </c>
    </row>
    <row r="16932" spans="1:2" x14ac:dyDescent="0.25">
      <c r="A16932" s="3">
        <v>42075.799305555556</v>
      </c>
      <c r="B16932" s="2">
        <v>-1.3713125228881835</v>
      </c>
    </row>
    <row r="16933" spans="1:2" x14ac:dyDescent="0.25">
      <c r="A16933" s="3">
        <v>42075.8</v>
      </c>
      <c r="B16933" s="2">
        <v>-4.6376422723134363</v>
      </c>
    </row>
    <row r="16934" spans="1:2" x14ac:dyDescent="0.25">
      <c r="A16934" s="3">
        <v>42075.800694444442</v>
      </c>
      <c r="B16934" s="2">
        <v>-7.7441809654235838</v>
      </c>
    </row>
    <row r="16935" spans="1:2" x14ac:dyDescent="0.25">
      <c r="A16935" s="3">
        <v>42075.801388888889</v>
      </c>
      <c r="B16935" s="2">
        <v>-7.7649741490681965</v>
      </c>
    </row>
    <row r="16936" spans="1:2" x14ac:dyDescent="0.25">
      <c r="A16936" s="3">
        <v>42075.802083333336</v>
      </c>
      <c r="B16936" s="2">
        <v>-8.3340737024943028</v>
      </c>
    </row>
    <row r="16937" spans="1:2" x14ac:dyDescent="0.25">
      <c r="A16937" s="3">
        <v>42075.802777777775</v>
      </c>
      <c r="B16937" s="2">
        <v>-16.373639710744222</v>
      </c>
    </row>
    <row r="16938" spans="1:2" x14ac:dyDescent="0.25">
      <c r="A16938" s="3">
        <v>42075.803472222222</v>
      </c>
      <c r="B16938" s="2">
        <v>-16.268500900268556</v>
      </c>
    </row>
    <row r="16939" spans="1:2" x14ac:dyDescent="0.25">
      <c r="A16939" s="3">
        <v>42075.804166666669</v>
      </c>
      <c r="B16939" s="2">
        <v>-15.916777483622234</v>
      </c>
    </row>
    <row r="16940" spans="1:2" x14ac:dyDescent="0.25">
      <c r="A16940" s="3">
        <v>42075.804861111108</v>
      </c>
      <c r="B16940" s="2">
        <v>-13.484856541951498</v>
      </c>
    </row>
    <row r="16941" spans="1:2" x14ac:dyDescent="0.25">
      <c r="A16941" s="3">
        <v>42075.805555555555</v>
      </c>
      <c r="B16941" s="2">
        <v>-17.71667626698812</v>
      </c>
    </row>
    <row r="16942" spans="1:2" x14ac:dyDescent="0.25">
      <c r="A16942" s="3">
        <v>42075.806250000001</v>
      </c>
      <c r="B16942" s="2">
        <v>-17.054346021016439</v>
      </c>
    </row>
    <row r="16943" spans="1:2" x14ac:dyDescent="0.25">
      <c r="A16943" s="3">
        <v>42075.806944444441</v>
      </c>
      <c r="B16943" s="2">
        <v>-13.289165178934732</v>
      </c>
    </row>
    <row r="16944" spans="1:2" x14ac:dyDescent="0.25">
      <c r="A16944" s="3">
        <v>42075.807638888888</v>
      </c>
      <c r="B16944" s="2">
        <v>-13.699400901794434</v>
      </c>
    </row>
    <row r="16945" spans="1:2" x14ac:dyDescent="0.25">
      <c r="A16945" s="3">
        <v>42075.808333333334</v>
      </c>
      <c r="B16945" s="2">
        <v>-17.467678197224934</v>
      </c>
    </row>
    <row r="16946" spans="1:2" x14ac:dyDescent="0.25">
      <c r="A16946" s="3">
        <v>42075.809027777781</v>
      </c>
      <c r="B16946" s="2">
        <v>-18.18246695200602</v>
      </c>
    </row>
    <row r="16947" spans="1:2" x14ac:dyDescent="0.25">
      <c r="A16947" s="3">
        <v>42075.80972222222</v>
      </c>
      <c r="B16947" s="2">
        <v>-19.265639940897625</v>
      </c>
    </row>
    <row r="16948" spans="1:2" x14ac:dyDescent="0.25">
      <c r="A16948" s="3">
        <v>42075.810416666667</v>
      </c>
      <c r="B16948" s="2">
        <v>-20.849232546488444</v>
      </c>
    </row>
    <row r="16949" spans="1:2" x14ac:dyDescent="0.25">
      <c r="A16949" s="3">
        <v>42075.811111111114</v>
      </c>
      <c r="B16949" s="2">
        <v>-26.999424807230632</v>
      </c>
    </row>
    <row r="16950" spans="1:2" x14ac:dyDescent="0.25">
      <c r="A16950" s="3">
        <v>42075.811805555553</v>
      </c>
      <c r="B16950" s="2">
        <v>-23.839694404602049</v>
      </c>
    </row>
    <row r="16951" spans="1:2" x14ac:dyDescent="0.25">
      <c r="A16951" s="3">
        <v>42075.8125</v>
      </c>
      <c r="B16951" s="2">
        <v>-24.738569068908692</v>
      </c>
    </row>
    <row r="16952" spans="1:2" x14ac:dyDescent="0.25">
      <c r="A16952" s="3">
        <v>42075.813194444447</v>
      </c>
      <c r="B16952" s="2">
        <v>-27.308176104227702</v>
      </c>
    </row>
    <row r="16953" spans="1:2" x14ac:dyDescent="0.25">
      <c r="A16953" s="3">
        <v>42075.813888888886</v>
      </c>
      <c r="B16953" s="2">
        <v>-24.201748530069988</v>
      </c>
    </row>
    <row r="16954" spans="1:2" x14ac:dyDescent="0.25">
      <c r="A16954" s="3">
        <v>42075.814583333333</v>
      </c>
      <c r="B16954" s="2">
        <v>-4.5573806365331011</v>
      </c>
    </row>
    <row r="16955" spans="1:2" x14ac:dyDescent="0.25">
      <c r="A16955" s="3">
        <v>42075.81527777778</v>
      </c>
      <c r="B16955" s="2">
        <v>-6.3654351949691774</v>
      </c>
    </row>
    <row r="16956" spans="1:2" x14ac:dyDescent="0.25">
      <c r="A16956" s="3">
        <v>42075.815972222219</v>
      </c>
      <c r="B16956" s="2">
        <v>-3.9505795955657961</v>
      </c>
    </row>
    <row r="16957" spans="1:2" x14ac:dyDescent="0.25">
      <c r="A16957" s="3">
        <v>42075.816666666666</v>
      </c>
      <c r="B16957" s="2">
        <v>1.3068837483723958</v>
      </c>
    </row>
    <row r="16958" spans="1:2" x14ac:dyDescent="0.25">
      <c r="A16958" s="3">
        <v>42075.817361111112</v>
      </c>
      <c r="B16958" s="2">
        <v>6.3610456307729084</v>
      </c>
    </row>
    <row r="16959" spans="1:2" x14ac:dyDescent="0.25">
      <c r="A16959" s="3">
        <v>42075.818055555559</v>
      </c>
      <c r="B16959" s="2">
        <v>3.9255870421727499</v>
      </c>
    </row>
    <row r="16960" spans="1:2" x14ac:dyDescent="0.25">
      <c r="A16960" s="3">
        <v>42075.818749999999</v>
      </c>
      <c r="B16960" s="2">
        <v>-0.83146383762359621</v>
      </c>
    </row>
    <row r="16961" spans="1:2" x14ac:dyDescent="0.25">
      <c r="A16961" s="3">
        <v>42075.819444444445</v>
      </c>
      <c r="B16961" s="2">
        <v>2.4564966996510824</v>
      </c>
    </row>
    <row r="16962" spans="1:2" x14ac:dyDescent="0.25">
      <c r="A16962" s="3">
        <v>42075.820138888892</v>
      </c>
      <c r="B16962" s="2">
        <v>7.5212290366490686</v>
      </c>
    </row>
    <row r="16963" spans="1:2" x14ac:dyDescent="0.25">
      <c r="A16963" s="3">
        <v>42075.820833333331</v>
      </c>
      <c r="B16963" s="2">
        <v>3.1914552370707194</v>
      </c>
    </row>
    <row r="16964" spans="1:2" x14ac:dyDescent="0.25">
      <c r="A16964" s="3">
        <v>42075.821527777778</v>
      </c>
      <c r="B16964" s="2">
        <v>-0.10133802096048991</v>
      </c>
    </row>
    <row r="16965" spans="1:2" x14ac:dyDescent="0.25">
      <c r="A16965" s="3">
        <v>42075.822222222225</v>
      </c>
      <c r="B16965" s="2">
        <v>2.5277720848719278</v>
      </c>
    </row>
    <row r="16966" spans="1:2" x14ac:dyDescent="0.25">
      <c r="A16966" s="3">
        <v>42075.822916666664</v>
      </c>
      <c r="B16966" s="2">
        <v>1.7356945912043253</v>
      </c>
    </row>
    <row r="16967" spans="1:2" x14ac:dyDescent="0.25">
      <c r="A16967" s="3">
        <v>42075.823611111111</v>
      </c>
      <c r="B16967" s="2">
        <v>5.5108404159545897E-2</v>
      </c>
    </row>
    <row r="16968" spans="1:2" x14ac:dyDescent="0.25">
      <c r="A16968" s="3">
        <v>42075.824305555558</v>
      </c>
      <c r="B16968" s="2">
        <v>-0.21850023269653321</v>
      </c>
    </row>
    <row r="16969" spans="1:2" x14ac:dyDescent="0.25">
      <c r="A16969" s="3">
        <v>42075.824999999997</v>
      </c>
      <c r="B16969" s="2">
        <v>1.5673368453979493</v>
      </c>
    </row>
    <row r="16970" spans="1:2" x14ac:dyDescent="0.25">
      <c r="A16970" s="3">
        <v>42075.825694444444</v>
      </c>
      <c r="B16970" s="2">
        <v>0.35376478036244713</v>
      </c>
    </row>
    <row r="16971" spans="1:2" x14ac:dyDescent="0.25">
      <c r="A16971" s="3">
        <v>42075.826388888891</v>
      </c>
      <c r="B16971" s="2">
        <v>0.36396330992380777</v>
      </c>
    </row>
    <row r="16972" spans="1:2" x14ac:dyDescent="0.25">
      <c r="A16972" s="3">
        <v>42075.82708333333</v>
      </c>
      <c r="B16972" s="2">
        <v>0.51638485590616867</v>
      </c>
    </row>
    <row r="16973" spans="1:2" x14ac:dyDescent="0.25">
      <c r="A16973" s="3">
        <v>42075.827777777777</v>
      </c>
      <c r="B16973" s="2">
        <v>2.7710002740224202</v>
      </c>
    </row>
    <row r="16974" spans="1:2" x14ac:dyDescent="0.25">
      <c r="A16974" s="3">
        <v>42075.828472222223</v>
      </c>
      <c r="B16974" s="2">
        <v>2.4260533094406127</v>
      </c>
    </row>
    <row r="16975" spans="1:2" x14ac:dyDescent="0.25">
      <c r="A16975" s="3">
        <v>42075.82916666667</v>
      </c>
      <c r="B16975" s="2">
        <v>1.7244131088256835</v>
      </c>
    </row>
    <row r="16976" spans="1:2" x14ac:dyDescent="0.25">
      <c r="A16976" s="3">
        <v>42075.829861111109</v>
      </c>
      <c r="B16976" s="2">
        <v>-0.78127050399780273</v>
      </c>
    </row>
    <row r="16977" spans="1:2" x14ac:dyDescent="0.25">
      <c r="A16977" s="3">
        <v>42075.830555555556</v>
      </c>
      <c r="B16977" s="2">
        <v>-1.6656899770100912</v>
      </c>
    </row>
    <row r="16978" spans="1:2" x14ac:dyDescent="0.25">
      <c r="A16978" s="3">
        <v>42075.831250000003</v>
      </c>
      <c r="B16978" s="2">
        <v>-4.6050128777821859</v>
      </c>
    </row>
    <row r="16979" spans="1:2" x14ac:dyDescent="0.25">
      <c r="A16979" s="3">
        <v>42075.831944444442</v>
      </c>
      <c r="B16979" s="2">
        <v>-4.8744770208994543</v>
      </c>
    </row>
    <row r="16980" spans="1:2" x14ac:dyDescent="0.25">
      <c r="A16980" s="3">
        <v>42075.832638888889</v>
      </c>
      <c r="B16980" s="2">
        <v>-3.547462304433187</v>
      </c>
    </row>
    <row r="16981" spans="1:2" x14ac:dyDescent="0.25">
      <c r="A16981" s="3">
        <v>42075.833333333336</v>
      </c>
      <c r="B16981" s="2">
        <v>0.29285279909769696</v>
      </c>
    </row>
    <row r="16982" spans="1:2" x14ac:dyDescent="0.25">
      <c r="A16982" s="3">
        <v>42075.834027777775</v>
      </c>
      <c r="B16982" s="2">
        <v>-4.0008894602457684E-2</v>
      </c>
    </row>
    <row r="16983" spans="1:2" x14ac:dyDescent="0.25">
      <c r="A16983" s="3">
        <v>42075.834722222222</v>
      </c>
      <c r="B16983" s="2">
        <v>-0.4177332560221354</v>
      </c>
    </row>
    <row r="16984" spans="1:2" x14ac:dyDescent="0.25">
      <c r="A16984" s="3">
        <v>42075.835416666669</v>
      </c>
      <c r="B16984" s="2">
        <v>-0.54547390937805174</v>
      </c>
    </row>
    <row r="16985" spans="1:2" x14ac:dyDescent="0.25">
      <c r="A16985" s="3">
        <v>42075.836111111108</v>
      </c>
      <c r="B16985" s="2">
        <v>-0.84743550618489583</v>
      </c>
    </row>
    <row r="16986" spans="1:2" x14ac:dyDescent="0.25">
      <c r="A16986" s="3">
        <v>42075.836805555555</v>
      </c>
      <c r="B16986" s="2">
        <v>-3.1331391652425129</v>
      </c>
    </row>
    <row r="16987" spans="1:2" x14ac:dyDescent="0.25">
      <c r="A16987" s="3">
        <v>42075.837500000001</v>
      </c>
      <c r="B16987" s="2">
        <v>-5.248925479253133</v>
      </c>
    </row>
    <row r="16988" spans="1:2" x14ac:dyDescent="0.25">
      <c r="A16988" s="3">
        <v>42075.838194444441</v>
      </c>
      <c r="B16988" s="2">
        <v>-2.189539655049642</v>
      </c>
    </row>
    <row r="16989" spans="1:2" x14ac:dyDescent="0.25">
      <c r="A16989" s="3">
        <v>42075.838888888888</v>
      </c>
      <c r="B16989" s="2">
        <v>-4.848632192611694</v>
      </c>
    </row>
    <row r="16990" spans="1:2" x14ac:dyDescent="0.25">
      <c r="A16990" s="3">
        <v>42075.839583333334</v>
      </c>
      <c r="B16990" s="2">
        <v>-2.1487355391184488</v>
      </c>
    </row>
    <row r="16991" spans="1:2" x14ac:dyDescent="0.25">
      <c r="A16991" s="3">
        <v>42075.840277777781</v>
      </c>
      <c r="B16991" s="2">
        <v>-1.1489162206649781</v>
      </c>
    </row>
    <row r="16992" spans="1:2" x14ac:dyDescent="0.25">
      <c r="A16992" s="3">
        <v>42075.84097222222</v>
      </c>
      <c r="B16992" s="2">
        <v>-1.1264633655548095</v>
      </c>
    </row>
    <row r="16993" spans="1:2" x14ac:dyDescent="0.25">
      <c r="A16993" s="3">
        <v>42075.841666666667</v>
      </c>
      <c r="B16993" s="2">
        <v>0.45101900895436603</v>
      </c>
    </row>
    <row r="16994" spans="1:2" x14ac:dyDescent="0.25">
      <c r="A16994" s="3">
        <v>42075.842361111114</v>
      </c>
      <c r="B16994" s="2">
        <v>3.2988668998082478</v>
      </c>
    </row>
    <row r="16995" spans="1:2" x14ac:dyDescent="0.25">
      <c r="A16995" s="3">
        <v>42075.843055555553</v>
      </c>
      <c r="B16995" s="2">
        <v>0.55274779796600337</v>
      </c>
    </row>
    <row r="16996" spans="1:2" x14ac:dyDescent="0.25">
      <c r="A16996" s="3">
        <v>42075.84375</v>
      </c>
      <c r="B16996" s="2">
        <v>-1.8924315770467123E-3</v>
      </c>
    </row>
    <row r="16997" spans="1:2" x14ac:dyDescent="0.25">
      <c r="A16997" s="3">
        <v>42075.844444444447</v>
      </c>
      <c r="B16997" s="2">
        <v>1.1523603280385335</v>
      </c>
    </row>
    <row r="16998" spans="1:2" x14ac:dyDescent="0.25">
      <c r="A16998" s="3">
        <v>42075.845138888886</v>
      </c>
      <c r="B16998" s="2">
        <v>1.3428397655487061</v>
      </c>
    </row>
    <row r="16999" spans="1:2" x14ac:dyDescent="0.25">
      <c r="A16999" s="3">
        <v>42075.845833333333</v>
      </c>
      <c r="B16999" s="2">
        <v>4.2384702841440838</v>
      </c>
    </row>
    <row r="17000" spans="1:2" x14ac:dyDescent="0.25">
      <c r="A17000" s="3">
        <v>42075.84652777778</v>
      </c>
      <c r="B17000" s="2">
        <v>4.8887917359670006</v>
      </c>
    </row>
    <row r="17001" spans="1:2" x14ac:dyDescent="0.25">
      <c r="A17001" s="3">
        <v>42075.847222222219</v>
      </c>
      <c r="B17001" s="2">
        <v>2.9482502619425457</v>
      </c>
    </row>
    <row r="17002" spans="1:2" x14ac:dyDescent="0.25">
      <c r="A17002" s="3">
        <v>42075.847916666666</v>
      </c>
      <c r="B17002" s="2">
        <v>2.6572000185648599</v>
      </c>
    </row>
    <row r="17003" spans="1:2" x14ac:dyDescent="0.25">
      <c r="A17003" s="3">
        <v>42075.848611111112</v>
      </c>
      <c r="B17003" s="2">
        <v>2.0425612608591717</v>
      </c>
    </row>
    <row r="17004" spans="1:2" x14ac:dyDescent="0.25">
      <c r="A17004" s="3">
        <v>42075.849305555559</v>
      </c>
      <c r="B17004" s="2">
        <v>2.6938279946645101</v>
      </c>
    </row>
    <row r="17005" spans="1:2" x14ac:dyDescent="0.25">
      <c r="A17005" s="3">
        <v>42075.85</v>
      </c>
      <c r="B17005" s="2">
        <v>8.0340761661529534</v>
      </c>
    </row>
    <row r="17006" spans="1:2" x14ac:dyDescent="0.25">
      <c r="A17006" s="3">
        <v>42075.850694444445</v>
      </c>
      <c r="B17006" s="2">
        <v>11.612311458587646</v>
      </c>
    </row>
    <row r="17007" spans="1:2" x14ac:dyDescent="0.25">
      <c r="A17007" s="3">
        <v>42075.851388888892</v>
      </c>
      <c r="B17007" s="2">
        <v>11.698980299631755</v>
      </c>
    </row>
    <row r="17008" spans="1:2" x14ac:dyDescent="0.25">
      <c r="A17008" s="3">
        <v>42075.852083333331</v>
      </c>
      <c r="B17008" s="2">
        <v>9.1716761906941731</v>
      </c>
    </row>
    <row r="17009" spans="1:2" x14ac:dyDescent="0.25">
      <c r="A17009" s="3">
        <v>42075.852777777778</v>
      </c>
      <c r="B17009" s="2">
        <v>8.9619610786437995</v>
      </c>
    </row>
    <row r="17010" spans="1:2" x14ac:dyDescent="0.25">
      <c r="A17010" s="3">
        <v>42075.853472222225</v>
      </c>
      <c r="B17010" s="2">
        <v>10.518160184224447</v>
      </c>
    </row>
    <row r="17011" spans="1:2" x14ac:dyDescent="0.25">
      <c r="A17011" s="3">
        <v>42075.854166666664</v>
      </c>
      <c r="B17011" s="2">
        <v>8.6577979723612462</v>
      </c>
    </row>
    <row r="17012" spans="1:2" x14ac:dyDescent="0.25">
      <c r="A17012" s="3">
        <v>42075.854861111111</v>
      </c>
      <c r="B17012" s="2">
        <v>13.875749206542968</v>
      </c>
    </row>
    <row r="17013" spans="1:2" x14ac:dyDescent="0.25">
      <c r="A17013" s="3">
        <v>42075.855555555558</v>
      </c>
      <c r="B17013" s="2">
        <v>12.334685230255127</v>
      </c>
    </row>
    <row r="17014" spans="1:2" x14ac:dyDescent="0.25">
      <c r="A17014" s="3">
        <v>42075.856249999997</v>
      </c>
      <c r="B17014" s="2">
        <v>14.326504961649578</v>
      </c>
    </row>
    <row r="17015" spans="1:2" x14ac:dyDescent="0.25">
      <c r="A17015" s="3">
        <v>42075.856944444444</v>
      </c>
      <c r="B17015" s="2">
        <v>15.633155632019044</v>
      </c>
    </row>
    <row r="17016" spans="1:2" x14ac:dyDescent="0.25">
      <c r="A17016" s="3">
        <v>42075.857638888891</v>
      </c>
      <c r="B17016" s="2">
        <v>12.518962542215982</v>
      </c>
    </row>
    <row r="17017" spans="1:2" x14ac:dyDescent="0.25">
      <c r="A17017" s="3">
        <v>42075.85833333333</v>
      </c>
      <c r="B17017" s="2">
        <v>11.822222137451172</v>
      </c>
    </row>
    <row r="17018" spans="1:2" x14ac:dyDescent="0.25">
      <c r="A17018" s="3">
        <v>42075.859027777777</v>
      </c>
      <c r="B17018" s="2">
        <v>16.237058512369792</v>
      </c>
    </row>
    <row r="17019" spans="1:2" x14ac:dyDescent="0.25">
      <c r="A17019" s="3">
        <v>42075.859722222223</v>
      </c>
      <c r="B17019" s="2">
        <v>19.165967305501301</v>
      </c>
    </row>
    <row r="17020" spans="1:2" x14ac:dyDescent="0.25">
      <c r="A17020" s="3">
        <v>42075.86041666667</v>
      </c>
      <c r="B17020" s="2">
        <v>19.921792984008789</v>
      </c>
    </row>
    <row r="17021" spans="1:2" x14ac:dyDescent="0.25">
      <c r="A17021" s="3">
        <v>42075.861111111109</v>
      </c>
      <c r="B17021" s="2">
        <v>20.782810910542807</v>
      </c>
    </row>
    <row r="17022" spans="1:2" x14ac:dyDescent="0.25">
      <c r="A17022" s="3">
        <v>42075.861805555556</v>
      </c>
      <c r="B17022" s="2">
        <v>20.090423011779784</v>
      </c>
    </row>
    <row r="17023" spans="1:2" x14ac:dyDescent="0.25">
      <c r="A17023" s="3">
        <v>42075.862500000003</v>
      </c>
      <c r="B17023" s="2">
        <v>19.465951093037923</v>
      </c>
    </row>
    <row r="17024" spans="1:2" x14ac:dyDescent="0.25">
      <c r="A17024" s="3">
        <v>42075.863194444442</v>
      </c>
      <c r="B17024" s="2">
        <v>15.98664207458496</v>
      </c>
    </row>
    <row r="17025" spans="1:2" x14ac:dyDescent="0.25">
      <c r="A17025" s="3">
        <v>42075.863888888889</v>
      </c>
      <c r="B17025" s="2">
        <v>16.43721523284912</v>
      </c>
    </row>
    <row r="17026" spans="1:2" x14ac:dyDescent="0.25">
      <c r="A17026" s="3">
        <v>42075.864583333336</v>
      </c>
      <c r="B17026" s="2">
        <v>15.582807795206707</v>
      </c>
    </row>
    <row r="17027" spans="1:2" x14ac:dyDescent="0.25">
      <c r="A17027" s="3">
        <v>42075.865277777775</v>
      </c>
      <c r="B17027" s="2">
        <v>20.867722638448079</v>
      </c>
    </row>
    <row r="17028" spans="1:2" x14ac:dyDescent="0.25">
      <c r="A17028" s="3">
        <v>42075.865972222222</v>
      </c>
      <c r="B17028" s="2">
        <v>20.132824071248372</v>
      </c>
    </row>
    <row r="17029" spans="1:2" x14ac:dyDescent="0.25">
      <c r="A17029" s="3">
        <v>42075.866666666669</v>
      </c>
      <c r="B17029" s="2">
        <v>20.456481997172038</v>
      </c>
    </row>
    <row r="17030" spans="1:2" x14ac:dyDescent="0.25">
      <c r="A17030" s="3">
        <v>42075.867361111108</v>
      </c>
      <c r="B17030" s="2">
        <v>26.163236872355142</v>
      </c>
    </row>
    <row r="17031" spans="1:2" x14ac:dyDescent="0.25">
      <c r="A17031" s="3">
        <v>42075.868055555555</v>
      </c>
      <c r="B17031" s="2">
        <v>19.905562988917033</v>
      </c>
    </row>
    <row r="17032" spans="1:2" x14ac:dyDescent="0.25">
      <c r="A17032" s="3">
        <v>42075.868750000001</v>
      </c>
      <c r="B17032" s="2">
        <v>-6.734712823232015</v>
      </c>
    </row>
    <row r="17033" spans="1:2" x14ac:dyDescent="0.25">
      <c r="A17033" s="3">
        <v>42075.869444444441</v>
      </c>
      <c r="B17033" s="2">
        <v>-10.507034333546956</v>
      </c>
    </row>
    <row r="17034" spans="1:2" x14ac:dyDescent="0.25">
      <c r="A17034" s="3">
        <v>42075.870138888888</v>
      </c>
      <c r="B17034" s="2">
        <v>-15.983187834421793</v>
      </c>
    </row>
    <row r="17035" spans="1:2" x14ac:dyDescent="0.25">
      <c r="A17035" s="3">
        <v>42075.870833333334</v>
      </c>
      <c r="B17035" s="2">
        <v>-18.146977106730144</v>
      </c>
    </row>
    <row r="17036" spans="1:2" x14ac:dyDescent="0.25">
      <c r="A17036" s="3">
        <v>42075.871527777781</v>
      </c>
      <c r="B17036" s="2">
        <v>-21.956845982869467</v>
      </c>
    </row>
    <row r="17037" spans="1:2" x14ac:dyDescent="0.25">
      <c r="A17037" s="3">
        <v>42075.87222222222</v>
      </c>
      <c r="B17037" s="2">
        <v>-22.283249982198079</v>
      </c>
    </row>
    <row r="17038" spans="1:2" x14ac:dyDescent="0.25">
      <c r="A17038" s="3">
        <v>42075.872916666667</v>
      </c>
      <c r="B17038" s="2">
        <v>-22.023650105794271</v>
      </c>
    </row>
    <row r="17039" spans="1:2" x14ac:dyDescent="0.25">
      <c r="A17039" s="3">
        <v>42075.873611111114</v>
      </c>
      <c r="B17039" s="2">
        <v>-22.952440452575683</v>
      </c>
    </row>
    <row r="17040" spans="1:2" x14ac:dyDescent="0.25">
      <c r="A17040" s="3">
        <v>42075.874305555553</v>
      </c>
      <c r="B17040" s="2">
        <v>-27.508798599243164</v>
      </c>
    </row>
    <row r="17041" spans="1:2" x14ac:dyDescent="0.25">
      <c r="A17041" s="3">
        <v>42075.875</v>
      </c>
      <c r="B17041" s="2">
        <v>-26.117908287048341</v>
      </c>
    </row>
    <row r="17042" spans="1:2" x14ac:dyDescent="0.25">
      <c r="A17042" s="3">
        <v>42075.875694444447</v>
      </c>
      <c r="B17042" s="2">
        <v>-21.732161013285317</v>
      </c>
    </row>
    <row r="17043" spans="1:2" x14ac:dyDescent="0.25">
      <c r="A17043" s="3">
        <v>42075.876388888886</v>
      </c>
      <c r="B17043" s="2">
        <v>-20.49669926961263</v>
      </c>
    </row>
    <row r="17044" spans="1:2" x14ac:dyDescent="0.25">
      <c r="A17044" s="3">
        <v>42075.877083333333</v>
      </c>
      <c r="B17044" s="2">
        <v>-24.692536926269533</v>
      </c>
    </row>
    <row r="17045" spans="1:2" x14ac:dyDescent="0.25">
      <c r="A17045" s="3">
        <v>42075.87777777778</v>
      </c>
      <c r="B17045" s="2">
        <v>-22.557300186157228</v>
      </c>
    </row>
    <row r="17046" spans="1:2" x14ac:dyDescent="0.25">
      <c r="A17046" s="3">
        <v>42075.878472222219</v>
      </c>
      <c r="B17046" s="2">
        <v>-17.043485641479492</v>
      </c>
    </row>
    <row r="17047" spans="1:2" x14ac:dyDescent="0.25">
      <c r="A17047" s="3">
        <v>42075.879166666666</v>
      </c>
      <c r="B17047" s="2">
        <v>-7.1586147785186771</v>
      </c>
    </row>
    <row r="17048" spans="1:2" x14ac:dyDescent="0.25">
      <c r="A17048" s="3">
        <v>42075.879861111112</v>
      </c>
      <c r="B17048" s="2">
        <v>-10.078185192743938</v>
      </c>
    </row>
    <row r="17049" spans="1:2" x14ac:dyDescent="0.25">
      <c r="A17049" s="3">
        <v>42075.880555555559</v>
      </c>
      <c r="B17049" s="2">
        <v>-11.609954643249512</v>
      </c>
    </row>
    <row r="17050" spans="1:2" x14ac:dyDescent="0.25">
      <c r="A17050" s="3">
        <v>42075.881249999999</v>
      </c>
      <c r="B17050" s="2">
        <v>-11.608255386352539</v>
      </c>
    </row>
    <row r="17051" spans="1:2" x14ac:dyDescent="0.25">
      <c r="A17051" s="3">
        <v>42075.881944444445</v>
      </c>
      <c r="B17051" s="2">
        <v>-11.465278387069702</v>
      </c>
    </row>
    <row r="17052" spans="1:2" x14ac:dyDescent="0.25">
      <c r="A17052" s="3">
        <v>42075.882638888892</v>
      </c>
      <c r="B17052" s="2">
        <v>-11.465442323684693</v>
      </c>
    </row>
    <row r="17053" spans="1:2" x14ac:dyDescent="0.25">
      <c r="A17053" s="3">
        <v>42075.883333333331</v>
      </c>
      <c r="B17053" s="2">
        <v>-4.2918065945307413</v>
      </c>
    </row>
    <row r="17054" spans="1:2" x14ac:dyDescent="0.25">
      <c r="A17054" s="3">
        <v>42075.884027777778</v>
      </c>
      <c r="B17054" s="2">
        <v>-1.0491809924443563</v>
      </c>
    </row>
    <row r="17055" spans="1:2" x14ac:dyDescent="0.25">
      <c r="A17055" s="3">
        <v>42075.884722222225</v>
      </c>
      <c r="B17055" s="2">
        <v>2.455203398068746</v>
      </c>
    </row>
    <row r="17056" spans="1:2" x14ac:dyDescent="0.25">
      <c r="A17056" s="3">
        <v>42075.885416666664</v>
      </c>
      <c r="B17056" s="2">
        <v>-1.4889487504959107</v>
      </c>
    </row>
    <row r="17057" spans="1:2" x14ac:dyDescent="0.25">
      <c r="A17057" s="3">
        <v>42075.886111111111</v>
      </c>
      <c r="B17057" s="2">
        <v>4.6486858924229937</v>
      </c>
    </row>
    <row r="17058" spans="1:2" x14ac:dyDescent="0.25">
      <c r="A17058" s="3">
        <v>42075.886805555558</v>
      </c>
      <c r="B17058" s="2">
        <v>8.50335504213969</v>
      </c>
    </row>
    <row r="17059" spans="1:2" x14ac:dyDescent="0.25">
      <c r="A17059" s="3">
        <v>42075.887499999997</v>
      </c>
      <c r="B17059" s="2">
        <v>8.7784641583760585</v>
      </c>
    </row>
    <row r="17060" spans="1:2" x14ac:dyDescent="0.25">
      <c r="A17060" s="3">
        <v>42075.888194444444</v>
      </c>
      <c r="B17060" s="2">
        <v>9.2851712385813396</v>
      </c>
    </row>
    <row r="17061" spans="1:2" x14ac:dyDescent="0.25">
      <c r="A17061" s="3">
        <v>42075.888888888891</v>
      </c>
      <c r="B17061" s="2">
        <v>10.847548913955688</v>
      </c>
    </row>
    <row r="17062" spans="1:2" x14ac:dyDescent="0.25">
      <c r="A17062" s="3">
        <v>42075.88958333333</v>
      </c>
      <c r="B17062" s="2">
        <v>13.527670351664225</v>
      </c>
    </row>
    <row r="17063" spans="1:2" x14ac:dyDescent="0.25">
      <c r="A17063" s="3">
        <v>42075.890277777777</v>
      </c>
      <c r="B17063" s="2">
        <v>12.759821891784668</v>
      </c>
    </row>
    <row r="17064" spans="1:2" x14ac:dyDescent="0.25">
      <c r="A17064" s="3">
        <v>42075.890972222223</v>
      </c>
      <c r="B17064" s="2">
        <v>8.8404177347819015</v>
      </c>
    </row>
    <row r="17065" spans="1:2" x14ac:dyDescent="0.25">
      <c r="A17065" s="3">
        <v>42075.89166666667</v>
      </c>
      <c r="B17065" s="2">
        <v>10.39637900988261</v>
      </c>
    </row>
    <row r="17066" spans="1:2" x14ac:dyDescent="0.25">
      <c r="A17066" s="3">
        <v>42075.892361111109</v>
      </c>
      <c r="B17066" s="2">
        <v>10.270066754023235</v>
      </c>
    </row>
    <row r="17067" spans="1:2" x14ac:dyDescent="0.25">
      <c r="A17067" s="3">
        <v>42075.893055555556</v>
      </c>
      <c r="B17067" s="2">
        <v>11.073953787485758</v>
      </c>
    </row>
    <row r="17068" spans="1:2" x14ac:dyDescent="0.25">
      <c r="A17068" s="3">
        <v>42075.893750000003</v>
      </c>
      <c r="B17068" s="2">
        <v>11.2304305712382</v>
      </c>
    </row>
    <row r="17069" spans="1:2" x14ac:dyDescent="0.25">
      <c r="A17069" s="3">
        <v>42075.894444444442</v>
      </c>
      <c r="B17069" s="2">
        <v>15.61819248199463</v>
      </c>
    </row>
    <row r="17070" spans="1:2" x14ac:dyDescent="0.25">
      <c r="A17070" s="3">
        <v>42075.895138888889</v>
      </c>
      <c r="B17070" s="2">
        <v>20.432266839345296</v>
      </c>
    </row>
    <row r="17071" spans="1:2" x14ac:dyDescent="0.25">
      <c r="A17071" s="3">
        <v>42075.895833333336</v>
      </c>
      <c r="B17071" s="2">
        <v>21.69030055999756</v>
      </c>
    </row>
    <row r="17072" spans="1:2" x14ac:dyDescent="0.25">
      <c r="A17072" s="3">
        <v>42075.896527777775</v>
      </c>
      <c r="B17072" s="2">
        <v>26.234878222147625</v>
      </c>
    </row>
    <row r="17073" spans="1:2" x14ac:dyDescent="0.25">
      <c r="A17073" s="3">
        <v>42075.897222222222</v>
      </c>
      <c r="B17073" s="2">
        <v>29.502111434936523</v>
      </c>
    </row>
    <row r="17074" spans="1:2" x14ac:dyDescent="0.25">
      <c r="A17074" s="3">
        <v>42075.897916666669</v>
      </c>
      <c r="B17074" s="2">
        <v>30.760039647420246</v>
      </c>
    </row>
    <row r="17075" spans="1:2" x14ac:dyDescent="0.25">
      <c r="A17075" s="3">
        <v>42075.898611111108</v>
      </c>
      <c r="B17075" s="2">
        <v>24.781979242960613</v>
      </c>
    </row>
    <row r="17076" spans="1:2" x14ac:dyDescent="0.25">
      <c r="A17076" s="3">
        <v>42075.899305555555</v>
      </c>
      <c r="B17076" s="2">
        <v>24.124046325683594</v>
      </c>
    </row>
    <row r="17077" spans="1:2" x14ac:dyDescent="0.25">
      <c r="A17077" s="3">
        <v>42075.9</v>
      </c>
      <c r="B17077" s="2">
        <v>22.563872655232746</v>
      </c>
    </row>
    <row r="17078" spans="1:2" x14ac:dyDescent="0.25">
      <c r="A17078" s="3">
        <v>42075.900694444441</v>
      </c>
      <c r="B17078" s="2">
        <v>28.366014162699383</v>
      </c>
    </row>
    <row r="17079" spans="1:2" x14ac:dyDescent="0.25">
      <c r="A17079" s="3">
        <v>42075.901388888888</v>
      </c>
      <c r="B17079" s="2">
        <v>21.954908752441405</v>
      </c>
    </row>
    <row r="17080" spans="1:2" x14ac:dyDescent="0.25">
      <c r="A17080" s="3">
        <v>42075.902083333334</v>
      </c>
      <c r="B17080" s="2">
        <v>19.9571070988973</v>
      </c>
    </row>
    <row r="17081" spans="1:2" x14ac:dyDescent="0.25">
      <c r="A17081" s="3">
        <v>42075.902777777781</v>
      </c>
      <c r="B17081" s="2">
        <v>14.511529477437337</v>
      </c>
    </row>
    <row r="17082" spans="1:2" x14ac:dyDescent="0.25">
      <c r="A17082" s="3">
        <v>42075.90347222222</v>
      </c>
      <c r="B17082" s="2">
        <v>13.571169916788737</v>
      </c>
    </row>
    <row r="17083" spans="1:2" x14ac:dyDescent="0.25">
      <c r="A17083" s="3">
        <v>42075.904166666667</v>
      </c>
      <c r="B17083" s="2">
        <v>16.152076562245686</v>
      </c>
    </row>
    <row r="17084" spans="1:2" x14ac:dyDescent="0.25">
      <c r="A17084" s="3">
        <v>42075.904861111114</v>
      </c>
      <c r="B17084" s="2">
        <v>6.6043430328369137</v>
      </c>
    </row>
    <row r="17085" spans="1:2" x14ac:dyDescent="0.25">
      <c r="A17085" s="3">
        <v>42075.905555555553</v>
      </c>
      <c r="B17085" s="2">
        <v>7.1042560895284019</v>
      </c>
    </row>
    <row r="17086" spans="1:2" x14ac:dyDescent="0.25">
      <c r="A17086" s="3">
        <v>42075.90625</v>
      </c>
      <c r="B17086" s="2">
        <v>8.8855778694152825</v>
      </c>
    </row>
    <row r="17087" spans="1:2" x14ac:dyDescent="0.25">
      <c r="A17087" s="3">
        <v>42075.906944444447</v>
      </c>
      <c r="B17087" s="2">
        <v>7.7864290237426754</v>
      </c>
    </row>
    <row r="17088" spans="1:2" x14ac:dyDescent="0.25">
      <c r="A17088" s="3">
        <v>42075.907638888886</v>
      </c>
      <c r="B17088" s="2">
        <v>14.279789034525553</v>
      </c>
    </row>
    <row r="17089" spans="1:2" x14ac:dyDescent="0.25">
      <c r="A17089" s="3">
        <v>42075.908333333333</v>
      </c>
      <c r="B17089" s="2">
        <v>6.0247248172760006</v>
      </c>
    </row>
    <row r="17090" spans="1:2" x14ac:dyDescent="0.25">
      <c r="A17090" s="3">
        <v>42075.90902777778</v>
      </c>
      <c r="B17090" s="2">
        <v>8.8861503918965656</v>
      </c>
    </row>
    <row r="17091" spans="1:2" x14ac:dyDescent="0.25">
      <c r="A17091" s="3">
        <v>42075.909722222219</v>
      </c>
      <c r="B17091" s="2">
        <v>10.837183920542399</v>
      </c>
    </row>
    <row r="17092" spans="1:2" x14ac:dyDescent="0.25">
      <c r="A17092" s="3">
        <v>42075.910416666666</v>
      </c>
      <c r="B17092" s="2">
        <v>12.167669439315796</v>
      </c>
    </row>
    <row r="17093" spans="1:2" x14ac:dyDescent="0.25">
      <c r="A17093" s="3">
        <v>42075.911111111112</v>
      </c>
      <c r="B17093" s="2">
        <v>-1.1076962947845459</v>
      </c>
    </row>
    <row r="17094" spans="1:2" x14ac:dyDescent="0.25">
      <c r="A17094" s="3">
        <v>42075.911805555559</v>
      </c>
      <c r="B17094" s="2">
        <v>-8.810826937357584E-2</v>
      </c>
    </row>
    <row r="17095" spans="1:2" x14ac:dyDescent="0.25">
      <c r="A17095" s="3">
        <v>42075.912499999999</v>
      </c>
      <c r="B17095" s="2">
        <v>2.8709560155868532</v>
      </c>
    </row>
    <row r="17096" spans="1:2" x14ac:dyDescent="0.25">
      <c r="A17096" s="3">
        <v>42075.913194444445</v>
      </c>
      <c r="B17096" s="2">
        <v>5.3277967691421511</v>
      </c>
    </row>
    <row r="17097" spans="1:2" x14ac:dyDescent="0.25">
      <c r="A17097" s="3">
        <v>42075.913888888892</v>
      </c>
      <c r="B17097" s="2">
        <v>6.5359287500381473</v>
      </c>
    </row>
    <row r="17098" spans="1:2" x14ac:dyDescent="0.25">
      <c r="A17098" s="3">
        <v>42075.914583333331</v>
      </c>
      <c r="B17098" s="2">
        <v>4.0692688465118412</v>
      </c>
    </row>
    <row r="17099" spans="1:2" x14ac:dyDescent="0.25">
      <c r="A17099" s="3">
        <v>42075.915277777778</v>
      </c>
      <c r="B17099" s="2">
        <v>4.5539149920145672</v>
      </c>
    </row>
    <row r="17100" spans="1:2" x14ac:dyDescent="0.25">
      <c r="A17100" s="3">
        <v>42075.915972222225</v>
      </c>
      <c r="B17100" s="2">
        <v>6.9149061520894373</v>
      </c>
    </row>
    <row r="17101" spans="1:2" x14ac:dyDescent="0.25">
      <c r="A17101" s="3">
        <v>42075.916666666664</v>
      </c>
      <c r="B17101" s="2">
        <v>6.9173229694366452</v>
      </c>
    </row>
    <row r="17102" spans="1:2" x14ac:dyDescent="0.25">
      <c r="A17102" s="3">
        <v>42075.917361111111</v>
      </c>
      <c r="B17102" s="2">
        <v>6.240862814585368</v>
      </c>
    </row>
    <row r="17103" spans="1:2" x14ac:dyDescent="0.25">
      <c r="A17103" s="3">
        <v>42075.918055555558</v>
      </c>
      <c r="B17103" s="2">
        <v>11.323327843348185</v>
      </c>
    </row>
    <row r="17104" spans="1:2" x14ac:dyDescent="0.25">
      <c r="A17104" s="3">
        <v>42075.918749999997</v>
      </c>
      <c r="B17104" s="2">
        <v>-4.9777675151824949</v>
      </c>
    </row>
    <row r="17105" spans="1:2" x14ac:dyDescent="0.25">
      <c r="A17105" s="3">
        <v>42075.919444444444</v>
      </c>
      <c r="B17105" s="2">
        <v>-3.4940805117289226</v>
      </c>
    </row>
    <row r="17106" spans="1:2" x14ac:dyDescent="0.25">
      <c r="A17106" s="3">
        <v>42075.920138888891</v>
      </c>
      <c r="B17106" s="2">
        <v>6.8915208180745438E-2</v>
      </c>
    </row>
    <row r="17107" spans="1:2" x14ac:dyDescent="0.25">
      <c r="A17107" s="3">
        <v>42075.92083333333</v>
      </c>
      <c r="B17107" s="2">
        <v>-2.2574938138326011</v>
      </c>
    </row>
    <row r="17108" spans="1:2" x14ac:dyDescent="0.25">
      <c r="A17108" s="3">
        <v>42075.921527777777</v>
      </c>
      <c r="B17108" s="2">
        <v>-4.593447971343994</v>
      </c>
    </row>
    <row r="17109" spans="1:2" x14ac:dyDescent="0.25">
      <c r="A17109" s="3">
        <v>42075.922222222223</v>
      </c>
      <c r="B17109" s="2">
        <v>-8.0295567671457935</v>
      </c>
    </row>
    <row r="17110" spans="1:2" x14ac:dyDescent="0.25">
      <c r="A17110" s="3">
        <v>42075.92291666667</v>
      </c>
      <c r="B17110" s="2">
        <v>-3.3905587991078696</v>
      </c>
    </row>
    <row r="17111" spans="1:2" x14ac:dyDescent="0.25">
      <c r="A17111" s="3">
        <v>42075.923611111109</v>
      </c>
      <c r="B17111" s="2">
        <v>0.91169819831848142</v>
      </c>
    </row>
    <row r="17112" spans="1:2" x14ac:dyDescent="0.25">
      <c r="A17112" s="3">
        <v>42075.924305555556</v>
      </c>
      <c r="B17112" s="2">
        <v>5.6392388025919598</v>
      </c>
    </row>
    <row r="17113" spans="1:2" x14ac:dyDescent="0.25">
      <c r="A17113" s="3">
        <v>42075.925000000003</v>
      </c>
      <c r="B17113" s="2">
        <v>1.5611351490020753</v>
      </c>
    </row>
    <row r="17114" spans="1:2" x14ac:dyDescent="0.25">
      <c r="A17114" s="3">
        <v>42075.925694444442</v>
      </c>
      <c r="B17114" s="2">
        <v>8.010563230514526</v>
      </c>
    </row>
    <row r="17115" spans="1:2" x14ac:dyDescent="0.25">
      <c r="A17115" s="3">
        <v>42075.926388888889</v>
      </c>
      <c r="B17115" s="2">
        <v>13.651621627807618</v>
      </c>
    </row>
    <row r="17116" spans="1:2" x14ac:dyDescent="0.25">
      <c r="A17116" s="3">
        <v>42075.927083333336</v>
      </c>
      <c r="B17116" s="2">
        <v>16.19566192626953</v>
      </c>
    </row>
    <row r="17117" spans="1:2" x14ac:dyDescent="0.25">
      <c r="A17117" s="3">
        <v>42075.927777777775</v>
      </c>
      <c r="B17117" s="2">
        <v>10.102538045247396</v>
      </c>
    </row>
    <row r="17118" spans="1:2" x14ac:dyDescent="0.25">
      <c r="A17118" s="3">
        <v>42075.928472222222</v>
      </c>
      <c r="B17118" s="2">
        <v>-1.5087834676106771</v>
      </c>
    </row>
    <row r="17119" spans="1:2" x14ac:dyDescent="0.25">
      <c r="A17119" s="3">
        <v>42075.929166666669</v>
      </c>
      <c r="B17119" s="2">
        <v>3.5186258951822917E-2</v>
      </c>
    </row>
    <row r="17120" spans="1:2" x14ac:dyDescent="0.25">
      <c r="A17120" s="3">
        <v>42075.929861111108</v>
      </c>
      <c r="B17120" s="2">
        <v>4.3012358506520592</v>
      </c>
    </row>
    <row r="17121" spans="1:2" x14ac:dyDescent="0.25">
      <c r="A17121" s="3">
        <v>42075.930555555555</v>
      </c>
      <c r="B17121" s="2">
        <v>3.5517118056615193</v>
      </c>
    </row>
    <row r="17122" spans="1:2" x14ac:dyDescent="0.25">
      <c r="A17122" s="3">
        <v>42075.931250000001</v>
      </c>
      <c r="B17122" s="2">
        <v>5.8269455115000408</v>
      </c>
    </row>
    <row r="17123" spans="1:2" x14ac:dyDescent="0.25">
      <c r="A17123" s="3">
        <v>42075.931944444441</v>
      </c>
      <c r="B17123" s="2">
        <v>8.1073004086812333</v>
      </c>
    </row>
    <row r="17124" spans="1:2" x14ac:dyDescent="0.25">
      <c r="A17124" s="3">
        <v>42075.932638888888</v>
      </c>
      <c r="B17124" s="2">
        <v>11.463518190383912</v>
      </c>
    </row>
    <row r="17125" spans="1:2" x14ac:dyDescent="0.25">
      <c r="A17125" s="3">
        <v>42075.933333333334</v>
      </c>
      <c r="B17125" s="2">
        <v>12.453921190897624</v>
      </c>
    </row>
    <row r="17126" spans="1:2" x14ac:dyDescent="0.25">
      <c r="A17126" s="3">
        <v>42075.934027777781</v>
      </c>
      <c r="B17126" s="2">
        <v>16.303031444549561</v>
      </c>
    </row>
    <row r="17127" spans="1:2" x14ac:dyDescent="0.25">
      <c r="A17127" s="3">
        <v>42075.93472222222</v>
      </c>
      <c r="B17127" s="2">
        <v>19.958370621999105</v>
      </c>
    </row>
    <row r="17128" spans="1:2" x14ac:dyDescent="0.25">
      <c r="A17128" s="3">
        <v>42075.935416666667</v>
      </c>
      <c r="B17128" s="2">
        <v>20.597377077738443</v>
      </c>
    </row>
    <row r="17129" spans="1:2" x14ac:dyDescent="0.25">
      <c r="A17129" s="3">
        <v>42075.936111111114</v>
      </c>
      <c r="B17129" s="2">
        <v>11.736541144053142</v>
      </c>
    </row>
    <row r="17130" spans="1:2" x14ac:dyDescent="0.25">
      <c r="A17130" s="3">
        <v>42075.936805555553</v>
      </c>
      <c r="B17130" s="2">
        <v>8.972586409250896</v>
      </c>
    </row>
    <row r="17131" spans="1:2" x14ac:dyDescent="0.25">
      <c r="A17131" s="3">
        <v>42075.9375</v>
      </c>
      <c r="B17131" s="2">
        <v>12.360763963063558</v>
      </c>
    </row>
    <row r="17132" spans="1:2" x14ac:dyDescent="0.25">
      <c r="A17132" s="3">
        <v>42075.938194444447</v>
      </c>
      <c r="B17132" s="2">
        <v>12.300671831766765</v>
      </c>
    </row>
    <row r="17133" spans="1:2" x14ac:dyDescent="0.25">
      <c r="A17133" s="3">
        <v>42075.938888888886</v>
      </c>
      <c r="B17133" s="2">
        <v>14.237051137288411</v>
      </c>
    </row>
    <row r="17134" spans="1:2" x14ac:dyDescent="0.25">
      <c r="A17134" s="3">
        <v>42075.939583333333</v>
      </c>
      <c r="B17134" s="2">
        <v>14.397054799397786</v>
      </c>
    </row>
    <row r="17135" spans="1:2" x14ac:dyDescent="0.25">
      <c r="A17135" s="3">
        <v>42075.94027777778</v>
      </c>
      <c r="B17135" s="2">
        <v>14.850743611653646</v>
      </c>
    </row>
    <row r="17136" spans="1:2" x14ac:dyDescent="0.25">
      <c r="A17136" s="3">
        <v>42075.940972222219</v>
      </c>
      <c r="B17136" s="2">
        <v>14.768618647257487</v>
      </c>
    </row>
    <row r="17137" spans="1:2" x14ac:dyDescent="0.25">
      <c r="A17137" s="3">
        <v>42075.941666666666</v>
      </c>
      <c r="B17137" s="2">
        <v>15.012236626942952</v>
      </c>
    </row>
    <row r="17138" spans="1:2" x14ac:dyDescent="0.25">
      <c r="A17138" s="3">
        <v>42075.942361111112</v>
      </c>
      <c r="B17138" s="2">
        <v>17.768907705942791</v>
      </c>
    </row>
    <row r="17139" spans="1:2" x14ac:dyDescent="0.25">
      <c r="A17139" s="3">
        <v>42075.943055555559</v>
      </c>
      <c r="B17139" s="2">
        <v>16.125376065572102</v>
      </c>
    </row>
    <row r="17140" spans="1:2" x14ac:dyDescent="0.25">
      <c r="A17140" s="3">
        <v>42075.943749999999</v>
      </c>
      <c r="B17140" s="2">
        <v>18.768496386210124</v>
      </c>
    </row>
    <row r="17141" spans="1:2" x14ac:dyDescent="0.25">
      <c r="A17141" s="3">
        <v>42075.944444444445</v>
      </c>
      <c r="B17141" s="2">
        <v>18.396372731526693</v>
      </c>
    </row>
    <row r="17142" spans="1:2" x14ac:dyDescent="0.25">
      <c r="A17142" s="3">
        <v>42075.945138888892</v>
      </c>
      <c r="B17142" s="2">
        <v>18.958513577779133</v>
      </c>
    </row>
    <row r="17143" spans="1:2" x14ac:dyDescent="0.25">
      <c r="A17143" s="3">
        <v>42075.945833333331</v>
      </c>
      <c r="B17143" s="2">
        <v>22.986110305786134</v>
      </c>
    </row>
    <row r="17144" spans="1:2" x14ac:dyDescent="0.25">
      <c r="A17144" s="3">
        <v>42075.946527777778</v>
      </c>
      <c r="B17144" s="2">
        <v>22.90577875773112</v>
      </c>
    </row>
    <row r="17145" spans="1:2" x14ac:dyDescent="0.25">
      <c r="A17145" s="3">
        <v>42075.947222222225</v>
      </c>
      <c r="B17145" s="2">
        <v>25.840275573730469</v>
      </c>
    </row>
    <row r="17146" spans="1:2" x14ac:dyDescent="0.25">
      <c r="A17146" s="3">
        <v>42075.947916666664</v>
      </c>
      <c r="B17146" s="2">
        <v>29.865970611572266</v>
      </c>
    </row>
    <row r="17147" spans="1:2" x14ac:dyDescent="0.25">
      <c r="A17147" s="3">
        <v>42075.948611111111</v>
      </c>
      <c r="B17147" s="2">
        <v>26.56687412261963</v>
      </c>
    </row>
    <row r="17148" spans="1:2" x14ac:dyDescent="0.25">
      <c r="A17148" s="3">
        <v>42075.949305555558</v>
      </c>
      <c r="B17148" s="2">
        <v>25.815107409159342</v>
      </c>
    </row>
    <row r="17149" spans="1:2" x14ac:dyDescent="0.25">
      <c r="A17149" s="3">
        <v>42075.95</v>
      </c>
      <c r="B17149" s="2">
        <v>31.233188883463541</v>
      </c>
    </row>
    <row r="17150" spans="1:2" x14ac:dyDescent="0.25">
      <c r="A17150" s="3">
        <v>42075.950694444444</v>
      </c>
      <c r="B17150" s="2">
        <v>31.586043802897134</v>
      </c>
    </row>
    <row r="17151" spans="1:2" x14ac:dyDescent="0.25">
      <c r="A17151" s="3">
        <v>42075.951388888891</v>
      </c>
      <c r="B17151" s="2">
        <v>30.11615473429362</v>
      </c>
    </row>
    <row r="17152" spans="1:2" x14ac:dyDescent="0.25">
      <c r="A17152" s="3">
        <v>42075.95208333333</v>
      </c>
      <c r="B17152" s="2">
        <v>34.712511444091795</v>
      </c>
    </row>
    <row r="17153" spans="1:2" x14ac:dyDescent="0.25">
      <c r="A17153" s="3">
        <v>42075.952777777777</v>
      </c>
      <c r="B17153" s="2">
        <v>36.065811665852863</v>
      </c>
    </row>
    <row r="17154" spans="1:2" x14ac:dyDescent="0.25">
      <c r="A17154" s="3">
        <v>42075.953472222223</v>
      </c>
      <c r="B17154" s="2">
        <v>30.766336758931477</v>
      </c>
    </row>
    <row r="17155" spans="1:2" x14ac:dyDescent="0.25">
      <c r="A17155" s="3">
        <v>42075.95416666667</v>
      </c>
      <c r="B17155" s="2">
        <v>26.306533813476563</v>
      </c>
    </row>
    <row r="17156" spans="1:2" x14ac:dyDescent="0.25">
      <c r="A17156" s="3">
        <v>42075.954861111109</v>
      </c>
      <c r="B17156" s="2">
        <v>20.424410883585612</v>
      </c>
    </row>
    <row r="17157" spans="1:2" x14ac:dyDescent="0.25">
      <c r="A17157" s="3">
        <v>42075.955555555556</v>
      </c>
      <c r="B17157" s="2">
        <v>14.184684117635092</v>
      </c>
    </row>
    <row r="17158" spans="1:2" x14ac:dyDescent="0.25">
      <c r="A17158" s="3">
        <v>42075.956250000003</v>
      </c>
      <c r="B17158" s="2">
        <v>11.246141052246093</v>
      </c>
    </row>
    <row r="17159" spans="1:2" x14ac:dyDescent="0.25">
      <c r="A17159" s="3">
        <v>42075.956944444442</v>
      </c>
      <c r="B17159" s="2">
        <v>11.234221744537354</v>
      </c>
    </row>
    <row r="17160" spans="1:2" x14ac:dyDescent="0.25">
      <c r="A17160" s="3">
        <v>42075.957638888889</v>
      </c>
      <c r="B17160" s="2">
        <v>8.9362611770629883</v>
      </c>
    </row>
    <row r="17161" spans="1:2" x14ac:dyDescent="0.25">
      <c r="A17161" s="3">
        <v>42075.958333333336</v>
      </c>
      <c r="B17161" s="2">
        <v>7.8335073471069334</v>
      </c>
    </row>
    <row r="17162" spans="1:2" x14ac:dyDescent="0.25">
      <c r="A17162" s="3">
        <v>42075.959027777775</v>
      </c>
      <c r="B17162" s="2">
        <v>17.672227160135904</v>
      </c>
    </row>
    <row r="17163" spans="1:2" x14ac:dyDescent="0.25">
      <c r="A17163" s="3">
        <v>42075.959722222222</v>
      </c>
      <c r="B17163" s="2">
        <v>20.353649457295734</v>
      </c>
    </row>
    <row r="17164" spans="1:2" x14ac:dyDescent="0.25">
      <c r="A17164" s="3">
        <v>42075.960416666669</v>
      </c>
      <c r="B17164" s="2">
        <v>18.516655158996581</v>
      </c>
    </row>
    <row r="17165" spans="1:2" x14ac:dyDescent="0.25">
      <c r="A17165" s="3">
        <v>42075.961111111108</v>
      </c>
      <c r="B17165" s="2">
        <v>8.7669179916381843</v>
      </c>
    </row>
    <row r="17166" spans="1:2" x14ac:dyDescent="0.25">
      <c r="A17166" s="3">
        <v>42075.961805555555</v>
      </c>
      <c r="B17166" s="2">
        <v>11.35931323369344</v>
      </c>
    </row>
    <row r="17167" spans="1:2" x14ac:dyDescent="0.25">
      <c r="A17167" s="3">
        <v>42075.962500000001</v>
      </c>
      <c r="B17167" s="2">
        <v>10.121764945983887</v>
      </c>
    </row>
    <row r="17168" spans="1:2" x14ac:dyDescent="0.25">
      <c r="A17168" s="3">
        <v>42075.963194444441</v>
      </c>
      <c r="B17168" s="2">
        <v>6.2409751892089842</v>
      </c>
    </row>
    <row r="17169" spans="1:2" x14ac:dyDescent="0.25">
      <c r="A17169" s="3">
        <v>42075.963888888888</v>
      </c>
      <c r="B17169" s="2">
        <v>2.305229663848877</v>
      </c>
    </row>
    <row r="17170" spans="1:2" x14ac:dyDescent="0.25">
      <c r="A17170" s="3">
        <v>42075.964583333334</v>
      </c>
      <c r="B17170" s="2">
        <v>7.6540023167928064</v>
      </c>
    </row>
    <row r="17171" spans="1:2" x14ac:dyDescent="0.25">
      <c r="A17171" s="3">
        <v>42075.965277777781</v>
      </c>
      <c r="B17171" s="2">
        <v>1.7051411628723145</v>
      </c>
    </row>
    <row r="17172" spans="1:2" x14ac:dyDescent="0.25">
      <c r="A17172" s="3">
        <v>42075.96597222222</v>
      </c>
      <c r="B17172" s="2">
        <v>1.2352021217346192</v>
      </c>
    </row>
    <row r="17173" spans="1:2" x14ac:dyDescent="0.25">
      <c r="A17173" s="3">
        <v>42075.966666666667</v>
      </c>
      <c r="B17173" s="2">
        <v>2.4576150099436442</v>
      </c>
    </row>
    <row r="17174" spans="1:2" x14ac:dyDescent="0.25">
      <c r="A17174" s="3">
        <v>42075.967361111114</v>
      </c>
      <c r="B17174" s="2">
        <v>5.6974989096323645</v>
      </c>
    </row>
    <row r="17175" spans="1:2" x14ac:dyDescent="0.25">
      <c r="A17175" s="3">
        <v>42075.968055555553</v>
      </c>
      <c r="B17175" s="2">
        <v>6.5902853647867836</v>
      </c>
    </row>
    <row r="17176" spans="1:2" x14ac:dyDescent="0.25">
      <c r="A17176" s="3">
        <v>42075.96875</v>
      </c>
      <c r="B17176" s="2">
        <v>5.5346839586893717</v>
      </c>
    </row>
    <row r="17177" spans="1:2" x14ac:dyDescent="0.25">
      <c r="A17177" s="3">
        <v>42075.969444444447</v>
      </c>
      <c r="B17177" s="2">
        <v>7.4004512151082356</v>
      </c>
    </row>
    <row r="17178" spans="1:2" x14ac:dyDescent="0.25">
      <c r="A17178" s="3">
        <v>42075.970138888886</v>
      </c>
      <c r="B17178" s="2">
        <v>-1.3754667917887369</v>
      </c>
    </row>
    <row r="17179" spans="1:2" x14ac:dyDescent="0.25">
      <c r="A17179" s="3">
        <v>42075.970833333333</v>
      </c>
      <c r="B17179" s="2">
        <v>3.8841413180033366</v>
      </c>
    </row>
    <row r="17180" spans="1:2" x14ac:dyDescent="0.25">
      <c r="A17180" s="3">
        <v>42075.97152777778</v>
      </c>
      <c r="B17180" s="2">
        <v>3.400042947133382</v>
      </c>
    </row>
    <row r="17181" spans="1:2" x14ac:dyDescent="0.25">
      <c r="A17181" s="3">
        <v>42075.972222222219</v>
      </c>
      <c r="B17181" s="2">
        <v>4.7847727457682288</v>
      </c>
    </row>
    <row r="17182" spans="1:2" x14ac:dyDescent="0.25">
      <c r="A17182" s="3">
        <v>42075.972916666666</v>
      </c>
      <c r="B17182" s="2">
        <v>2.0582085291544598</v>
      </c>
    </row>
    <row r="17183" spans="1:2" x14ac:dyDescent="0.25">
      <c r="A17183" s="3">
        <v>42075.973611111112</v>
      </c>
      <c r="B17183" s="2">
        <v>-2.3112020492553711</v>
      </c>
    </row>
    <row r="17184" spans="1:2" x14ac:dyDescent="0.25">
      <c r="A17184" s="3">
        <v>42075.974305555559</v>
      </c>
      <c r="B17184" s="2">
        <v>-0.73302165667215979</v>
      </c>
    </row>
    <row r="17185" spans="1:2" x14ac:dyDescent="0.25">
      <c r="A17185" s="3">
        <v>42075.974999999999</v>
      </c>
      <c r="B17185" s="2">
        <v>0.67896970907847087</v>
      </c>
    </row>
    <row r="17186" spans="1:2" x14ac:dyDescent="0.25">
      <c r="A17186" s="3">
        <v>42075.975694444445</v>
      </c>
      <c r="B17186" s="2">
        <v>2.2046601215998334</v>
      </c>
    </row>
    <row r="17187" spans="1:2" x14ac:dyDescent="0.25">
      <c r="A17187" s="3">
        <v>42075.976388888892</v>
      </c>
      <c r="B17187" s="2">
        <v>2.6545463720957438</v>
      </c>
    </row>
    <row r="17188" spans="1:2" x14ac:dyDescent="0.25">
      <c r="A17188" s="3">
        <v>42075.977083333331</v>
      </c>
      <c r="B17188" s="2">
        <v>1.6886107126871743E-2</v>
      </c>
    </row>
    <row r="17189" spans="1:2" x14ac:dyDescent="0.25">
      <c r="A17189" s="3">
        <v>42075.977777777778</v>
      </c>
      <c r="B17189" s="2">
        <v>4.0349157969156897</v>
      </c>
    </row>
    <row r="17190" spans="1:2" x14ac:dyDescent="0.25">
      <c r="A17190" s="3">
        <v>42075.978472222225</v>
      </c>
      <c r="B17190" s="2">
        <v>5.1735811551411945</v>
      </c>
    </row>
    <row r="17191" spans="1:2" x14ac:dyDescent="0.25">
      <c r="A17191" s="3">
        <v>42075.979166666664</v>
      </c>
      <c r="B17191" s="2">
        <v>3.8655813694000245</v>
      </c>
    </row>
    <row r="17192" spans="1:2" x14ac:dyDescent="0.25">
      <c r="A17192" s="3">
        <v>42075.979861111111</v>
      </c>
      <c r="B17192" s="2">
        <v>5.2813526471455896</v>
      </c>
    </row>
    <row r="17193" spans="1:2" x14ac:dyDescent="0.25">
      <c r="A17193" s="3">
        <v>42075.980555555558</v>
      </c>
      <c r="B17193" s="2">
        <v>7.4570584774017332</v>
      </c>
    </row>
    <row r="17194" spans="1:2" x14ac:dyDescent="0.25">
      <c r="A17194" s="3">
        <v>42075.981249999997</v>
      </c>
      <c r="B17194" s="2">
        <v>2.0959386189778644</v>
      </c>
    </row>
    <row r="17195" spans="1:2" x14ac:dyDescent="0.25">
      <c r="A17195" s="3">
        <v>42075.981944444444</v>
      </c>
      <c r="B17195" s="2">
        <v>-2.2222840944925943</v>
      </c>
    </row>
    <row r="17196" spans="1:2" x14ac:dyDescent="0.25">
      <c r="A17196" s="3">
        <v>42075.982638888891</v>
      </c>
      <c r="B17196" s="2">
        <v>-0.96113595962524412</v>
      </c>
    </row>
    <row r="17197" spans="1:2" x14ac:dyDescent="0.25">
      <c r="A17197" s="3">
        <v>42075.98333333333</v>
      </c>
      <c r="B17197" s="2">
        <v>3.7443826039632162</v>
      </c>
    </row>
    <row r="17198" spans="1:2" x14ac:dyDescent="0.25">
      <c r="A17198" s="3">
        <v>42075.984027777777</v>
      </c>
      <c r="B17198" s="2">
        <v>7.1435046513875324</v>
      </c>
    </row>
    <row r="17199" spans="1:2" x14ac:dyDescent="0.25">
      <c r="A17199" s="3">
        <v>42075.984722222223</v>
      </c>
      <c r="B17199" s="2">
        <v>8.2816054344177239</v>
      </c>
    </row>
    <row r="17200" spans="1:2" x14ac:dyDescent="0.25">
      <c r="A17200" s="3">
        <v>42075.98541666667</v>
      </c>
      <c r="B17200" s="2">
        <v>4.9947145462036131</v>
      </c>
    </row>
    <row r="17201" spans="1:2" x14ac:dyDescent="0.25">
      <c r="A17201" s="3">
        <v>42075.986111111109</v>
      </c>
      <c r="B17201" s="2">
        <v>0.10257234573364257</v>
      </c>
    </row>
    <row r="17202" spans="1:2" x14ac:dyDescent="0.25">
      <c r="A17202" s="3">
        <v>42075.986805555556</v>
      </c>
      <c r="B17202" s="2">
        <v>5.638598537445068</v>
      </c>
    </row>
    <row r="17203" spans="1:2" x14ac:dyDescent="0.25">
      <c r="A17203" s="3">
        <v>42075.987500000003</v>
      </c>
      <c r="B17203" s="2">
        <v>7.7170892079671223</v>
      </c>
    </row>
    <row r="17204" spans="1:2" x14ac:dyDescent="0.25">
      <c r="A17204" s="3">
        <v>42075.988194444442</v>
      </c>
      <c r="B17204" s="2">
        <v>5.3737663269042972</v>
      </c>
    </row>
    <row r="17205" spans="1:2" x14ac:dyDescent="0.25">
      <c r="A17205" s="3">
        <v>42075.988888888889</v>
      </c>
      <c r="B17205" s="2">
        <v>4.2247426668802897</v>
      </c>
    </row>
    <row r="17206" spans="1:2" x14ac:dyDescent="0.25">
      <c r="A17206" s="3">
        <v>42075.989583333336</v>
      </c>
      <c r="B17206" s="2">
        <v>4.0713433583577476</v>
      </c>
    </row>
    <row r="17207" spans="1:2" x14ac:dyDescent="0.25">
      <c r="A17207" s="3">
        <v>42075.990277777775</v>
      </c>
      <c r="B17207" s="2">
        <v>8.0909328142801922</v>
      </c>
    </row>
    <row r="17208" spans="1:2" x14ac:dyDescent="0.25">
      <c r="A17208" s="3">
        <v>42075.990972222222</v>
      </c>
      <c r="B17208" s="2">
        <v>12.053977553049723</v>
      </c>
    </row>
    <row r="17209" spans="1:2" x14ac:dyDescent="0.25">
      <c r="A17209" s="3">
        <v>42075.991666666669</v>
      </c>
      <c r="B17209" s="2">
        <v>12.704969215393067</v>
      </c>
    </row>
    <row r="17210" spans="1:2" x14ac:dyDescent="0.25">
      <c r="A17210" s="3">
        <v>42075.992361111108</v>
      </c>
      <c r="B17210" s="2">
        <v>11.628661314646402</v>
      </c>
    </row>
    <row r="17211" spans="1:2" x14ac:dyDescent="0.25">
      <c r="A17211" s="3">
        <v>42075.993055555555</v>
      </c>
      <c r="B17211" s="2">
        <v>5.0720142205556238</v>
      </c>
    </row>
    <row r="17212" spans="1:2" x14ac:dyDescent="0.25">
      <c r="A17212" s="3">
        <v>42075.993750000001</v>
      </c>
      <c r="B17212" s="2">
        <v>21.266569423675538</v>
      </c>
    </row>
    <row r="17213" spans="1:2" x14ac:dyDescent="0.25">
      <c r="A17213" s="3">
        <v>42075.994444444441</v>
      </c>
      <c r="B17213" s="2">
        <v>40.379335848490399</v>
      </c>
    </row>
    <row r="17214" spans="1:2" x14ac:dyDescent="0.25">
      <c r="A17214" s="3">
        <v>42075.995138888888</v>
      </c>
      <c r="B17214" s="2">
        <v>20.822129853566487</v>
      </c>
    </row>
    <row r="17215" spans="1:2" x14ac:dyDescent="0.25">
      <c r="A17215" s="3">
        <v>42075.995833333334</v>
      </c>
      <c r="B17215" s="2">
        <v>1.3497613430023194</v>
      </c>
    </row>
    <row r="17216" spans="1:2" x14ac:dyDescent="0.25">
      <c r="A17216" s="3">
        <v>42075.996527777781</v>
      </c>
      <c r="B17216" s="2">
        <v>-6.4056714852650964</v>
      </c>
    </row>
    <row r="17217" spans="1:2" x14ac:dyDescent="0.25">
      <c r="A17217" s="3">
        <v>42075.99722222222</v>
      </c>
      <c r="B17217" s="2">
        <v>-0.2827483654022217</v>
      </c>
    </row>
    <row r="17218" spans="1:2" x14ac:dyDescent="0.25">
      <c r="A17218" s="3">
        <v>42075.997916666667</v>
      </c>
      <c r="B17218" s="2">
        <v>-8.3433673699696858</v>
      </c>
    </row>
    <row r="17219" spans="1:2" x14ac:dyDescent="0.25">
      <c r="A17219" s="3">
        <v>42075.998611111114</v>
      </c>
      <c r="B17219" s="2">
        <v>-12.571801853179931</v>
      </c>
    </row>
    <row r="17220" spans="1:2" x14ac:dyDescent="0.25">
      <c r="A17220" s="3">
        <v>42075.999305555553</v>
      </c>
      <c r="B17220" s="2">
        <v>-11.666131846110027</v>
      </c>
    </row>
    <row r="17221" spans="1:2" x14ac:dyDescent="0.25">
      <c r="A17221" s="3">
        <v>42076</v>
      </c>
      <c r="B17221" s="2">
        <v>-9.8702233791351315</v>
      </c>
    </row>
    <row r="17222" spans="1:2" x14ac:dyDescent="0.25">
      <c r="A17222" s="3">
        <v>42076.000694444447</v>
      </c>
      <c r="B17222" s="2">
        <v>-5.1566666126251217</v>
      </c>
    </row>
    <row r="17223" spans="1:2" x14ac:dyDescent="0.25">
      <c r="A17223" s="3">
        <v>42076.001388888886</v>
      </c>
      <c r="B17223" s="2">
        <v>-7.7966856956481934</v>
      </c>
    </row>
    <row r="17224" spans="1:2" x14ac:dyDescent="0.25">
      <c r="A17224" s="3">
        <v>42076.002083333333</v>
      </c>
      <c r="B17224" s="2">
        <v>-1.0340296268463134</v>
      </c>
    </row>
    <row r="17225" spans="1:2" x14ac:dyDescent="0.25">
      <c r="A17225" s="3">
        <v>42076.00277777778</v>
      </c>
      <c r="B17225" s="2">
        <v>10.457390896479289</v>
      </c>
    </row>
    <row r="17226" spans="1:2" x14ac:dyDescent="0.25">
      <c r="A17226" s="3">
        <v>42076.003472222219</v>
      </c>
      <c r="B17226" s="2">
        <v>25.930742772420249</v>
      </c>
    </row>
    <row r="17227" spans="1:2" x14ac:dyDescent="0.25">
      <c r="A17227" s="3">
        <v>42076.004166666666</v>
      </c>
      <c r="B17227" s="2">
        <v>37.982564926147461</v>
      </c>
    </row>
    <row r="17228" spans="1:2" x14ac:dyDescent="0.25">
      <c r="A17228" s="3">
        <v>42076.004861111112</v>
      </c>
      <c r="B17228" s="2">
        <v>41.875559870402022</v>
      </c>
    </row>
    <row r="17229" spans="1:2" x14ac:dyDescent="0.25">
      <c r="A17229" s="3">
        <v>42076.005555555559</v>
      </c>
      <c r="B17229" s="2">
        <v>45.262805938720703</v>
      </c>
    </row>
    <row r="17230" spans="1:2" x14ac:dyDescent="0.25">
      <c r="A17230" s="3">
        <v>42076.006249999999</v>
      </c>
      <c r="B17230" s="2">
        <v>50.718801371256511</v>
      </c>
    </row>
    <row r="17231" spans="1:2" x14ac:dyDescent="0.25">
      <c r="A17231" s="3">
        <v>42076.006944444445</v>
      </c>
      <c r="B17231" s="2">
        <v>44.404553985595705</v>
      </c>
    </row>
    <row r="17232" spans="1:2" x14ac:dyDescent="0.25">
      <c r="A17232" s="3">
        <v>42076.007638888892</v>
      </c>
      <c r="B17232" s="2">
        <v>35.009005610148115</v>
      </c>
    </row>
    <row r="17233" spans="1:2" x14ac:dyDescent="0.25">
      <c r="A17233" s="3">
        <v>42076.008333333331</v>
      </c>
      <c r="B17233" s="2">
        <v>13.450842984517415</v>
      </c>
    </row>
    <row r="17234" spans="1:2" x14ac:dyDescent="0.25">
      <c r="A17234" s="3">
        <v>42076.009027777778</v>
      </c>
      <c r="B17234" s="2">
        <v>4.6480211575826011</v>
      </c>
    </row>
    <row r="17235" spans="1:2" x14ac:dyDescent="0.25">
      <c r="A17235" s="3">
        <v>42076.009722222225</v>
      </c>
      <c r="B17235" s="2">
        <v>6.2472754160563149</v>
      </c>
    </row>
    <row r="17236" spans="1:2" x14ac:dyDescent="0.25">
      <c r="A17236" s="3">
        <v>42076.010416666664</v>
      </c>
      <c r="B17236" s="2">
        <v>5.5816572507222491</v>
      </c>
    </row>
    <row r="17237" spans="1:2" x14ac:dyDescent="0.25">
      <c r="A17237" s="3">
        <v>42076.011111111111</v>
      </c>
      <c r="B17237" s="2">
        <v>4.2450299421946207</v>
      </c>
    </row>
    <row r="17238" spans="1:2" x14ac:dyDescent="0.25">
      <c r="A17238" s="3">
        <v>42076.011805555558</v>
      </c>
      <c r="B17238" s="2">
        <v>-12.928630050023397</v>
      </c>
    </row>
    <row r="17239" spans="1:2" x14ac:dyDescent="0.25">
      <c r="A17239" s="3">
        <v>42076.012499999997</v>
      </c>
      <c r="B17239" s="2">
        <v>-27.426011975606283</v>
      </c>
    </row>
    <row r="17240" spans="1:2" x14ac:dyDescent="0.25">
      <c r="A17240" s="3">
        <v>42076.013194444444</v>
      </c>
      <c r="B17240" s="2">
        <v>-41.394125493367511</v>
      </c>
    </row>
    <row r="17241" spans="1:2" x14ac:dyDescent="0.25">
      <c r="A17241" s="3">
        <v>42076.013888888891</v>
      </c>
      <c r="B17241" s="2">
        <v>-45.055615297953288</v>
      </c>
    </row>
    <row r="17242" spans="1:2" x14ac:dyDescent="0.25">
      <c r="A17242" s="3">
        <v>42076.01458333333</v>
      </c>
      <c r="B17242" s="2">
        <v>-16.839051898320516</v>
      </c>
    </row>
    <row r="17243" spans="1:2" x14ac:dyDescent="0.25">
      <c r="A17243" s="3">
        <v>42076.015277777777</v>
      </c>
      <c r="B17243" s="2">
        <v>-11.723604663213093</v>
      </c>
    </row>
    <row r="17244" spans="1:2" x14ac:dyDescent="0.25">
      <c r="A17244" s="3">
        <v>42076.015972222223</v>
      </c>
      <c r="B17244" s="2">
        <v>-8.2237576802571617</v>
      </c>
    </row>
    <row r="17245" spans="1:2" x14ac:dyDescent="0.25">
      <c r="A17245" s="3">
        <v>42076.01666666667</v>
      </c>
      <c r="B17245" s="2">
        <v>-6.5113741238911951</v>
      </c>
    </row>
    <row r="17246" spans="1:2" x14ac:dyDescent="0.25">
      <c r="A17246" s="3">
        <v>42076.017361111109</v>
      </c>
      <c r="B17246" s="2">
        <v>-9.2516215960184738</v>
      </c>
    </row>
    <row r="17247" spans="1:2" x14ac:dyDescent="0.25">
      <c r="A17247" s="3">
        <v>42076.018055555556</v>
      </c>
      <c r="B17247" s="2">
        <v>-4.927770169576009</v>
      </c>
    </row>
    <row r="17248" spans="1:2" x14ac:dyDescent="0.25">
      <c r="A17248" s="3">
        <v>42076.018750000003</v>
      </c>
      <c r="B17248" s="2">
        <v>-1.1830822785695394</v>
      </c>
    </row>
    <row r="17249" spans="1:2" x14ac:dyDescent="0.25">
      <c r="A17249" s="3">
        <v>42076.019444444442</v>
      </c>
      <c r="B17249" s="2">
        <v>1.2094575087229411</v>
      </c>
    </row>
    <row r="17250" spans="1:2" x14ac:dyDescent="0.25">
      <c r="A17250" s="3">
        <v>42076.020138888889</v>
      </c>
      <c r="B17250" s="2">
        <v>-9.9336830774943027E-2</v>
      </c>
    </row>
    <row r="17251" spans="1:2" x14ac:dyDescent="0.25">
      <c r="A17251" s="3">
        <v>42076.020833333336</v>
      </c>
      <c r="B17251" s="2">
        <v>-3.2053087552388511</v>
      </c>
    </row>
    <row r="17252" spans="1:2" x14ac:dyDescent="0.25">
      <c r="A17252" s="3">
        <v>42076.021527777775</v>
      </c>
      <c r="B17252" s="2">
        <v>1.3449608008066813</v>
      </c>
    </row>
    <row r="17253" spans="1:2" x14ac:dyDescent="0.25">
      <c r="A17253" s="3">
        <v>42076.022222222222</v>
      </c>
      <c r="B17253" s="2">
        <v>6.6478343963623043</v>
      </c>
    </row>
    <row r="17254" spans="1:2" x14ac:dyDescent="0.25">
      <c r="A17254" s="3">
        <v>42076.022916666669</v>
      </c>
      <c r="B17254" s="2">
        <v>6.4678919474283854</v>
      </c>
    </row>
    <row r="17255" spans="1:2" x14ac:dyDescent="0.25">
      <c r="A17255" s="3">
        <v>42076.023611111108</v>
      </c>
      <c r="B17255" s="2">
        <v>10.223328781127929</v>
      </c>
    </row>
    <row r="17256" spans="1:2" x14ac:dyDescent="0.25">
      <c r="A17256" s="3">
        <v>42076.024305555555</v>
      </c>
      <c r="B17256" s="2">
        <v>12.454449653625488</v>
      </c>
    </row>
    <row r="17257" spans="1:2" x14ac:dyDescent="0.25">
      <c r="A17257" s="3">
        <v>42076.025000000001</v>
      </c>
      <c r="B17257" s="2">
        <v>10.820345719655355</v>
      </c>
    </row>
    <row r="17258" spans="1:2" x14ac:dyDescent="0.25">
      <c r="A17258" s="3">
        <v>42076.025694444441</v>
      </c>
      <c r="B17258" s="2">
        <v>7.3604832490285235</v>
      </c>
    </row>
    <row r="17259" spans="1:2" x14ac:dyDescent="0.25">
      <c r="A17259" s="3">
        <v>42076.026388888888</v>
      </c>
      <c r="B17259" s="2">
        <v>6.0070877075195313</v>
      </c>
    </row>
    <row r="17260" spans="1:2" x14ac:dyDescent="0.25">
      <c r="A17260" s="3">
        <v>42076.027083333334</v>
      </c>
      <c r="B17260" s="2">
        <v>4.0476673126220701</v>
      </c>
    </row>
    <row r="17261" spans="1:2" x14ac:dyDescent="0.25">
      <c r="A17261" s="3">
        <v>42076.027777777781</v>
      </c>
      <c r="B17261" s="2">
        <v>8.7583580970764157</v>
      </c>
    </row>
    <row r="17262" spans="1:2" x14ac:dyDescent="0.25">
      <c r="A17262" s="3">
        <v>42076.02847222222</v>
      </c>
      <c r="B17262" s="2">
        <v>3.280395253499349</v>
      </c>
    </row>
    <row r="17263" spans="1:2" x14ac:dyDescent="0.25">
      <c r="A17263" s="3">
        <v>42076.029166666667</v>
      </c>
      <c r="B17263" s="2">
        <v>5.2952195008595782</v>
      </c>
    </row>
    <row r="17264" spans="1:2" x14ac:dyDescent="0.25">
      <c r="A17264" s="3">
        <v>42076.029861111114</v>
      </c>
      <c r="B17264" s="2">
        <v>9.6800656795501716</v>
      </c>
    </row>
    <row r="17265" spans="1:2" x14ac:dyDescent="0.25">
      <c r="A17265" s="3">
        <v>42076.030555555553</v>
      </c>
      <c r="B17265" s="2">
        <v>8.6297891616821296</v>
      </c>
    </row>
    <row r="17266" spans="1:2" x14ac:dyDescent="0.25">
      <c r="A17266" s="3">
        <v>42076.03125</v>
      </c>
      <c r="B17266" s="2">
        <v>2.9293142954508462</v>
      </c>
    </row>
    <row r="17267" spans="1:2" x14ac:dyDescent="0.25">
      <c r="A17267" s="3">
        <v>42076.031944444447</v>
      </c>
      <c r="B17267" s="2">
        <v>10.752443091074626</v>
      </c>
    </row>
    <row r="17268" spans="1:2" x14ac:dyDescent="0.25">
      <c r="A17268" s="3">
        <v>42076.032638888886</v>
      </c>
      <c r="B17268" s="2">
        <v>13.831074078877768</v>
      </c>
    </row>
    <row r="17269" spans="1:2" x14ac:dyDescent="0.25">
      <c r="A17269" s="3">
        <v>42076.033333333333</v>
      </c>
      <c r="B17269" s="2">
        <v>11.585564931233725</v>
      </c>
    </row>
    <row r="17270" spans="1:2" x14ac:dyDescent="0.25">
      <c r="A17270" s="3">
        <v>42076.03402777778</v>
      </c>
      <c r="B17270" s="2">
        <v>11.146572907765707</v>
      </c>
    </row>
    <row r="17271" spans="1:2" x14ac:dyDescent="0.25">
      <c r="A17271" s="3">
        <v>42076.034722222219</v>
      </c>
      <c r="B17271" s="2">
        <v>10.619082164764404</v>
      </c>
    </row>
    <row r="17272" spans="1:2" x14ac:dyDescent="0.25">
      <c r="A17272" s="3">
        <v>42076.035416666666</v>
      </c>
      <c r="B17272" s="2">
        <v>5.2420058886210121</v>
      </c>
    </row>
    <row r="17273" spans="1:2" x14ac:dyDescent="0.25">
      <c r="A17273" s="3">
        <v>42076.036111111112</v>
      </c>
      <c r="B17273" s="2">
        <v>-10.743511644999186</v>
      </c>
    </row>
    <row r="17274" spans="1:2" x14ac:dyDescent="0.25">
      <c r="A17274" s="3">
        <v>42076.036805555559</v>
      </c>
      <c r="B17274" s="2">
        <v>-8.8022526741027836</v>
      </c>
    </row>
    <row r="17275" spans="1:2" x14ac:dyDescent="0.25">
      <c r="A17275" s="3">
        <v>42076.037499999999</v>
      </c>
      <c r="B17275" s="2">
        <v>-14.30206651687622</v>
      </c>
    </row>
    <row r="17276" spans="1:2" x14ac:dyDescent="0.25">
      <c r="A17276" s="3">
        <v>42076.038194444445</v>
      </c>
      <c r="B17276" s="2">
        <v>-16.283531729380289</v>
      </c>
    </row>
    <row r="17277" spans="1:2" x14ac:dyDescent="0.25">
      <c r="A17277" s="3">
        <v>42076.038888888892</v>
      </c>
      <c r="B17277" s="2">
        <v>-14.833699830373128</v>
      </c>
    </row>
    <row r="17278" spans="1:2" x14ac:dyDescent="0.25">
      <c r="A17278" s="3">
        <v>42076.039583333331</v>
      </c>
      <c r="B17278" s="2">
        <v>-15.168581899007162</v>
      </c>
    </row>
    <row r="17279" spans="1:2" x14ac:dyDescent="0.25">
      <c r="A17279" s="3">
        <v>42076.040277777778</v>
      </c>
      <c r="B17279" s="2">
        <v>-12.43005526860555</v>
      </c>
    </row>
    <row r="17280" spans="1:2" x14ac:dyDescent="0.25">
      <c r="A17280" s="3">
        <v>42076.040972222225</v>
      </c>
      <c r="B17280" s="2">
        <v>-13.319812520345051</v>
      </c>
    </row>
    <row r="17281" spans="1:2" x14ac:dyDescent="0.25">
      <c r="A17281" s="3">
        <v>42076.041666666664</v>
      </c>
      <c r="B17281" s="2">
        <v>-8.8764072100321449</v>
      </c>
    </row>
    <row r="17282" spans="1:2" x14ac:dyDescent="0.25">
      <c r="A17282" s="3">
        <v>42076.042361111111</v>
      </c>
      <c r="B17282" s="2">
        <v>-11.596974182128907</v>
      </c>
    </row>
    <row r="17283" spans="1:2" x14ac:dyDescent="0.25">
      <c r="A17283" s="3">
        <v>42076.043055555558</v>
      </c>
      <c r="B17283" s="2">
        <v>-15.763434569040934</v>
      </c>
    </row>
    <row r="17284" spans="1:2" x14ac:dyDescent="0.25">
      <c r="A17284" s="3">
        <v>42076.043749999997</v>
      </c>
      <c r="B17284" s="2">
        <v>-18.096208318074545</v>
      </c>
    </row>
    <row r="17285" spans="1:2" x14ac:dyDescent="0.25">
      <c r="A17285" s="3">
        <v>42076.044444444444</v>
      </c>
      <c r="B17285" s="2">
        <v>-18.589439137776694</v>
      </c>
    </row>
    <row r="17286" spans="1:2" x14ac:dyDescent="0.25">
      <c r="A17286" s="3">
        <v>42076.045138888891</v>
      </c>
      <c r="B17286" s="2">
        <v>-22.600920995076496</v>
      </c>
    </row>
    <row r="17287" spans="1:2" x14ac:dyDescent="0.25">
      <c r="A17287" s="3">
        <v>42076.04583333333</v>
      </c>
      <c r="B17287" s="2">
        <v>-37.591819636027019</v>
      </c>
    </row>
    <row r="17288" spans="1:2" x14ac:dyDescent="0.25">
      <c r="A17288" s="3">
        <v>42076.046527777777</v>
      </c>
      <c r="B17288" s="2">
        <v>-41.556068547566731</v>
      </c>
    </row>
    <row r="17289" spans="1:2" x14ac:dyDescent="0.25">
      <c r="A17289" s="3">
        <v>42076.047222222223</v>
      </c>
      <c r="B17289" s="2">
        <v>-34.442616144816078</v>
      </c>
    </row>
    <row r="17290" spans="1:2" x14ac:dyDescent="0.25">
      <c r="A17290" s="3">
        <v>42076.04791666667</v>
      </c>
      <c r="B17290" s="2">
        <v>-42.564383951822919</v>
      </c>
    </row>
    <row r="17291" spans="1:2" x14ac:dyDescent="0.25">
      <c r="A17291" s="3">
        <v>42076.048611111109</v>
      </c>
      <c r="B17291" s="2">
        <v>-14.546096769968669</v>
      </c>
    </row>
    <row r="17292" spans="1:2" x14ac:dyDescent="0.25">
      <c r="A17292" s="3">
        <v>42076.049305555556</v>
      </c>
      <c r="B17292" s="2">
        <v>-3.7086293538411459</v>
      </c>
    </row>
    <row r="17293" spans="1:2" x14ac:dyDescent="0.25">
      <c r="A17293" s="3">
        <v>42076.05</v>
      </c>
      <c r="B17293" s="2">
        <v>-6.2068494796752933</v>
      </c>
    </row>
    <row r="17294" spans="1:2" x14ac:dyDescent="0.25">
      <c r="A17294" s="3">
        <v>42076.050694444442</v>
      </c>
      <c r="B17294" s="2">
        <v>-7.5013065656026203</v>
      </c>
    </row>
    <row r="17295" spans="1:2" x14ac:dyDescent="0.25">
      <c r="A17295" s="3">
        <v>42076.051388888889</v>
      </c>
      <c r="B17295" s="2">
        <v>-3.657481010754903</v>
      </c>
    </row>
    <row r="17296" spans="1:2" x14ac:dyDescent="0.25">
      <c r="A17296" s="3">
        <v>42076.052083333336</v>
      </c>
      <c r="B17296" s="2">
        <v>-3.3721239805221557</v>
      </c>
    </row>
    <row r="17297" spans="1:2" x14ac:dyDescent="0.25">
      <c r="A17297" s="3">
        <v>42076.052777777775</v>
      </c>
      <c r="B17297" s="2">
        <v>-9.9330816904703774</v>
      </c>
    </row>
    <row r="17298" spans="1:2" x14ac:dyDescent="0.25">
      <c r="A17298" s="3">
        <v>42076.053472222222</v>
      </c>
      <c r="B17298" s="2">
        <v>-7.4893615881601967</v>
      </c>
    </row>
    <row r="17299" spans="1:2" x14ac:dyDescent="0.25">
      <c r="A17299" s="3">
        <v>42076.054166666669</v>
      </c>
      <c r="B17299" s="2">
        <v>-3.4930372873942059</v>
      </c>
    </row>
    <row r="17300" spans="1:2" x14ac:dyDescent="0.25">
      <c r="A17300" s="3">
        <v>42076.054861111108</v>
      </c>
      <c r="B17300" s="2">
        <v>0.47503658135732013</v>
      </c>
    </row>
    <row r="17301" spans="1:2" x14ac:dyDescent="0.25">
      <c r="A17301" s="3">
        <v>42076.055555555555</v>
      </c>
      <c r="B17301" s="2">
        <v>1.6001330931981406</v>
      </c>
    </row>
    <row r="17302" spans="1:2" x14ac:dyDescent="0.25">
      <c r="A17302" s="3">
        <v>42076.056250000001</v>
      </c>
      <c r="B17302" s="2">
        <v>2.3094154993693032</v>
      </c>
    </row>
    <row r="17303" spans="1:2" x14ac:dyDescent="0.25">
      <c r="A17303" s="3">
        <v>42076.056944444441</v>
      </c>
      <c r="B17303" s="2">
        <v>0.14194631576538086</v>
      </c>
    </row>
    <row r="17304" spans="1:2" x14ac:dyDescent="0.25">
      <c r="A17304" s="3">
        <v>42076.057638888888</v>
      </c>
      <c r="B17304" s="2">
        <v>7.5912943045298258</v>
      </c>
    </row>
    <row r="17305" spans="1:2" x14ac:dyDescent="0.25">
      <c r="A17305" s="3">
        <v>42076.058333333334</v>
      </c>
      <c r="B17305" s="2">
        <v>4.1203396638234455</v>
      </c>
    </row>
    <row r="17306" spans="1:2" x14ac:dyDescent="0.25">
      <c r="A17306" s="3">
        <v>42076.059027777781</v>
      </c>
      <c r="B17306" s="2">
        <v>3.2850929419199626</v>
      </c>
    </row>
    <row r="17307" spans="1:2" x14ac:dyDescent="0.25">
      <c r="A17307" s="3">
        <v>42076.05972222222</v>
      </c>
      <c r="B17307" s="2">
        <v>0.41321605046590171</v>
      </c>
    </row>
    <row r="17308" spans="1:2" x14ac:dyDescent="0.25">
      <c r="A17308" s="3">
        <v>42076.060416666667</v>
      </c>
      <c r="B17308" s="2">
        <v>-1.1432437896728516</v>
      </c>
    </row>
    <row r="17309" spans="1:2" x14ac:dyDescent="0.25">
      <c r="A17309" s="3">
        <v>42076.061111111114</v>
      </c>
      <c r="B17309" s="2">
        <v>-3.3032280286153157</v>
      </c>
    </row>
    <row r="17310" spans="1:2" x14ac:dyDescent="0.25">
      <c r="A17310" s="3">
        <v>42076.061805555553</v>
      </c>
      <c r="B17310" s="2">
        <v>-3.4706745783487958</v>
      </c>
    </row>
    <row r="17311" spans="1:2" x14ac:dyDescent="0.25">
      <c r="A17311" s="3">
        <v>42076.0625</v>
      </c>
      <c r="B17311" s="2">
        <v>-4.9469471772511797</v>
      </c>
    </row>
    <row r="17312" spans="1:2" x14ac:dyDescent="0.25">
      <c r="A17312" s="3">
        <v>42076.063194444447</v>
      </c>
      <c r="B17312" s="2">
        <v>-5.1189763069152834</v>
      </c>
    </row>
    <row r="17313" spans="1:2" x14ac:dyDescent="0.25">
      <c r="A17313" s="3">
        <v>42076.063888888886</v>
      </c>
      <c r="B17313" s="2">
        <v>-1.7367136240005494</v>
      </c>
    </row>
    <row r="17314" spans="1:2" x14ac:dyDescent="0.25">
      <c r="A17314" s="3">
        <v>42076.064583333333</v>
      </c>
      <c r="B17314" s="2">
        <v>1.2131875832875569</v>
      </c>
    </row>
    <row r="17315" spans="1:2" x14ac:dyDescent="0.25">
      <c r="A17315" s="3">
        <v>42076.06527777778</v>
      </c>
      <c r="B17315" s="2">
        <v>1.440378220876058</v>
      </c>
    </row>
    <row r="17316" spans="1:2" x14ac:dyDescent="0.25">
      <c r="A17316" s="3">
        <v>42076.065972222219</v>
      </c>
      <c r="B17316" s="2">
        <v>8.8076072374979653</v>
      </c>
    </row>
    <row r="17317" spans="1:2" x14ac:dyDescent="0.25">
      <c r="A17317" s="3">
        <v>42076.066666666666</v>
      </c>
      <c r="B17317" s="2">
        <v>9.0307080427805584</v>
      </c>
    </row>
    <row r="17318" spans="1:2" x14ac:dyDescent="0.25">
      <c r="A17318" s="3">
        <v>42076.067361111112</v>
      </c>
      <c r="B17318" s="2">
        <v>6.2288721084594725</v>
      </c>
    </row>
    <row r="17319" spans="1:2" x14ac:dyDescent="0.25">
      <c r="A17319" s="3">
        <v>42076.068055555559</v>
      </c>
      <c r="B17319" s="2">
        <v>3.3136831124623618</v>
      </c>
    </row>
    <row r="17320" spans="1:2" x14ac:dyDescent="0.25">
      <c r="A17320" s="3">
        <v>42076.068749999999</v>
      </c>
      <c r="B17320" s="2">
        <v>8.0197347362836204</v>
      </c>
    </row>
    <row r="17321" spans="1:2" x14ac:dyDescent="0.25">
      <c r="A17321" s="3">
        <v>42076.069444444445</v>
      </c>
      <c r="B17321" s="2">
        <v>6.1717017451922098</v>
      </c>
    </row>
    <row r="17322" spans="1:2" x14ac:dyDescent="0.25">
      <c r="A17322" s="3">
        <v>42076.070138888892</v>
      </c>
      <c r="B17322" s="2">
        <v>6.2814922809600828</v>
      </c>
    </row>
    <row r="17323" spans="1:2" x14ac:dyDescent="0.25">
      <c r="A17323" s="3">
        <v>42076.070833333331</v>
      </c>
      <c r="B17323" s="2">
        <v>5.4414752801259363</v>
      </c>
    </row>
    <row r="17324" spans="1:2" x14ac:dyDescent="0.25">
      <c r="A17324" s="3">
        <v>42076.071527777778</v>
      </c>
      <c r="B17324" s="2">
        <v>5.4920535405476887</v>
      </c>
    </row>
    <row r="17325" spans="1:2" x14ac:dyDescent="0.25">
      <c r="A17325" s="3">
        <v>42076.072222222225</v>
      </c>
      <c r="B17325" s="2">
        <v>5.9335419972737631</v>
      </c>
    </row>
    <row r="17326" spans="1:2" x14ac:dyDescent="0.25">
      <c r="A17326" s="3">
        <v>42076.072916666664</v>
      </c>
      <c r="B17326" s="2">
        <v>7.9355186462402347</v>
      </c>
    </row>
    <row r="17327" spans="1:2" x14ac:dyDescent="0.25">
      <c r="A17327" s="3">
        <v>42076.073611111111</v>
      </c>
      <c r="B17327" s="2">
        <v>7.7410325050354007</v>
      </c>
    </row>
    <row r="17328" spans="1:2" x14ac:dyDescent="0.25">
      <c r="A17328" s="3">
        <v>42076.074305555558</v>
      </c>
      <c r="B17328" s="2">
        <v>10.097276369730631</v>
      </c>
    </row>
    <row r="17329" spans="1:2" x14ac:dyDescent="0.25">
      <c r="A17329" s="3">
        <v>42076.074999999997</v>
      </c>
      <c r="B17329" s="2">
        <v>14.482445812225341</v>
      </c>
    </row>
    <row r="17330" spans="1:2" x14ac:dyDescent="0.25">
      <c r="A17330" s="3">
        <v>42076.075694444444</v>
      </c>
      <c r="B17330" s="2">
        <v>13.645046075185141</v>
      </c>
    </row>
    <row r="17331" spans="1:2" x14ac:dyDescent="0.25">
      <c r="A17331" s="3">
        <v>42076.076388888891</v>
      </c>
      <c r="B17331" s="2">
        <v>11.363825162251791</v>
      </c>
    </row>
    <row r="17332" spans="1:2" x14ac:dyDescent="0.25">
      <c r="A17332" s="3">
        <v>42076.07708333333</v>
      </c>
      <c r="B17332" s="2">
        <v>14.322748819986979</v>
      </c>
    </row>
    <row r="17333" spans="1:2" x14ac:dyDescent="0.25">
      <c r="A17333" s="3">
        <v>42076.077777777777</v>
      </c>
      <c r="B17333" s="2">
        <v>15.121366628011067</v>
      </c>
    </row>
    <row r="17334" spans="1:2" x14ac:dyDescent="0.25">
      <c r="A17334" s="3">
        <v>42076.078472222223</v>
      </c>
      <c r="B17334" s="2">
        <v>14.256936581929525</v>
      </c>
    </row>
    <row r="17335" spans="1:2" x14ac:dyDescent="0.25">
      <c r="A17335" s="3">
        <v>42076.07916666667</v>
      </c>
      <c r="B17335" s="2">
        <v>15.193313980102539</v>
      </c>
    </row>
    <row r="17336" spans="1:2" x14ac:dyDescent="0.25">
      <c r="A17336" s="3">
        <v>42076.079861111109</v>
      </c>
      <c r="B17336" s="2">
        <v>17.226613489786782</v>
      </c>
    </row>
    <row r="17337" spans="1:2" x14ac:dyDescent="0.25">
      <c r="A17337" s="3">
        <v>42076.080555555556</v>
      </c>
      <c r="B17337" s="2">
        <v>19.771259816487632</v>
      </c>
    </row>
    <row r="17338" spans="1:2" x14ac:dyDescent="0.25">
      <c r="A17338" s="3">
        <v>42076.081250000003</v>
      </c>
      <c r="B17338" s="2">
        <v>20.263620376586914</v>
      </c>
    </row>
    <row r="17339" spans="1:2" x14ac:dyDescent="0.25">
      <c r="A17339" s="3">
        <v>42076.081944444442</v>
      </c>
      <c r="B17339" s="2">
        <v>22.598621431986491</v>
      </c>
    </row>
    <row r="17340" spans="1:2" x14ac:dyDescent="0.25">
      <c r="A17340" s="3">
        <v>42076.082638888889</v>
      </c>
      <c r="B17340" s="2">
        <v>25.534414609273274</v>
      </c>
    </row>
    <row r="17341" spans="1:2" x14ac:dyDescent="0.25">
      <c r="A17341" s="3">
        <v>42076.083333333336</v>
      </c>
      <c r="B17341" s="2">
        <v>27.722575441996256</v>
      </c>
    </row>
    <row r="17342" spans="1:2" x14ac:dyDescent="0.25">
      <c r="A17342" s="3">
        <v>42076.084027777775</v>
      </c>
      <c r="B17342" s="2">
        <v>27.634252230326336</v>
      </c>
    </row>
    <row r="17343" spans="1:2" x14ac:dyDescent="0.25">
      <c r="A17343" s="3">
        <v>42076.084722222222</v>
      </c>
      <c r="B17343" s="2">
        <v>30.194598833719891</v>
      </c>
    </row>
    <row r="17344" spans="1:2" x14ac:dyDescent="0.25">
      <c r="A17344" s="3">
        <v>42076.085416666669</v>
      </c>
      <c r="B17344" s="2">
        <v>28.117468770345052</v>
      </c>
    </row>
    <row r="17345" spans="1:2" x14ac:dyDescent="0.25">
      <c r="A17345" s="3">
        <v>42076.086111111108</v>
      </c>
      <c r="B17345" s="2">
        <v>28.514603106180825</v>
      </c>
    </row>
    <row r="17346" spans="1:2" x14ac:dyDescent="0.25">
      <c r="A17346" s="3">
        <v>42076.086805555555</v>
      </c>
      <c r="B17346" s="2">
        <v>8.3925388813018795</v>
      </c>
    </row>
    <row r="17347" spans="1:2" x14ac:dyDescent="0.25">
      <c r="A17347" s="3">
        <v>42076.087500000001</v>
      </c>
      <c r="B17347" s="2">
        <v>5.8596228122711178</v>
      </c>
    </row>
    <row r="17348" spans="1:2" x14ac:dyDescent="0.25">
      <c r="A17348" s="3">
        <v>42076.088194444441</v>
      </c>
      <c r="B17348" s="2">
        <v>9.6300306161244702</v>
      </c>
    </row>
    <row r="17349" spans="1:2" x14ac:dyDescent="0.25">
      <c r="A17349" s="3">
        <v>42076.088888888888</v>
      </c>
      <c r="B17349" s="2">
        <v>10.498403390248617</v>
      </c>
    </row>
    <row r="17350" spans="1:2" x14ac:dyDescent="0.25">
      <c r="A17350" s="3">
        <v>42076.089583333334</v>
      </c>
      <c r="B17350" s="2">
        <v>12.903181266784667</v>
      </c>
    </row>
    <row r="17351" spans="1:2" x14ac:dyDescent="0.25">
      <c r="A17351" s="3">
        <v>42076.090277777781</v>
      </c>
      <c r="B17351" s="2">
        <v>11.129297161102295</v>
      </c>
    </row>
    <row r="17352" spans="1:2" x14ac:dyDescent="0.25">
      <c r="A17352" s="3">
        <v>42076.09097222222</v>
      </c>
      <c r="B17352" s="2">
        <v>10.761262130737304</v>
      </c>
    </row>
    <row r="17353" spans="1:2" x14ac:dyDescent="0.25">
      <c r="A17353" s="3">
        <v>42076.091666666667</v>
      </c>
      <c r="B17353" s="2">
        <v>8.2541185061136879</v>
      </c>
    </row>
    <row r="17354" spans="1:2" x14ac:dyDescent="0.25">
      <c r="A17354" s="3">
        <v>42076.092361111114</v>
      </c>
      <c r="B17354" s="2">
        <v>7.0954692522684732</v>
      </c>
    </row>
    <row r="17355" spans="1:2" x14ac:dyDescent="0.25">
      <c r="A17355" s="3">
        <v>42076.093055555553</v>
      </c>
      <c r="B17355" s="2">
        <v>10.180989917119344</v>
      </c>
    </row>
    <row r="17356" spans="1:2" x14ac:dyDescent="0.25">
      <c r="A17356" s="3">
        <v>42076.09375</v>
      </c>
      <c r="B17356" s="2">
        <v>6.2117303689320886</v>
      </c>
    </row>
    <row r="17357" spans="1:2" x14ac:dyDescent="0.25">
      <c r="A17357" s="3">
        <v>42076.094444444447</v>
      </c>
      <c r="B17357" s="2">
        <v>8.7790237585703537</v>
      </c>
    </row>
    <row r="17358" spans="1:2" x14ac:dyDescent="0.25">
      <c r="A17358" s="3">
        <v>42076.095138888886</v>
      </c>
      <c r="B17358" s="2">
        <v>8.2744472503662116</v>
      </c>
    </row>
    <row r="17359" spans="1:2" x14ac:dyDescent="0.25">
      <c r="A17359" s="3">
        <v>42076.095833333333</v>
      </c>
      <c r="B17359" s="2">
        <v>8.9939019203186028</v>
      </c>
    </row>
    <row r="17360" spans="1:2" x14ac:dyDescent="0.25">
      <c r="A17360" s="3">
        <v>42076.09652777778</v>
      </c>
      <c r="B17360" s="2">
        <v>9.9555741310119625</v>
      </c>
    </row>
    <row r="17361" spans="1:2" x14ac:dyDescent="0.25">
      <c r="A17361" s="3">
        <v>42076.097222222219</v>
      </c>
      <c r="B17361" s="2">
        <v>12.943397013346354</v>
      </c>
    </row>
    <row r="17362" spans="1:2" x14ac:dyDescent="0.25">
      <c r="A17362" s="3">
        <v>42076.097916666666</v>
      </c>
      <c r="B17362" s="2">
        <v>8.6097704569498692</v>
      </c>
    </row>
    <row r="17363" spans="1:2" x14ac:dyDescent="0.25">
      <c r="A17363" s="3">
        <v>42076.098611111112</v>
      </c>
      <c r="B17363" s="2">
        <v>9.1510684808095295</v>
      </c>
    </row>
    <row r="17364" spans="1:2" x14ac:dyDescent="0.25">
      <c r="A17364" s="3">
        <v>42076.099305555559</v>
      </c>
      <c r="B17364" s="2">
        <v>7.8246631304423016</v>
      </c>
    </row>
    <row r="17365" spans="1:2" x14ac:dyDescent="0.25">
      <c r="A17365" s="3">
        <v>42076.1</v>
      </c>
      <c r="B17365" s="2">
        <v>7.6067404270172121</v>
      </c>
    </row>
    <row r="17366" spans="1:2" x14ac:dyDescent="0.25">
      <c r="A17366" s="3">
        <v>42076.100694444445</v>
      </c>
      <c r="B17366" s="2">
        <v>8.9939990043640137</v>
      </c>
    </row>
    <row r="17367" spans="1:2" x14ac:dyDescent="0.25">
      <c r="A17367" s="3">
        <v>42076.101388888892</v>
      </c>
      <c r="B17367" s="2">
        <v>4.0342840830485027</v>
      </c>
    </row>
    <row r="17368" spans="1:2" x14ac:dyDescent="0.25">
      <c r="A17368" s="3">
        <v>42076.102083333331</v>
      </c>
      <c r="B17368" s="2">
        <v>4.5506895860036218</v>
      </c>
    </row>
    <row r="17369" spans="1:2" x14ac:dyDescent="0.25">
      <c r="A17369" s="3">
        <v>42076.102777777778</v>
      </c>
      <c r="B17369" s="2">
        <v>-1.1600802580515543</v>
      </c>
    </row>
    <row r="17370" spans="1:2" x14ac:dyDescent="0.25">
      <c r="A17370" s="3">
        <v>42076.103472222225</v>
      </c>
      <c r="B17370" s="2">
        <v>-2.8084647417068482</v>
      </c>
    </row>
    <row r="17371" spans="1:2" x14ac:dyDescent="0.25">
      <c r="A17371" s="3">
        <v>42076.104166666664</v>
      </c>
      <c r="B17371" s="2">
        <v>-4.3840805689493818E-3</v>
      </c>
    </row>
    <row r="17372" spans="1:2" x14ac:dyDescent="0.25">
      <c r="A17372" s="3">
        <v>42076.104861111111</v>
      </c>
      <c r="B17372" s="2">
        <v>1.3098635752995809</v>
      </c>
    </row>
    <row r="17373" spans="1:2" x14ac:dyDescent="0.25">
      <c r="A17373" s="3">
        <v>42076.105555555558</v>
      </c>
      <c r="B17373" s="2">
        <v>4.1077856302261351</v>
      </c>
    </row>
    <row r="17374" spans="1:2" x14ac:dyDescent="0.25">
      <c r="A17374" s="3">
        <v>42076.106249999997</v>
      </c>
      <c r="B17374" s="2">
        <v>3.9005472819010416</v>
      </c>
    </row>
    <row r="17375" spans="1:2" x14ac:dyDescent="0.25">
      <c r="A17375" s="3">
        <v>42076.106944444444</v>
      </c>
      <c r="B17375" s="2">
        <v>5.4751759688059485</v>
      </c>
    </row>
    <row r="17376" spans="1:2" x14ac:dyDescent="0.25">
      <c r="A17376" s="3">
        <v>42076.107638888891</v>
      </c>
      <c r="B17376" s="2">
        <v>4.0917245864868166</v>
      </c>
    </row>
    <row r="17377" spans="1:2" x14ac:dyDescent="0.25">
      <c r="A17377" s="3">
        <v>42076.10833333333</v>
      </c>
      <c r="B17377" s="2">
        <v>1.2199913501739501</v>
      </c>
    </row>
    <row r="17378" spans="1:2" x14ac:dyDescent="0.25">
      <c r="A17378" s="3">
        <v>42076.109027777777</v>
      </c>
      <c r="B17378" s="2">
        <v>4.9946515878041584</v>
      </c>
    </row>
    <row r="17379" spans="1:2" x14ac:dyDescent="0.25">
      <c r="A17379" s="3">
        <v>42076.109722222223</v>
      </c>
      <c r="B17379" s="2">
        <v>1.6662826140721638</v>
      </c>
    </row>
    <row r="17380" spans="1:2" x14ac:dyDescent="0.25">
      <c r="A17380" s="3">
        <v>42076.11041666667</v>
      </c>
      <c r="B17380" s="2">
        <v>-0.30832755565643311</v>
      </c>
    </row>
    <row r="17381" spans="1:2" x14ac:dyDescent="0.25">
      <c r="A17381" s="3">
        <v>42076.111111111109</v>
      </c>
      <c r="B17381" s="2">
        <v>1.6305655479431151</v>
      </c>
    </row>
    <row r="17382" spans="1:2" x14ac:dyDescent="0.25">
      <c r="A17382" s="3">
        <v>42076.111805555556</v>
      </c>
      <c r="B17382" s="2">
        <v>2.9238219181696574</v>
      </c>
    </row>
    <row r="17383" spans="1:2" x14ac:dyDescent="0.25">
      <c r="A17383" s="3">
        <v>42076.112500000003</v>
      </c>
      <c r="B17383" s="2">
        <v>3.8008784294128417</v>
      </c>
    </row>
    <row r="17384" spans="1:2" x14ac:dyDescent="0.25">
      <c r="A17384" s="3">
        <v>42076.113194444442</v>
      </c>
      <c r="B17384" s="2">
        <v>2.7982871532440186</v>
      </c>
    </row>
    <row r="17385" spans="1:2" x14ac:dyDescent="0.25">
      <c r="A17385" s="3">
        <v>42076.113888888889</v>
      </c>
      <c r="B17385" s="2">
        <v>3.7008280436197918</v>
      </c>
    </row>
    <row r="17386" spans="1:2" x14ac:dyDescent="0.25">
      <c r="A17386" s="3">
        <v>42076.114583333336</v>
      </c>
      <c r="B17386" s="2">
        <v>3.2343183994293212</v>
      </c>
    </row>
    <row r="17387" spans="1:2" x14ac:dyDescent="0.25">
      <c r="A17387" s="3">
        <v>42076.115277777775</v>
      </c>
      <c r="B17387" s="2">
        <v>4.3676800489425656</v>
      </c>
    </row>
    <row r="17388" spans="1:2" x14ac:dyDescent="0.25">
      <c r="A17388" s="3">
        <v>42076.115972222222</v>
      </c>
      <c r="B17388" s="2">
        <v>3.4295469363530477</v>
      </c>
    </row>
    <row r="17389" spans="1:2" x14ac:dyDescent="0.25">
      <c r="A17389" s="3">
        <v>42076.116666666669</v>
      </c>
      <c r="B17389" s="2">
        <v>3.1115237156550091</v>
      </c>
    </row>
    <row r="17390" spans="1:2" x14ac:dyDescent="0.25">
      <c r="A17390" s="3">
        <v>42076.117361111108</v>
      </c>
      <c r="B17390" s="2">
        <v>5.2596870342890423</v>
      </c>
    </row>
    <row r="17391" spans="1:2" x14ac:dyDescent="0.25">
      <c r="A17391" s="3">
        <v>42076.118055555555</v>
      </c>
      <c r="B17391" s="2">
        <v>-0.38560969829559327</v>
      </c>
    </row>
    <row r="17392" spans="1:2" x14ac:dyDescent="0.25">
      <c r="A17392" s="3">
        <v>42076.118750000001</v>
      </c>
      <c r="B17392" s="2">
        <v>5.0415555477142338</v>
      </c>
    </row>
    <row r="17393" spans="1:2" x14ac:dyDescent="0.25">
      <c r="A17393" s="3">
        <v>42076.119444444441</v>
      </c>
      <c r="B17393" s="2">
        <v>2.5345750172932942</v>
      </c>
    </row>
    <row r="17394" spans="1:2" x14ac:dyDescent="0.25">
      <c r="A17394" s="3">
        <v>42076.120138888888</v>
      </c>
      <c r="B17394" s="2">
        <v>3.6973565737406413</v>
      </c>
    </row>
    <row r="17395" spans="1:2" x14ac:dyDescent="0.25">
      <c r="A17395" s="3">
        <v>42076.120833333334</v>
      </c>
      <c r="B17395" s="2">
        <v>0.33464024066925047</v>
      </c>
    </row>
    <row r="17396" spans="1:2" x14ac:dyDescent="0.25">
      <c r="A17396" s="3">
        <v>42076.121527777781</v>
      </c>
      <c r="B17396" s="2">
        <v>0.3663815498352051</v>
      </c>
    </row>
    <row r="17397" spans="1:2" x14ac:dyDescent="0.25">
      <c r="A17397" s="3">
        <v>42076.12222222222</v>
      </c>
      <c r="B17397" s="2">
        <v>-2.1253216425577799</v>
      </c>
    </row>
    <row r="17398" spans="1:2" x14ac:dyDescent="0.25">
      <c r="A17398" s="3">
        <v>42076.122916666667</v>
      </c>
      <c r="B17398" s="2">
        <v>-3.3190215428670249</v>
      </c>
    </row>
    <row r="17399" spans="1:2" x14ac:dyDescent="0.25">
      <c r="A17399" s="3">
        <v>42076.123611111114</v>
      </c>
      <c r="B17399" s="2">
        <v>-12.540765953063964</v>
      </c>
    </row>
    <row r="17400" spans="1:2" x14ac:dyDescent="0.25">
      <c r="A17400" s="3">
        <v>42076.124305555553</v>
      </c>
      <c r="B17400" s="2">
        <v>-12.951534048716228</v>
      </c>
    </row>
    <row r="17401" spans="1:2" x14ac:dyDescent="0.25">
      <c r="A17401" s="3">
        <v>42076.125</v>
      </c>
      <c r="B17401" s="2">
        <v>-9.2575740655263257</v>
      </c>
    </row>
    <row r="17402" spans="1:2" x14ac:dyDescent="0.25">
      <c r="A17402" s="3">
        <v>42076.125694444447</v>
      </c>
      <c r="B17402" s="2">
        <v>-10.554976193110148</v>
      </c>
    </row>
    <row r="17403" spans="1:2" x14ac:dyDescent="0.25">
      <c r="A17403" s="3">
        <v>42076.126388888886</v>
      </c>
      <c r="B17403" s="2">
        <v>-16.066351413726807</v>
      </c>
    </row>
    <row r="17404" spans="1:2" x14ac:dyDescent="0.25">
      <c r="A17404" s="3">
        <v>42076.127083333333</v>
      </c>
      <c r="B17404" s="2">
        <v>-18.225637372334798</v>
      </c>
    </row>
    <row r="17405" spans="1:2" x14ac:dyDescent="0.25">
      <c r="A17405" s="3">
        <v>42076.12777777778</v>
      </c>
      <c r="B17405" s="2">
        <v>-21.528815460205077</v>
      </c>
    </row>
    <row r="17406" spans="1:2" x14ac:dyDescent="0.25">
      <c r="A17406" s="3">
        <v>42076.128472222219</v>
      </c>
      <c r="B17406" s="2">
        <v>-24.560751787821452</v>
      </c>
    </row>
    <row r="17407" spans="1:2" x14ac:dyDescent="0.25">
      <c r="A17407" s="3">
        <v>42076.129166666666</v>
      </c>
      <c r="B17407" s="2">
        <v>-30.741760381062825</v>
      </c>
    </row>
    <row r="17408" spans="1:2" x14ac:dyDescent="0.25">
      <c r="A17408" s="3">
        <v>42076.129861111112</v>
      </c>
      <c r="B17408" s="2">
        <v>-26.261407343546548</v>
      </c>
    </row>
    <row r="17409" spans="1:2" x14ac:dyDescent="0.25">
      <c r="A17409" s="3">
        <v>42076.130555555559</v>
      </c>
      <c r="B17409" s="2">
        <v>-26.484088198343912</v>
      </c>
    </row>
    <row r="17410" spans="1:2" x14ac:dyDescent="0.25">
      <c r="A17410" s="3">
        <v>42076.131249999999</v>
      </c>
      <c r="B17410" s="2">
        <v>-31.051906649271647</v>
      </c>
    </row>
    <row r="17411" spans="1:2" x14ac:dyDescent="0.25">
      <c r="A17411" s="3">
        <v>42076.131944444445</v>
      </c>
      <c r="B17411" s="2">
        <v>-35.015681775410968</v>
      </c>
    </row>
    <row r="17412" spans="1:2" x14ac:dyDescent="0.25">
      <c r="A17412" s="3">
        <v>42076.132638888892</v>
      </c>
      <c r="B17412" s="2">
        <v>-33.206859715779622</v>
      </c>
    </row>
    <row r="17413" spans="1:2" x14ac:dyDescent="0.25">
      <c r="A17413" s="3">
        <v>42076.133333333331</v>
      </c>
      <c r="B17413" s="2">
        <v>-23.868479887644451</v>
      </c>
    </row>
    <row r="17414" spans="1:2" x14ac:dyDescent="0.25">
      <c r="A17414" s="3">
        <v>42076.134027777778</v>
      </c>
      <c r="B17414" s="2">
        <v>-12.778440189361572</v>
      </c>
    </row>
    <row r="17415" spans="1:2" x14ac:dyDescent="0.25">
      <c r="A17415" s="3">
        <v>42076.134722222225</v>
      </c>
      <c r="B17415" s="2">
        <v>-11.905712604522705</v>
      </c>
    </row>
    <row r="17416" spans="1:2" x14ac:dyDescent="0.25">
      <c r="A17416" s="3">
        <v>42076.135416666664</v>
      </c>
      <c r="B17416" s="2">
        <v>-9.6422926584879551</v>
      </c>
    </row>
    <row r="17417" spans="1:2" x14ac:dyDescent="0.25">
      <c r="A17417" s="3">
        <v>42076.136111111111</v>
      </c>
      <c r="B17417" s="2">
        <v>-12.492357063293458</v>
      </c>
    </row>
    <row r="17418" spans="1:2" x14ac:dyDescent="0.25">
      <c r="A17418" s="3">
        <v>42076.136805555558</v>
      </c>
      <c r="B17418" s="2">
        <v>-13.211036396026611</v>
      </c>
    </row>
    <row r="17419" spans="1:2" x14ac:dyDescent="0.25">
      <c r="A17419" s="3">
        <v>42076.137499999997</v>
      </c>
      <c r="B17419" s="2">
        <v>-13.174150753021241</v>
      </c>
    </row>
    <row r="17420" spans="1:2" x14ac:dyDescent="0.25">
      <c r="A17420" s="3">
        <v>42076.138194444444</v>
      </c>
      <c r="B17420" s="2">
        <v>-17.487148507436117</v>
      </c>
    </row>
    <row r="17421" spans="1:2" x14ac:dyDescent="0.25">
      <c r="A17421" s="3">
        <v>42076.138888888891</v>
      </c>
      <c r="B17421" s="2">
        <v>-10.177077182133992</v>
      </c>
    </row>
    <row r="17422" spans="1:2" x14ac:dyDescent="0.25">
      <c r="A17422" s="3">
        <v>42076.13958333333</v>
      </c>
      <c r="B17422" s="2">
        <v>-4.527549203236898</v>
      </c>
    </row>
    <row r="17423" spans="1:2" x14ac:dyDescent="0.25">
      <c r="A17423" s="3">
        <v>42076.140277777777</v>
      </c>
      <c r="B17423" s="2">
        <v>-7.4289464314778648</v>
      </c>
    </row>
    <row r="17424" spans="1:2" x14ac:dyDescent="0.25">
      <c r="A17424" s="3">
        <v>42076.140972222223</v>
      </c>
      <c r="B17424" s="2">
        <v>-14.885921255747478</v>
      </c>
    </row>
    <row r="17425" spans="1:2" x14ac:dyDescent="0.25">
      <c r="A17425" s="3">
        <v>42076.14166666667</v>
      </c>
      <c r="B17425" s="2">
        <v>-11.878579902648926</v>
      </c>
    </row>
    <row r="17426" spans="1:2" x14ac:dyDescent="0.25">
      <c r="A17426" s="3">
        <v>42076.142361111109</v>
      </c>
      <c r="B17426" s="2">
        <v>-11.99571352005005</v>
      </c>
    </row>
    <row r="17427" spans="1:2" x14ac:dyDescent="0.25">
      <c r="A17427" s="3">
        <v>42076.143055555556</v>
      </c>
      <c r="B17427" s="2">
        <v>-10.557151603698731</v>
      </c>
    </row>
    <row r="17428" spans="1:2" x14ac:dyDescent="0.25">
      <c r="A17428" s="3">
        <v>42076.143750000003</v>
      </c>
      <c r="B17428" s="2">
        <v>-9.1292549133300778</v>
      </c>
    </row>
    <row r="17429" spans="1:2" x14ac:dyDescent="0.25">
      <c r="A17429" s="3">
        <v>42076.144444444442</v>
      </c>
      <c r="B17429" s="2">
        <v>-10.36099837621053</v>
      </c>
    </row>
    <row r="17430" spans="1:2" x14ac:dyDescent="0.25">
      <c r="A17430" s="3">
        <v>42076.145138888889</v>
      </c>
      <c r="B17430" s="2">
        <v>-8.978405857086182</v>
      </c>
    </row>
    <row r="17431" spans="1:2" x14ac:dyDescent="0.25">
      <c r="A17431" s="3">
        <v>42076.145833333336</v>
      </c>
      <c r="B17431" s="2">
        <v>-8.1213857014973954</v>
      </c>
    </row>
    <row r="17432" spans="1:2" x14ac:dyDescent="0.25">
      <c r="A17432" s="3">
        <v>42076.146527777775</v>
      </c>
      <c r="B17432" s="2">
        <v>-14.601257896423339</v>
      </c>
    </row>
    <row r="17433" spans="1:2" x14ac:dyDescent="0.25">
      <c r="A17433" s="3">
        <v>42076.147222222222</v>
      </c>
      <c r="B17433" s="2">
        <v>-7.031688928604126</v>
      </c>
    </row>
    <row r="17434" spans="1:2" x14ac:dyDescent="0.25">
      <c r="A17434" s="3">
        <v>42076.147916666669</v>
      </c>
      <c r="B17434" s="2">
        <v>-7.21721822420756</v>
      </c>
    </row>
    <row r="17435" spans="1:2" x14ac:dyDescent="0.25">
      <c r="A17435" s="3">
        <v>42076.148611111108</v>
      </c>
      <c r="B17435" s="2">
        <v>-6.6364863713582354</v>
      </c>
    </row>
    <row r="17436" spans="1:2" x14ac:dyDescent="0.25">
      <c r="A17436" s="3">
        <v>42076.149305555555</v>
      </c>
      <c r="B17436" s="2">
        <v>-5.2522270997365315</v>
      </c>
    </row>
    <row r="17437" spans="1:2" x14ac:dyDescent="0.25">
      <c r="A17437" s="3">
        <v>42076.15</v>
      </c>
      <c r="B17437" s="2">
        <v>-5.7565014044443767</v>
      </c>
    </row>
    <row r="17438" spans="1:2" x14ac:dyDescent="0.25">
      <c r="A17438" s="3">
        <v>42076.150694444441</v>
      </c>
      <c r="B17438" s="2">
        <v>-8.7177984714508057</v>
      </c>
    </row>
    <row r="17439" spans="1:2" x14ac:dyDescent="0.25">
      <c r="A17439" s="3">
        <v>42076.151388888888</v>
      </c>
      <c r="B17439" s="2">
        <v>-12.124570576349894</v>
      </c>
    </row>
    <row r="17440" spans="1:2" x14ac:dyDescent="0.25">
      <c r="A17440" s="3">
        <v>42076.152083333334</v>
      </c>
      <c r="B17440" s="2">
        <v>-6.4026299158732094</v>
      </c>
    </row>
    <row r="17441" spans="1:2" x14ac:dyDescent="0.25">
      <c r="A17441" s="3">
        <v>42076.152777777781</v>
      </c>
      <c r="B17441" s="2">
        <v>-3.7579849084218342</v>
      </c>
    </row>
    <row r="17442" spans="1:2" x14ac:dyDescent="0.25">
      <c r="A17442" s="3">
        <v>42076.15347222222</v>
      </c>
      <c r="B17442" s="2">
        <v>-4.7886906385421755</v>
      </c>
    </row>
    <row r="17443" spans="1:2" x14ac:dyDescent="0.25">
      <c r="A17443" s="3">
        <v>42076.154166666667</v>
      </c>
      <c r="B17443" s="2">
        <v>-4.4385913769404093</v>
      </c>
    </row>
    <row r="17444" spans="1:2" x14ac:dyDescent="0.25">
      <c r="A17444" s="3">
        <v>42076.154861111114</v>
      </c>
      <c r="B17444" s="2">
        <v>-5.1778985500335697</v>
      </c>
    </row>
    <row r="17445" spans="1:2" x14ac:dyDescent="0.25">
      <c r="A17445" s="3">
        <v>42076.155555555553</v>
      </c>
      <c r="B17445" s="2">
        <v>-3.9548939387003581</v>
      </c>
    </row>
    <row r="17446" spans="1:2" x14ac:dyDescent="0.25">
      <c r="A17446" s="3">
        <v>42076.15625</v>
      </c>
      <c r="B17446" s="2">
        <v>-10.861790879567463</v>
      </c>
    </row>
    <row r="17447" spans="1:2" x14ac:dyDescent="0.25">
      <c r="A17447" s="3">
        <v>42076.156944444447</v>
      </c>
      <c r="B17447" s="2">
        <v>-6.5842234134674076</v>
      </c>
    </row>
    <row r="17448" spans="1:2" x14ac:dyDescent="0.25">
      <c r="A17448" s="3">
        <v>42076.157638888886</v>
      </c>
      <c r="B17448" s="2">
        <v>-7.6138723214467365</v>
      </c>
    </row>
    <row r="17449" spans="1:2" x14ac:dyDescent="0.25">
      <c r="A17449" s="3">
        <v>42076.158333333333</v>
      </c>
      <c r="B17449" s="2">
        <v>-7.7557968775431316</v>
      </c>
    </row>
    <row r="17450" spans="1:2" x14ac:dyDescent="0.25">
      <c r="A17450" s="3">
        <v>42076.15902777778</v>
      </c>
      <c r="B17450" s="2">
        <v>-10.631171607971192</v>
      </c>
    </row>
    <row r="17451" spans="1:2" x14ac:dyDescent="0.25">
      <c r="A17451" s="3">
        <v>42076.159722222219</v>
      </c>
      <c r="B17451" s="2">
        <v>-12.630977217356364</v>
      </c>
    </row>
    <row r="17452" spans="1:2" x14ac:dyDescent="0.25">
      <c r="A17452" s="3">
        <v>42076.160416666666</v>
      </c>
      <c r="B17452" s="2">
        <v>0.79885919888814294</v>
      </c>
    </row>
    <row r="17453" spans="1:2" x14ac:dyDescent="0.25">
      <c r="A17453" s="3">
        <v>42076.161111111112</v>
      </c>
      <c r="B17453" s="2">
        <v>10.07974033355713</v>
      </c>
    </row>
    <row r="17454" spans="1:2" x14ac:dyDescent="0.25">
      <c r="A17454" s="3">
        <v>42076.161805555559</v>
      </c>
      <c r="B17454" s="2">
        <v>16.123904959360758</v>
      </c>
    </row>
    <row r="17455" spans="1:2" x14ac:dyDescent="0.25">
      <c r="A17455" s="3">
        <v>42076.162499999999</v>
      </c>
      <c r="B17455" s="2">
        <v>15.917921257019042</v>
      </c>
    </row>
    <row r="17456" spans="1:2" x14ac:dyDescent="0.25">
      <c r="A17456" s="3">
        <v>42076.163194444445</v>
      </c>
      <c r="B17456" s="2">
        <v>13.893424065907796</v>
      </c>
    </row>
    <row r="17457" spans="1:2" x14ac:dyDescent="0.25">
      <c r="A17457" s="3">
        <v>42076.163888888892</v>
      </c>
      <c r="B17457" s="2">
        <v>25.346203772226968</v>
      </c>
    </row>
    <row r="17458" spans="1:2" x14ac:dyDescent="0.25">
      <c r="A17458" s="3">
        <v>42076.164583333331</v>
      </c>
      <c r="B17458" s="2">
        <v>30.68406893412272</v>
      </c>
    </row>
    <row r="17459" spans="1:2" x14ac:dyDescent="0.25">
      <c r="A17459" s="3">
        <v>42076.165277777778</v>
      </c>
      <c r="B17459" s="2">
        <v>33.07943394978841</v>
      </c>
    </row>
    <row r="17460" spans="1:2" x14ac:dyDescent="0.25">
      <c r="A17460" s="3">
        <v>42076.165972222225</v>
      </c>
      <c r="B17460" s="2">
        <v>24.968777529398601</v>
      </c>
    </row>
    <row r="17461" spans="1:2" x14ac:dyDescent="0.25">
      <c r="A17461" s="3">
        <v>42076.166666666664</v>
      </c>
      <c r="B17461" s="2">
        <v>20.49437452952067</v>
      </c>
    </row>
    <row r="17462" spans="1:2" x14ac:dyDescent="0.25">
      <c r="A17462" s="3">
        <v>42076.167361111111</v>
      </c>
      <c r="B17462" s="2">
        <v>15.97296625773112</v>
      </c>
    </row>
    <row r="17463" spans="1:2" x14ac:dyDescent="0.25">
      <c r="A17463" s="3">
        <v>42076.168055555558</v>
      </c>
      <c r="B17463" s="2">
        <v>13.424857648213704</v>
      </c>
    </row>
    <row r="17464" spans="1:2" x14ac:dyDescent="0.25">
      <c r="A17464" s="3">
        <v>42076.168749999997</v>
      </c>
      <c r="B17464" s="2">
        <v>9.2133660475413013</v>
      </c>
    </row>
    <row r="17465" spans="1:2" x14ac:dyDescent="0.25">
      <c r="A17465" s="3">
        <v>42076.169444444444</v>
      </c>
      <c r="B17465" s="2">
        <v>7.9498294830322269</v>
      </c>
    </row>
    <row r="17466" spans="1:2" x14ac:dyDescent="0.25">
      <c r="A17466" s="3">
        <v>42076.170138888891</v>
      </c>
      <c r="B17466" s="2">
        <v>7.3682293097178144</v>
      </c>
    </row>
    <row r="17467" spans="1:2" x14ac:dyDescent="0.25">
      <c r="A17467" s="3">
        <v>42076.17083333333</v>
      </c>
      <c r="B17467" s="2">
        <v>3.1181816498438519</v>
      </c>
    </row>
    <row r="17468" spans="1:2" x14ac:dyDescent="0.25">
      <c r="A17468" s="3">
        <v>42076.171527777777</v>
      </c>
      <c r="B17468" s="2">
        <v>-3.2247808297475178</v>
      </c>
    </row>
    <row r="17469" spans="1:2" x14ac:dyDescent="0.25">
      <c r="A17469" s="3">
        <v>42076.172222222223</v>
      </c>
      <c r="B17469" s="2">
        <v>4.4901872952779138</v>
      </c>
    </row>
    <row r="17470" spans="1:2" x14ac:dyDescent="0.25">
      <c r="A17470" s="3">
        <v>42076.17291666667</v>
      </c>
      <c r="B17470" s="2">
        <v>8.9150770187377937</v>
      </c>
    </row>
    <row r="17471" spans="1:2" x14ac:dyDescent="0.25">
      <c r="A17471" s="3">
        <v>42076.173611111109</v>
      </c>
      <c r="B17471" s="2">
        <v>4.7152426600456234</v>
      </c>
    </row>
    <row r="17472" spans="1:2" x14ac:dyDescent="0.25">
      <c r="A17472" s="3">
        <v>42076.174305555556</v>
      </c>
      <c r="B17472" s="2">
        <v>1.9570379535357156</v>
      </c>
    </row>
    <row r="17473" spans="1:2" x14ac:dyDescent="0.25">
      <c r="A17473" s="3">
        <v>42076.175000000003</v>
      </c>
      <c r="B17473" s="2">
        <v>0.37872579892476399</v>
      </c>
    </row>
    <row r="17474" spans="1:2" x14ac:dyDescent="0.25">
      <c r="A17474" s="3">
        <v>42076.175694444442</v>
      </c>
      <c r="B17474" s="2">
        <v>-2.0878042221069335</v>
      </c>
    </row>
    <row r="17475" spans="1:2" x14ac:dyDescent="0.25">
      <c r="A17475" s="3">
        <v>42076.176388888889</v>
      </c>
      <c r="B17475" s="2">
        <v>-2.3116655906041461</v>
      </c>
    </row>
    <row r="17476" spans="1:2" x14ac:dyDescent="0.25">
      <c r="A17476" s="3">
        <v>42076.177083333336</v>
      </c>
      <c r="B17476" s="2">
        <v>-5.1219454288482664</v>
      </c>
    </row>
    <row r="17477" spans="1:2" x14ac:dyDescent="0.25">
      <c r="A17477" s="3">
        <v>42076.177777777775</v>
      </c>
      <c r="B17477" s="2">
        <v>-7.8854508399963379</v>
      </c>
    </row>
    <row r="17478" spans="1:2" x14ac:dyDescent="0.25">
      <c r="A17478" s="3">
        <v>42076.178472222222</v>
      </c>
      <c r="B17478" s="2">
        <v>-10.635746892293295</v>
      </c>
    </row>
    <row r="17479" spans="1:2" x14ac:dyDescent="0.25">
      <c r="A17479" s="3">
        <v>42076.179166666669</v>
      </c>
      <c r="B17479" s="2">
        <v>-13.509908103942871</v>
      </c>
    </row>
    <row r="17480" spans="1:2" x14ac:dyDescent="0.25">
      <c r="A17480" s="3">
        <v>42076.179861111108</v>
      </c>
      <c r="B17480" s="2">
        <v>-16.155530166625976</v>
      </c>
    </row>
    <row r="17481" spans="1:2" x14ac:dyDescent="0.25">
      <c r="A17481" s="3">
        <v>42076.180555555555</v>
      </c>
      <c r="B17481" s="2">
        <v>-16.796227645874023</v>
      </c>
    </row>
    <row r="17482" spans="1:2" x14ac:dyDescent="0.25">
      <c r="A17482" s="3">
        <v>42076.181250000001</v>
      </c>
      <c r="B17482" s="2">
        <v>-17.183498191833497</v>
      </c>
    </row>
    <row r="17483" spans="1:2" x14ac:dyDescent="0.25">
      <c r="A17483" s="3">
        <v>42076.181944444441</v>
      </c>
      <c r="B17483" s="2">
        <v>-16.211347389221192</v>
      </c>
    </row>
    <row r="17484" spans="1:2" x14ac:dyDescent="0.25">
      <c r="A17484" s="3">
        <v>42076.182638888888</v>
      </c>
      <c r="B17484" s="2">
        <v>-17.916923681894939</v>
      </c>
    </row>
    <row r="17485" spans="1:2" x14ac:dyDescent="0.25">
      <c r="A17485" s="3">
        <v>42076.183333333334</v>
      </c>
      <c r="B17485" s="2">
        <v>-15.336041641235351</v>
      </c>
    </row>
    <row r="17486" spans="1:2" x14ac:dyDescent="0.25">
      <c r="A17486" s="3">
        <v>42076.184027777781</v>
      </c>
      <c r="B17486" s="2">
        <v>-12.17965882619222</v>
      </c>
    </row>
    <row r="17487" spans="1:2" x14ac:dyDescent="0.25">
      <c r="A17487" s="3">
        <v>42076.18472222222</v>
      </c>
      <c r="B17487" s="2">
        <v>-16.735422643025718</v>
      </c>
    </row>
    <row r="17488" spans="1:2" x14ac:dyDescent="0.25">
      <c r="A17488" s="3">
        <v>42076.185416666667</v>
      </c>
      <c r="B17488" s="2">
        <v>-18.431733194986979</v>
      </c>
    </row>
    <row r="17489" spans="1:2" x14ac:dyDescent="0.25">
      <c r="A17489" s="3">
        <v>42076.186111111114</v>
      </c>
      <c r="B17489" s="2">
        <v>-18.004375966389976</v>
      </c>
    </row>
    <row r="17490" spans="1:2" x14ac:dyDescent="0.25">
      <c r="A17490" s="3">
        <v>42076.186805555553</v>
      </c>
      <c r="B17490" s="2">
        <v>-14.229702059427897</v>
      </c>
    </row>
    <row r="17491" spans="1:2" x14ac:dyDescent="0.25">
      <c r="A17491" s="3">
        <v>42076.1875</v>
      </c>
      <c r="B17491" s="2">
        <v>-5.9479209105173743</v>
      </c>
    </row>
    <row r="17492" spans="1:2" x14ac:dyDescent="0.25">
      <c r="A17492" s="3">
        <v>42076.188194444447</v>
      </c>
      <c r="B17492" s="2">
        <v>3.3382036209106447</v>
      </c>
    </row>
    <row r="17493" spans="1:2" x14ac:dyDescent="0.25">
      <c r="A17493" s="3">
        <v>42076.188888888886</v>
      </c>
      <c r="B17493" s="2">
        <v>14.783034515380859</v>
      </c>
    </row>
    <row r="17494" spans="1:2" x14ac:dyDescent="0.25">
      <c r="A17494" s="3">
        <v>42076.189583333333</v>
      </c>
      <c r="B17494" s="2">
        <v>19.989073308308921</v>
      </c>
    </row>
    <row r="17495" spans="1:2" x14ac:dyDescent="0.25">
      <c r="A17495" s="3">
        <v>42076.19027777778</v>
      </c>
      <c r="B17495" s="2">
        <v>25.242537244160971</v>
      </c>
    </row>
    <row r="17496" spans="1:2" x14ac:dyDescent="0.25">
      <c r="A17496" s="3">
        <v>42076.190972222219</v>
      </c>
      <c r="B17496" s="2">
        <v>36.339628473917642</v>
      </c>
    </row>
    <row r="17497" spans="1:2" x14ac:dyDescent="0.25">
      <c r="A17497" s="3">
        <v>42076.191666666666</v>
      </c>
      <c r="B17497" s="2">
        <v>30.220487340291342</v>
      </c>
    </row>
    <row r="17498" spans="1:2" x14ac:dyDescent="0.25">
      <c r="A17498" s="3">
        <v>42076.192361111112</v>
      </c>
      <c r="B17498" s="2">
        <v>25.446047465006512</v>
      </c>
    </row>
    <row r="17499" spans="1:2" x14ac:dyDescent="0.25">
      <c r="A17499" s="3">
        <v>42076.193055555559</v>
      </c>
      <c r="B17499" s="2">
        <v>25.202854665120444</v>
      </c>
    </row>
    <row r="17500" spans="1:2" x14ac:dyDescent="0.25">
      <c r="A17500" s="3">
        <v>42076.193749999999</v>
      </c>
      <c r="B17500" s="2">
        <v>25.121417172749837</v>
      </c>
    </row>
    <row r="17501" spans="1:2" x14ac:dyDescent="0.25">
      <c r="A17501" s="3">
        <v>42076.194444444445</v>
      </c>
      <c r="B17501" s="2">
        <v>26.733370590209962</v>
      </c>
    </row>
    <row r="17502" spans="1:2" x14ac:dyDescent="0.25">
      <c r="A17502" s="3">
        <v>42076.195138888892</v>
      </c>
      <c r="B17502" s="2">
        <v>21.890568097432453</v>
      </c>
    </row>
    <row r="17503" spans="1:2" x14ac:dyDescent="0.25">
      <c r="A17503" s="3">
        <v>42076.195833333331</v>
      </c>
      <c r="B17503" s="2">
        <v>23.228178660074871</v>
      </c>
    </row>
    <row r="17504" spans="1:2" x14ac:dyDescent="0.25">
      <c r="A17504" s="3">
        <v>42076.196527777778</v>
      </c>
      <c r="B17504" s="2">
        <v>14.557867336273194</v>
      </c>
    </row>
    <row r="17505" spans="1:2" x14ac:dyDescent="0.25">
      <c r="A17505" s="3">
        <v>42076.197222222225</v>
      </c>
      <c r="B17505" s="2">
        <v>12.218651485443115</v>
      </c>
    </row>
    <row r="17506" spans="1:2" x14ac:dyDescent="0.25">
      <c r="A17506" s="3">
        <v>42076.197916666664</v>
      </c>
      <c r="B17506" s="2">
        <v>9.3465981483459473</v>
      </c>
    </row>
    <row r="17507" spans="1:2" x14ac:dyDescent="0.25">
      <c r="A17507" s="3">
        <v>42076.198611111111</v>
      </c>
      <c r="B17507" s="2">
        <v>8.8693799018859867</v>
      </c>
    </row>
    <row r="17508" spans="1:2" x14ac:dyDescent="0.25">
      <c r="A17508" s="3">
        <v>42076.199305555558</v>
      </c>
      <c r="B17508" s="2">
        <v>7.7118299007415771</v>
      </c>
    </row>
    <row r="17509" spans="1:2" x14ac:dyDescent="0.25">
      <c r="A17509" s="3">
        <v>42076.2</v>
      </c>
      <c r="B17509" s="2">
        <v>3.4480937480926515</v>
      </c>
    </row>
    <row r="17510" spans="1:2" x14ac:dyDescent="0.25">
      <c r="A17510" s="3">
        <v>42076.200694444444</v>
      </c>
      <c r="B17510" s="2">
        <v>-0.3596763292948405</v>
      </c>
    </row>
    <row r="17511" spans="1:2" x14ac:dyDescent="0.25">
      <c r="A17511" s="3">
        <v>42076.201388888891</v>
      </c>
      <c r="B17511" s="2">
        <v>-3.4386772632598879</v>
      </c>
    </row>
    <row r="17512" spans="1:2" x14ac:dyDescent="0.25">
      <c r="A17512" s="3">
        <v>42076.20208333333</v>
      </c>
      <c r="B17512" s="2">
        <v>-2.4797541777292889</v>
      </c>
    </row>
    <row r="17513" spans="1:2" x14ac:dyDescent="0.25">
      <c r="A17513" s="3">
        <v>42076.202777777777</v>
      </c>
      <c r="B17513" s="2">
        <v>-3.4736143430074056</v>
      </c>
    </row>
    <row r="17514" spans="1:2" x14ac:dyDescent="0.25">
      <c r="A17514" s="3">
        <v>42076.203472222223</v>
      </c>
      <c r="B17514" s="2">
        <v>-6.5937092145284018</v>
      </c>
    </row>
    <row r="17515" spans="1:2" x14ac:dyDescent="0.25">
      <c r="A17515" s="3">
        <v>42076.20416666667</v>
      </c>
      <c r="B17515" s="2">
        <v>-8.0900111993153896</v>
      </c>
    </row>
    <row r="17516" spans="1:2" x14ac:dyDescent="0.25">
      <c r="A17516" s="3">
        <v>42076.204861111109</v>
      </c>
      <c r="B17516" s="2">
        <v>-5.2960080623626711</v>
      </c>
    </row>
    <row r="17517" spans="1:2" x14ac:dyDescent="0.25">
      <c r="A17517" s="3">
        <v>42076.205555555556</v>
      </c>
      <c r="B17517" s="2">
        <v>-1.30169571240743</v>
      </c>
    </row>
    <row r="17518" spans="1:2" x14ac:dyDescent="0.25">
      <c r="A17518" s="3">
        <v>42076.206250000003</v>
      </c>
      <c r="B17518" s="2">
        <v>-0.52084477742513025</v>
      </c>
    </row>
    <row r="17519" spans="1:2" x14ac:dyDescent="0.25">
      <c r="A17519" s="3">
        <v>42076.206944444442</v>
      </c>
      <c r="B17519" s="2">
        <v>12.021460851033529</v>
      </c>
    </row>
    <row r="17520" spans="1:2" x14ac:dyDescent="0.25">
      <c r="A17520" s="3">
        <v>42076.207638888889</v>
      </c>
      <c r="B17520" s="2">
        <v>24.635540517171226</v>
      </c>
    </row>
    <row r="17521" spans="1:2" x14ac:dyDescent="0.25">
      <c r="A17521" s="3">
        <v>42076.208333333336</v>
      </c>
      <c r="B17521" s="2">
        <v>34.236102549235028</v>
      </c>
    </row>
    <row r="17522" spans="1:2" x14ac:dyDescent="0.25">
      <c r="A17522" s="3">
        <v>42076.209027777775</v>
      </c>
      <c r="B17522" s="2">
        <v>22.251123428344727</v>
      </c>
    </row>
    <row r="17523" spans="1:2" x14ac:dyDescent="0.25">
      <c r="A17523" s="3">
        <v>42076.209722222222</v>
      </c>
      <c r="B17523" s="2">
        <v>8.9364549318949376</v>
      </c>
    </row>
    <row r="17524" spans="1:2" x14ac:dyDescent="0.25">
      <c r="A17524" s="3">
        <v>42076.210416666669</v>
      </c>
      <c r="B17524" s="2">
        <v>11.081657981872558</v>
      </c>
    </row>
    <row r="17525" spans="1:2" x14ac:dyDescent="0.25">
      <c r="A17525" s="3">
        <v>42076.211111111108</v>
      </c>
      <c r="B17525" s="2">
        <v>-2.4816160202026367</v>
      </c>
    </row>
    <row r="17526" spans="1:2" x14ac:dyDescent="0.25">
      <c r="A17526" s="3">
        <v>42076.211805555555</v>
      </c>
      <c r="B17526" s="2">
        <v>-16.740397691726685</v>
      </c>
    </row>
    <row r="17527" spans="1:2" x14ac:dyDescent="0.25">
      <c r="A17527" s="3">
        <v>42076.212500000001</v>
      </c>
      <c r="B17527" s="2">
        <v>-18.930331420898437</v>
      </c>
    </row>
    <row r="17528" spans="1:2" x14ac:dyDescent="0.25">
      <c r="A17528" s="3">
        <v>42076.213194444441</v>
      </c>
      <c r="B17528" s="2">
        <v>-23.472648239135744</v>
      </c>
    </row>
    <row r="17529" spans="1:2" x14ac:dyDescent="0.25">
      <c r="A17529" s="3">
        <v>42076.213888888888</v>
      </c>
      <c r="B17529" s="2">
        <v>-22.416063753763833</v>
      </c>
    </row>
    <row r="17530" spans="1:2" x14ac:dyDescent="0.25">
      <c r="A17530" s="3">
        <v>42076.214583333334</v>
      </c>
      <c r="B17530" s="2">
        <v>-22.087242762247723</v>
      </c>
    </row>
    <row r="17531" spans="1:2" x14ac:dyDescent="0.25">
      <c r="A17531" s="3">
        <v>42076.215277777781</v>
      </c>
      <c r="B17531" s="2">
        <v>-22.257758649190269</v>
      </c>
    </row>
    <row r="17532" spans="1:2" x14ac:dyDescent="0.25">
      <c r="A17532" s="3">
        <v>42076.21597222222</v>
      </c>
      <c r="B17532" s="2">
        <v>-25.793065579732261</v>
      </c>
    </row>
    <row r="17533" spans="1:2" x14ac:dyDescent="0.25">
      <c r="A17533" s="3">
        <v>42076.216666666667</v>
      </c>
      <c r="B17533" s="2">
        <v>-20.207194010416668</v>
      </c>
    </row>
    <row r="17534" spans="1:2" x14ac:dyDescent="0.25">
      <c r="A17534" s="3">
        <v>42076.217361111114</v>
      </c>
      <c r="B17534" s="2">
        <v>-18.093319574991863</v>
      </c>
    </row>
    <row r="17535" spans="1:2" x14ac:dyDescent="0.25">
      <c r="A17535" s="3">
        <v>42076.218055555553</v>
      </c>
      <c r="B17535" s="2">
        <v>-20.27506841023763</v>
      </c>
    </row>
    <row r="17536" spans="1:2" x14ac:dyDescent="0.25">
      <c r="A17536" s="3">
        <v>42076.21875</v>
      </c>
      <c r="B17536" s="2">
        <v>-22.875812339782716</v>
      </c>
    </row>
    <row r="17537" spans="1:2" x14ac:dyDescent="0.25">
      <c r="A17537" s="3">
        <v>42076.219444444447</v>
      </c>
      <c r="B17537" s="2">
        <v>-26.096617635091146</v>
      </c>
    </row>
    <row r="17538" spans="1:2" x14ac:dyDescent="0.25">
      <c r="A17538" s="3">
        <v>42076.220138888886</v>
      </c>
      <c r="B17538" s="2">
        <v>-23.945478947957358</v>
      </c>
    </row>
    <row r="17539" spans="1:2" x14ac:dyDescent="0.25">
      <c r="A17539" s="3">
        <v>42076.220833333333</v>
      </c>
      <c r="B17539" s="2">
        <v>-16.764457829793294</v>
      </c>
    </row>
    <row r="17540" spans="1:2" x14ac:dyDescent="0.25">
      <c r="A17540" s="3">
        <v>42076.22152777778</v>
      </c>
      <c r="B17540" s="2">
        <v>-15.172024345397949</v>
      </c>
    </row>
    <row r="17541" spans="1:2" x14ac:dyDescent="0.25">
      <c r="A17541" s="3">
        <v>42076.222222222219</v>
      </c>
      <c r="B17541" s="2">
        <v>-10.563733847935994</v>
      </c>
    </row>
    <row r="17542" spans="1:2" x14ac:dyDescent="0.25">
      <c r="A17542" s="3">
        <v>42076.222916666666</v>
      </c>
      <c r="B17542" s="2">
        <v>-17.130664205551149</v>
      </c>
    </row>
    <row r="17543" spans="1:2" x14ac:dyDescent="0.25">
      <c r="A17543" s="3">
        <v>42076.223611111112</v>
      </c>
      <c r="B17543" s="2">
        <v>-18.284979629516602</v>
      </c>
    </row>
    <row r="17544" spans="1:2" x14ac:dyDescent="0.25">
      <c r="A17544" s="3">
        <v>42076.224305555559</v>
      </c>
      <c r="B17544" s="2">
        <v>-20.366138966878257</v>
      </c>
    </row>
    <row r="17545" spans="1:2" x14ac:dyDescent="0.25">
      <c r="A17545" s="3">
        <v>42076.224999999999</v>
      </c>
      <c r="B17545" s="2">
        <v>-10.136661211649576</v>
      </c>
    </row>
    <row r="17546" spans="1:2" x14ac:dyDescent="0.25">
      <c r="A17546" s="3">
        <v>42076.225694444445</v>
      </c>
      <c r="B17546" s="2">
        <v>-9.1214034080505364</v>
      </c>
    </row>
    <row r="17547" spans="1:2" x14ac:dyDescent="0.25">
      <c r="A17547" s="3">
        <v>42076.226388888892</v>
      </c>
      <c r="B17547" s="2">
        <v>-13.992008558909099</v>
      </c>
    </row>
    <row r="17548" spans="1:2" x14ac:dyDescent="0.25">
      <c r="A17548" s="3">
        <v>42076.227083333331</v>
      </c>
      <c r="B17548" s="2">
        <v>-12.621458943684896</v>
      </c>
    </row>
    <row r="17549" spans="1:2" x14ac:dyDescent="0.25">
      <c r="A17549" s="3">
        <v>42076.227777777778</v>
      </c>
      <c r="B17549" s="2">
        <v>-12.358667341868083</v>
      </c>
    </row>
    <row r="17550" spans="1:2" x14ac:dyDescent="0.25">
      <c r="A17550" s="3">
        <v>42076.228472222225</v>
      </c>
      <c r="B17550" s="2">
        <v>-13.839568646748861</v>
      </c>
    </row>
    <row r="17551" spans="1:2" x14ac:dyDescent="0.25">
      <c r="A17551" s="3">
        <v>42076.229166666664</v>
      </c>
      <c r="B17551" s="2">
        <v>-15.619357490539551</v>
      </c>
    </row>
    <row r="17552" spans="1:2" x14ac:dyDescent="0.25">
      <c r="A17552" s="3">
        <v>42076.229861111111</v>
      </c>
      <c r="B17552" s="2">
        <v>-26.047074762980142</v>
      </c>
    </row>
    <row r="17553" spans="1:2" x14ac:dyDescent="0.25">
      <c r="A17553" s="3">
        <v>42076.230555555558</v>
      </c>
      <c r="B17553" s="2">
        <v>-27.713587379455568</v>
      </c>
    </row>
    <row r="17554" spans="1:2" x14ac:dyDescent="0.25">
      <c r="A17554" s="3">
        <v>42076.231249999997</v>
      </c>
      <c r="B17554" s="2">
        <v>-21.979186534881592</v>
      </c>
    </row>
    <row r="17555" spans="1:2" x14ac:dyDescent="0.25">
      <c r="A17555" s="3">
        <v>42076.231944444444</v>
      </c>
      <c r="B17555" s="2">
        <v>-9.7302991549173985</v>
      </c>
    </row>
    <row r="17556" spans="1:2" x14ac:dyDescent="0.25">
      <c r="A17556" s="3">
        <v>42076.232638888891</v>
      </c>
      <c r="B17556" s="2">
        <v>7.3993200937906902</v>
      </c>
    </row>
    <row r="17557" spans="1:2" x14ac:dyDescent="0.25">
      <c r="A17557" s="3">
        <v>42076.23333333333</v>
      </c>
      <c r="B17557" s="2">
        <v>19.911124674479165</v>
      </c>
    </row>
    <row r="17558" spans="1:2" x14ac:dyDescent="0.25">
      <c r="A17558" s="3">
        <v>42076.234027777777</v>
      </c>
      <c r="B17558" s="2">
        <v>28.719772338867188</v>
      </c>
    </row>
    <row r="17559" spans="1:2" x14ac:dyDescent="0.25">
      <c r="A17559" s="3">
        <v>42076.234722222223</v>
      </c>
      <c r="B17559" s="2">
        <v>23.065430386861166</v>
      </c>
    </row>
    <row r="17560" spans="1:2" x14ac:dyDescent="0.25">
      <c r="A17560" s="3">
        <v>42076.23541666667</v>
      </c>
      <c r="B17560" s="2">
        <v>21.333273124694824</v>
      </c>
    </row>
    <row r="17561" spans="1:2" x14ac:dyDescent="0.25">
      <c r="A17561" s="3">
        <v>42076.236111111109</v>
      </c>
      <c r="B17561" s="2">
        <v>20.655300903320313</v>
      </c>
    </row>
    <row r="17562" spans="1:2" x14ac:dyDescent="0.25">
      <c r="A17562" s="3">
        <v>42076.236805555556</v>
      </c>
      <c r="B17562" s="2">
        <v>17.184942722320557</v>
      </c>
    </row>
    <row r="17563" spans="1:2" x14ac:dyDescent="0.25">
      <c r="A17563" s="3">
        <v>42076.237500000003</v>
      </c>
      <c r="B17563" s="2">
        <v>16.998569552103678</v>
      </c>
    </row>
    <row r="17564" spans="1:2" x14ac:dyDescent="0.25">
      <c r="A17564" s="3">
        <v>42076.238194444442</v>
      </c>
      <c r="B17564" s="2">
        <v>15.96926539738973</v>
      </c>
    </row>
    <row r="17565" spans="1:2" x14ac:dyDescent="0.25">
      <c r="A17565" s="3">
        <v>42076.238888888889</v>
      </c>
      <c r="B17565" s="2">
        <v>13.731026776631673</v>
      </c>
    </row>
    <row r="17566" spans="1:2" x14ac:dyDescent="0.25">
      <c r="A17566" s="3">
        <v>42076.239583333336</v>
      </c>
      <c r="B17566" s="2">
        <v>15.046630922953288</v>
      </c>
    </row>
    <row r="17567" spans="1:2" x14ac:dyDescent="0.25">
      <c r="A17567" s="3">
        <v>42076.240277777775</v>
      </c>
      <c r="B17567" s="2">
        <v>13.423780504862467</v>
      </c>
    </row>
    <row r="17568" spans="1:2" x14ac:dyDescent="0.25">
      <c r="A17568" s="3">
        <v>42076.240972222222</v>
      </c>
      <c r="B17568" s="2">
        <v>10.238755798339843</v>
      </c>
    </row>
    <row r="17569" spans="1:2" x14ac:dyDescent="0.25">
      <c r="A17569" s="3">
        <v>42076.241666666669</v>
      </c>
      <c r="B17569" s="2">
        <v>3.0936194737752278</v>
      </c>
    </row>
    <row r="17570" spans="1:2" x14ac:dyDescent="0.25">
      <c r="A17570" s="3">
        <v>42076.242361111108</v>
      </c>
      <c r="B17570" s="2">
        <v>-2.4828585306803386</v>
      </c>
    </row>
    <row r="17571" spans="1:2" x14ac:dyDescent="0.25">
      <c r="A17571" s="3">
        <v>42076.243055555555</v>
      </c>
      <c r="B17571" s="2">
        <v>-7.4551811377207438</v>
      </c>
    </row>
    <row r="17572" spans="1:2" x14ac:dyDescent="0.25">
      <c r="A17572" s="3">
        <v>42076.243750000001</v>
      </c>
      <c r="B17572" s="2">
        <v>-5.530338493982951</v>
      </c>
    </row>
    <row r="17573" spans="1:2" x14ac:dyDescent="0.25">
      <c r="A17573" s="3">
        <v>42076.244444444441</v>
      </c>
      <c r="B17573" s="2">
        <v>-10.367522048950196</v>
      </c>
    </row>
    <row r="17574" spans="1:2" x14ac:dyDescent="0.25">
      <c r="A17574" s="3">
        <v>42076.245138888888</v>
      </c>
      <c r="B17574" s="2">
        <v>-13.212640825907389</v>
      </c>
    </row>
    <row r="17575" spans="1:2" x14ac:dyDescent="0.25">
      <c r="A17575" s="3">
        <v>42076.245833333334</v>
      </c>
      <c r="B17575" s="2">
        <v>-14.459216435750326</v>
      </c>
    </row>
    <row r="17576" spans="1:2" x14ac:dyDescent="0.25">
      <c r="A17576" s="3">
        <v>42076.246527777781</v>
      </c>
      <c r="B17576" s="2">
        <v>-9.6452081362406421</v>
      </c>
    </row>
    <row r="17577" spans="1:2" x14ac:dyDescent="0.25">
      <c r="A17577" s="3">
        <v>42076.24722222222</v>
      </c>
      <c r="B17577" s="2">
        <v>-15.47069756189982</v>
      </c>
    </row>
    <row r="17578" spans="1:2" x14ac:dyDescent="0.25">
      <c r="A17578" s="3">
        <v>42076.247916666667</v>
      </c>
      <c r="B17578" s="2">
        <v>-20.079195308685303</v>
      </c>
    </row>
    <row r="17579" spans="1:2" x14ac:dyDescent="0.25">
      <c r="A17579" s="3">
        <v>42076.248611111114</v>
      </c>
      <c r="B17579" s="2">
        <v>-26.219797007242839</v>
      </c>
    </row>
    <row r="17580" spans="1:2" x14ac:dyDescent="0.25">
      <c r="A17580" s="3">
        <v>42076.249305555553</v>
      </c>
      <c r="B17580" s="2">
        <v>-27.886533101399738</v>
      </c>
    </row>
    <row r="17581" spans="1:2" x14ac:dyDescent="0.25">
      <c r="A17581" s="3">
        <v>42076.25</v>
      </c>
      <c r="B17581" s="2">
        <v>-20.071437454223634</v>
      </c>
    </row>
    <row r="17582" spans="1:2" x14ac:dyDescent="0.25">
      <c r="A17582" s="3">
        <v>42076.250694444447</v>
      </c>
      <c r="B17582" s="2">
        <v>-20.975368181864422</v>
      </c>
    </row>
    <row r="17583" spans="1:2" x14ac:dyDescent="0.25">
      <c r="A17583" s="3">
        <v>42076.251388888886</v>
      </c>
      <c r="B17583" s="2">
        <v>-19.627958234151205</v>
      </c>
    </row>
    <row r="17584" spans="1:2" x14ac:dyDescent="0.25">
      <c r="A17584" s="3">
        <v>42076.252083333333</v>
      </c>
      <c r="B17584" s="2">
        <v>-17.30632839202881</v>
      </c>
    </row>
    <row r="17585" spans="1:2" x14ac:dyDescent="0.25">
      <c r="A17585" s="3">
        <v>42076.25277777778</v>
      </c>
      <c r="B17585" s="2">
        <v>-21.01926155090332</v>
      </c>
    </row>
    <row r="17586" spans="1:2" x14ac:dyDescent="0.25">
      <c r="A17586" s="3">
        <v>42076.253472222219</v>
      </c>
      <c r="B17586" s="2">
        <v>-17.607994810740152</v>
      </c>
    </row>
    <row r="17587" spans="1:2" x14ac:dyDescent="0.25">
      <c r="A17587" s="3">
        <v>42076.254166666666</v>
      </c>
      <c r="B17587" s="2">
        <v>-17.873283863067627</v>
      </c>
    </row>
    <row r="17588" spans="1:2" x14ac:dyDescent="0.25">
      <c r="A17588" s="3">
        <v>42076.254861111112</v>
      </c>
      <c r="B17588" s="2">
        <v>-21.345318158467609</v>
      </c>
    </row>
    <row r="17589" spans="1:2" x14ac:dyDescent="0.25">
      <c r="A17589" s="3">
        <v>42076.255555555559</v>
      </c>
      <c r="B17589" s="2">
        <v>-23.390245882670083</v>
      </c>
    </row>
    <row r="17590" spans="1:2" x14ac:dyDescent="0.25">
      <c r="A17590" s="3">
        <v>42076.256249999999</v>
      </c>
      <c r="B17590" s="2">
        <v>-25.286251767476401</v>
      </c>
    </row>
    <row r="17591" spans="1:2" x14ac:dyDescent="0.25">
      <c r="A17591" s="3">
        <v>42076.256944444445</v>
      </c>
      <c r="B17591" s="2">
        <v>-29.554506492614745</v>
      </c>
    </row>
    <row r="17592" spans="1:2" x14ac:dyDescent="0.25">
      <c r="A17592" s="3">
        <v>42076.257638888892</v>
      </c>
      <c r="B17592" s="2">
        <v>-36.386871401468916</v>
      </c>
    </row>
    <row r="17593" spans="1:2" x14ac:dyDescent="0.25">
      <c r="A17593" s="3">
        <v>42076.258333333331</v>
      </c>
      <c r="B17593" s="2">
        <v>-17.489561732610067</v>
      </c>
    </row>
    <row r="17594" spans="1:2" x14ac:dyDescent="0.25">
      <c r="A17594" s="3">
        <v>42076.259027777778</v>
      </c>
      <c r="B17594" s="2">
        <v>8.2915096282958984</v>
      </c>
    </row>
    <row r="17595" spans="1:2" x14ac:dyDescent="0.25">
      <c r="A17595" s="3">
        <v>42076.259722222225</v>
      </c>
      <c r="B17595" s="2">
        <v>8.9779630819956466</v>
      </c>
    </row>
    <row r="17596" spans="1:2" x14ac:dyDescent="0.25">
      <c r="A17596" s="3">
        <v>42076.260416666664</v>
      </c>
      <c r="B17596" s="2">
        <v>8.3547710736592613</v>
      </c>
    </row>
    <row r="17597" spans="1:2" x14ac:dyDescent="0.25">
      <c r="A17597" s="3">
        <v>42076.261111111111</v>
      </c>
      <c r="B17597" s="2">
        <v>12.352055104573568</v>
      </c>
    </row>
    <row r="17598" spans="1:2" x14ac:dyDescent="0.25">
      <c r="A17598" s="3">
        <v>42076.261805555558</v>
      </c>
      <c r="B17598" s="2">
        <v>5.7276658932367956</v>
      </c>
    </row>
    <row r="17599" spans="1:2" x14ac:dyDescent="0.25">
      <c r="A17599" s="3">
        <v>42076.262499999997</v>
      </c>
      <c r="B17599" s="2">
        <v>4.631507396697998E-2</v>
      </c>
    </row>
    <row r="17600" spans="1:2" x14ac:dyDescent="0.25">
      <c r="A17600" s="3">
        <v>42076.263194444444</v>
      </c>
      <c r="B17600" s="2">
        <v>-1.5610758940378824</v>
      </c>
    </row>
    <row r="17601" spans="1:2" x14ac:dyDescent="0.25">
      <c r="A17601" s="3">
        <v>42076.263888888891</v>
      </c>
      <c r="B17601" s="2">
        <v>-2.8633412440617878</v>
      </c>
    </row>
    <row r="17602" spans="1:2" x14ac:dyDescent="0.25">
      <c r="A17602" s="3">
        <v>42076.26458333333</v>
      </c>
      <c r="B17602" s="2">
        <v>-2.9062701384226481</v>
      </c>
    </row>
    <row r="17603" spans="1:2" x14ac:dyDescent="0.25">
      <c r="A17603" s="3">
        <v>42076.265277777777</v>
      </c>
      <c r="B17603" s="2">
        <v>-6.57616597811381</v>
      </c>
    </row>
    <row r="17604" spans="1:2" x14ac:dyDescent="0.25">
      <c r="A17604" s="3">
        <v>42076.265972222223</v>
      </c>
      <c r="B17604" s="2">
        <v>-7.7396280288696291</v>
      </c>
    </row>
    <row r="17605" spans="1:2" x14ac:dyDescent="0.25">
      <c r="A17605" s="3">
        <v>42076.26666666667</v>
      </c>
      <c r="B17605" s="2">
        <v>-9.5339152177174888</v>
      </c>
    </row>
    <row r="17606" spans="1:2" x14ac:dyDescent="0.25">
      <c r="A17606" s="3">
        <v>42076.267361111109</v>
      </c>
      <c r="B17606" s="2">
        <v>-12.316918214162191</v>
      </c>
    </row>
    <row r="17607" spans="1:2" x14ac:dyDescent="0.25">
      <c r="A17607" s="3">
        <v>42076.268055555556</v>
      </c>
      <c r="B17607" s="2">
        <v>-18.155762290954591</v>
      </c>
    </row>
    <row r="17608" spans="1:2" x14ac:dyDescent="0.25">
      <c r="A17608" s="3">
        <v>42076.268750000003</v>
      </c>
      <c r="B17608" s="2">
        <v>-18.427392578125001</v>
      </c>
    </row>
    <row r="17609" spans="1:2" x14ac:dyDescent="0.25">
      <c r="A17609" s="3">
        <v>42076.269444444442</v>
      </c>
      <c r="B17609" s="2">
        <v>-15.505364163716633</v>
      </c>
    </row>
    <row r="17610" spans="1:2" x14ac:dyDescent="0.25">
      <c r="A17610" s="3">
        <v>42076.270138888889</v>
      </c>
      <c r="B17610" s="2">
        <v>1.2798134167989095</v>
      </c>
    </row>
    <row r="17611" spans="1:2" x14ac:dyDescent="0.25">
      <c r="A17611" s="3">
        <v>42076.270833333336</v>
      </c>
      <c r="B17611" s="2">
        <v>1.8604153871536255</v>
      </c>
    </row>
    <row r="17612" spans="1:2" x14ac:dyDescent="0.25">
      <c r="A17612" s="3">
        <v>42076.271527777775</v>
      </c>
      <c r="B17612" s="2">
        <v>-4.5955348730087282</v>
      </c>
    </row>
    <row r="17613" spans="1:2" x14ac:dyDescent="0.25">
      <c r="A17613" s="3">
        <v>42076.272222222222</v>
      </c>
      <c r="B17613" s="2">
        <v>-9.4471996466318764</v>
      </c>
    </row>
    <row r="17614" spans="1:2" x14ac:dyDescent="0.25">
      <c r="A17614" s="3">
        <v>42076.272916666669</v>
      </c>
      <c r="B17614" s="2">
        <v>-12.43193564414978</v>
      </c>
    </row>
    <row r="17615" spans="1:2" x14ac:dyDescent="0.25">
      <c r="A17615" s="3">
        <v>42076.273611111108</v>
      </c>
      <c r="B17615" s="2">
        <v>-12.047475989659628</v>
      </c>
    </row>
    <row r="17616" spans="1:2" x14ac:dyDescent="0.25">
      <c r="A17616" s="3">
        <v>42076.274305555555</v>
      </c>
      <c r="B17616" s="2">
        <v>-7.9580616156260175</v>
      </c>
    </row>
    <row r="17617" spans="1:2" x14ac:dyDescent="0.25">
      <c r="A17617" s="3">
        <v>42076.275000000001</v>
      </c>
      <c r="B17617" s="2">
        <v>-7.3951598803202314</v>
      </c>
    </row>
    <row r="17618" spans="1:2" x14ac:dyDescent="0.25">
      <c r="A17618" s="3">
        <v>42076.275694444441</v>
      </c>
      <c r="B17618" s="2">
        <v>-5.8573585510253903</v>
      </c>
    </row>
    <row r="17619" spans="1:2" x14ac:dyDescent="0.25">
      <c r="A17619" s="3">
        <v>42076.276388888888</v>
      </c>
      <c r="B17619" s="2">
        <v>-7.4350677808125818</v>
      </c>
    </row>
    <row r="17620" spans="1:2" x14ac:dyDescent="0.25">
      <c r="A17620" s="3">
        <v>42076.277083333334</v>
      </c>
      <c r="B17620" s="2">
        <v>-4.9517781893412272</v>
      </c>
    </row>
    <row r="17621" spans="1:2" x14ac:dyDescent="0.25">
      <c r="A17621" s="3">
        <v>42076.277777777781</v>
      </c>
      <c r="B17621" s="2">
        <v>-6.2505053679148359</v>
      </c>
    </row>
    <row r="17622" spans="1:2" x14ac:dyDescent="0.25">
      <c r="A17622" s="3">
        <v>42076.27847222222</v>
      </c>
      <c r="B17622" s="2">
        <v>-6.2368643601735432</v>
      </c>
    </row>
    <row r="17623" spans="1:2" x14ac:dyDescent="0.25">
      <c r="A17623" s="3">
        <v>42076.279166666667</v>
      </c>
      <c r="B17623" s="2">
        <v>-10.961236222585041</v>
      </c>
    </row>
    <row r="17624" spans="1:2" x14ac:dyDescent="0.25">
      <c r="A17624" s="3">
        <v>42076.279861111114</v>
      </c>
      <c r="B17624" s="2">
        <v>-2.358578395843506</v>
      </c>
    </row>
    <row r="17625" spans="1:2" x14ac:dyDescent="0.25">
      <c r="A17625" s="3">
        <v>42076.280555555553</v>
      </c>
      <c r="B17625" s="2">
        <v>-2.5970786889394124</v>
      </c>
    </row>
    <row r="17626" spans="1:2" x14ac:dyDescent="0.25">
      <c r="A17626" s="3">
        <v>42076.28125</v>
      </c>
      <c r="B17626" s="2">
        <v>-4.6324207146962486</v>
      </c>
    </row>
    <row r="17627" spans="1:2" x14ac:dyDescent="0.25">
      <c r="A17627" s="3">
        <v>42076.281944444447</v>
      </c>
      <c r="B17627" s="2">
        <v>-7.709132194519043</v>
      </c>
    </row>
    <row r="17628" spans="1:2" x14ac:dyDescent="0.25">
      <c r="A17628" s="3">
        <v>42076.282638888886</v>
      </c>
      <c r="B17628" s="2">
        <v>-11.957530466715495</v>
      </c>
    </row>
    <row r="17629" spans="1:2" x14ac:dyDescent="0.25">
      <c r="A17629" s="3">
        <v>42076.283333333333</v>
      </c>
      <c r="B17629" s="2">
        <v>-3.7984347025553387</v>
      </c>
    </row>
    <row r="17630" spans="1:2" x14ac:dyDescent="0.25">
      <c r="A17630" s="3">
        <v>42076.28402777778</v>
      </c>
      <c r="B17630" s="2">
        <v>-7.1854054768880209</v>
      </c>
    </row>
    <row r="17631" spans="1:2" x14ac:dyDescent="0.25">
      <c r="A17631" s="3">
        <v>42076.284722222219</v>
      </c>
      <c r="B17631" s="2">
        <v>-6.2398371696472168</v>
      </c>
    </row>
    <row r="17632" spans="1:2" x14ac:dyDescent="0.25">
      <c r="A17632" s="3">
        <v>42076.285416666666</v>
      </c>
      <c r="B17632" s="2">
        <v>1.3022869904836019</v>
      </c>
    </row>
    <row r="17633" spans="1:2" x14ac:dyDescent="0.25">
      <c r="A17633" s="3">
        <v>42076.286111111112</v>
      </c>
      <c r="B17633" s="2">
        <v>5.5472898840904232</v>
      </c>
    </row>
    <row r="17634" spans="1:2" x14ac:dyDescent="0.25">
      <c r="A17634" s="3">
        <v>42076.286805555559</v>
      </c>
      <c r="B17634" s="2">
        <v>10.154755532741547</v>
      </c>
    </row>
    <row r="17635" spans="1:2" x14ac:dyDescent="0.25">
      <c r="A17635" s="3">
        <v>42076.287499999999</v>
      </c>
      <c r="B17635" s="2">
        <v>9.814378531773885</v>
      </c>
    </row>
    <row r="17636" spans="1:2" x14ac:dyDescent="0.25">
      <c r="A17636" s="3">
        <v>42076.288194444445</v>
      </c>
      <c r="B17636" s="2">
        <v>11.048454570770264</v>
      </c>
    </row>
    <row r="17637" spans="1:2" x14ac:dyDescent="0.25">
      <c r="A17637" s="3">
        <v>42076.288888888892</v>
      </c>
      <c r="B17637" s="2">
        <v>11.770962667465209</v>
      </c>
    </row>
    <row r="17638" spans="1:2" x14ac:dyDescent="0.25">
      <c r="A17638" s="3">
        <v>42076.289583333331</v>
      </c>
      <c r="B17638" s="2">
        <v>8.6273027896881107</v>
      </c>
    </row>
    <row r="17639" spans="1:2" x14ac:dyDescent="0.25">
      <c r="A17639" s="3">
        <v>42076.290277777778</v>
      </c>
      <c r="B17639" s="2">
        <v>7.3423476934432985</v>
      </c>
    </row>
    <row r="17640" spans="1:2" x14ac:dyDescent="0.25">
      <c r="A17640" s="3">
        <v>42076.290972222225</v>
      </c>
      <c r="B17640" s="2">
        <v>10.987508042653401</v>
      </c>
    </row>
    <row r="17641" spans="1:2" x14ac:dyDescent="0.25">
      <c r="A17641" s="3">
        <v>42076.291666666664</v>
      </c>
      <c r="B17641" s="2">
        <v>10.983556938171386</v>
      </c>
    </row>
    <row r="17642" spans="1:2" x14ac:dyDescent="0.25">
      <c r="A17642" s="3">
        <v>42076.292361111111</v>
      </c>
      <c r="B17642" s="2">
        <v>4.2993104775746662</v>
      </c>
    </row>
    <row r="17643" spans="1:2" x14ac:dyDescent="0.25">
      <c r="A17643" s="3">
        <v>42076.293055555558</v>
      </c>
      <c r="B17643" s="2">
        <v>7.412672503789266</v>
      </c>
    </row>
    <row r="17644" spans="1:2" x14ac:dyDescent="0.25">
      <c r="A17644" s="3">
        <v>42076.293749999997</v>
      </c>
      <c r="B17644" s="2">
        <v>8.2677160580952958</v>
      </c>
    </row>
    <row r="17645" spans="1:2" x14ac:dyDescent="0.25">
      <c r="A17645" s="3">
        <v>42076.294444444444</v>
      </c>
      <c r="B17645" s="2">
        <v>-1.1898530801137288</v>
      </c>
    </row>
    <row r="17646" spans="1:2" x14ac:dyDescent="0.25">
      <c r="A17646" s="3">
        <v>42076.295138888891</v>
      </c>
      <c r="B17646" s="2">
        <v>2.0188124338785807</v>
      </c>
    </row>
    <row r="17647" spans="1:2" x14ac:dyDescent="0.25">
      <c r="A17647" s="3">
        <v>42076.29583333333</v>
      </c>
      <c r="B17647" s="2">
        <v>-0.7357016722361247</v>
      </c>
    </row>
    <row r="17648" spans="1:2" x14ac:dyDescent="0.25">
      <c r="A17648" s="3">
        <v>42076.296527777777</v>
      </c>
      <c r="B17648" s="2">
        <v>2.5241592725118003</v>
      </c>
    </row>
    <row r="17649" spans="1:2" x14ac:dyDescent="0.25">
      <c r="A17649" s="3">
        <v>42076.297222222223</v>
      </c>
      <c r="B17649" s="2">
        <v>1.7004022598266602</v>
      </c>
    </row>
    <row r="17650" spans="1:2" x14ac:dyDescent="0.25">
      <c r="A17650" s="3">
        <v>42076.29791666667</v>
      </c>
      <c r="B17650" s="2">
        <v>-1.1921398321787515</v>
      </c>
    </row>
    <row r="17651" spans="1:2" x14ac:dyDescent="0.25">
      <c r="A17651" s="3">
        <v>42076.298611111109</v>
      </c>
      <c r="B17651" s="2">
        <v>-1.1299882729848225</v>
      </c>
    </row>
    <row r="17652" spans="1:2" x14ac:dyDescent="0.25">
      <c r="A17652" s="3">
        <v>42076.299305555556</v>
      </c>
      <c r="B17652" s="2">
        <v>-0.76144596735636394</v>
      </c>
    </row>
    <row r="17653" spans="1:2" x14ac:dyDescent="0.25">
      <c r="A17653" s="3">
        <v>42076.3</v>
      </c>
      <c r="B17653" s="2">
        <v>-3.7375690539677939</v>
      </c>
    </row>
    <row r="17654" spans="1:2" x14ac:dyDescent="0.25">
      <c r="A17654" s="3">
        <v>42076.300694444442</v>
      </c>
      <c r="B17654" s="2">
        <v>-2.2963889122009276</v>
      </c>
    </row>
    <row r="17655" spans="1:2" x14ac:dyDescent="0.25">
      <c r="A17655" s="3">
        <v>42076.301388888889</v>
      </c>
      <c r="B17655" s="2">
        <v>-2.9980852603912354</v>
      </c>
    </row>
    <row r="17656" spans="1:2" x14ac:dyDescent="0.25">
      <c r="A17656" s="3">
        <v>42076.302083333336</v>
      </c>
      <c r="B17656" s="2">
        <v>-5.1113559405008955</v>
      </c>
    </row>
    <row r="17657" spans="1:2" x14ac:dyDescent="0.25">
      <c r="A17657" s="3">
        <v>42076.302777777775</v>
      </c>
      <c r="B17657" s="2">
        <v>-18.715172036488852</v>
      </c>
    </row>
    <row r="17658" spans="1:2" x14ac:dyDescent="0.25">
      <c r="A17658" s="3">
        <v>42076.303472222222</v>
      </c>
      <c r="B17658" s="2">
        <v>-27.333359018961588</v>
      </c>
    </row>
    <row r="17659" spans="1:2" x14ac:dyDescent="0.25">
      <c r="A17659" s="3">
        <v>42076.304166666669</v>
      </c>
      <c r="B17659" s="2">
        <v>-27.838414065043132</v>
      </c>
    </row>
    <row r="17660" spans="1:2" x14ac:dyDescent="0.25">
      <c r="A17660" s="3">
        <v>42076.304861111108</v>
      </c>
      <c r="B17660" s="2">
        <v>-30.742436027526857</v>
      </c>
    </row>
    <row r="17661" spans="1:2" x14ac:dyDescent="0.25">
      <c r="A17661" s="3">
        <v>42076.305555555555</v>
      </c>
      <c r="B17661" s="2">
        <v>-16.00940647125244</v>
      </c>
    </row>
    <row r="17662" spans="1:2" x14ac:dyDescent="0.25">
      <c r="A17662" s="3">
        <v>42076.306250000001</v>
      </c>
      <c r="B17662" s="2">
        <v>-17.155362478892009</v>
      </c>
    </row>
    <row r="17663" spans="1:2" x14ac:dyDescent="0.25">
      <c r="A17663" s="3">
        <v>42076.306944444441</v>
      </c>
      <c r="B17663" s="2">
        <v>-19.726188246409098</v>
      </c>
    </row>
    <row r="17664" spans="1:2" x14ac:dyDescent="0.25">
      <c r="A17664" s="3">
        <v>42076.307638888888</v>
      </c>
      <c r="B17664" s="2">
        <v>-20.411505063374836</v>
      </c>
    </row>
    <row r="17665" spans="1:2" x14ac:dyDescent="0.25">
      <c r="A17665" s="3">
        <v>42076.308333333334</v>
      </c>
      <c r="B17665" s="2">
        <v>-24.174677912394205</v>
      </c>
    </row>
    <row r="17666" spans="1:2" x14ac:dyDescent="0.25">
      <c r="A17666" s="3">
        <v>42076.309027777781</v>
      </c>
      <c r="B17666" s="2">
        <v>-26.876602427164713</v>
      </c>
    </row>
    <row r="17667" spans="1:2" x14ac:dyDescent="0.25">
      <c r="A17667" s="3">
        <v>42076.30972222222</v>
      </c>
      <c r="B17667" s="2">
        <v>-24.607878494262696</v>
      </c>
    </row>
    <row r="17668" spans="1:2" x14ac:dyDescent="0.25">
      <c r="A17668" s="3">
        <v>42076.310416666667</v>
      </c>
      <c r="B17668" s="2">
        <v>-22.837116750081382</v>
      </c>
    </row>
    <row r="17669" spans="1:2" x14ac:dyDescent="0.25">
      <c r="A17669" s="3">
        <v>42076.311111111114</v>
      </c>
      <c r="B17669" s="2">
        <v>-14.174404780069986</v>
      </c>
    </row>
    <row r="17670" spans="1:2" x14ac:dyDescent="0.25">
      <c r="A17670" s="3">
        <v>42076.311805555553</v>
      </c>
      <c r="B17670" s="2">
        <v>-13.828047116597494</v>
      </c>
    </row>
    <row r="17671" spans="1:2" x14ac:dyDescent="0.25">
      <c r="A17671" s="3">
        <v>42076.3125</v>
      </c>
      <c r="B17671" s="2">
        <v>-15.236051654815673</v>
      </c>
    </row>
    <row r="17672" spans="1:2" x14ac:dyDescent="0.25">
      <c r="A17672" s="3">
        <v>42076.313194444447</v>
      </c>
      <c r="B17672" s="2">
        <v>-15.163688627878825</v>
      </c>
    </row>
    <row r="17673" spans="1:2" x14ac:dyDescent="0.25">
      <c r="A17673" s="3">
        <v>42076.313888888886</v>
      </c>
      <c r="B17673" s="2">
        <v>-15.658193969726563</v>
      </c>
    </row>
    <row r="17674" spans="1:2" x14ac:dyDescent="0.25">
      <c r="A17674" s="3">
        <v>42076.314583333333</v>
      </c>
      <c r="B17674" s="2">
        <v>-6.5825277169545489</v>
      </c>
    </row>
    <row r="17675" spans="1:2" x14ac:dyDescent="0.25">
      <c r="A17675" s="3">
        <v>42076.31527777778</v>
      </c>
      <c r="B17675" s="2">
        <v>-4.6105372269948326</v>
      </c>
    </row>
    <row r="17676" spans="1:2" x14ac:dyDescent="0.25">
      <c r="A17676" s="3">
        <v>42076.315972222219</v>
      </c>
      <c r="B17676" s="2">
        <v>-5.1242762565612789</v>
      </c>
    </row>
    <row r="17677" spans="1:2" x14ac:dyDescent="0.25">
      <c r="A17677" s="3">
        <v>42076.316666666666</v>
      </c>
      <c r="B17677" s="2">
        <v>-2.0528361320495607</v>
      </c>
    </row>
    <row r="17678" spans="1:2" x14ac:dyDescent="0.25">
      <c r="A17678" s="3">
        <v>42076.317361111112</v>
      </c>
      <c r="B17678" s="2">
        <v>-4.8797320365905765</v>
      </c>
    </row>
    <row r="17679" spans="1:2" x14ac:dyDescent="0.25">
      <c r="A17679" s="3">
        <v>42076.318055555559</v>
      </c>
      <c r="B17679" s="2">
        <v>-7.6455043474833166</v>
      </c>
    </row>
    <row r="17680" spans="1:2" x14ac:dyDescent="0.25">
      <c r="A17680" s="3">
        <v>42076.318749999999</v>
      </c>
      <c r="B17680" s="2">
        <v>-7.8868615150451662</v>
      </c>
    </row>
    <row r="17681" spans="1:2" x14ac:dyDescent="0.25">
      <c r="A17681" s="3">
        <v>42076.319444444445</v>
      </c>
      <c r="B17681" s="2">
        <v>-3.6924579064051311</v>
      </c>
    </row>
    <row r="17682" spans="1:2" x14ac:dyDescent="0.25">
      <c r="A17682" s="3">
        <v>42076.320138888892</v>
      </c>
      <c r="B17682" s="2">
        <v>-4.7412327527999878</v>
      </c>
    </row>
    <row r="17683" spans="1:2" x14ac:dyDescent="0.25">
      <c r="A17683" s="3">
        <v>42076.320833333331</v>
      </c>
      <c r="B17683" s="2">
        <v>-7.4552466710408529</v>
      </c>
    </row>
    <row r="17684" spans="1:2" x14ac:dyDescent="0.25">
      <c r="A17684" s="3">
        <v>42076.321527777778</v>
      </c>
      <c r="B17684" s="2">
        <v>-8.6153721173604332</v>
      </c>
    </row>
    <row r="17685" spans="1:2" x14ac:dyDescent="0.25">
      <c r="A17685" s="3">
        <v>42076.322222222225</v>
      </c>
      <c r="B17685" s="2">
        <v>-5.5355170090993244</v>
      </c>
    </row>
    <row r="17686" spans="1:2" x14ac:dyDescent="0.25">
      <c r="A17686" s="3">
        <v>42076.322916666664</v>
      </c>
      <c r="B17686" s="2">
        <v>7.815005588531494</v>
      </c>
    </row>
    <row r="17687" spans="1:2" x14ac:dyDescent="0.25">
      <c r="A17687" s="3">
        <v>42076.323611111111</v>
      </c>
      <c r="B17687" s="2">
        <v>15.93996982574463</v>
      </c>
    </row>
    <row r="17688" spans="1:2" x14ac:dyDescent="0.25">
      <c r="A17688" s="3">
        <v>42076.324305555558</v>
      </c>
      <c r="B17688" s="2">
        <v>12.875734297434489</v>
      </c>
    </row>
    <row r="17689" spans="1:2" x14ac:dyDescent="0.25">
      <c r="A17689" s="3">
        <v>42076.324999999997</v>
      </c>
      <c r="B17689" s="2">
        <v>17.905637041727701</v>
      </c>
    </row>
    <row r="17690" spans="1:2" x14ac:dyDescent="0.25">
      <c r="A17690" s="3">
        <v>42076.325694444444</v>
      </c>
      <c r="B17690" s="2">
        <v>16.548626009623209</v>
      </c>
    </row>
    <row r="17691" spans="1:2" x14ac:dyDescent="0.25">
      <c r="A17691" s="3">
        <v>42076.326388888891</v>
      </c>
      <c r="B17691" s="2">
        <v>20.030215517679849</v>
      </c>
    </row>
    <row r="17692" spans="1:2" x14ac:dyDescent="0.25">
      <c r="A17692" s="3">
        <v>42076.32708333333</v>
      </c>
      <c r="B17692" s="2">
        <v>21.085169982910156</v>
      </c>
    </row>
    <row r="17693" spans="1:2" x14ac:dyDescent="0.25">
      <c r="A17693" s="3">
        <v>42076.327777777777</v>
      </c>
      <c r="B17693" s="2">
        <v>28.406885528564452</v>
      </c>
    </row>
    <row r="17694" spans="1:2" x14ac:dyDescent="0.25">
      <c r="A17694" s="3">
        <v>42076.328472222223</v>
      </c>
      <c r="B17694" s="2">
        <v>20.345567830403645</v>
      </c>
    </row>
    <row r="17695" spans="1:2" x14ac:dyDescent="0.25">
      <c r="A17695" s="3">
        <v>42076.32916666667</v>
      </c>
      <c r="B17695" s="2">
        <v>26.375432141621907</v>
      </c>
    </row>
    <row r="17696" spans="1:2" x14ac:dyDescent="0.25">
      <c r="A17696" s="3">
        <v>42076.329861111109</v>
      </c>
      <c r="B17696" s="2">
        <v>31.794199371337889</v>
      </c>
    </row>
    <row r="17697" spans="1:2" x14ac:dyDescent="0.25">
      <c r="A17697" s="3">
        <v>42076.330555555556</v>
      </c>
      <c r="B17697" s="2">
        <v>24.707749621073404</v>
      </c>
    </row>
    <row r="17698" spans="1:2" x14ac:dyDescent="0.25">
      <c r="A17698" s="3">
        <v>42076.331250000003</v>
      </c>
      <c r="B17698" s="2">
        <v>9.98191426595052</v>
      </c>
    </row>
    <row r="17699" spans="1:2" x14ac:dyDescent="0.25">
      <c r="A17699" s="3">
        <v>42076.331944444442</v>
      </c>
      <c r="B17699" s="2">
        <v>-7.3242587407430015</v>
      </c>
    </row>
    <row r="17700" spans="1:2" x14ac:dyDescent="0.25">
      <c r="A17700" s="3">
        <v>42076.332638888889</v>
      </c>
      <c r="B17700" s="2">
        <v>-7.3582588672637943</v>
      </c>
    </row>
    <row r="17701" spans="1:2" x14ac:dyDescent="0.25">
      <c r="A17701" s="3">
        <v>42076.333333333336</v>
      </c>
      <c r="B17701" s="2">
        <v>-6.9384505112965904</v>
      </c>
    </row>
    <row r="17702" spans="1:2" x14ac:dyDescent="0.25">
      <c r="A17702" s="3">
        <v>42076.334027777775</v>
      </c>
      <c r="B17702" s="2">
        <v>-9.1437798182169594</v>
      </c>
    </row>
    <row r="17703" spans="1:2" x14ac:dyDescent="0.25">
      <c r="A17703" s="3">
        <v>42076.334722222222</v>
      </c>
      <c r="B17703" s="2">
        <v>-10.296644814809163</v>
      </c>
    </row>
    <row r="17704" spans="1:2" x14ac:dyDescent="0.25">
      <c r="A17704" s="3">
        <v>42076.335416666669</v>
      </c>
      <c r="B17704" s="2">
        <v>-9.4124305725097663</v>
      </c>
    </row>
    <row r="17705" spans="1:2" x14ac:dyDescent="0.25">
      <c r="A17705" s="3">
        <v>42076.336111111108</v>
      </c>
      <c r="B17705" s="2">
        <v>-7.0359158198038738</v>
      </c>
    </row>
    <row r="17706" spans="1:2" x14ac:dyDescent="0.25">
      <c r="A17706" s="3">
        <v>42076.336805555555</v>
      </c>
      <c r="B17706" s="2">
        <v>-4.4327842632929482</v>
      </c>
    </row>
    <row r="17707" spans="1:2" x14ac:dyDescent="0.25">
      <c r="A17707" s="3">
        <v>42076.337500000001</v>
      </c>
      <c r="B17707" s="2">
        <v>-7.5749509970347084</v>
      </c>
    </row>
    <row r="17708" spans="1:2" x14ac:dyDescent="0.25">
      <c r="A17708" s="3">
        <v>42076.338194444441</v>
      </c>
      <c r="B17708" s="2">
        <v>-3.421023654937744</v>
      </c>
    </row>
    <row r="17709" spans="1:2" x14ac:dyDescent="0.25">
      <c r="A17709" s="3">
        <v>42076.338888888888</v>
      </c>
      <c r="B17709" s="2">
        <v>-3.1571347236633303</v>
      </c>
    </row>
    <row r="17710" spans="1:2" x14ac:dyDescent="0.25">
      <c r="A17710" s="3">
        <v>42076.339583333334</v>
      </c>
      <c r="B17710" s="2">
        <v>-7.0661226908365888</v>
      </c>
    </row>
    <row r="17711" spans="1:2" x14ac:dyDescent="0.25">
      <c r="A17711" s="3">
        <v>42076.340277777781</v>
      </c>
      <c r="B17711" s="2">
        <v>3.9344285647074382</v>
      </c>
    </row>
    <row r="17712" spans="1:2" x14ac:dyDescent="0.25">
      <c r="A17712" s="3">
        <v>42076.34097222222</v>
      </c>
      <c r="B17712" s="2">
        <v>7.1927226702372229</v>
      </c>
    </row>
    <row r="17713" spans="1:2" x14ac:dyDescent="0.25">
      <c r="A17713" s="3">
        <v>42076.341666666667</v>
      </c>
      <c r="B17713" s="2">
        <v>3.2912995497385662</v>
      </c>
    </row>
    <row r="17714" spans="1:2" x14ac:dyDescent="0.25">
      <c r="A17714" s="3">
        <v>42076.342361111114</v>
      </c>
      <c r="B17714" s="2">
        <v>3.4557436466217042</v>
      </c>
    </row>
    <row r="17715" spans="1:2" x14ac:dyDescent="0.25">
      <c r="A17715" s="3">
        <v>42076.343055555553</v>
      </c>
      <c r="B17715" s="2">
        <v>3.7029415448506673</v>
      </c>
    </row>
    <row r="17716" spans="1:2" x14ac:dyDescent="0.25">
      <c r="A17716" s="3">
        <v>42076.34375</v>
      </c>
      <c r="B17716" s="2">
        <v>1.9101809024810792</v>
      </c>
    </row>
    <row r="17717" spans="1:2" x14ac:dyDescent="0.25">
      <c r="A17717" s="3">
        <v>42076.344444444447</v>
      </c>
      <c r="B17717" s="2">
        <v>5.9901963075002032</v>
      </c>
    </row>
    <row r="17718" spans="1:2" x14ac:dyDescent="0.25">
      <c r="A17718" s="3">
        <v>42076.345138888886</v>
      </c>
      <c r="B17718" s="2">
        <v>8.0209120432535812</v>
      </c>
    </row>
    <row r="17719" spans="1:2" x14ac:dyDescent="0.25">
      <c r="A17719" s="3">
        <v>42076.345833333333</v>
      </c>
      <c r="B17719" s="2">
        <v>6.7796313921610514</v>
      </c>
    </row>
    <row r="17720" spans="1:2" x14ac:dyDescent="0.25">
      <c r="A17720" s="3">
        <v>42076.34652777778</v>
      </c>
      <c r="B17720" s="2">
        <v>8.2286895434061691</v>
      </c>
    </row>
    <row r="17721" spans="1:2" x14ac:dyDescent="0.25">
      <c r="A17721" s="3">
        <v>42076.347222222219</v>
      </c>
      <c r="B17721" s="2">
        <v>8.0696156342824299</v>
      </c>
    </row>
    <row r="17722" spans="1:2" x14ac:dyDescent="0.25">
      <c r="A17722" s="3">
        <v>42076.347916666666</v>
      </c>
      <c r="B17722" s="2">
        <v>5.9179039478302</v>
      </c>
    </row>
    <row r="17723" spans="1:2" x14ac:dyDescent="0.25">
      <c r="A17723" s="3">
        <v>42076.348611111112</v>
      </c>
      <c r="B17723" s="2">
        <v>10.45548054377238</v>
      </c>
    </row>
    <row r="17724" spans="1:2" x14ac:dyDescent="0.25">
      <c r="A17724" s="3">
        <v>42076.349305555559</v>
      </c>
      <c r="B17724" s="2">
        <v>8.2930143674214687</v>
      </c>
    </row>
    <row r="17725" spans="1:2" x14ac:dyDescent="0.25">
      <c r="A17725" s="3">
        <v>42076.35</v>
      </c>
      <c r="B17725" s="2">
        <v>10.965721797943115</v>
      </c>
    </row>
    <row r="17726" spans="1:2" x14ac:dyDescent="0.25">
      <c r="A17726" s="3">
        <v>42076.350694444445</v>
      </c>
      <c r="B17726" s="2">
        <v>15.384672737121582</v>
      </c>
    </row>
    <row r="17727" spans="1:2" x14ac:dyDescent="0.25">
      <c r="A17727" s="3">
        <v>42076.351388888892</v>
      </c>
      <c r="B17727" s="2">
        <v>14.13337869644165</v>
      </c>
    </row>
    <row r="17728" spans="1:2" x14ac:dyDescent="0.25">
      <c r="A17728" s="3">
        <v>42076.352083333331</v>
      </c>
      <c r="B17728" s="2">
        <v>17.320739555358887</v>
      </c>
    </row>
    <row r="17729" spans="1:2" x14ac:dyDescent="0.25">
      <c r="A17729" s="3">
        <v>42076.352777777778</v>
      </c>
      <c r="B17729" s="2">
        <v>18.475454902648927</v>
      </c>
    </row>
    <row r="17730" spans="1:2" x14ac:dyDescent="0.25">
      <c r="A17730" s="3">
        <v>42076.353472222225</v>
      </c>
      <c r="B17730" s="2">
        <v>20.764604059855142</v>
      </c>
    </row>
    <row r="17731" spans="1:2" x14ac:dyDescent="0.25">
      <c r="A17731" s="3">
        <v>42076.354166666664</v>
      </c>
      <c r="B17731" s="2">
        <v>20.338208770751955</v>
      </c>
    </row>
    <row r="17732" spans="1:2" x14ac:dyDescent="0.25">
      <c r="A17732" s="3">
        <v>42076.354861111111</v>
      </c>
      <c r="B17732" s="2">
        <v>17.67193431854248</v>
      </c>
    </row>
    <row r="17733" spans="1:2" x14ac:dyDescent="0.25">
      <c r="A17733" s="3">
        <v>42076.355555555558</v>
      </c>
      <c r="B17733" s="2">
        <v>13.648345979054769</v>
      </c>
    </row>
    <row r="17734" spans="1:2" x14ac:dyDescent="0.25">
      <c r="A17734" s="3">
        <v>42076.356249999997</v>
      </c>
      <c r="B17734" s="2">
        <v>18.939325173695881</v>
      </c>
    </row>
    <row r="17735" spans="1:2" x14ac:dyDescent="0.25">
      <c r="A17735" s="3">
        <v>42076.356944444444</v>
      </c>
      <c r="B17735" s="2">
        <v>17.805013910929361</v>
      </c>
    </row>
    <row r="17736" spans="1:2" x14ac:dyDescent="0.25">
      <c r="A17736" s="3">
        <v>42076.357638888891</v>
      </c>
      <c r="B17736" s="2">
        <v>17.388846842447915</v>
      </c>
    </row>
    <row r="17737" spans="1:2" x14ac:dyDescent="0.25">
      <c r="A17737" s="3">
        <v>42076.35833333333</v>
      </c>
      <c r="B17737" s="2">
        <v>16.293274497985841</v>
      </c>
    </row>
    <row r="17738" spans="1:2" x14ac:dyDescent="0.25">
      <c r="A17738" s="3">
        <v>42076.359027777777</v>
      </c>
      <c r="B17738" s="2">
        <v>20.841001129150392</v>
      </c>
    </row>
    <row r="17739" spans="1:2" x14ac:dyDescent="0.25">
      <c r="A17739" s="3">
        <v>42076.359722222223</v>
      </c>
      <c r="B17739" s="2">
        <v>21.703129959106445</v>
      </c>
    </row>
    <row r="17740" spans="1:2" x14ac:dyDescent="0.25">
      <c r="A17740" s="3">
        <v>42076.36041666667</v>
      </c>
      <c r="B17740" s="2">
        <v>26.894918568929036</v>
      </c>
    </row>
    <row r="17741" spans="1:2" x14ac:dyDescent="0.25">
      <c r="A17741" s="3">
        <v>42076.361111111109</v>
      </c>
      <c r="B17741" s="2">
        <v>27.653146107991535</v>
      </c>
    </row>
    <row r="17742" spans="1:2" x14ac:dyDescent="0.25">
      <c r="A17742" s="3">
        <v>42076.361805555556</v>
      </c>
      <c r="B17742" s="2">
        <v>32.111628913879393</v>
      </c>
    </row>
    <row r="17743" spans="1:2" x14ac:dyDescent="0.25">
      <c r="A17743" s="3">
        <v>42076.362500000003</v>
      </c>
      <c r="B17743" s="2">
        <v>31.999989891052245</v>
      </c>
    </row>
    <row r="17744" spans="1:2" x14ac:dyDescent="0.25">
      <c r="A17744" s="3">
        <v>42076.363194444442</v>
      </c>
      <c r="B17744" s="2">
        <v>32.443370183308922</v>
      </c>
    </row>
    <row r="17745" spans="1:2" x14ac:dyDescent="0.25">
      <c r="A17745" s="3">
        <v>42076.363888888889</v>
      </c>
      <c r="B17745" s="2">
        <v>32.932666397094728</v>
      </c>
    </row>
    <row r="17746" spans="1:2" x14ac:dyDescent="0.25">
      <c r="A17746" s="3">
        <v>42076.364583333336</v>
      </c>
      <c r="B17746" s="2">
        <v>33.369896443684894</v>
      </c>
    </row>
    <row r="17747" spans="1:2" x14ac:dyDescent="0.25">
      <c r="A17747" s="3">
        <v>42076.365277777775</v>
      </c>
      <c r="B17747" s="2">
        <v>38.044133377075198</v>
      </c>
    </row>
    <row r="17748" spans="1:2" x14ac:dyDescent="0.25">
      <c r="A17748" s="3">
        <v>42076.365972222222</v>
      </c>
      <c r="B17748" s="2">
        <v>37.167569351196292</v>
      </c>
    </row>
    <row r="17749" spans="1:2" x14ac:dyDescent="0.25">
      <c r="A17749" s="3">
        <v>42076.366666666669</v>
      </c>
      <c r="B17749" s="2">
        <v>29.382197252909343</v>
      </c>
    </row>
    <row r="17750" spans="1:2" x14ac:dyDescent="0.25">
      <c r="A17750" s="3">
        <v>42076.367361111108</v>
      </c>
      <c r="B17750" s="2">
        <v>28.19430020650228</v>
      </c>
    </row>
    <row r="17751" spans="1:2" x14ac:dyDescent="0.25">
      <c r="A17751" s="3">
        <v>42076.368055555555</v>
      </c>
      <c r="B17751" s="2">
        <v>29.720458157857259</v>
      </c>
    </row>
    <row r="17752" spans="1:2" x14ac:dyDescent="0.25">
      <c r="A17752" s="3">
        <v>42076.368750000001</v>
      </c>
      <c r="B17752" s="2">
        <v>33.168294779459636</v>
      </c>
    </row>
    <row r="17753" spans="1:2" x14ac:dyDescent="0.25">
      <c r="A17753" s="3">
        <v>42076.369444444441</v>
      </c>
      <c r="B17753" s="2">
        <v>28.461996078491211</v>
      </c>
    </row>
    <row r="17754" spans="1:2" x14ac:dyDescent="0.25">
      <c r="A17754" s="3">
        <v>42076.370138888888</v>
      </c>
      <c r="B17754" s="2">
        <v>29.033643086751301</v>
      </c>
    </row>
    <row r="17755" spans="1:2" x14ac:dyDescent="0.25">
      <c r="A17755" s="3">
        <v>42076.370833333334</v>
      </c>
      <c r="B17755" s="2">
        <v>26.116387176513673</v>
      </c>
    </row>
    <row r="17756" spans="1:2" x14ac:dyDescent="0.25">
      <c r="A17756" s="3">
        <v>42076.371527777781</v>
      </c>
      <c r="B17756" s="2">
        <v>9.543548075358073</v>
      </c>
    </row>
    <row r="17757" spans="1:2" x14ac:dyDescent="0.25">
      <c r="A17757" s="3">
        <v>42076.37222222222</v>
      </c>
      <c r="B17757" s="2">
        <v>-0.22395191192626954</v>
      </c>
    </row>
    <row r="17758" spans="1:2" x14ac:dyDescent="0.25">
      <c r="A17758" s="3">
        <v>42076.372916666667</v>
      </c>
      <c r="B17758" s="2">
        <v>-0.35994944572448728</v>
      </c>
    </row>
    <row r="17759" spans="1:2" x14ac:dyDescent="0.25">
      <c r="A17759" s="3">
        <v>42076.373611111114</v>
      </c>
      <c r="B17759" s="2">
        <v>-1.1925132671991985</v>
      </c>
    </row>
    <row r="17760" spans="1:2" x14ac:dyDescent="0.25">
      <c r="A17760" s="3">
        <v>42076.374305555553</v>
      </c>
      <c r="B17760" s="2">
        <v>-6.1603987375895182</v>
      </c>
    </row>
    <row r="17761" spans="1:2" x14ac:dyDescent="0.25">
      <c r="A17761" s="3">
        <v>42076.375</v>
      </c>
      <c r="B17761" s="2">
        <v>-3.2890688896179201</v>
      </c>
    </row>
    <row r="17762" spans="1:2" x14ac:dyDescent="0.25">
      <c r="A17762" s="3">
        <v>42076.375694444447</v>
      </c>
      <c r="B17762" s="2">
        <v>-6.8259923458099365</v>
      </c>
    </row>
    <row r="17763" spans="1:2" x14ac:dyDescent="0.25">
      <c r="A17763" s="3">
        <v>42076.376388888886</v>
      </c>
      <c r="B17763" s="2">
        <v>-5.2334923426310223</v>
      </c>
    </row>
    <row r="17764" spans="1:2" x14ac:dyDescent="0.25">
      <c r="A17764" s="3">
        <v>42076.377083333333</v>
      </c>
      <c r="B17764" s="2">
        <v>-2.9924065272013345</v>
      </c>
    </row>
    <row r="17765" spans="1:2" x14ac:dyDescent="0.25">
      <c r="A17765" s="3">
        <v>42076.37777777778</v>
      </c>
      <c r="B17765" s="2">
        <v>-5.3284982045491533</v>
      </c>
    </row>
    <row r="17766" spans="1:2" x14ac:dyDescent="0.25">
      <c r="A17766" s="3">
        <v>42076.378472222219</v>
      </c>
      <c r="B17766" s="2">
        <v>-10.702593453725179</v>
      </c>
    </row>
    <row r="17767" spans="1:2" x14ac:dyDescent="0.25">
      <c r="A17767" s="3">
        <v>42076.379166666666</v>
      </c>
      <c r="B17767" s="2">
        <v>-11.986637369791667</v>
      </c>
    </row>
    <row r="17768" spans="1:2" x14ac:dyDescent="0.25">
      <c r="A17768" s="3">
        <v>42076.379861111112</v>
      </c>
      <c r="B17768" s="2">
        <v>-9.2313069661458336</v>
      </c>
    </row>
    <row r="17769" spans="1:2" x14ac:dyDescent="0.25">
      <c r="A17769" s="3">
        <v>42076.380555555559</v>
      </c>
      <c r="B17769" s="2">
        <v>-7.6841397921244301</v>
      </c>
    </row>
    <row r="17770" spans="1:2" x14ac:dyDescent="0.25">
      <c r="A17770" s="3">
        <v>42076.381249999999</v>
      </c>
      <c r="B17770" s="2">
        <v>-6.6291897296905518</v>
      </c>
    </row>
    <row r="17771" spans="1:2" x14ac:dyDescent="0.25">
      <c r="A17771" s="3">
        <v>42076.381944444445</v>
      </c>
      <c r="B17771" s="2">
        <v>-9.4975870768229171</v>
      </c>
    </row>
    <row r="17772" spans="1:2" x14ac:dyDescent="0.25">
      <c r="A17772" s="3">
        <v>42076.382638888892</v>
      </c>
      <c r="B17772" s="2">
        <v>-15.118452040354411</v>
      </c>
    </row>
    <row r="17773" spans="1:2" x14ac:dyDescent="0.25">
      <c r="A17773" s="3">
        <v>42076.383333333331</v>
      </c>
      <c r="B17773" s="2">
        <v>-21.496413358052571</v>
      </c>
    </row>
    <row r="17774" spans="1:2" x14ac:dyDescent="0.25">
      <c r="A17774" s="3">
        <v>42076.384027777778</v>
      </c>
      <c r="B17774" s="2">
        <v>-19.038463465372722</v>
      </c>
    </row>
    <row r="17775" spans="1:2" x14ac:dyDescent="0.25">
      <c r="A17775" s="3">
        <v>42076.384722222225</v>
      </c>
      <c r="B17775" s="2">
        <v>-16.048777389526368</v>
      </c>
    </row>
    <row r="17776" spans="1:2" x14ac:dyDescent="0.25">
      <c r="A17776" s="3">
        <v>42076.385416666664</v>
      </c>
      <c r="B17776" s="2">
        <v>-15.474259821573893</v>
      </c>
    </row>
    <row r="17777" spans="1:2" x14ac:dyDescent="0.25">
      <c r="A17777" s="3">
        <v>42076.386111111111</v>
      </c>
      <c r="B17777" s="2">
        <v>-17.418109130859374</v>
      </c>
    </row>
    <row r="17778" spans="1:2" x14ac:dyDescent="0.25">
      <c r="A17778" s="3">
        <v>42076.386805555558</v>
      </c>
      <c r="B17778" s="2">
        <v>-23.808736419677736</v>
      </c>
    </row>
    <row r="17779" spans="1:2" x14ac:dyDescent="0.25">
      <c r="A17779" s="3">
        <v>42076.387499999997</v>
      </c>
      <c r="B17779" s="2">
        <v>-20.193599891662597</v>
      </c>
    </row>
    <row r="17780" spans="1:2" x14ac:dyDescent="0.25">
      <c r="A17780" s="3">
        <v>42076.388194444444</v>
      </c>
      <c r="B17780" s="2">
        <v>-18.832482719421385</v>
      </c>
    </row>
    <row r="17781" spans="1:2" x14ac:dyDescent="0.25">
      <c r="A17781" s="3">
        <v>42076.388888888891</v>
      </c>
      <c r="B17781" s="2">
        <v>-14.729746500651041</v>
      </c>
    </row>
    <row r="17782" spans="1:2" x14ac:dyDescent="0.25">
      <c r="A17782" s="3">
        <v>42076.38958333333</v>
      </c>
      <c r="B17782" s="2">
        <v>-14.888788954416912</v>
      </c>
    </row>
    <row r="17783" spans="1:2" x14ac:dyDescent="0.25">
      <c r="A17783" s="3">
        <v>42076.390277777777</v>
      </c>
      <c r="B17783" s="2">
        <v>-17.914767869313557</v>
      </c>
    </row>
    <row r="17784" spans="1:2" x14ac:dyDescent="0.25">
      <c r="A17784" s="3">
        <v>42076.390972222223</v>
      </c>
      <c r="B17784" s="2">
        <v>-21.154412301381431</v>
      </c>
    </row>
    <row r="17785" spans="1:2" x14ac:dyDescent="0.25">
      <c r="A17785" s="3">
        <v>42076.39166666667</v>
      </c>
      <c r="B17785" s="2">
        <v>-21.471737257639568</v>
      </c>
    </row>
    <row r="17786" spans="1:2" x14ac:dyDescent="0.25">
      <c r="A17786" s="3">
        <v>42076.392361111109</v>
      </c>
      <c r="B17786" s="2">
        <v>-12.14799092610677</v>
      </c>
    </row>
    <row r="17787" spans="1:2" x14ac:dyDescent="0.25">
      <c r="A17787" s="3">
        <v>42076.393055555556</v>
      </c>
      <c r="B17787" s="2">
        <v>-8.6967879295349118</v>
      </c>
    </row>
    <row r="17788" spans="1:2" x14ac:dyDescent="0.25">
      <c r="A17788" s="3">
        <v>42076.393750000003</v>
      </c>
      <c r="B17788" s="2">
        <v>-18.113061523437501</v>
      </c>
    </row>
    <row r="17789" spans="1:2" x14ac:dyDescent="0.25">
      <c r="A17789" s="3">
        <v>42076.394444444442</v>
      </c>
      <c r="B17789" s="2">
        <v>-17.077428531646728</v>
      </c>
    </row>
    <row r="17790" spans="1:2" x14ac:dyDescent="0.25">
      <c r="A17790" s="3">
        <v>42076.395138888889</v>
      </c>
      <c r="B17790" s="2">
        <v>-10.747002951304118</v>
      </c>
    </row>
    <row r="17791" spans="1:2" x14ac:dyDescent="0.25">
      <c r="A17791" s="3">
        <v>42076.395833333336</v>
      </c>
      <c r="B17791" s="2">
        <v>-14.874639320373536</v>
      </c>
    </row>
    <row r="17792" spans="1:2" x14ac:dyDescent="0.25">
      <c r="A17792" s="3">
        <v>42076.396527777775</v>
      </c>
      <c r="B17792" s="2">
        <v>-9.4267108281453442</v>
      </c>
    </row>
    <row r="17793" spans="1:2" x14ac:dyDescent="0.25">
      <c r="A17793" s="3">
        <v>42076.397222222222</v>
      </c>
      <c r="B17793" s="2">
        <v>-8.6198503494262688</v>
      </c>
    </row>
    <row r="17794" spans="1:2" x14ac:dyDescent="0.25">
      <c r="A17794" s="3">
        <v>42076.397916666669</v>
      </c>
      <c r="B17794" s="2">
        <v>-11.076235659917195</v>
      </c>
    </row>
    <row r="17795" spans="1:2" x14ac:dyDescent="0.25">
      <c r="A17795" s="3">
        <v>42076.398611111108</v>
      </c>
      <c r="B17795" s="2">
        <v>-6.1095183372497557</v>
      </c>
    </row>
    <row r="17796" spans="1:2" x14ac:dyDescent="0.25">
      <c r="A17796" s="3">
        <v>42076.399305555555</v>
      </c>
      <c r="B17796" s="2">
        <v>-5.6604755719502764</v>
      </c>
    </row>
    <row r="17797" spans="1:2" x14ac:dyDescent="0.25">
      <c r="A17797" s="3">
        <v>42076.4</v>
      </c>
      <c r="B17797" s="2">
        <v>-0.96870245933532717</v>
      </c>
    </row>
    <row r="17798" spans="1:2" x14ac:dyDescent="0.25">
      <c r="A17798" s="3">
        <v>42076.400694444441</v>
      </c>
      <c r="B17798" s="2">
        <v>-0.23362790743509929</v>
      </c>
    </row>
    <row r="17799" spans="1:2" x14ac:dyDescent="0.25">
      <c r="A17799" s="3">
        <v>42076.401388888888</v>
      </c>
      <c r="B17799" s="2">
        <v>0.58939533233642583</v>
      </c>
    </row>
    <row r="17800" spans="1:2" x14ac:dyDescent="0.25">
      <c r="A17800" s="3">
        <v>42076.402083333334</v>
      </c>
      <c r="B17800" s="2">
        <v>4.6811923503875734</v>
      </c>
    </row>
    <row r="17801" spans="1:2" x14ac:dyDescent="0.25">
      <c r="A17801" s="3">
        <v>42076.402777777781</v>
      </c>
      <c r="B17801" s="2">
        <v>8.1863138834635425</v>
      </c>
    </row>
    <row r="17802" spans="1:2" x14ac:dyDescent="0.25">
      <c r="A17802" s="3">
        <v>42076.40347222222</v>
      </c>
      <c r="B17802" s="2">
        <v>8.4450479189554848</v>
      </c>
    </row>
    <row r="17803" spans="1:2" x14ac:dyDescent="0.25">
      <c r="A17803" s="3">
        <v>42076.404166666667</v>
      </c>
      <c r="B17803" s="2">
        <v>3.6304910977681479</v>
      </c>
    </row>
    <row r="17804" spans="1:2" x14ac:dyDescent="0.25">
      <c r="A17804" s="3">
        <v>42076.404861111114</v>
      </c>
      <c r="B17804" s="2">
        <v>-1.6893818060557046</v>
      </c>
    </row>
    <row r="17805" spans="1:2" x14ac:dyDescent="0.25">
      <c r="A17805" s="3">
        <v>42076.405555555553</v>
      </c>
      <c r="B17805" s="2">
        <v>-2.7303282578786212</v>
      </c>
    </row>
    <row r="17806" spans="1:2" x14ac:dyDescent="0.25">
      <c r="A17806" s="3">
        <v>42076.40625</v>
      </c>
      <c r="B17806" s="2">
        <v>-3.3607549667358398</v>
      </c>
    </row>
    <row r="17807" spans="1:2" x14ac:dyDescent="0.25">
      <c r="A17807" s="3">
        <v>42076.406944444447</v>
      </c>
      <c r="B17807" s="2">
        <v>-3.873241090774536</v>
      </c>
    </row>
    <row r="17808" spans="1:2" x14ac:dyDescent="0.25">
      <c r="A17808" s="3">
        <v>42076.407638888886</v>
      </c>
      <c r="B17808" s="2">
        <v>-4.0825415770212805</v>
      </c>
    </row>
    <row r="17809" spans="1:2" x14ac:dyDescent="0.25">
      <c r="A17809" s="3">
        <v>42076.408333333333</v>
      </c>
      <c r="B17809" s="2">
        <v>-5.4864151795705158</v>
      </c>
    </row>
    <row r="17810" spans="1:2" x14ac:dyDescent="0.25">
      <c r="A17810" s="3">
        <v>42076.40902777778</v>
      </c>
      <c r="B17810" s="2">
        <v>-3.3315113544464112</v>
      </c>
    </row>
    <row r="17811" spans="1:2" x14ac:dyDescent="0.25">
      <c r="A17811" s="3">
        <v>42076.409722222219</v>
      </c>
      <c r="B17811" s="2">
        <v>2.9331335226694741</v>
      </c>
    </row>
    <row r="17812" spans="1:2" x14ac:dyDescent="0.25">
      <c r="A17812" s="3">
        <v>42076.410416666666</v>
      </c>
      <c r="B17812" s="2">
        <v>-0.36668845017751056</v>
      </c>
    </row>
    <row r="17813" spans="1:2" x14ac:dyDescent="0.25">
      <c r="A17813" s="3">
        <v>42076.411111111112</v>
      </c>
      <c r="B17813" s="2">
        <v>-5.0373505433400476</v>
      </c>
    </row>
    <row r="17814" spans="1:2" x14ac:dyDescent="0.25">
      <c r="A17814" s="3">
        <v>42076.411805555559</v>
      </c>
      <c r="B17814" s="2">
        <v>-1.9936256249745687</v>
      </c>
    </row>
    <row r="17815" spans="1:2" x14ac:dyDescent="0.25">
      <c r="A17815" s="3">
        <v>42076.412499999999</v>
      </c>
      <c r="B17815" s="2">
        <v>-6.7398525079091387</v>
      </c>
    </row>
    <row r="17816" spans="1:2" x14ac:dyDescent="0.25">
      <c r="A17816" s="3">
        <v>42076.413194444445</v>
      </c>
      <c r="B17816" s="2">
        <v>-10.378730392456054</v>
      </c>
    </row>
    <row r="17817" spans="1:2" x14ac:dyDescent="0.25">
      <c r="A17817" s="3">
        <v>42076.413888888892</v>
      </c>
      <c r="B17817" s="2">
        <v>-13.406258010864258</v>
      </c>
    </row>
    <row r="17818" spans="1:2" x14ac:dyDescent="0.25">
      <c r="A17818" s="3">
        <v>42076.414583333331</v>
      </c>
      <c r="B17818" s="2">
        <v>-16.986598428090414</v>
      </c>
    </row>
    <row r="17819" spans="1:2" x14ac:dyDescent="0.25">
      <c r="A17819" s="3">
        <v>42076.415277777778</v>
      </c>
      <c r="B17819" s="2">
        <v>-14.537684408823649</v>
      </c>
    </row>
    <row r="17820" spans="1:2" x14ac:dyDescent="0.25">
      <c r="A17820" s="3">
        <v>42076.415972222225</v>
      </c>
      <c r="B17820" s="2">
        <v>-14.902030499776204</v>
      </c>
    </row>
    <row r="17821" spans="1:2" x14ac:dyDescent="0.25">
      <c r="A17821" s="3">
        <v>42076.416666666664</v>
      </c>
      <c r="B17821" s="2">
        <v>-12.783124208450317</v>
      </c>
    </row>
    <row r="17822" spans="1:2" x14ac:dyDescent="0.25">
      <c r="A17822" s="3">
        <v>42076.417361111111</v>
      </c>
      <c r="B17822" s="2">
        <v>-8.5250542163848877</v>
      </c>
    </row>
    <row r="17823" spans="1:2" x14ac:dyDescent="0.25">
      <c r="A17823" s="3">
        <v>42076.418055555558</v>
      </c>
      <c r="B17823" s="2">
        <v>-4.3753570318222046</v>
      </c>
    </row>
    <row r="17824" spans="1:2" x14ac:dyDescent="0.25">
      <c r="A17824" s="3">
        <v>42076.418749999997</v>
      </c>
      <c r="B17824" s="2">
        <v>-7.93372171719869</v>
      </c>
    </row>
    <row r="17825" spans="1:2" x14ac:dyDescent="0.25">
      <c r="A17825" s="3">
        <v>42076.419444444444</v>
      </c>
      <c r="B17825" s="2">
        <v>-6.2643963098526001</v>
      </c>
    </row>
    <row r="17826" spans="1:2" x14ac:dyDescent="0.25">
      <c r="A17826" s="3">
        <v>42076.420138888891</v>
      </c>
      <c r="B17826" s="2">
        <v>-4.3507279078165686</v>
      </c>
    </row>
    <row r="17827" spans="1:2" x14ac:dyDescent="0.25">
      <c r="A17827" s="3">
        <v>42076.42083333333</v>
      </c>
      <c r="B17827" s="2">
        <v>-6.3736814498901371</v>
      </c>
    </row>
    <row r="17828" spans="1:2" x14ac:dyDescent="0.25">
      <c r="A17828" s="3">
        <v>42076.421527777777</v>
      </c>
      <c r="B17828" s="2">
        <v>-5.8913596153259276</v>
      </c>
    </row>
    <row r="17829" spans="1:2" x14ac:dyDescent="0.25">
      <c r="A17829" s="3">
        <v>42076.422222222223</v>
      </c>
      <c r="B17829" s="2">
        <v>-10.594687143961588</v>
      </c>
    </row>
    <row r="17830" spans="1:2" x14ac:dyDescent="0.25">
      <c r="A17830" s="3">
        <v>42076.42291666667</v>
      </c>
      <c r="B17830" s="2">
        <v>-9.8846950213114422</v>
      </c>
    </row>
    <row r="17831" spans="1:2" x14ac:dyDescent="0.25">
      <c r="A17831" s="3">
        <v>42076.423611111109</v>
      </c>
      <c r="B17831" s="2">
        <v>-7.9821318308512366</v>
      </c>
    </row>
    <row r="17832" spans="1:2" x14ac:dyDescent="0.25">
      <c r="A17832" s="3">
        <v>42076.424305555556</v>
      </c>
      <c r="B17832" s="2">
        <v>-5.0284191290537512</v>
      </c>
    </row>
    <row r="17833" spans="1:2" x14ac:dyDescent="0.25">
      <c r="A17833" s="3">
        <v>42076.425000000003</v>
      </c>
      <c r="B17833" s="2">
        <v>-1.2317266861597698</v>
      </c>
    </row>
    <row r="17834" spans="1:2" x14ac:dyDescent="0.25">
      <c r="A17834" s="3">
        <v>42076.425694444442</v>
      </c>
      <c r="B17834" s="2">
        <v>4.0236505349477136</v>
      </c>
    </row>
    <row r="17835" spans="1:2" x14ac:dyDescent="0.25">
      <c r="A17835" s="3">
        <v>42076.426388888889</v>
      </c>
      <c r="B17835" s="2">
        <v>3.660351292292277</v>
      </c>
    </row>
    <row r="17836" spans="1:2" x14ac:dyDescent="0.25">
      <c r="A17836" s="3">
        <v>42076.427083333336</v>
      </c>
      <c r="B17836" s="2">
        <v>2.3886979023615518</v>
      </c>
    </row>
    <row r="17837" spans="1:2" x14ac:dyDescent="0.25">
      <c r="A17837" s="3">
        <v>42076.427777777775</v>
      </c>
      <c r="B17837" s="2">
        <v>8.1015964508056637</v>
      </c>
    </row>
    <row r="17838" spans="1:2" x14ac:dyDescent="0.25">
      <c r="A17838" s="3">
        <v>42076.428472222222</v>
      </c>
      <c r="B17838" s="2">
        <v>10.713129297892253</v>
      </c>
    </row>
    <row r="17839" spans="1:2" x14ac:dyDescent="0.25">
      <c r="A17839" s="3">
        <v>42076.429166666669</v>
      </c>
      <c r="B17839" s="2">
        <v>10.463630278905233</v>
      </c>
    </row>
    <row r="17840" spans="1:2" x14ac:dyDescent="0.25">
      <c r="A17840" s="3">
        <v>42076.429861111108</v>
      </c>
      <c r="B17840" s="2">
        <v>15.703564214706422</v>
      </c>
    </row>
    <row r="17841" spans="1:2" x14ac:dyDescent="0.25">
      <c r="A17841" s="3">
        <v>42076.430555555555</v>
      </c>
      <c r="B17841" s="2">
        <v>16.764721171061197</v>
      </c>
    </row>
    <row r="17842" spans="1:2" x14ac:dyDescent="0.25">
      <c r="A17842" s="3">
        <v>42076.431250000001</v>
      </c>
      <c r="B17842" s="2">
        <v>14.879072952270509</v>
      </c>
    </row>
    <row r="17843" spans="1:2" x14ac:dyDescent="0.25">
      <c r="A17843" s="3">
        <v>42076.431944444441</v>
      </c>
      <c r="B17843" s="2">
        <v>19.349323018391928</v>
      </c>
    </row>
    <row r="17844" spans="1:2" x14ac:dyDescent="0.25">
      <c r="A17844" s="3">
        <v>42076.432638888888</v>
      </c>
      <c r="B17844" s="2">
        <v>18.48136412302653</v>
      </c>
    </row>
    <row r="17845" spans="1:2" x14ac:dyDescent="0.25">
      <c r="A17845" s="3">
        <v>42076.433333333334</v>
      </c>
      <c r="B17845" s="2">
        <v>21.795430692036948</v>
      </c>
    </row>
    <row r="17846" spans="1:2" x14ac:dyDescent="0.25">
      <c r="A17846" s="3">
        <v>42076.434027777781</v>
      </c>
      <c r="B17846" s="2">
        <v>30.270524088541666</v>
      </c>
    </row>
    <row r="17847" spans="1:2" x14ac:dyDescent="0.25">
      <c r="A17847" s="3">
        <v>42076.43472222222</v>
      </c>
      <c r="B17847" s="2">
        <v>27.940924008687336</v>
      </c>
    </row>
    <row r="17848" spans="1:2" x14ac:dyDescent="0.25">
      <c r="A17848" s="3">
        <v>42076.435416666667</v>
      </c>
      <c r="B17848" s="2">
        <v>31.269981066385906</v>
      </c>
    </row>
    <row r="17849" spans="1:2" x14ac:dyDescent="0.25">
      <c r="A17849" s="3">
        <v>42076.436111111114</v>
      </c>
      <c r="B17849" s="2">
        <v>28.113292821248372</v>
      </c>
    </row>
    <row r="17850" spans="1:2" x14ac:dyDescent="0.25">
      <c r="A17850" s="3">
        <v>42076.436805555553</v>
      </c>
      <c r="B17850" s="2">
        <v>30.958589108784995</v>
      </c>
    </row>
    <row r="17851" spans="1:2" x14ac:dyDescent="0.25">
      <c r="A17851" s="3">
        <v>42076.4375</v>
      </c>
      <c r="B17851" s="2">
        <v>18.246288077036539</v>
      </c>
    </row>
    <row r="17852" spans="1:2" x14ac:dyDescent="0.25">
      <c r="A17852" s="3">
        <v>42076.438194444447</v>
      </c>
      <c r="B17852" s="2">
        <v>11.039081160227457</v>
      </c>
    </row>
    <row r="17853" spans="1:2" x14ac:dyDescent="0.25">
      <c r="A17853" s="3">
        <v>42076.438888888886</v>
      </c>
      <c r="B17853" s="2">
        <v>12.9379119237264</v>
      </c>
    </row>
    <row r="17854" spans="1:2" x14ac:dyDescent="0.25">
      <c r="A17854" s="3">
        <v>42076.439583333333</v>
      </c>
      <c r="B17854" s="2">
        <v>10.760237375895182</v>
      </c>
    </row>
    <row r="17855" spans="1:2" x14ac:dyDescent="0.25">
      <c r="A17855" s="3">
        <v>42076.44027777778</v>
      </c>
      <c r="B17855" s="2">
        <v>21.898791535695395</v>
      </c>
    </row>
    <row r="17856" spans="1:2" x14ac:dyDescent="0.25">
      <c r="A17856" s="3">
        <v>42076.440972222219</v>
      </c>
      <c r="B17856" s="2">
        <v>10.782787418365478</v>
      </c>
    </row>
    <row r="17857" spans="1:2" x14ac:dyDescent="0.25">
      <c r="A17857" s="3">
        <v>42076.441666666666</v>
      </c>
      <c r="B17857" s="2">
        <v>14.151994069417318</v>
      </c>
    </row>
    <row r="17858" spans="1:2" x14ac:dyDescent="0.25">
      <c r="A17858" s="3">
        <v>42076.442361111112</v>
      </c>
      <c r="B17858" s="2">
        <v>9.3698398272196446</v>
      </c>
    </row>
    <row r="17859" spans="1:2" x14ac:dyDescent="0.25">
      <c r="A17859" s="3">
        <v>42076.443055555559</v>
      </c>
      <c r="B17859" s="2">
        <v>11.989613374074301</v>
      </c>
    </row>
    <row r="17860" spans="1:2" x14ac:dyDescent="0.25">
      <c r="A17860" s="3">
        <v>42076.443749999999</v>
      </c>
      <c r="B17860" s="2">
        <v>10.825593535105387</v>
      </c>
    </row>
    <row r="17861" spans="1:2" x14ac:dyDescent="0.25">
      <c r="A17861" s="3">
        <v>42076.444444444445</v>
      </c>
      <c r="B17861" s="2">
        <v>14.911055596669515</v>
      </c>
    </row>
    <row r="17862" spans="1:2" x14ac:dyDescent="0.25">
      <c r="A17862" s="3">
        <v>42076.445138888892</v>
      </c>
      <c r="B17862" s="2">
        <v>7.9251185894012455</v>
      </c>
    </row>
    <row r="17863" spans="1:2" x14ac:dyDescent="0.25">
      <c r="A17863" s="3">
        <v>42076.445833333331</v>
      </c>
      <c r="B17863" s="2">
        <v>2.4022083361943563</v>
      </c>
    </row>
    <row r="17864" spans="1:2" x14ac:dyDescent="0.25">
      <c r="A17864" s="3">
        <v>42076.446527777778</v>
      </c>
      <c r="B17864" s="2">
        <v>5.4336381276448567</v>
      </c>
    </row>
    <row r="17865" spans="1:2" x14ac:dyDescent="0.25">
      <c r="A17865" s="3">
        <v>42076.447222222225</v>
      </c>
      <c r="B17865" s="2">
        <v>3.2724681059519449</v>
      </c>
    </row>
    <row r="17866" spans="1:2" x14ac:dyDescent="0.25">
      <c r="A17866" s="3">
        <v>42076.447916666664</v>
      </c>
      <c r="B17866" s="2">
        <v>3.26200483640035</v>
      </c>
    </row>
    <row r="17867" spans="1:2" x14ac:dyDescent="0.25">
      <c r="A17867" s="3">
        <v>42076.448611111111</v>
      </c>
      <c r="B17867" s="2">
        <v>1.9699329535166423</v>
      </c>
    </row>
    <row r="17868" spans="1:2" x14ac:dyDescent="0.25">
      <c r="A17868" s="3">
        <v>42076.449305555558</v>
      </c>
      <c r="B17868" s="2">
        <v>5.8763108968734743</v>
      </c>
    </row>
    <row r="17869" spans="1:2" x14ac:dyDescent="0.25">
      <c r="A17869" s="3">
        <v>42076.45</v>
      </c>
      <c r="B17869" s="2">
        <v>3.4118891080220539</v>
      </c>
    </row>
    <row r="17870" spans="1:2" x14ac:dyDescent="0.25">
      <c r="A17870" s="3">
        <v>42076.450694444444</v>
      </c>
      <c r="B17870" s="2">
        <v>1.2007551908493042</v>
      </c>
    </row>
    <row r="17871" spans="1:2" x14ac:dyDescent="0.25">
      <c r="A17871" s="3">
        <v>42076.451388888891</v>
      </c>
      <c r="B17871" s="2">
        <v>2.9464284102121989</v>
      </c>
    </row>
    <row r="17872" spans="1:2" x14ac:dyDescent="0.25">
      <c r="A17872" s="3">
        <v>42076.45208333333</v>
      </c>
      <c r="B17872" s="2">
        <v>7.375848960876465</v>
      </c>
    </row>
    <row r="17873" spans="1:2" x14ac:dyDescent="0.25">
      <c r="A17873" s="3">
        <v>42076.452777777777</v>
      </c>
      <c r="B17873" s="2">
        <v>4.9006923357645666</v>
      </c>
    </row>
    <row r="17874" spans="1:2" x14ac:dyDescent="0.25">
      <c r="A17874" s="3">
        <v>42076.453472222223</v>
      </c>
      <c r="B17874" s="2">
        <v>9.587851301829021</v>
      </c>
    </row>
    <row r="17875" spans="1:2" x14ac:dyDescent="0.25">
      <c r="A17875" s="3">
        <v>42076.45416666667</v>
      </c>
      <c r="B17875" s="2">
        <v>8.9209886789321899</v>
      </c>
    </row>
    <row r="17876" spans="1:2" x14ac:dyDescent="0.25">
      <c r="A17876" s="3">
        <v>42076.454861111109</v>
      </c>
      <c r="B17876" s="2">
        <v>4.7691831906636555</v>
      </c>
    </row>
    <row r="17877" spans="1:2" x14ac:dyDescent="0.25">
      <c r="A17877" s="3">
        <v>42076.455555555556</v>
      </c>
      <c r="B17877" s="2">
        <v>8.7243598779042557</v>
      </c>
    </row>
    <row r="17878" spans="1:2" x14ac:dyDescent="0.25">
      <c r="A17878" s="3">
        <v>42076.456250000003</v>
      </c>
      <c r="B17878" s="2">
        <v>11.939089059829712</v>
      </c>
    </row>
    <row r="17879" spans="1:2" x14ac:dyDescent="0.25">
      <c r="A17879" s="3">
        <v>42076.456944444442</v>
      </c>
      <c r="B17879" s="2">
        <v>7.0717222213745119</v>
      </c>
    </row>
    <row r="17880" spans="1:2" x14ac:dyDescent="0.25">
      <c r="A17880" s="3">
        <v>42076.457638888889</v>
      </c>
      <c r="B17880" s="2">
        <v>10.379908847808839</v>
      </c>
    </row>
    <row r="17881" spans="1:2" x14ac:dyDescent="0.25">
      <c r="A17881" s="3">
        <v>42076.458333333336</v>
      </c>
      <c r="B17881" s="2">
        <v>7.4312087059020993</v>
      </c>
    </row>
    <row r="17882" spans="1:2" x14ac:dyDescent="0.25">
      <c r="A17882" s="3">
        <v>42076.459027777775</v>
      </c>
      <c r="B17882" s="2">
        <v>11.624354076385497</v>
      </c>
    </row>
    <row r="17883" spans="1:2" x14ac:dyDescent="0.25">
      <c r="A17883" s="3">
        <v>42076.459722222222</v>
      </c>
      <c r="B17883" s="2">
        <v>4.8386551539103193</v>
      </c>
    </row>
    <row r="17884" spans="1:2" x14ac:dyDescent="0.25">
      <c r="A17884" s="3">
        <v>42076.460416666669</v>
      </c>
      <c r="B17884" s="2">
        <v>4.3368098417917889</v>
      </c>
    </row>
    <row r="17885" spans="1:2" x14ac:dyDescent="0.25">
      <c r="A17885" s="3">
        <v>42076.461111111108</v>
      </c>
      <c r="B17885" s="2">
        <v>10.703127161661785</v>
      </c>
    </row>
    <row r="17886" spans="1:2" x14ac:dyDescent="0.25">
      <c r="A17886" s="3">
        <v>42076.461805555555</v>
      </c>
      <c r="B17886" s="2">
        <v>9.8921328544616696</v>
      </c>
    </row>
    <row r="17887" spans="1:2" x14ac:dyDescent="0.25">
      <c r="A17887" s="3">
        <v>42076.462500000001</v>
      </c>
      <c r="B17887" s="2">
        <v>13.219961738586425</v>
      </c>
    </row>
    <row r="17888" spans="1:2" x14ac:dyDescent="0.25">
      <c r="A17888" s="3">
        <v>42076.463194444441</v>
      </c>
      <c r="B17888" s="2">
        <v>8.9958650271097813</v>
      </c>
    </row>
    <row r="17889" spans="1:2" x14ac:dyDescent="0.25">
      <c r="A17889" s="3">
        <v>42076.463888888888</v>
      </c>
      <c r="B17889" s="2">
        <v>8.8581491629282638</v>
      </c>
    </row>
    <row r="17890" spans="1:2" x14ac:dyDescent="0.25">
      <c r="A17890" s="3">
        <v>42076.464583333334</v>
      </c>
      <c r="B17890" s="2">
        <v>6.6916154623031616</v>
      </c>
    </row>
    <row r="17891" spans="1:2" x14ac:dyDescent="0.25">
      <c r="A17891" s="3">
        <v>42076.465277777781</v>
      </c>
      <c r="B17891" s="2">
        <v>1.1198853174845378</v>
      </c>
    </row>
    <row r="17892" spans="1:2" x14ac:dyDescent="0.25">
      <c r="A17892" s="3">
        <v>42076.46597222222</v>
      </c>
      <c r="B17892" s="2">
        <v>1.9031420787175497</v>
      </c>
    </row>
    <row r="17893" spans="1:2" x14ac:dyDescent="0.25">
      <c r="A17893" s="3">
        <v>42076.466666666667</v>
      </c>
      <c r="B17893" s="2">
        <v>8.7555515527725216</v>
      </c>
    </row>
    <row r="17894" spans="1:2" x14ac:dyDescent="0.25">
      <c r="A17894" s="3">
        <v>42076.467361111114</v>
      </c>
      <c r="B17894" s="2">
        <v>10.384012794494629</v>
      </c>
    </row>
    <row r="17895" spans="1:2" x14ac:dyDescent="0.25">
      <c r="A17895" s="3">
        <v>42076.468055555553</v>
      </c>
      <c r="B17895" s="2">
        <v>1.9462793509165446</v>
      </c>
    </row>
    <row r="17896" spans="1:2" x14ac:dyDescent="0.25">
      <c r="A17896" s="3">
        <v>42076.46875</v>
      </c>
      <c r="B17896" s="2">
        <v>5.6360600789388018</v>
      </c>
    </row>
    <row r="17897" spans="1:2" x14ac:dyDescent="0.25">
      <c r="A17897" s="3">
        <v>42076.469444444447</v>
      </c>
      <c r="B17897" s="2">
        <v>8.8256330331166577</v>
      </c>
    </row>
    <row r="17898" spans="1:2" x14ac:dyDescent="0.25">
      <c r="A17898" s="3">
        <v>42076.470138888886</v>
      </c>
      <c r="B17898" s="2">
        <v>3.5124277432759601</v>
      </c>
    </row>
    <row r="17899" spans="1:2" x14ac:dyDescent="0.25">
      <c r="A17899" s="3">
        <v>42076.470833333333</v>
      </c>
      <c r="B17899" s="2">
        <v>2.6086620012919108</v>
      </c>
    </row>
    <row r="17900" spans="1:2" x14ac:dyDescent="0.25">
      <c r="A17900" s="3">
        <v>42076.47152777778</v>
      </c>
      <c r="B17900" s="2">
        <v>5.2941049575805668</v>
      </c>
    </row>
    <row r="17901" spans="1:2" x14ac:dyDescent="0.25">
      <c r="A17901" s="3">
        <v>42076.472222222219</v>
      </c>
      <c r="B17901" s="2">
        <v>5.0231263319651287</v>
      </c>
    </row>
    <row r="17902" spans="1:2" x14ac:dyDescent="0.25">
      <c r="A17902" s="3">
        <v>42076.472916666666</v>
      </c>
      <c r="B17902" s="2">
        <v>4.4196269830067951</v>
      </c>
    </row>
    <row r="17903" spans="1:2" x14ac:dyDescent="0.25">
      <c r="A17903" s="3">
        <v>42076.473611111112</v>
      </c>
      <c r="B17903" s="2">
        <v>-2.4423126856486004</v>
      </c>
    </row>
    <row r="17904" spans="1:2" x14ac:dyDescent="0.25">
      <c r="A17904" s="3">
        <v>42076.474305555559</v>
      </c>
      <c r="B17904" s="2">
        <v>-5.8155535380045569</v>
      </c>
    </row>
    <row r="17905" spans="1:2" x14ac:dyDescent="0.25">
      <c r="A17905" s="3">
        <v>42076.474999999999</v>
      </c>
      <c r="B17905" s="2">
        <v>-8.3382999897003174</v>
      </c>
    </row>
    <row r="17906" spans="1:2" x14ac:dyDescent="0.25">
      <c r="A17906" s="3">
        <v>42076.475694444445</v>
      </c>
      <c r="B17906" s="2">
        <v>-16.672911898295084</v>
      </c>
    </row>
    <row r="17907" spans="1:2" x14ac:dyDescent="0.25">
      <c r="A17907" s="3">
        <v>42076.476388888892</v>
      </c>
      <c r="B17907" s="2">
        <v>-12.178857612609864</v>
      </c>
    </row>
    <row r="17908" spans="1:2" x14ac:dyDescent="0.25">
      <c r="A17908" s="3">
        <v>42076.477083333331</v>
      </c>
      <c r="B17908" s="2">
        <v>-10.739870659510295</v>
      </c>
    </row>
    <row r="17909" spans="1:2" x14ac:dyDescent="0.25">
      <c r="A17909" s="3">
        <v>42076.477777777778</v>
      </c>
      <c r="B17909" s="2">
        <v>-4.8079269568125405</v>
      </c>
    </row>
    <row r="17910" spans="1:2" x14ac:dyDescent="0.25">
      <c r="A17910" s="3">
        <v>42076.478472222225</v>
      </c>
      <c r="B17910" s="2">
        <v>-6.0150892575581869</v>
      </c>
    </row>
    <row r="17911" spans="1:2" x14ac:dyDescent="0.25">
      <c r="A17911" s="3">
        <v>42076.479166666664</v>
      </c>
      <c r="B17911" s="2">
        <v>-6.9215373992919922</v>
      </c>
    </row>
    <row r="17912" spans="1:2" x14ac:dyDescent="0.25">
      <c r="A17912" s="3">
        <v>42076.479861111111</v>
      </c>
      <c r="B17912" s="2">
        <v>-4.0667388121287029</v>
      </c>
    </row>
    <row r="17913" spans="1:2" x14ac:dyDescent="0.25">
      <c r="A17913" s="3">
        <v>42076.480555555558</v>
      </c>
      <c r="B17913" s="2">
        <v>-4.7706698894500734</v>
      </c>
    </row>
    <row r="17914" spans="1:2" x14ac:dyDescent="0.25">
      <c r="A17914" s="3">
        <v>42076.481249999997</v>
      </c>
      <c r="B17914" s="2">
        <v>-7.4177810827891033</v>
      </c>
    </row>
    <row r="17915" spans="1:2" x14ac:dyDescent="0.25">
      <c r="A17915" s="3">
        <v>42076.481944444444</v>
      </c>
      <c r="B17915" s="2">
        <v>-3.4671875317891439</v>
      </c>
    </row>
    <row r="17916" spans="1:2" x14ac:dyDescent="0.25">
      <c r="A17916" s="3">
        <v>42076.482638888891</v>
      </c>
      <c r="B17916" s="2">
        <v>-6.0057501792907715</v>
      </c>
    </row>
    <row r="17917" spans="1:2" x14ac:dyDescent="0.25">
      <c r="A17917" s="3">
        <v>42076.48333333333</v>
      </c>
      <c r="B17917" s="2">
        <v>-1.8452096303304037</v>
      </c>
    </row>
    <row r="17918" spans="1:2" x14ac:dyDescent="0.25">
      <c r="A17918" s="3">
        <v>42076.484027777777</v>
      </c>
      <c r="B17918" s="2">
        <v>-3.6479283332824708</v>
      </c>
    </row>
    <row r="17919" spans="1:2" x14ac:dyDescent="0.25">
      <c r="A17919" s="3">
        <v>42076.484722222223</v>
      </c>
      <c r="B17919" s="2">
        <v>2.3221491257349651</v>
      </c>
    </row>
    <row r="17920" spans="1:2" x14ac:dyDescent="0.25">
      <c r="A17920" s="3">
        <v>42076.48541666667</v>
      </c>
      <c r="B17920" s="2">
        <v>-2.64455410639445</v>
      </c>
    </row>
    <row r="17921" spans="1:2" x14ac:dyDescent="0.25">
      <c r="A17921" s="3">
        <v>42076.486111111109</v>
      </c>
      <c r="B17921" s="2">
        <v>-2.7584607919057209</v>
      </c>
    </row>
    <row r="17922" spans="1:2" x14ac:dyDescent="0.25">
      <c r="A17922" s="3">
        <v>42076.486805555556</v>
      </c>
      <c r="B17922" s="2">
        <v>-8.7631332914034523</v>
      </c>
    </row>
    <row r="17923" spans="1:2" x14ac:dyDescent="0.25">
      <c r="A17923" s="3">
        <v>42076.487500000003</v>
      </c>
      <c r="B17923" s="2">
        <v>-0.11923853158950806</v>
      </c>
    </row>
    <row r="17924" spans="1:2" x14ac:dyDescent="0.25">
      <c r="A17924" s="3">
        <v>42076.488194444442</v>
      </c>
      <c r="B17924" s="2">
        <v>-2.4830344756444296</v>
      </c>
    </row>
    <row r="17925" spans="1:2" x14ac:dyDescent="0.25">
      <c r="A17925" s="3">
        <v>42076.488888888889</v>
      </c>
      <c r="B17925" s="2">
        <v>-7.8504800240198769</v>
      </c>
    </row>
    <row r="17926" spans="1:2" x14ac:dyDescent="0.25">
      <c r="A17926" s="3">
        <v>42076.489583333336</v>
      </c>
      <c r="B17926" s="2">
        <v>-3.9417402426401775</v>
      </c>
    </row>
    <row r="17927" spans="1:2" x14ac:dyDescent="0.25">
      <c r="A17927" s="3">
        <v>42076.490277777775</v>
      </c>
      <c r="B17927" s="2">
        <v>-1.3791920820871988</v>
      </c>
    </row>
    <row r="17928" spans="1:2" x14ac:dyDescent="0.25">
      <c r="A17928" s="3">
        <v>42076.490972222222</v>
      </c>
      <c r="B17928" s="2">
        <v>-1.9062514464060465</v>
      </c>
    </row>
    <row r="17929" spans="1:2" x14ac:dyDescent="0.25">
      <c r="A17929" s="3">
        <v>42076.491666666669</v>
      </c>
      <c r="B17929" s="2">
        <v>-3.8251274029413858</v>
      </c>
    </row>
    <row r="17930" spans="1:2" x14ac:dyDescent="0.25">
      <c r="A17930" s="3">
        <v>42076.492361111108</v>
      </c>
      <c r="B17930" s="2">
        <v>-1.1308573246002198</v>
      </c>
    </row>
    <row r="17931" spans="1:2" x14ac:dyDescent="0.25">
      <c r="A17931" s="3">
        <v>42076.493055555555</v>
      </c>
      <c r="B17931" s="2">
        <v>-2.7861620982487998</v>
      </c>
    </row>
    <row r="17932" spans="1:2" x14ac:dyDescent="0.25">
      <c r="A17932" s="3">
        <v>42076.493750000001</v>
      </c>
      <c r="B17932" s="2">
        <v>-2.8989072322845457</v>
      </c>
    </row>
    <row r="17933" spans="1:2" x14ac:dyDescent="0.25">
      <c r="A17933" s="3">
        <v>42076.494444444441</v>
      </c>
      <c r="B17933" s="2">
        <v>-3.7769151369730634</v>
      </c>
    </row>
    <row r="17934" spans="1:2" x14ac:dyDescent="0.25">
      <c r="A17934" s="3">
        <v>42076.495138888888</v>
      </c>
      <c r="B17934" s="2">
        <v>-4.0196994384129843</v>
      </c>
    </row>
    <row r="17935" spans="1:2" x14ac:dyDescent="0.25">
      <c r="A17935" s="3">
        <v>42076.495833333334</v>
      </c>
      <c r="B17935" s="2">
        <v>0.15543812115987141</v>
      </c>
    </row>
    <row r="17936" spans="1:2" x14ac:dyDescent="0.25">
      <c r="A17936" s="3">
        <v>42076.496527777781</v>
      </c>
      <c r="B17936" s="2">
        <v>-5.6972568988800045</v>
      </c>
    </row>
    <row r="17937" spans="1:2" x14ac:dyDescent="0.25">
      <c r="A17937" s="3">
        <v>42076.49722222222</v>
      </c>
      <c r="B17937" s="2">
        <v>-2.7302071889241537</v>
      </c>
    </row>
    <row r="17938" spans="1:2" x14ac:dyDescent="0.25">
      <c r="A17938" s="3">
        <v>42076.497916666667</v>
      </c>
      <c r="B17938" s="2">
        <v>-0.61069388389587398</v>
      </c>
    </row>
    <row r="17939" spans="1:2" x14ac:dyDescent="0.25">
      <c r="A17939" s="3">
        <v>42076.498611111114</v>
      </c>
      <c r="B17939" s="2">
        <v>1.8802139759063721</v>
      </c>
    </row>
    <row r="17940" spans="1:2" x14ac:dyDescent="0.25">
      <c r="A17940" s="3">
        <v>42076.499305555553</v>
      </c>
      <c r="B17940" s="2">
        <v>-0.73118582566579182</v>
      </c>
    </row>
    <row r="17941" spans="1:2" x14ac:dyDescent="0.25">
      <c r="A17941" s="3">
        <v>42076.5</v>
      </c>
      <c r="B17941" s="2">
        <v>0.42733309268951414</v>
      </c>
    </row>
    <row r="17942" spans="1:2" x14ac:dyDescent="0.25">
      <c r="A17942" s="3">
        <v>42076.500694444447</v>
      </c>
      <c r="B17942" s="2">
        <v>3.2818850199381511</v>
      </c>
    </row>
    <row r="17943" spans="1:2" x14ac:dyDescent="0.25">
      <c r="A17943" s="3">
        <v>42076.501388888886</v>
      </c>
      <c r="B17943" s="2">
        <v>2.9835759480794271</v>
      </c>
    </row>
    <row r="17944" spans="1:2" x14ac:dyDescent="0.25">
      <c r="A17944" s="3">
        <v>42076.502083333333</v>
      </c>
      <c r="B17944" s="2">
        <v>3.3974590460459391</v>
      </c>
    </row>
    <row r="17945" spans="1:2" x14ac:dyDescent="0.25">
      <c r="A17945" s="3">
        <v>42076.50277777778</v>
      </c>
      <c r="B17945" s="2">
        <v>5.8181539694468176</v>
      </c>
    </row>
    <row r="17946" spans="1:2" x14ac:dyDescent="0.25">
      <c r="A17946" s="3">
        <v>42076.503472222219</v>
      </c>
      <c r="B17946" s="2">
        <v>6.2149460633595783</v>
      </c>
    </row>
    <row r="17947" spans="1:2" x14ac:dyDescent="0.25">
      <c r="A17947" s="3">
        <v>42076.504166666666</v>
      </c>
      <c r="B17947" s="2">
        <v>-0.7900743802388509</v>
      </c>
    </row>
    <row r="17948" spans="1:2" x14ac:dyDescent="0.25">
      <c r="A17948" s="3">
        <v>42076.504861111112</v>
      </c>
      <c r="B17948" s="2">
        <v>-6.7323567231496177</v>
      </c>
    </row>
    <row r="17949" spans="1:2" x14ac:dyDescent="0.25">
      <c r="A17949" s="3">
        <v>42076.505555555559</v>
      </c>
      <c r="B17949" s="2">
        <v>-7.6199802875518801</v>
      </c>
    </row>
    <row r="17950" spans="1:2" x14ac:dyDescent="0.25">
      <c r="A17950" s="3">
        <v>42076.506249999999</v>
      </c>
      <c r="B17950" s="2">
        <v>-6.3838773250579832</v>
      </c>
    </row>
    <row r="17951" spans="1:2" x14ac:dyDescent="0.25">
      <c r="A17951" s="3">
        <v>42076.506944444445</v>
      </c>
      <c r="B17951" s="2">
        <v>-5.9203603903452553</v>
      </c>
    </row>
    <row r="17952" spans="1:2" x14ac:dyDescent="0.25">
      <c r="A17952" s="3">
        <v>42076.507638888892</v>
      </c>
      <c r="B17952" s="2">
        <v>-5.8189650456110638</v>
      </c>
    </row>
    <row r="17953" spans="1:2" x14ac:dyDescent="0.25">
      <c r="A17953" s="3">
        <v>42076.508333333331</v>
      </c>
      <c r="B17953" s="2">
        <v>0.14209001064300536</v>
      </c>
    </row>
    <row r="17954" spans="1:2" x14ac:dyDescent="0.25">
      <c r="A17954" s="3">
        <v>42076.509027777778</v>
      </c>
      <c r="B17954" s="2">
        <v>2.8591457525889079</v>
      </c>
    </row>
    <row r="17955" spans="1:2" x14ac:dyDescent="0.25">
      <c r="A17955" s="3">
        <v>42076.509722222225</v>
      </c>
      <c r="B17955" s="2">
        <v>4.9705158233642575</v>
      </c>
    </row>
    <row r="17956" spans="1:2" x14ac:dyDescent="0.25">
      <c r="A17956" s="3">
        <v>42076.510416666664</v>
      </c>
      <c r="B17956" s="2">
        <v>7.2683682600657145</v>
      </c>
    </row>
    <row r="17957" spans="1:2" x14ac:dyDescent="0.25">
      <c r="A17957" s="3">
        <v>42076.511111111111</v>
      </c>
      <c r="B17957" s="2">
        <v>5.4436629454294838</v>
      </c>
    </row>
    <row r="17958" spans="1:2" x14ac:dyDescent="0.25">
      <c r="A17958" s="3">
        <v>42076.511805555558</v>
      </c>
      <c r="B17958" s="2">
        <v>7.4218199253082275</v>
      </c>
    </row>
    <row r="17959" spans="1:2" x14ac:dyDescent="0.25">
      <c r="A17959" s="3">
        <v>42076.512499999997</v>
      </c>
      <c r="B17959" s="2">
        <v>10.827423572540283</v>
      </c>
    </row>
    <row r="17960" spans="1:2" x14ac:dyDescent="0.25">
      <c r="A17960" s="3">
        <v>42076.513194444444</v>
      </c>
      <c r="B17960" s="2">
        <v>9.8876879056294751</v>
      </c>
    </row>
    <row r="17961" spans="1:2" x14ac:dyDescent="0.25">
      <c r="A17961" s="3">
        <v>42076.513888888891</v>
      </c>
      <c r="B17961" s="2">
        <v>10.183174641927083</v>
      </c>
    </row>
    <row r="17962" spans="1:2" x14ac:dyDescent="0.25">
      <c r="A17962" s="3">
        <v>42076.51458333333</v>
      </c>
      <c r="B17962" s="2">
        <v>12.106748390197755</v>
      </c>
    </row>
    <row r="17963" spans="1:2" x14ac:dyDescent="0.25">
      <c r="A17963" s="3">
        <v>42076.515277777777</v>
      </c>
      <c r="B17963" s="2">
        <v>6.8368425369262695</v>
      </c>
    </row>
    <row r="17964" spans="1:2" x14ac:dyDescent="0.25">
      <c r="A17964" s="3">
        <v>42076.515972222223</v>
      </c>
      <c r="B17964" s="2">
        <v>9.9200346946716316</v>
      </c>
    </row>
    <row r="17965" spans="1:2" x14ac:dyDescent="0.25">
      <c r="A17965" s="3">
        <v>42076.51666666667</v>
      </c>
      <c r="B17965" s="2">
        <v>8.7840342203776043</v>
      </c>
    </row>
    <row r="17966" spans="1:2" x14ac:dyDescent="0.25">
      <c r="A17966" s="3">
        <v>42076.517361111109</v>
      </c>
      <c r="B17966" s="2">
        <v>5.8775815010070804</v>
      </c>
    </row>
    <row r="17967" spans="1:2" x14ac:dyDescent="0.25">
      <c r="A17967" s="3">
        <v>42076.518055555556</v>
      </c>
      <c r="B17967" s="2">
        <v>4.5314215660095218</v>
      </c>
    </row>
    <row r="17968" spans="1:2" x14ac:dyDescent="0.25">
      <c r="A17968" s="3">
        <v>42076.518750000003</v>
      </c>
      <c r="B17968" s="2">
        <v>5.2868199348449707</v>
      </c>
    </row>
    <row r="17969" spans="1:2" x14ac:dyDescent="0.25">
      <c r="A17969" s="3">
        <v>42076.519444444442</v>
      </c>
      <c r="B17969" s="2">
        <v>6.4870503107706705</v>
      </c>
    </row>
    <row r="17970" spans="1:2" x14ac:dyDescent="0.25">
      <c r="A17970" s="3">
        <v>42076.520138888889</v>
      </c>
      <c r="B17970" s="2">
        <v>2.2463094234466552</v>
      </c>
    </row>
    <row r="17971" spans="1:2" x14ac:dyDescent="0.25">
      <c r="A17971" s="3">
        <v>42076.520833333336</v>
      </c>
      <c r="B17971" s="2">
        <v>2.1330367088317872</v>
      </c>
    </row>
    <row r="17972" spans="1:2" x14ac:dyDescent="0.25">
      <c r="A17972" s="3">
        <v>42076.521527777775</v>
      </c>
      <c r="B17972" s="2">
        <v>6.44283078511556</v>
      </c>
    </row>
    <row r="17973" spans="1:2" x14ac:dyDescent="0.25">
      <c r="A17973" s="3">
        <v>42076.522222222222</v>
      </c>
      <c r="B17973" s="2">
        <v>8.3859340349833165</v>
      </c>
    </row>
    <row r="17974" spans="1:2" x14ac:dyDescent="0.25">
      <c r="A17974" s="3">
        <v>42076.522916666669</v>
      </c>
      <c r="B17974" s="2">
        <v>10.837613519032796</v>
      </c>
    </row>
    <row r="17975" spans="1:2" x14ac:dyDescent="0.25">
      <c r="A17975" s="3">
        <v>42076.523611111108</v>
      </c>
      <c r="B17975" s="2">
        <v>9.4224199612935386</v>
      </c>
    </row>
    <row r="17976" spans="1:2" x14ac:dyDescent="0.25">
      <c r="A17976" s="3">
        <v>42076.524305555555</v>
      </c>
      <c r="B17976" s="2">
        <v>10.437537860870361</v>
      </c>
    </row>
    <row r="17977" spans="1:2" x14ac:dyDescent="0.25">
      <c r="A17977" s="3">
        <v>42076.525000000001</v>
      </c>
      <c r="B17977" s="2">
        <v>12.566562811533609</v>
      </c>
    </row>
    <row r="17978" spans="1:2" x14ac:dyDescent="0.25">
      <c r="A17978" s="3">
        <v>42076.525694444441</v>
      </c>
      <c r="B17978" s="2">
        <v>10.207698313395182</v>
      </c>
    </row>
    <row r="17979" spans="1:2" x14ac:dyDescent="0.25">
      <c r="A17979" s="3">
        <v>42076.526388888888</v>
      </c>
      <c r="B17979" s="2">
        <v>5.2559088706970218</v>
      </c>
    </row>
    <row r="17980" spans="1:2" x14ac:dyDescent="0.25">
      <c r="A17980" s="3">
        <v>42076.527083333334</v>
      </c>
      <c r="B17980" s="2">
        <v>-4.0133901119232176</v>
      </c>
    </row>
    <row r="17981" spans="1:2" x14ac:dyDescent="0.25">
      <c r="A17981" s="3">
        <v>42076.527777777781</v>
      </c>
      <c r="B17981" s="2">
        <v>-4.9078073024749758</v>
      </c>
    </row>
    <row r="17982" spans="1:2" x14ac:dyDescent="0.25">
      <c r="A17982" s="3">
        <v>42076.52847222222</v>
      </c>
      <c r="B17982" s="2">
        <v>-9.4947829564412434</v>
      </c>
    </row>
    <row r="17983" spans="1:2" x14ac:dyDescent="0.25">
      <c r="A17983" s="3">
        <v>42076.529166666667</v>
      </c>
      <c r="B17983" s="2">
        <v>-7.8688802083333336</v>
      </c>
    </row>
    <row r="17984" spans="1:2" x14ac:dyDescent="0.25">
      <c r="A17984" s="3">
        <v>42076.529861111114</v>
      </c>
      <c r="B17984" s="2">
        <v>-7.3674689928690595</v>
      </c>
    </row>
    <row r="17985" spans="1:2" x14ac:dyDescent="0.25">
      <c r="A17985" s="3">
        <v>42076.530555555553</v>
      </c>
      <c r="B17985" s="2">
        <v>4.1109673182169598E-2</v>
      </c>
    </row>
    <row r="17986" spans="1:2" x14ac:dyDescent="0.25">
      <c r="A17986" s="3">
        <v>42076.53125</v>
      </c>
      <c r="B17986" s="2">
        <v>-1.7414088567097983</v>
      </c>
    </row>
    <row r="17987" spans="1:2" x14ac:dyDescent="0.25">
      <c r="A17987" s="3">
        <v>42076.531944444447</v>
      </c>
      <c r="B17987" s="2">
        <v>-1.9430737972259522</v>
      </c>
    </row>
    <row r="17988" spans="1:2" x14ac:dyDescent="0.25">
      <c r="A17988" s="3">
        <v>42076.532638888886</v>
      </c>
      <c r="B17988" s="2">
        <v>-7.9088381449381506</v>
      </c>
    </row>
    <row r="17989" spans="1:2" x14ac:dyDescent="0.25">
      <c r="A17989" s="3">
        <v>42076.533333333333</v>
      </c>
      <c r="B17989" s="2">
        <v>-7.6455340226491293</v>
      </c>
    </row>
    <row r="17990" spans="1:2" x14ac:dyDescent="0.25">
      <c r="A17990" s="3">
        <v>42076.53402777778</v>
      </c>
      <c r="B17990" s="2">
        <v>-6.5757529576619467</v>
      </c>
    </row>
    <row r="17991" spans="1:2" x14ac:dyDescent="0.25">
      <c r="A17991" s="3">
        <v>42076.534722222219</v>
      </c>
      <c r="B17991" s="2">
        <v>-6.1533187866210941</v>
      </c>
    </row>
    <row r="17992" spans="1:2" x14ac:dyDescent="0.25">
      <c r="A17992" s="3">
        <v>42076.535416666666</v>
      </c>
      <c r="B17992" s="2">
        <v>-7.9193109194437659</v>
      </c>
    </row>
    <row r="17993" spans="1:2" x14ac:dyDescent="0.25">
      <c r="A17993" s="3">
        <v>42076.536111111112</v>
      </c>
      <c r="B17993" s="2">
        <v>-11.8224089940389</v>
      </c>
    </row>
    <row r="17994" spans="1:2" x14ac:dyDescent="0.25">
      <c r="A17994" s="3">
        <v>42076.536805555559</v>
      </c>
      <c r="B17994" s="2">
        <v>-8.7123843351999923</v>
      </c>
    </row>
    <row r="17995" spans="1:2" x14ac:dyDescent="0.25">
      <c r="A17995" s="3">
        <v>42076.537499999999</v>
      </c>
      <c r="B17995" s="2">
        <v>5.9251609961191809</v>
      </c>
    </row>
    <row r="17996" spans="1:2" x14ac:dyDescent="0.25">
      <c r="A17996" s="3">
        <v>42076.538194444445</v>
      </c>
      <c r="B17996" s="2">
        <v>14.946522204081218</v>
      </c>
    </row>
    <row r="17997" spans="1:2" x14ac:dyDescent="0.25">
      <c r="A17997" s="3">
        <v>42076.538888888892</v>
      </c>
      <c r="B17997" s="2">
        <v>14.300693925221761</v>
      </c>
    </row>
    <row r="17998" spans="1:2" x14ac:dyDescent="0.25">
      <c r="A17998" s="3">
        <v>42076.539583333331</v>
      </c>
      <c r="B17998" s="2">
        <v>13.856891409556072</v>
      </c>
    </row>
    <row r="17999" spans="1:2" x14ac:dyDescent="0.25">
      <c r="A17999" s="3">
        <v>42076.540277777778</v>
      </c>
      <c r="B17999" s="2">
        <v>20.245794296264648</v>
      </c>
    </row>
    <row r="18000" spans="1:2" x14ac:dyDescent="0.25">
      <c r="A18000" s="3">
        <v>42076.540972222225</v>
      </c>
      <c r="B18000" s="2">
        <v>14.766246096293132</v>
      </c>
    </row>
    <row r="18001" spans="1:2" x14ac:dyDescent="0.25">
      <c r="A18001" s="3">
        <v>42076.541666666664</v>
      </c>
      <c r="B18001" s="2">
        <v>15.774887498219808</v>
      </c>
    </row>
    <row r="18002" spans="1:2" x14ac:dyDescent="0.25">
      <c r="A18002" s="3">
        <v>42076.542361111111</v>
      </c>
      <c r="B18002" s="2">
        <v>19.036442470550536</v>
      </c>
    </row>
    <row r="18003" spans="1:2" x14ac:dyDescent="0.25">
      <c r="A18003" s="3">
        <v>42076.543055555558</v>
      </c>
      <c r="B18003" s="2">
        <v>19.298258336385093</v>
      </c>
    </row>
    <row r="18004" spans="1:2" x14ac:dyDescent="0.25">
      <c r="A18004" s="3">
        <v>42076.543749999997</v>
      </c>
      <c r="B18004" s="2">
        <v>18.811929321289064</v>
      </c>
    </row>
    <row r="18005" spans="1:2" x14ac:dyDescent="0.25">
      <c r="A18005" s="3">
        <v>42076.544444444444</v>
      </c>
      <c r="B18005" s="2">
        <v>24.792289924621581</v>
      </c>
    </row>
    <row r="18006" spans="1:2" x14ac:dyDescent="0.25">
      <c r="A18006" s="3">
        <v>42076.545138888891</v>
      </c>
      <c r="B18006" s="2">
        <v>27.592606608072916</v>
      </c>
    </row>
    <row r="18007" spans="1:2" x14ac:dyDescent="0.25">
      <c r="A18007" s="3">
        <v>42076.54583333333</v>
      </c>
      <c r="B18007" s="2">
        <v>24.679795900980633</v>
      </c>
    </row>
    <row r="18008" spans="1:2" x14ac:dyDescent="0.25">
      <c r="A18008" s="3">
        <v>42076.546527777777</v>
      </c>
      <c r="B18008" s="2">
        <v>18.020869127909343</v>
      </c>
    </row>
    <row r="18009" spans="1:2" x14ac:dyDescent="0.25">
      <c r="A18009" s="3">
        <v>42076.547222222223</v>
      </c>
      <c r="B18009" s="2">
        <v>22.153110186258953</v>
      </c>
    </row>
    <row r="18010" spans="1:2" x14ac:dyDescent="0.25">
      <c r="A18010" s="3">
        <v>42076.54791666667</v>
      </c>
      <c r="B18010" s="2">
        <v>16.595909055074056</v>
      </c>
    </row>
    <row r="18011" spans="1:2" x14ac:dyDescent="0.25">
      <c r="A18011" s="3">
        <v>42076.548611111109</v>
      </c>
      <c r="B18011" s="2">
        <v>13.988681475321451</v>
      </c>
    </row>
    <row r="18012" spans="1:2" x14ac:dyDescent="0.25">
      <c r="A18012" s="3">
        <v>42076.549305555556</v>
      </c>
      <c r="B18012" s="2">
        <v>14.290346844991047</v>
      </c>
    </row>
    <row r="18013" spans="1:2" x14ac:dyDescent="0.25">
      <c r="A18013" s="3">
        <v>42076.55</v>
      </c>
      <c r="B18013" s="2">
        <v>14.335118579864503</v>
      </c>
    </row>
    <row r="18014" spans="1:2" x14ac:dyDescent="0.25">
      <c r="A18014" s="3">
        <v>42076.550694444442</v>
      </c>
      <c r="B18014" s="2">
        <v>12.161089452107747</v>
      </c>
    </row>
    <row r="18015" spans="1:2" x14ac:dyDescent="0.25">
      <c r="A18015" s="3">
        <v>42076.551388888889</v>
      </c>
      <c r="B18015" s="2">
        <v>13.713242308298748</v>
      </c>
    </row>
    <row r="18016" spans="1:2" x14ac:dyDescent="0.25">
      <c r="A18016" s="3">
        <v>42076.552083333336</v>
      </c>
      <c r="B18016" s="2">
        <v>7.9723165512084959</v>
      </c>
    </row>
    <row r="18017" spans="1:2" x14ac:dyDescent="0.25">
      <c r="A18017" s="3">
        <v>42076.552777777775</v>
      </c>
      <c r="B18017" s="2">
        <v>12.720245711008708</v>
      </c>
    </row>
    <row r="18018" spans="1:2" x14ac:dyDescent="0.25">
      <c r="A18018" s="3">
        <v>42076.553472222222</v>
      </c>
      <c r="B18018" s="2">
        <v>11.537505658467611</v>
      </c>
    </row>
    <row r="18019" spans="1:2" x14ac:dyDescent="0.25">
      <c r="A18019" s="3">
        <v>42076.554166666669</v>
      </c>
      <c r="B18019" s="2">
        <v>14.552233632405599</v>
      </c>
    </row>
    <row r="18020" spans="1:2" x14ac:dyDescent="0.25">
      <c r="A18020" s="3">
        <v>42076.554861111108</v>
      </c>
      <c r="B18020" s="2">
        <v>8.0146685600280758</v>
      </c>
    </row>
    <row r="18021" spans="1:2" x14ac:dyDescent="0.25">
      <c r="A18021" s="3">
        <v>42076.555555555555</v>
      </c>
      <c r="B18021" s="2">
        <v>9.4668718655904129</v>
      </c>
    </row>
    <row r="18022" spans="1:2" x14ac:dyDescent="0.25">
      <c r="A18022" s="3">
        <v>42076.556250000001</v>
      </c>
      <c r="B18022" s="2">
        <v>11.416769949595134</v>
      </c>
    </row>
    <row r="18023" spans="1:2" x14ac:dyDescent="0.25">
      <c r="A18023" s="3">
        <v>42076.556944444441</v>
      </c>
      <c r="B18023" s="2">
        <v>7.2390693982442222</v>
      </c>
    </row>
    <row r="18024" spans="1:2" x14ac:dyDescent="0.25">
      <c r="A18024" s="3">
        <v>42076.557638888888</v>
      </c>
      <c r="B18024" s="2">
        <v>9.4904321511586502</v>
      </c>
    </row>
    <row r="18025" spans="1:2" x14ac:dyDescent="0.25">
      <c r="A18025" s="3">
        <v>42076.558333333334</v>
      </c>
      <c r="B18025" s="2">
        <v>9.4921766757965091</v>
      </c>
    </row>
    <row r="18026" spans="1:2" x14ac:dyDescent="0.25">
      <c r="A18026" s="3">
        <v>42076.559027777781</v>
      </c>
      <c r="B18026" s="2">
        <v>4.870669396718343</v>
      </c>
    </row>
    <row r="18027" spans="1:2" x14ac:dyDescent="0.25">
      <c r="A18027" s="3">
        <v>42076.55972222222</v>
      </c>
      <c r="B18027" s="2">
        <v>11.901774819691976</v>
      </c>
    </row>
    <row r="18028" spans="1:2" x14ac:dyDescent="0.25">
      <c r="A18028" s="3">
        <v>42076.560416666667</v>
      </c>
      <c r="B18028" s="2">
        <v>2.4105123996734621</v>
      </c>
    </row>
    <row r="18029" spans="1:2" x14ac:dyDescent="0.25">
      <c r="A18029" s="3">
        <v>42076.561111111114</v>
      </c>
      <c r="B18029" s="2">
        <v>10.211525487899781</v>
      </c>
    </row>
    <row r="18030" spans="1:2" x14ac:dyDescent="0.25">
      <c r="A18030" s="3">
        <v>42076.561805555553</v>
      </c>
      <c r="B18030" s="2">
        <v>12.232391627629598</v>
      </c>
    </row>
    <row r="18031" spans="1:2" x14ac:dyDescent="0.25">
      <c r="A18031" s="3">
        <v>42076.5625</v>
      </c>
      <c r="B18031" s="2">
        <v>9.1189912954966221</v>
      </c>
    </row>
    <row r="18032" spans="1:2" x14ac:dyDescent="0.25">
      <c r="A18032" s="3">
        <v>42076.563194444447</v>
      </c>
      <c r="B18032" s="2">
        <v>-3.31526837348938</v>
      </c>
    </row>
    <row r="18033" spans="1:2" x14ac:dyDescent="0.25">
      <c r="A18033" s="3">
        <v>42076.563888888886</v>
      </c>
      <c r="B18033" s="2">
        <v>-1.6066023826599121</v>
      </c>
    </row>
    <row r="18034" spans="1:2" x14ac:dyDescent="0.25">
      <c r="A18034" s="3">
        <v>42076.564583333333</v>
      </c>
      <c r="B18034" s="2">
        <v>4.0949924151102701</v>
      </c>
    </row>
    <row r="18035" spans="1:2" x14ac:dyDescent="0.25">
      <c r="A18035" s="3">
        <v>42076.56527777778</v>
      </c>
      <c r="B18035" s="2">
        <v>7.2257943153381348</v>
      </c>
    </row>
    <row r="18036" spans="1:2" x14ac:dyDescent="0.25">
      <c r="A18036" s="3">
        <v>42076.565972222219</v>
      </c>
      <c r="B18036" s="2">
        <v>4.8546168009440107</v>
      </c>
    </row>
    <row r="18037" spans="1:2" x14ac:dyDescent="0.25">
      <c r="A18037" s="3">
        <v>42076.566666666666</v>
      </c>
      <c r="B18037" s="2">
        <v>5.3823207537333166</v>
      </c>
    </row>
    <row r="18038" spans="1:2" x14ac:dyDescent="0.25">
      <c r="A18038" s="3">
        <v>42076.567361111112</v>
      </c>
      <c r="B18038" s="2">
        <v>3.215497303009033</v>
      </c>
    </row>
    <row r="18039" spans="1:2" x14ac:dyDescent="0.25">
      <c r="A18039" s="3">
        <v>42076.568055555559</v>
      </c>
      <c r="B18039" s="2">
        <v>3.5514768282572429</v>
      </c>
    </row>
    <row r="18040" spans="1:2" x14ac:dyDescent="0.25">
      <c r="A18040" s="3">
        <v>42076.568749999999</v>
      </c>
      <c r="B18040" s="2">
        <v>-3.5120538075764975</v>
      </c>
    </row>
    <row r="18041" spans="1:2" x14ac:dyDescent="0.25">
      <c r="A18041" s="3">
        <v>42076.569444444445</v>
      </c>
      <c r="B18041" s="2">
        <v>-3.1139593919118247</v>
      </c>
    </row>
    <row r="18042" spans="1:2" x14ac:dyDescent="0.25">
      <c r="A18042" s="3">
        <v>42076.570138888892</v>
      </c>
      <c r="B18042" s="2">
        <v>5.5258266131083174</v>
      </c>
    </row>
    <row r="18043" spans="1:2" x14ac:dyDescent="0.25">
      <c r="A18043" s="3">
        <v>42076.570833333331</v>
      </c>
      <c r="B18043" s="2">
        <v>5.650253359476725</v>
      </c>
    </row>
    <row r="18044" spans="1:2" x14ac:dyDescent="0.25">
      <c r="A18044" s="3">
        <v>42076.571527777778</v>
      </c>
      <c r="B18044" s="2">
        <v>3.7895811716715495</v>
      </c>
    </row>
    <row r="18045" spans="1:2" x14ac:dyDescent="0.25">
      <c r="A18045" s="3">
        <v>42076.572222222225</v>
      </c>
      <c r="B18045" s="2">
        <v>3.4967515945434569</v>
      </c>
    </row>
    <row r="18046" spans="1:2" x14ac:dyDescent="0.25">
      <c r="A18046" s="3">
        <v>42076.572916666664</v>
      </c>
      <c r="B18046" s="2">
        <v>8.0730576356252026</v>
      </c>
    </row>
    <row r="18047" spans="1:2" x14ac:dyDescent="0.25">
      <c r="A18047" s="3">
        <v>42076.573611111111</v>
      </c>
      <c r="B18047" s="2">
        <v>6.8127698103586836</v>
      </c>
    </row>
    <row r="18048" spans="1:2" x14ac:dyDescent="0.25">
      <c r="A18048" s="3">
        <v>42076.574305555558</v>
      </c>
      <c r="B18048" s="2">
        <v>-5.3219945112864178</v>
      </c>
    </row>
    <row r="18049" spans="1:2" x14ac:dyDescent="0.25">
      <c r="A18049" s="3">
        <v>42076.574999999997</v>
      </c>
      <c r="B18049" s="2">
        <v>2.9909902334213259</v>
      </c>
    </row>
    <row r="18050" spans="1:2" x14ac:dyDescent="0.25">
      <c r="A18050" s="3">
        <v>42076.575694444444</v>
      </c>
      <c r="B18050" s="2">
        <v>9.3205104033152271</v>
      </c>
    </row>
    <row r="18051" spans="1:2" x14ac:dyDescent="0.25">
      <c r="A18051" s="3">
        <v>42076.576388888891</v>
      </c>
      <c r="B18051" s="2">
        <v>5.4064921379089359</v>
      </c>
    </row>
    <row r="18052" spans="1:2" x14ac:dyDescent="0.25">
      <c r="A18052" s="3">
        <v>42076.57708333333</v>
      </c>
      <c r="B18052" s="2">
        <v>8.1155493736267097</v>
      </c>
    </row>
    <row r="18053" spans="1:2" x14ac:dyDescent="0.25">
      <c r="A18053" s="3">
        <v>42076.577777777777</v>
      </c>
      <c r="B18053" s="2">
        <v>7.8317941347757971</v>
      </c>
    </row>
    <row r="18054" spans="1:2" x14ac:dyDescent="0.25">
      <c r="A18054" s="3">
        <v>42076.578472222223</v>
      </c>
      <c r="B18054" s="2">
        <v>5.2620937585830685</v>
      </c>
    </row>
    <row r="18055" spans="1:2" x14ac:dyDescent="0.25">
      <c r="A18055" s="3">
        <v>42076.57916666667</v>
      </c>
      <c r="B18055" s="2">
        <v>9.9114604791005458</v>
      </c>
    </row>
    <row r="18056" spans="1:2" x14ac:dyDescent="0.25">
      <c r="A18056" s="3">
        <v>42076.579861111109</v>
      </c>
      <c r="B18056" s="2">
        <v>3.8549932479858398</v>
      </c>
    </row>
    <row r="18057" spans="1:2" x14ac:dyDescent="0.25">
      <c r="A18057" s="3">
        <v>42076.580555555556</v>
      </c>
      <c r="B18057" s="2">
        <v>5.742842801411947</v>
      </c>
    </row>
    <row r="18058" spans="1:2" x14ac:dyDescent="0.25">
      <c r="A18058" s="3">
        <v>42076.581250000003</v>
      </c>
      <c r="B18058" s="2">
        <v>7.8405239741007486</v>
      </c>
    </row>
    <row r="18059" spans="1:2" x14ac:dyDescent="0.25">
      <c r="A18059" s="3">
        <v>42076.581944444442</v>
      </c>
      <c r="B18059" s="2">
        <v>6.5088268280029293</v>
      </c>
    </row>
    <row r="18060" spans="1:2" x14ac:dyDescent="0.25">
      <c r="A18060" s="3">
        <v>42076.582638888889</v>
      </c>
      <c r="B18060" s="2">
        <v>15.627705256144205</v>
      </c>
    </row>
    <row r="18061" spans="1:2" x14ac:dyDescent="0.25">
      <c r="A18061" s="3">
        <v>42076.583333333336</v>
      </c>
      <c r="B18061" s="2">
        <v>25.306077130635579</v>
      </c>
    </row>
    <row r="18062" spans="1:2" x14ac:dyDescent="0.25">
      <c r="A18062" s="3">
        <v>42076.584027777775</v>
      </c>
      <c r="B18062" s="2">
        <v>30.636344718933106</v>
      </c>
    </row>
    <row r="18063" spans="1:2" x14ac:dyDescent="0.25">
      <c r="A18063" s="3">
        <v>42076.584722222222</v>
      </c>
      <c r="B18063" s="2">
        <v>28.55850741068522</v>
      </c>
    </row>
    <row r="18064" spans="1:2" x14ac:dyDescent="0.25">
      <c r="A18064" s="3">
        <v>42076.585416666669</v>
      </c>
      <c r="B18064" s="2">
        <v>32.082060241699217</v>
      </c>
    </row>
    <row r="18065" spans="1:2" x14ac:dyDescent="0.25">
      <c r="A18065" s="3">
        <v>42076.586111111108</v>
      </c>
      <c r="B18065" s="2">
        <v>20.64660790761312</v>
      </c>
    </row>
    <row r="18066" spans="1:2" x14ac:dyDescent="0.25">
      <c r="A18066" s="3">
        <v>42076.586805555555</v>
      </c>
      <c r="B18066" s="2">
        <v>7.1546424786249796</v>
      </c>
    </row>
    <row r="18067" spans="1:2" x14ac:dyDescent="0.25">
      <c r="A18067" s="3">
        <v>42076.587500000001</v>
      </c>
      <c r="B18067" s="2">
        <v>15.246615258852641</v>
      </c>
    </row>
    <row r="18068" spans="1:2" x14ac:dyDescent="0.25">
      <c r="A18068" s="3">
        <v>42076.588194444441</v>
      </c>
      <c r="B18068" s="2">
        <v>15.87190024058024</v>
      </c>
    </row>
    <row r="18069" spans="1:2" x14ac:dyDescent="0.25">
      <c r="A18069" s="3">
        <v>42076.588888888888</v>
      </c>
      <c r="B18069" s="2">
        <v>14.573994660377503</v>
      </c>
    </row>
    <row r="18070" spans="1:2" x14ac:dyDescent="0.25">
      <c r="A18070" s="3">
        <v>42076.589583333334</v>
      </c>
      <c r="B18070" s="2">
        <v>2.9413744846979779</v>
      </c>
    </row>
    <row r="18071" spans="1:2" x14ac:dyDescent="0.25">
      <c r="A18071" s="3">
        <v>42076.590277777781</v>
      </c>
      <c r="B18071" s="2">
        <v>16.08597954114278</v>
      </c>
    </row>
    <row r="18072" spans="1:2" x14ac:dyDescent="0.25">
      <c r="A18072" s="3">
        <v>42076.59097222222</v>
      </c>
      <c r="B18072" s="2">
        <v>15.657822990417481</v>
      </c>
    </row>
    <row r="18073" spans="1:2" x14ac:dyDescent="0.25">
      <c r="A18073" s="3">
        <v>42076.591666666667</v>
      </c>
      <c r="B18073" s="2">
        <v>18.748752212524415</v>
      </c>
    </row>
    <row r="18074" spans="1:2" x14ac:dyDescent="0.25">
      <c r="A18074" s="3">
        <v>42076.592361111114</v>
      </c>
      <c r="B18074" s="2">
        <v>18.628888193766276</v>
      </c>
    </row>
    <row r="18075" spans="1:2" x14ac:dyDescent="0.25">
      <c r="A18075" s="3">
        <v>42076.593055555553</v>
      </c>
      <c r="B18075" s="2">
        <v>20.99407304128011</v>
      </c>
    </row>
    <row r="18076" spans="1:2" x14ac:dyDescent="0.25">
      <c r="A18076" s="3">
        <v>42076.59375</v>
      </c>
      <c r="B18076" s="2">
        <v>22.93406867980957</v>
      </c>
    </row>
    <row r="18077" spans="1:2" x14ac:dyDescent="0.25">
      <c r="A18077" s="3">
        <v>42076.594444444447</v>
      </c>
      <c r="B18077" s="2">
        <v>11.78526353041331</v>
      </c>
    </row>
    <row r="18078" spans="1:2" x14ac:dyDescent="0.25">
      <c r="A18078" s="3">
        <v>42076.595138888886</v>
      </c>
      <c r="B18078" s="2">
        <v>9.5480719566345211</v>
      </c>
    </row>
    <row r="18079" spans="1:2" x14ac:dyDescent="0.25">
      <c r="A18079" s="3">
        <v>42076.595833333333</v>
      </c>
      <c r="B18079" s="2">
        <v>3.9572386264801027</v>
      </c>
    </row>
    <row r="18080" spans="1:2" x14ac:dyDescent="0.25">
      <c r="A18080" s="3">
        <v>42076.59652777778</v>
      </c>
      <c r="B18080" s="2">
        <v>7.6548779487609862</v>
      </c>
    </row>
    <row r="18081" spans="1:2" x14ac:dyDescent="0.25">
      <c r="A18081" s="3">
        <v>42076.597222222219</v>
      </c>
      <c r="B18081" s="2">
        <v>10.135990174611409</v>
      </c>
    </row>
    <row r="18082" spans="1:2" x14ac:dyDescent="0.25">
      <c r="A18082" s="3">
        <v>42076.597916666666</v>
      </c>
      <c r="B18082" s="2">
        <v>12.880825964609782</v>
      </c>
    </row>
    <row r="18083" spans="1:2" x14ac:dyDescent="0.25">
      <c r="A18083" s="3">
        <v>42076.598611111112</v>
      </c>
      <c r="B18083" s="2">
        <v>13.385363483428955</v>
      </c>
    </row>
    <row r="18084" spans="1:2" x14ac:dyDescent="0.25">
      <c r="A18084" s="3">
        <v>42076.599305555559</v>
      </c>
      <c r="B18084" s="2">
        <v>1.9456425150235495</v>
      </c>
    </row>
    <row r="18085" spans="1:2" x14ac:dyDescent="0.25">
      <c r="A18085" s="3">
        <v>42076.6</v>
      </c>
      <c r="B18085" s="2">
        <v>4.1391250650087992</v>
      </c>
    </row>
    <row r="18086" spans="1:2" x14ac:dyDescent="0.25">
      <c r="A18086" s="3">
        <v>42076.600694444445</v>
      </c>
      <c r="B18086" s="2">
        <v>7.7895458618799847</v>
      </c>
    </row>
    <row r="18087" spans="1:2" x14ac:dyDescent="0.25">
      <c r="A18087" s="3">
        <v>42076.601388888892</v>
      </c>
      <c r="B18087" s="2">
        <v>10.835680754979451</v>
      </c>
    </row>
    <row r="18088" spans="1:2" x14ac:dyDescent="0.25">
      <c r="A18088" s="3">
        <v>42076.602083333331</v>
      </c>
      <c r="B18088" s="2">
        <v>11.94350037574768</v>
      </c>
    </row>
    <row r="18089" spans="1:2" x14ac:dyDescent="0.25">
      <c r="A18089" s="3">
        <v>42076.602777777778</v>
      </c>
      <c r="B18089" s="2">
        <v>6.7919944127400713</v>
      </c>
    </row>
    <row r="18090" spans="1:2" x14ac:dyDescent="0.25">
      <c r="A18090" s="3">
        <v>42076.603472222225</v>
      </c>
      <c r="B18090" s="2">
        <v>12.685826921463013</v>
      </c>
    </row>
    <row r="18091" spans="1:2" x14ac:dyDescent="0.25">
      <c r="A18091" s="3">
        <v>42076.604166666664</v>
      </c>
      <c r="B18091" s="2">
        <v>4.1669721603393555</v>
      </c>
    </row>
    <row r="18092" spans="1:2" x14ac:dyDescent="0.25">
      <c r="A18092" s="3">
        <v>42076.604861111111</v>
      </c>
      <c r="B18092" s="2">
        <v>5.699394448598226</v>
      </c>
    </row>
    <row r="18093" spans="1:2" x14ac:dyDescent="0.25">
      <c r="A18093" s="3">
        <v>42076.605555555558</v>
      </c>
      <c r="B18093" s="2">
        <v>11.648151969909668</v>
      </c>
    </row>
    <row r="18094" spans="1:2" x14ac:dyDescent="0.25">
      <c r="A18094" s="3">
        <v>42076.606249999997</v>
      </c>
      <c r="B18094" s="2">
        <v>6.2854376792907711</v>
      </c>
    </row>
    <row r="18095" spans="1:2" x14ac:dyDescent="0.25">
      <c r="A18095" s="3">
        <v>42076.606944444444</v>
      </c>
      <c r="B18095" s="2">
        <v>11.83960444132487</v>
      </c>
    </row>
    <row r="18096" spans="1:2" x14ac:dyDescent="0.25">
      <c r="A18096" s="3">
        <v>42076.607638888891</v>
      </c>
      <c r="B18096" s="2">
        <v>0.91873532136281333</v>
      </c>
    </row>
    <row r="18097" spans="1:2" x14ac:dyDescent="0.25">
      <c r="A18097" s="3">
        <v>42076.60833333333</v>
      </c>
      <c r="B18097" s="2">
        <v>3.000116546948751</v>
      </c>
    </row>
    <row r="18098" spans="1:2" x14ac:dyDescent="0.25">
      <c r="A18098" s="3">
        <v>42076.609027777777</v>
      </c>
      <c r="B18098" s="2">
        <v>7.7347546259562172</v>
      </c>
    </row>
    <row r="18099" spans="1:2" x14ac:dyDescent="0.25">
      <c r="A18099" s="3">
        <v>42076.609722222223</v>
      </c>
      <c r="B18099" s="2">
        <v>8.2815608978271484</v>
      </c>
    </row>
    <row r="18100" spans="1:2" x14ac:dyDescent="0.25">
      <c r="A18100" s="3">
        <v>42076.61041666667</v>
      </c>
      <c r="B18100" s="2">
        <v>9.0457841873168938</v>
      </c>
    </row>
    <row r="18101" spans="1:2" x14ac:dyDescent="0.25">
      <c r="A18101" s="3">
        <v>42076.611111111109</v>
      </c>
      <c r="B18101" s="2">
        <v>10.269517310460408</v>
      </c>
    </row>
    <row r="18102" spans="1:2" x14ac:dyDescent="0.25">
      <c r="A18102" s="3">
        <v>42076.611805555556</v>
      </c>
      <c r="B18102" s="2">
        <v>4.884640661875407</v>
      </c>
    </row>
    <row r="18103" spans="1:2" x14ac:dyDescent="0.25">
      <c r="A18103" s="3">
        <v>42076.612500000003</v>
      </c>
      <c r="B18103" s="2">
        <v>0.85655233860015867</v>
      </c>
    </row>
    <row r="18104" spans="1:2" x14ac:dyDescent="0.25">
      <c r="A18104" s="3">
        <v>42076.613194444442</v>
      </c>
      <c r="B18104" s="2">
        <v>4.9302207708358763</v>
      </c>
    </row>
    <row r="18105" spans="1:2" x14ac:dyDescent="0.25">
      <c r="A18105" s="3">
        <v>42076.613888888889</v>
      </c>
      <c r="B18105" s="2">
        <v>9.8719910303751632</v>
      </c>
    </row>
    <row r="18106" spans="1:2" x14ac:dyDescent="0.25">
      <c r="A18106" s="3">
        <v>42076.614583333336</v>
      </c>
      <c r="B18106" s="2">
        <v>3.5210216840108237</v>
      </c>
    </row>
    <row r="18107" spans="1:2" x14ac:dyDescent="0.25">
      <c r="A18107" s="3">
        <v>42076.615277777775</v>
      </c>
      <c r="B18107" s="2">
        <v>1.8488308509190878</v>
      </c>
    </row>
    <row r="18108" spans="1:2" x14ac:dyDescent="0.25">
      <c r="A18108" s="3">
        <v>42076.615972222222</v>
      </c>
      <c r="B18108" s="2">
        <v>-1.1486080169677735</v>
      </c>
    </row>
    <row r="18109" spans="1:2" x14ac:dyDescent="0.25">
      <c r="A18109" s="3">
        <v>42076.616666666669</v>
      </c>
      <c r="B18109" s="2">
        <v>-0.57198689778645828</v>
      </c>
    </row>
    <row r="18110" spans="1:2" x14ac:dyDescent="0.25">
      <c r="A18110" s="3">
        <v>42076.617361111108</v>
      </c>
      <c r="B18110" s="2">
        <v>2.4366461435953775</v>
      </c>
    </row>
    <row r="18111" spans="1:2" x14ac:dyDescent="0.25">
      <c r="A18111" s="3">
        <v>42076.618055555555</v>
      </c>
      <c r="B18111" s="2">
        <v>4.3747054258982336</v>
      </c>
    </row>
    <row r="18112" spans="1:2" x14ac:dyDescent="0.25">
      <c r="A18112" s="3">
        <v>42076.618750000001</v>
      </c>
      <c r="B18112" s="2">
        <v>4.3912295182545984</v>
      </c>
    </row>
    <row r="18113" spans="1:2" x14ac:dyDescent="0.25">
      <c r="A18113" s="3">
        <v>42076.619444444441</v>
      </c>
      <c r="B18113" s="2">
        <v>10.610246594746908</v>
      </c>
    </row>
    <row r="18114" spans="1:2" x14ac:dyDescent="0.25">
      <c r="A18114" s="3">
        <v>42076.620138888888</v>
      </c>
      <c r="B18114" s="2">
        <v>8.8709966500600181</v>
      </c>
    </row>
    <row r="18115" spans="1:2" x14ac:dyDescent="0.25">
      <c r="A18115" s="3">
        <v>42076.620833333334</v>
      </c>
      <c r="B18115" s="2">
        <v>6.8742868741353353</v>
      </c>
    </row>
    <row r="18116" spans="1:2" x14ac:dyDescent="0.25">
      <c r="A18116" s="3">
        <v>42076.621527777781</v>
      </c>
      <c r="B18116" s="2">
        <v>10.569995371500651</v>
      </c>
    </row>
    <row r="18117" spans="1:2" x14ac:dyDescent="0.25">
      <c r="A18117" s="3">
        <v>42076.62222222222</v>
      </c>
      <c r="B18117" s="2">
        <v>7.0652847290039062</v>
      </c>
    </row>
    <row r="18118" spans="1:2" x14ac:dyDescent="0.25">
      <c r="A18118" s="3">
        <v>42076.622916666667</v>
      </c>
      <c r="B18118" s="2">
        <v>10.319646231333415</v>
      </c>
    </row>
    <row r="18119" spans="1:2" x14ac:dyDescent="0.25">
      <c r="A18119" s="3">
        <v>42076.623611111114</v>
      </c>
      <c r="B18119" s="2">
        <v>11.597262891133626</v>
      </c>
    </row>
    <row r="18120" spans="1:2" x14ac:dyDescent="0.25">
      <c r="A18120" s="3">
        <v>42076.624305555553</v>
      </c>
      <c r="B18120" s="2">
        <v>1.4306710402170817</v>
      </c>
    </row>
    <row r="18121" spans="1:2" x14ac:dyDescent="0.25">
      <c r="A18121" s="3">
        <v>42076.625</v>
      </c>
      <c r="B18121" s="2">
        <v>2.711544903119405</v>
      </c>
    </row>
    <row r="18122" spans="1:2" x14ac:dyDescent="0.25">
      <c r="A18122" s="3">
        <v>42076.625694444447</v>
      </c>
      <c r="B18122" s="2">
        <v>1.6664560476938883</v>
      </c>
    </row>
    <row r="18123" spans="1:2" x14ac:dyDescent="0.25">
      <c r="A18123" s="3">
        <v>42076.626388888886</v>
      </c>
      <c r="B18123" s="2">
        <v>1.0169400533040365</v>
      </c>
    </row>
    <row r="18124" spans="1:2" x14ac:dyDescent="0.25">
      <c r="A18124" s="3">
        <v>42076.627083333333</v>
      </c>
      <c r="B18124" s="2">
        <v>0.34778965314229332</v>
      </c>
    </row>
    <row r="18125" spans="1:2" x14ac:dyDescent="0.25">
      <c r="A18125" s="3">
        <v>42076.62777777778</v>
      </c>
      <c r="B18125" s="2">
        <v>7.6181641896565759</v>
      </c>
    </row>
    <row r="18126" spans="1:2" x14ac:dyDescent="0.25">
      <c r="A18126" s="3">
        <v>42076.628472222219</v>
      </c>
      <c r="B18126" s="2">
        <v>13.544644037882486</v>
      </c>
    </row>
    <row r="18127" spans="1:2" x14ac:dyDescent="0.25">
      <c r="A18127" s="3">
        <v>42076.629166666666</v>
      </c>
      <c r="B18127" s="2">
        <v>19.654951858520509</v>
      </c>
    </row>
    <row r="18128" spans="1:2" x14ac:dyDescent="0.25">
      <c r="A18128" s="3">
        <v>42076.629861111112</v>
      </c>
      <c r="B18128" s="2">
        <v>19.390817006429035</v>
      </c>
    </row>
    <row r="18129" spans="1:2" x14ac:dyDescent="0.25">
      <c r="A18129" s="3">
        <v>42076.630555555559</v>
      </c>
      <c r="B18129" s="2">
        <v>20.864272689819337</v>
      </c>
    </row>
    <row r="18130" spans="1:2" x14ac:dyDescent="0.25">
      <c r="A18130" s="3">
        <v>42076.631249999999</v>
      </c>
      <c r="B18130" s="2">
        <v>22.220159657796223</v>
      </c>
    </row>
    <row r="18131" spans="1:2" x14ac:dyDescent="0.25">
      <c r="A18131" s="3">
        <v>42076.631944444445</v>
      </c>
      <c r="B18131" s="2">
        <v>17.092889372507731</v>
      </c>
    </row>
    <row r="18132" spans="1:2" x14ac:dyDescent="0.25">
      <c r="A18132" s="3">
        <v>42076.632638888892</v>
      </c>
      <c r="B18132" s="2">
        <v>14.822437445322672</v>
      </c>
    </row>
    <row r="18133" spans="1:2" x14ac:dyDescent="0.25">
      <c r="A18133" s="3">
        <v>42076.633333333331</v>
      </c>
      <c r="B18133" s="2">
        <v>12.613167317708333</v>
      </c>
    </row>
    <row r="18134" spans="1:2" x14ac:dyDescent="0.25">
      <c r="A18134" s="3">
        <v>42076.634027777778</v>
      </c>
      <c r="B18134" s="2">
        <v>15.773111534118652</v>
      </c>
    </row>
    <row r="18135" spans="1:2" x14ac:dyDescent="0.25">
      <c r="A18135" s="3">
        <v>42076.634722222225</v>
      </c>
      <c r="B18135" s="2">
        <v>15.193972651163737</v>
      </c>
    </row>
    <row r="18136" spans="1:2" x14ac:dyDescent="0.25">
      <c r="A18136" s="3">
        <v>42076.635416666664</v>
      </c>
      <c r="B18136" s="2">
        <v>22.380470339457194</v>
      </c>
    </row>
    <row r="18137" spans="1:2" x14ac:dyDescent="0.25">
      <c r="A18137" s="3">
        <v>42076.636111111111</v>
      </c>
      <c r="B18137" s="2">
        <v>23.389468256632487</v>
      </c>
    </row>
    <row r="18138" spans="1:2" x14ac:dyDescent="0.25">
      <c r="A18138" s="3">
        <v>42076.636805555558</v>
      </c>
      <c r="B18138" s="2">
        <v>20.840784327189127</v>
      </c>
    </row>
    <row r="18139" spans="1:2" x14ac:dyDescent="0.25">
      <c r="A18139" s="3">
        <v>42076.637499999997</v>
      </c>
      <c r="B18139" s="2">
        <v>25.666974957784017</v>
      </c>
    </row>
    <row r="18140" spans="1:2" x14ac:dyDescent="0.25">
      <c r="A18140" s="3">
        <v>42076.638194444444</v>
      </c>
      <c r="B18140" s="2">
        <v>25.336189333597819</v>
      </c>
    </row>
    <row r="18141" spans="1:2" x14ac:dyDescent="0.25">
      <c r="A18141" s="3">
        <v>42076.638888888891</v>
      </c>
      <c r="B18141" s="2">
        <v>29.950100326538085</v>
      </c>
    </row>
    <row r="18142" spans="1:2" x14ac:dyDescent="0.25">
      <c r="A18142" s="3">
        <v>42076.63958333333</v>
      </c>
      <c r="B18142" s="2">
        <v>27.334010632832847</v>
      </c>
    </row>
    <row r="18143" spans="1:2" x14ac:dyDescent="0.25">
      <c r="A18143" s="3">
        <v>42076.640277777777</v>
      </c>
      <c r="B18143" s="2">
        <v>2.45224658648173</v>
      </c>
    </row>
    <row r="18144" spans="1:2" x14ac:dyDescent="0.25">
      <c r="A18144" s="3">
        <v>42076.640972222223</v>
      </c>
      <c r="B18144" s="2">
        <v>-7.2250202337900795</v>
      </c>
    </row>
    <row r="18145" spans="1:2" x14ac:dyDescent="0.25">
      <c r="A18145" s="3">
        <v>42076.64166666667</v>
      </c>
      <c r="B18145" s="2">
        <v>-6.3332324186960856</v>
      </c>
    </row>
    <row r="18146" spans="1:2" x14ac:dyDescent="0.25">
      <c r="A18146" s="3">
        <v>42076.642361111109</v>
      </c>
      <c r="B18146" s="2">
        <v>-3.6070744832356771</v>
      </c>
    </row>
    <row r="18147" spans="1:2" x14ac:dyDescent="0.25">
      <c r="A18147" s="3">
        <v>42076.643055555556</v>
      </c>
      <c r="B18147" s="2">
        <v>-9.3101723988850915E-2</v>
      </c>
    </row>
    <row r="18148" spans="1:2" x14ac:dyDescent="0.25">
      <c r="A18148" s="3">
        <v>42076.643750000003</v>
      </c>
      <c r="B18148" s="2">
        <v>1.1399820645650227</v>
      </c>
    </row>
    <row r="18149" spans="1:2" x14ac:dyDescent="0.25">
      <c r="A18149" s="3">
        <v>42076.644444444442</v>
      </c>
      <c r="B18149" s="2">
        <v>2.922533957163493</v>
      </c>
    </row>
    <row r="18150" spans="1:2" x14ac:dyDescent="0.25">
      <c r="A18150" s="3">
        <v>42076.645138888889</v>
      </c>
      <c r="B18150" s="2">
        <v>5.4910147507985432</v>
      </c>
    </row>
    <row r="18151" spans="1:2" x14ac:dyDescent="0.25">
      <c r="A18151" s="3">
        <v>42076.645833333336</v>
      </c>
      <c r="B18151" s="2">
        <v>2.0349677244822186</v>
      </c>
    </row>
    <row r="18152" spans="1:2" x14ac:dyDescent="0.25">
      <c r="A18152" s="3">
        <v>42076.646527777775</v>
      </c>
      <c r="B18152" s="2">
        <v>3.2618883450826011</v>
      </c>
    </row>
    <row r="18153" spans="1:2" x14ac:dyDescent="0.25">
      <c r="A18153" s="3">
        <v>42076.647222222222</v>
      </c>
      <c r="B18153" s="2">
        <v>4.5648481369018556</v>
      </c>
    </row>
    <row r="18154" spans="1:2" x14ac:dyDescent="0.25">
      <c r="A18154" s="3">
        <v>42076.647916666669</v>
      </c>
      <c r="B18154" s="2">
        <v>3.623974641164144</v>
      </c>
    </row>
    <row r="18155" spans="1:2" x14ac:dyDescent="0.25">
      <c r="A18155" s="3">
        <v>42076.648611111108</v>
      </c>
      <c r="B18155" s="2">
        <v>9.3459808667500806</v>
      </c>
    </row>
    <row r="18156" spans="1:2" x14ac:dyDescent="0.25">
      <c r="A18156" s="3">
        <v>42076.649305555555</v>
      </c>
      <c r="B18156" s="2">
        <v>1.3300153414408367</v>
      </c>
    </row>
    <row r="18157" spans="1:2" x14ac:dyDescent="0.25">
      <c r="A18157" s="3">
        <v>42076.65</v>
      </c>
      <c r="B18157" s="2">
        <v>-10.564240964253743</v>
      </c>
    </row>
    <row r="18158" spans="1:2" x14ac:dyDescent="0.25">
      <c r="A18158" s="3">
        <v>42076.650694444441</v>
      </c>
      <c r="B18158" s="2">
        <v>-12.150672149658202</v>
      </c>
    </row>
    <row r="18159" spans="1:2" x14ac:dyDescent="0.25">
      <c r="A18159" s="3">
        <v>42076.651388888888</v>
      </c>
      <c r="B18159" s="2">
        <v>-7.6477232615152992</v>
      </c>
    </row>
    <row r="18160" spans="1:2" x14ac:dyDescent="0.25">
      <c r="A18160" s="3">
        <v>42076.652083333334</v>
      </c>
      <c r="B18160" s="2">
        <v>-1.6209735472997029</v>
      </c>
    </row>
    <row r="18161" spans="1:2" x14ac:dyDescent="0.25">
      <c r="A18161" s="3">
        <v>42076.652777777781</v>
      </c>
      <c r="B18161" s="2">
        <v>-1.8958147446314493</v>
      </c>
    </row>
    <row r="18162" spans="1:2" x14ac:dyDescent="0.25">
      <c r="A18162" s="3">
        <v>42076.65347222222</v>
      </c>
      <c r="B18162" s="2">
        <v>1.739946468671163</v>
      </c>
    </row>
    <row r="18163" spans="1:2" x14ac:dyDescent="0.25">
      <c r="A18163" s="3">
        <v>42076.654166666667</v>
      </c>
      <c r="B18163" s="2">
        <v>4.5847997983296711</v>
      </c>
    </row>
    <row r="18164" spans="1:2" x14ac:dyDescent="0.25">
      <c r="A18164" s="3">
        <v>42076.654861111114</v>
      </c>
      <c r="B18164" s="2">
        <v>3.9136377811431884</v>
      </c>
    </row>
    <row r="18165" spans="1:2" x14ac:dyDescent="0.25">
      <c r="A18165" s="3">
        <v>42076.655555555553</v>
      </c>
      <c r="B18165" s="2">
        <v>-0.82073599497477212</v>
      </c>
    </row>
    <row r="18166" spans="1:2" x14ac:dyDescent="0.25">
      <c r="A18166" s="3">
        <v>42076.65625</v>
      </c>
      <c r="B18166" s="2">
        <v>-2.248128827412923</v>
      </c>
    </row>
    <row r="18167" spans="1:2" x14ac:dyDescent="0.25">
      <c r="A18167" s="3">
        <v>42076.656944444447</v>
      </c>
      <c r="B18167" s="2">
        <v>0.37479116916656496</v>
      </c>
    </row>
    <row r="18168" spans="1:2" x14ac:dyDescent="0.25">
      <c r="A18168" s="3">
        <v>42076.657638888886</v>
      </c>
      <c r="B18168" s="2">
        <v>1.0174312750498453</v>
      </c>
    </row>
    <row r="18169" spans="1:2" x14ac:dyDescent="0.25">
      <c r="A18169" s="3">
        <v>42076.658333333333</v>
      </c>
      <c r="B18169" s="2">
        <v>8.9751121203104649</v>
      </c>
    </row>
    <row r="18170" spans="1:2" x14ac:dyDescent="0.25">
      <c r="A18170" s="3">
        <v>42076.65902777778</v>
      </c>
      <c r="B18170" s="2">
        <v>7.2974123636881512</v>
      </c>
    </row>
    <row r="18171" spans="1:2" x14ac:dyDescent="0.25">
      <c r="A18171" s="3">
        <v>42076.659722222219</v>
      </c>
      <c r="B18171" s="2">
        <v>0.48821794191996254</v>
      </c>
    </row>
    <row r="18172" spans="1:2" x14ac:dyDescent="0.25">
      <c r="A18172" s="3">
        <v>42076.660416666666</v>
      </c>
      <c r="B18172" s="2">
        <v>8.6356024742126465</v>
      </c>
    </row>
    <row r="18173" spans="1:2" x14ac:dyDescent="0.25">
      <c r="A18173" s="3">
        <v>42076.661111111112</v>
      </c>
      <c r="B18173" s="2">
        <v>9.6565354983011886</v>
      </c>
    </row>
    <row r="18174" spans="1:2" x14ac:dyDescent="0.25">
      <c r="A18174" s="3">
        <v>42076.661805555559</v>
      </c>
      <c r="B18174" s="2">
        <v>10.335641066233316</v>
      </c>
    </row>
    <row r="18175" spans="1:2" x14ac:dyDescent="0.25">
      <c r="A18175" s="3">
        <v>42076.662499999999</v>
      </c>
      <c r="B18175" s="2">
        <v>8.6891742070515949</v>
      </c>
    </row>
    <row r="18176" spans="1:2" x14ac:dyDescent="0.25">
      <c r="A18176" s="3">
        <v>42076.663194444445</v>
      </c>
      <c r="B18176" s="2">
        <v>13.021089426676433</v>
      </c>
    </row>
    <row r="18177" spans="1:2" x14ac:dyDescent="0.25">
      <c r="A18177" s="3">
        <v>42076.663888888892</v>
      </c>
      <c r="B18177" s="2">
        <v>14.474132092793782</v>
      </c>
    </row>
    <row r="18178" spans="1:2" x14ac:dyDescent="0.25">
      <c r="A18178" s="3">
        <v>42076.664583333331</v>
      </c>
      <c r="B18178" s="2">
        <v>17.089406903584798</v>
      </c>
    </row>
    <row r="18179" spans="1:2" x14ac:dyDescent="0.25">
      <c r="A18179" s="3">
        <v>42076.665277777778</v>
      </c>
      <c r="B18179" s="2">
        <v>15.417781511942545</v>
      </c>
    </row>
    <row r="18180" spans="1:2" x14ac:dyDescent="0.25">
      <c r="A18180" s="3">
        <v>42076.665972222225</v>
      </c>
      <c r="B18180" s="2">
        <v>20.977983283996583</v>
      </c>
    </row>
    <row r="18181" spans="1:2" x14ac:dyDescent="0.25">
      <c r="A18181" s="3">
        <v>42076.666666666664</v>
      </c>
      <c r="B18181" s="2">
        <v>19.492617861429849</v>
      </c>
    </row>
    <row r="18182" spans="1:2" x14ac:dyDescent="0.25">
      <c r="A18182" s="3">
        <v>42076.667361111111</v>
      </c>
      <c r="B18182" s="2">
        <v>19.028672981262208</v>
      </c>
    </row>
    <row r="18183" spans="1:2" x14ac:dyDescent="0.25">
      <c r="A18183" s="3">
        <v>42076.668055555558</v>
      </c>
      <c r="B18183" s="2">
        <v>17.184690729777017</v>
      </c>
    </row>
    <row r="18184" spans="1:2" x14ac:dyDescent="0.25">
      <c r="A18184" s="3">
        <v>42076.668749999997</v>
      </c>
      <c r="B18184" s="2">
        <v>14.77615925470988</v>
      </c>
    </row>
    <row r="18185" spans="1:2" x14ac:dyDescent="0.25">
      <c r="A18185" s="3">
        <v>42076.669444444444</v>
      </c>
      <c r="B18185" s="2">
        <v>16.93756249745687</v>
      </c>
    </row>
    <row r="18186" spans="1:2" x14ac:dyDescent="0.25">
      <c r="A18186" s="3">
        <v>42076.670138888891</v>
      </c>
      <c r="B18186" s="2">
        <v>18.925622749328614</v>
      </c>
    </row>
    <row r="18187" spans="1:2" x14ac:dyDescent="0.25">
      <c r="A18187" s="3">
        <v>42076.67083333333</v>
      </c>
      <c r="B18187" s="2">
        <v>19.552896436055502</v>
      </c>
    </row>
    <row r="18188" spans="1:2" x14ac:dyDescent="0.25">
      <c r="A18188" s="3">
        <v>42076.671527777777</v>
      </c>
      <c r="B18188" s="2">
        <v>23.622567558288573</v>
      </c>
    </row>
    <row r="18189" spans="1:2" x14ac:dyDescent="0.25">
      <c r="A18189" s="3">
        <v>42076.672222222223</v>
      </c>
      <c r="B18189" s="2">
        <v>27.714920870463054</v>
      </c>
    </row>
    <row r="18190" spans="1:2" x14ac:dyDescent="0.25">
      <c r="A18190" s="3">
        <v>42076.67291666667</v>
      </c>
      <c r="B18190" s="2">
        <v>23.918895212809243</v>
      </c>
    </row>
    <row r="18191" spans="1:2" x14ac:dyDescent="0.25">
      <c r="A18191" s="3">
        <v>42076.673611111109</v>
      </c>
      <c r="B18191" s="2">
        <v>23.095548629760742</v>
      </c>
    </row>
    <row r="18192" spans="1:2" x14ac:dyDescent="0.25">
      <c r="A18192" s="3">
        <v>42076.674305555556</v>
      </c>
      <c r="B18192" s="2">
        <v>16.243774747848512</v>
      </c>
    </row>
    <row r="18193" spans="1:2" x14ac:dyDescent="0.25">
      <c r="A18193" s="3">
        <v>42076.675000000003</v>
      </c>
      <c r="B18193" s="2">
        <v>12.155481481552124</v>
      </c>
    </row>
    <row r="18194" spans="1:2" x14ac:dyDescent="0.25">
      <c r="A18194" s="3">
        <v>42076.675694444442</v>
      </c>
      <c r="B18194" s="2">
        <v>8.8870287895202633</v>
      </c>
    </row>
    <row r="18195" spans="1:2" x14ac:dyDescent="0.25">
      <c r="A18195" s="3">
        <v>42076.676388888889</v>
      </c>
      <c r="B18195" s="2">
        <v>7.5147173563639322</v>
      </c>
    </row>
    <row r="18196" spans="1:2" x14ac:dyDescent="0.25">
      <c r="A18196" s="3">
        <v>42076.677083333336</v>
      </c>
      <c r="B18196" s="2">
        <v>8.0104996045430497</v>
      </c>
    </row>
    <row r="18197" spans="1:2" x14ac:dyDescent="0.25">
      <c r="A18197" s="3">
        <v>42076.677777777775</v>
      </c>
      <c r="B18197" s="2">
        <v>9.6946060498555493</v>
      </c>
    </row>
    <row r="18198" spans="1:2" x14ac:dyDescent="0.25">
      <c r="A18198" s="3">
        <v>42076.678472222222</v>
      </c>
      <c r="B18198" s="2">
        <v>11.784828885396321</v>
      </c>
    </row>
    <row r="18199" spans="1:2" x14ac:dyDescent="0.25">
      <c r="A18199" s="3">
        <v>42076.679166666669</v>
      </c>
      <c r="B18199" s="2">
        <v>10.628627967834472</v>
      </c>
    </row>
    <row r="18200" spans="1:2" x14ac:dyDescent="0.25">
      <c r="A18200" s="3">
        <v>42076.679861111108</v>
      </c>
      <c r="B18200" s="2">
        <v>7.0424749851226807</v>
      </c>
    </row>
    <row r="18201" spans="1:2" x14ac:dyDescent="0.25">
      <c r="A18201" s="3">
        <v>42076.680555555555</v>
      </c>
      <c r="B18201" s="2">
        <v>5.355535427729289</v>
      </c>
    </row>
    <row r="18202" spans="1:2" x14ac:dyDescent="0.25">
      <c r="A18202" s="3">
        <v>42076.681250000001</v>
      </c>
      <c r="B18202" s="2">
        <v>4.7894446055094404</v>
      </c>
    </row>
    <row r="18203" spans="1:2" x14ac:dyDescent="0.25">
      <c r="A18203" s="3">
        <v>42076.681944444441</v>
      </c>
      <c r="B18203" s="2">
        <v>4.1168668905893959</v>
      </c>
    </row>
    <row r="18204" spans="1:2" x14ac:dyDescent="0.25">
      <c r="A18204" s="3">
        <v>42076.682638888888</v>
      </c>
      <c r="B18204" s="2">
        <v>2.016032028198242</v>
      </c>
    </row>
    <row r="18205" spans="1:2" x14ac:dyDescent="0.25">
      <c r="A18205" s="3">
        <v>42076.683333333334</v>
      </c>
      <c r="B18205" s="2">
        <v>2.3776860157648723</v>
      </c>
    </row>
    <row r="18206" spans="1:2" x14ac:dyDescent="0.25">
      <c r="A18206" s="3">
        <v>42076.684027777781</v>
      </c>
      <c r="B18206" s="2">
        <v>5.4335133473078407</v>
      </c>
    </row>
    <row r="18207" spans="1:2" x14ac:dyDescent="0.25">
      <c r="A18207" s="3">
        <v>42076.68472222222</v>
      </c>
      <c r="B18207" s="2">
        <v>2.9524763981501261</v>
      </c>
    </row>
    <row r="18208" spans="1:2" x14ac:dyDescent="0.25">
      <c r="A18208" s="3">
        <v>42076.685416666667</v>
      </c>
      <c r="B18208" s="2">
        <v>5.8865595738093059</v>
      </c>
    </row>
    <row r="18209" spans="1:2" x14ac:dyDescent="0.25">
      <c r="A18209" s="3">
        <v>42076.686111111114</v>
      </c>
      <c r="B18209" s="2">
        <v>6.1387204408645628</v>
      </c>
    </row>
    <row r="18210" spans="1:2" x14ac:dyDescent="0.25">
      <c r="A18210" s="3">
        <v>42076.686805555553</v>
      </c>
      <c r="B18210" s="2">
        <v>6.1454877535502117</v>
      </c>
    </row>
    <row r="18211" spans="1:2" x14ac:dyDescent="0.25">
      <c r="A18211" s="3">
        <v>42076.6875</v>
      </c>
      <c r="B18211" s="2">
        <v>0.50676115353902185</v>
      </c>
    </row>
    <row r="18212" spans="1:2" x14ac:dyDescent="0.25">
      <c r="A18212" s="3">
        <v>42076.688194444447</v>
      </c>
      <c r="B18212" s="2">
        <v>1.9026892503102621</v>
      </c>
    </row>
    <row r="18213" spans="1:2" x14ac:dyDescent="0.25">
      <c r="A18213" s="3">
        <v>42076.688888888886</v>
      </c>
      <c r="B18213" s="2">
        <v>-0.57810407479604087</v>
      </c>
    </row>
    <row r="18214" spans="1:2" x14ac:dyDescent="0.25">
      <c r="A18214" s="3">
        <v>42076.689583333333</v>
      </c>
      <c r="B18214" s="2">
        <v>-2.0568824927012126</v>
      </c>
    </row>
    <row r="18215" spans="1:2" x14ac:dyDescent="0.25">
      <c r="A18215" s="3">
        <v>42076.69027777778</v>
      </c>
      <c r="B18215" s="2">
        <v>-1.8095797220865886</v>
      </c>
    </row>
    <row r="18216" spans="1:2" x14ac:dyDescent="0.25">
      <c r="A18216" s="3">
        <v>42076.690972222219</v>
      </c>
      <c r="B18216" s="2">
        <v>-6.2244488557179771</v>
      </c>
    </row>
    <row r="18217" spans="1:2" x14ac:dyDescent="0.25">
      <c r="A18217" s="3">
        <v>42076.691666666666</v>
      </c>
      <c r="B18217" s="2">
        <v>-7.3600829124450682</v>
      </c>
    </row>
    <row r="18218" spans="1:2" x14ac:dyDescent="0.25">
      <c r="A18218" s="3">
        <v>42076.692361111112</v>
      </c>
      <c r="B18218" s="2">
        <v>0.52087950706481934</v>
      </c>
    </row>
    <row r="18219" spans="1:2" x14ac:dyDescent="0.25">
      <c r="A18219" s="3">
        <v>42076.693055555559</v>
      </c>
      <c r="B18219" s="2">
        <v>-5.8239439010620115</v>
      </c>
    </row>
    <row r="18220" spans="1:2" x14ac:dyDescent="0.25">
      <c r="A18220" s="3">
        <v>42076.693749999999</v>
      </c>
      <c r="B18220" s="2">
        <v>-5.8643445332845054</v>
      </c>
    </row>
    <row r="18221" spans="1:2" x14ac:dyDescent="0.25">
      <c r="A18221" s="3">
        <v>42076.694444444445</v>
      </c>
      <c r="B18221" s="2">
        <v>-3.2252541224161786</v>
      </c>
    </row>
    <row r="18222" spans="1:2" x14ac:dyDescent="0.25">
      <c r="A18222" s="3">
        <v>42076.695138888892</v>
      </c>
      <c r="B18222" s="2">
        <v>-0.57935783863067625</v>
      </c>
    </row>
    <row r="18223" spans="1:2" x14ac:dyDescent="0.25">
      <c r="A18223" s="3">
        <v>42076.695833333331</v>
      </c>
      <c r="B18223" s="2">
        <v>-7.1630332072575884</v>
      </c>
    </row>
    <row r="18224" spans="1:2" x14ac:dyDescent="0.25">
      <c r="A18224" s="3">
        <v>42076.696527777778</v>
      </c>
      <c r="B18224" s="2">
        <v>-5.9035820841789244</v>
      </c>
    </row>
    <row r="18225" spans="1:2" x14ac:dyDescent="0.25">
      <c r="A18225" s="3">
        <v>42076.697222222225</v>
      </c>
      <c r="B18225" s="2">
        <v>-4.8012651165326439</v>
      </c>
    </row>
    <row r="18226" spans="1:2" x14ac:dyDescent="0.25">
      <c r="A18226" s="3">
        <v>42076.697916666664</v>
      </c>
      <c r="B18226" s="2">
        <v>-9.1748245875040695</v>
      </c>
    </row>
    <row r="18227" spans="1:2" x14ac:dyDescent="0.25">
      <c r="A18227" s="3">
        <v>42076.698611111111</v>
      </c>
      <c r="B18227" s="2">
        <v>-10.151627190907796</v>
      </c>
    </row>
    <row r="18228" spans="1:2" x14ac:dyDescent="0.25">
      <c r="A18228" s="3">
        <v>42076.699305555558</v>
      </c>
      <c r="B18228" s="2">
        <v>-7.2699725151062013</v>
      </c>
    </row>
    <row r="18229" spans="1:2" x14ac:dyDescent="0.25">
      <c r="A18229" s="3">
        <v>42076.7</v>
      </c>
      <c r="B18229" s="2">
        <v>-5.2626665115356444</v>
      </c>
    </row>
    <row r="18230" spans="1:2" x14ac:dyDescent="0.25">
      <c r="A18230" s="3">
        <v>42076.700694444444</v>
      </c>
      <c r="B18230" s="2">
        <v>-5.7361660480499266</v>
      </c>
    </row>
    <row r="18231" spans="1:2" x14ac:dyDescent="0.25">
      <c r="A18231" s="3">
        <v>42076.701388888891</v>
      </c>
      <c r="B18231" s="2">
        <v>-2.7367884794871014</v>
      </c>
    </row>
    <row r="18232" spans="1:2" x14ac:dyDescent="0.25">
      <c r="A18232" s="3">
        <v>42076.70208333333</v>
      </c>
      <c r="B18232" s="2">
        <v>-3.1900599638621014</v>
      </c>
    </row>
    <row r="18233" spans="1:2" x14ac:dyDescent="0.25">
      <c r="A18233" s="3">
        <v>42076.702777777777</v>
      </c>
      <c r="B18233" s="2">
        <v>-18.974100430806477</v>
      </c>
    </row>
    <row r="18234" spans="1:2" x14ac:dyDescent="0.25">
      <c r="A18234" s="3">
        <v>42076.703472222223</v>
      </c>
      <c r="B18234" s="2">
        <v>-22.678543122609458</v>
      </c>
    </row>
    <row r="18235" spans="1:2" x14ac:dyDescent="0.25">
      <c r="A18235" s="3">
        <v>42076.70416666667</v>
      </c>
      <c r="B18235" s="2">
        <v>-16.66442896525065</v>
      </c>
    </row>
    <row r="18236" spans="1:2" x14ac:dyDescent="0.25">
      <c r="A18236" s="3">
        <v>42076.704861111109</v>
      </c>
      <c r="B18236" s="2">
        <v>-22.662475268046062</v>
      </c>
    </row>
    <row r="18237" spans="1:2" x14ac:dyDescent="0.25">
      <c r="A18237" s="3">
        <v>42076.705555555556</v>
      </c>
      <c r="B18237" s="2">
        <v>-29.371354611714683</v>
      </c>
    </row>
    <row r="18238" spans="1:2" x14ac:dyDescent="0.25">
      <c r="A18238" s="3">
        <v>42076.706250000003</v>
      </c>
      <c r="B18238" s="2">
        <v>-32.711185646057132</v>
      </c>
    </row>
    <row r="18239" spans="1:2" x14ac:dyDescent="0.25">
      <c r="A18239" s="3">
        <v>42076.706944444442</v>
      </c>
      <c r="B18239" s="2">
        <v>-30.585516166687011</v>
      </c>
    </row>
    <row r="18240" spans="1:2" x14ac:dyDescent="0.25">
      <c r="A18240" s="3">
        <v>42076.707638888889</v>
      </c>
      <c r="B18240" s="2">
        <v>-36.98921744028727</v>
      </c>
    </row>
    <row r="18241" spans="1:2" x14ac:dyDescent="0.25">
      <c r="A18241" s="3">
        <v>42076.708333333336</v>
      </c>
      <c r="B18241" s="2">
        <v>-33.369950930277504</v>
      </c>
    </row>
    <row r="18242" spans="1:2" x14ac:dyDescent="0.25">
      <c r="A18242" s="3">
        <v>42076.709027777775</v>
      </c>
      <c r="B18242" s="2">
        <v>-29.610054206848144</v>
      </c>
    </row>
    <row r="18243" spans="1:2" x14ac:dyDescent="0.25">
      <c r="A18243" s="3">
        <v>42076.709722222222</v>
      </c>
      <c r="B18243" s="2">
        <v>-17.624333000183107</v>
      </c>
    </row>
    <row r="18244" spans="1:2" x14ac:dyDescent="0.25">
      <c r="A18244" s="3">
        <v>42076.710416666669</v>
      </c>
      <c r="B18244" s="2">
        <v>-21.529688072204589</v>
      </c>
    </row>
    <row r="18245" spans="1:2" x14ac:dyDescent="0.25">
      <c r="A18245" s="3">
        <v>42076.711111111108</v>
      </c>
      <c r="B18245" s="2">
        <v>-18.233631769816082</v>
      </c>
    </row>
    <row r="18246" spans="1:2" x14ac:dyDescent="0.25">
      <c r="A18246" s="3">
        <v>42076.711805555555</v>
      </c>
      <c r="B18246" s="2">
        <v>-19.989545758565267</v>
      </c>
    </row>
    <row r="18247" spans="1:2" x14ac:dyDescent="0.25">
      <c r="A18247" s="3">
        <v>42076.712500000001</v>
      </c>
      <c r="B18247" s="2">
        <v>-18.229994376500446</v>
      </c>
    </row>
    <row r="18248" spans="1:2" x14ac:dyDescent="0.25">
      <c r="A18248" s="3">
        <v>42076.713194444441</v>
      </c>
      <c r="B18248" s="2">
        <v>-7.0439479192097982</v>
      </c>
    </row>
    <row r="18249" spans="1:2" x14ac:dyDescent="0.25">
      <c r="A18249" s="3">
        <v>42076.713888888888</v>
      </c>
      <c r="B18249" s="2">
        <v>-0.24480946858723959</v>
      </c>
    </row>
    <row r="18250" spans="1:2" x14ac:dyDescent="0.25">
      <c r="A18250" s="3">
        <v>42076.714583333334</v>
      </c>
      <c r="B18250" s="2">
        <v>5.3802212238311764</v>
      </c>
    </row>
    <row r="18251" spans="1:2" x14ac:dyDescent="0.25">
      <c r="A18251" s="3">
        <v>42076.715277777781</v>
      </c>
      <c r="B18251" s="2">
        <v>7.3494317372639975</v>
      </c>
    </row>
    <row r="18252" spans="1:2" x14ac:dyDescent="0.25">
      <c r="A18252" s="3">
        <v>42076.71597222222</v>
      </c>
      <c r="B18252" s="2">
        <v>16.74621435801188</v>
      </c>
    </row>
    <row r="18253" spans="1:2" x14ac:dyDescent="0.25">
      <c r="A18253" s="3">
        <v>42076.716666666667</v>
      </c>
      <c r="B18253" s="2">
        <v>29.851608149210612</v>
      </c>
    </row>
    <row r="18254" spans="1:2" x14ac:dyDescent="0.25">
      <c r="A18254" s="3">
        <v>42076.717361111114</v>
      </c>
      <c r="B18254" s="2">
        <v>29.12337786356608</v>
      </c>
    </row>
    <row r="18255" spans="1:2" x14ac:dyDescent="0.25">
      <c r="A18255" s="3">
        <v>42076.718055555553</v>
      </c>
      <c r="B18255" s="2">
        <v>32.807646369934083</v>
      </c>
    </row>
    <row r="18256" spans="1:2" x14ac:dyDescent="0.25">
      <c r="A18256" s="3">
        <v>42076.71875</v>
      </c>
      <c r="B18256" s="2">
        <v>21.395060984293618</v>
      </c>
    </row>
    <row r="18257" spans="1:2" x14ac:dyDescent="0.25">
      <c r="A18257" s="3">
        <v>42076.719444444447</v>
      </c>
      <c r="B18257" s="2">
        <v>16.402533086140952</v>
      </c>
    </row>
    <row r="18258" spans="1:2" x14ac:dyDescent="0.25">
      <c r="A18258" s="3">
        <v>42076.720138888886</v>
      </c>
      <c r="B18258" s="2">
        <v>11.091093317667644</v>
      </c>
    </row>
    <row r="18259" spans="1:2" x14ac:dyDescent="0.25">
      <c r="A18259" s="3">
        <v>42076.720833333333</v>
      </c>
      <c r="B18259" s="2">
        <v>12.625832684834798</v>
      </c>
    </row>
    <row r="18260" spans="1:2" x14ac:dyDescent="0.25">
      <c r="A18260" s="3">
        <v>42076.72152777778</v>
      </c>
      <c r="B18260" s="2">
        <v>22.062871551513673</v>
      </c>
    </row>
    <row r="18261" spans="1:2" x14ac:dyDescent="0.25">
      <c r="A18261" s="3">
        <v>42076.722222222219</v>
      </c>
      <c r="B18261" s="2">
        <v>21.345762888590496</v>
      </c>
    </row>
    <row r="18262" spans="1:2" x14ac:dyDescent="0.25">
      <c r="A18262" s="3">
        <v>42076.722916666666</v>
      </c>
      <c r="B18262" s="2">
        <v>18.916419919331869</v>
      </c>
    </row>
    <row r="18263" spans="1:2" x14ac:dyDescent="0.25">
      <c r="A18263" s="3">
        <v>42076.723611111112</v>
      </c>
      <c r="B18263" s="2">
        <v>21.012323888142905</v>
      </c>
    </row>
    <row r="18264" spans="1:2" x14ac:dyDescent="0.25">
      <c r="A18264" s="3">
        <v>42076.724305555559</v>
      </c>
      <c r="B18264" s="2">
        <v>21.508297602335613</v>
      </c>
    </row>
    <row r="18265" spans="1:2" x14ac:dyDescent="0.25">
      <c r="A18265" s="3">
        <v>42076.724999999999</v>
      </c>
      <c r="B18265" s="2">
        <v>19.073083305358885</v>
      </c>
    </row>
    <row r="18266" spans="1:2" x14ac:dyDescent="0.25">
      <c r="A18266" s="3">
        <v>42076.725694444445</v>
      </c>
      <c r="B18266" s="2">
        <v>17.931439844767251</v>
      </c>
    </row>
    <row r="18267" spans="1:2" x14ac:dyDescent="0.25">
      <c r="A18267" s="3">
        <v>42076.726388888892</v>
      </c>
      <c r="B18267" s="2">
        <v>11.733166535695394</v>
      </c>
    </row>
    <row r="18268" spans="1:2" x14ac:dyDescent="0.25">
      <c r="A18268" s="3">
        <v>42076.727083333331</v>
      </c>
      <c r="B18268" s="2">
        <v>12.364675076802571</v>
      </c>
    </row>
    <row r="18269" spans="1:2" x14ac:dyDescent="0.25">
      <c r="A18269" s="3">
        <v>42076.727777777778</v>
      </c>
      <c r="B18269" s="2">
        <v>16.805128447214763</v>
      </c>
    </row>
    <row r="18270" spans="1:2" x14ac:dyDescent="0.25">
      <c r="A18270" s="3">
        <v>42076.728472222225</v>
      </c>
      <c r="B18270" s="2">
        <v>16.094028663635253</v>
      </c>
    </row>
    <row r="18271" spans="1:2" x14ac:dyDescent="0.25">
      <c r="A18271" s="3">
        <v>42076.729166666664</v>
      </c>
      <c r="B18271" s="2">
        <v>8.4548968633015953</v>
      </c>
    </row>
    <row r="18272" spans="1:2" x14ac:dyDescent="0.25">
      <c r="A18272" s="3">
        <v>42076.729861111111</v>
      </c>
      <c r="B18272" s="2">
        <v>13.583750152587891</v>
      </c>
    </row>
    <row r="18273" spans="1:2" x14ac:dyDescent="0.25">
      <c r="A18273" s="3">
        <v>42076.730555555558</v>
      </c>
      <c r="B18273" s="2">
        <v>13.750450833638508</v>
      </c>
    </row>
    <row r="18274" spans="1:2" x14ac:dyDescent="0.25">
      <c r="A18274" s="3">
        <v>42076.731249999997</v>
      </c>
      <c r="B18274" s="2">
        <v>12.944543838500977</v>
      </c>
    </row>
    <row r="18275" spans="1:2" x14ac:dyDescent="0.25">
      <c r="A18275" s="3">
        <v>42076.731944444444</v>
      </c>
      <c r="B18275" s="2">
        <v>12.206336180369059</v>
      </c>
    </row>
    <row r="18276" spans="1:2" x14ac:dyDescent="0.25">
      <c r="A18276" s="3">
        <v>42076.732638888891</v>
      </c>
      <c r="B18276" s="2">
        <v>15.524393431345622</v>
      </c>
    </row>
    <row r="18277" spans="1:2" x14ac:dyDescent="0.25">
      <c r="A18277" s="3">
        <v>42076.73333333333</v>
      </c>
      <c r="B18277" s="2">
        <v>10.102257442474365</v>
      </c>
    </row>
    <row r="18278" spans="1:2" x14ac:dyDescent="0.25">
      <c r="A18278" s="3">
        <v>42076.734027777777</v>
      </c>
      <c r="B18278" s="2">
        <v>11.717030175526936</v>
      </c>
    </row>
    <row r="18279" spans="1:2" x14ac:dyDescent="0.25">
      <c r="A18279" s="3">
        <v>42076.734722222223</v>
      </c>
      <c r="B18279" s="2">
        <v>9.4882077534993492</v>
      </c>
    </row>
    <row r="18280" spans="1:2" x14ac:dyDescent="0.25">
      <c r="A18280" s="3">
        <v>42076.73541666667</v>
      </c>
      <c r="B18280" s="2">
        <v>8.5436002413431797</v>
      </c>
    </row>
    <row r="18281" spans="1:2" x14ac:dyDescent="0.25">
      <c r="A18281" s="3">
        <v>42076.736111111109</v>
      </c>
      <c r="B18281" s="2">
        <v>7.1866832733154293</v>
      </c>
    </row>
    <row r="18282" spans="1:2" x14ac:dyDescent="0.25">
      <c r="A18282" s="3">
        <v>42076.736805555556</v>
      </c>
      <c r="B18282" s="2">
        <v>8.2466881116231274</v>
      </c>
    </row>
    <row r="18283" spans="1:2" x14ac:dyDescent="0.25">
      <c r="A18283" s="3">
        <v>42076.737500000003</v>
      </c>
      <c r="B18283" s="2">
        <v>6.4363924662272138</v>
      </c>
    </row>
    <row r="18284" spans="1:2" x14ac:dyDescent="0.25">
      <c r="A18284" s="3">
        <v>42076.738194444442</v>
      </c>
      <c r="B18284" s="2">
        <v>10.624975776672363</v>
      </c>
    </row>
    <row r="18285" spans="1:2" x14ac:dyDescent="0.25">
      <c r="A18285" s="3">
        <v>42076.738888888889</v>
      </c>
      <c r="B18285" s="2">
        <v>10.525164635976155</v>
      </c>
    </row>
    <row r="18286" spans="1:2" x14ac:dyDescent="0.25">
      <c r="A18286" s="3">
        <v>42076.739583333336</v>
      </c>
      <c r="B18286" s="2">
        <v>11.222362645467122</v>
      </c>
    </row>
    <row r="18287" spans="1:2" x14ac:dyDescent="0.25">
      <c r="A18287" s="3">
        <v>42076.740277777775</v>
      </c>
      <c r="B18287" s="2">
        <v>8.6835797627766933</v>
      </c>
    </row>
    <row r="18288" spans="1:2" x14ac:dyDescent="0.25">
      <c r="A18288" s="3">
        <v>42076.740972222222</v>
      </c>
      <c r="B18288" s="2">
        <v>4.043299929300944</v>
      </c>
    </row>
    <row r="18289" spans="1:2" x14ac:dyDescent="0.25">
      <c r="A18289" s="3">
        <v>42076.741666666669</v>
      </c>
      <c r="B18289" s="2">
        <v>-1.1105397860209147</v>
      </c>
    </row>
    <row r="18290" spans="1:2" x14ac:dyDescent="0.25">
      <c r="A18290" s="3">
        <v>42076.742361111108</v>
      </c>
      <c r="B18290" s="2">
        <v>0.91336898803710942</v>
      </c>
    </row>
    <row r="18291" spans="1:2" x14ac:dyDescent="0.25">
      <c r="A18291" s="3">
        <v>42076.743055555555</v>
      </c>
      <c r="B18291" s="2">
        <v>2.8164808273315431</v>
      </c>
    </row>
    <row r="18292" spans="1:2" x14ac:dyDescent="0.25">
      <c r="A18292" s="3">
        <v>42076.743750000001</v>
      </c>
      <c r="B18292" s="2">
        <v>0.29911823272705079</v>
      </c>
    </row>
    <row r="18293" spans="1:2" x14ac:dyDescent="0.25">
      <c r="A18293" s="3">
        <v>42076.744444444441</v>
      </c>
      <c r="B18293" s="2">
        <v>-3.9310516993204754</v>
      </c>
    </row>
    <row r="18294" spans="1:2" x14ac:dyDescent="0.25">
      <c r="A18294" s="3">
        <v>42076.745138888888</v>
      </c>
      <c r="B18294" s="2">
        <v>-3.5093960762023926</v>
      </c>
    </row>
    <row r="18295" spans="1:2" x14ac:dyDescent="0.25">
      <c r="A18295" s="3">
        <v>42076.745833333334</v>
      </c>
      <c r="B18295" s="2">
        <v>-10.245769214630126</v>
      </c>
    </row>
    <row r="18296" spans="1:2" x14ac:dyDescent="0.25">
      <c r="A18296" s="3">
        <v>42076.746527777781</v>
      </c>
      <c r="B18296" s="2">
        <v>-9.1522773424784347</v>
      </c>
    </row>
    <row r="18297" spans="1:2" x14ac:dyDescent="0.25">
      <c r="A18297" s="3">
        <v>42076.74722222222</v>
      </c>
      <c r="B18297" s="2">
        <v>-9.8023413976033531</v>
      </c>
    </row>
    <row r="18298" spans="1:2" x14ac:dyDescent="0.25">
      <c r="A18298" s="3">
        <v>42076.747916666667</v>
      </c>
      <c r="B18298" s="2">
        <v>-15.054940001169841</v>
      </c>
    </row>
    <row r="18299" spans="1:2" x14ac:dyDescent="0.25">
      <c r="A18299" s="3">
        <v>42076.748611111114</v>
      </c>
      <c r="B18299" s="2">
        <v>-22.122545433044433</v>
      </c>
    </row>
    <row r="18300" spans="1:2" x14ac:dyDescent="0.25">
      <c r="A18300" s="3">
        <v>42076.749305555553</v>
      </c>
      <c r="B18300" s="2">
        <v>-21.032691955566406</v>
      </c>
    </row>
    <row r="18301" spans="1:2" x14ac:dyDescent="0.25">
      <c r="A18301" s="3">
        <v>42076.75</v>
      </c>
      <c r="B18301" s="2">
        <v>-27.399275970458984</v>
      </c>
    </row>
    <row r="18302" spans="1:2" x14ac:dyDescent="0.25">
      <c r="A18302" s="3">
        <v>42076.750694444447</v>
      </c>
      <c r="B18302" s="2">
        <v>-30.204801177978517</v>
      </c>
    </row>
    <row r="18303" spans="1:2" x14ac:dyDescent="0.25">
      <c r="A18303" s="3">
        <v>42076.751388888886</v>
      </c>
      <c r="B18303" s="2">
        <v>-14.758406893412273</v>
      </c>
    </row>
    <row r="18304" spans="1:2" x14ac:dyDescent="0.25">
      <c r="A18304" s="3">
        <v>42076.752083333333</v>
      </c>
      <c r="B18304" s="2">
        <v>-5.6414302349090573</v>
      </c>
    </row>
    <row r="18305" spans="1:2" x14ac:dyDescent="0.25">
      <c r="A18305" s="3">
        <v>42076.75277777778</v>
      </c>
      <c r="B18305" s="2">
        <v>6.5536888599395748</v>
      </c>
    </row>
    <row r="18306" spans="1:2" x14ac:dyDescent="0.25">
      <c r="A18306" s="3">
        <v>42076.753472222219</v>
      </c>
      <c r="B18306" s="2">
        <v>11.171088631947836</v>
      </c>
    </row>
    <row r="18307" spans="1:2" x14ac:dyDescent="0.25">
      <c r="A18307" s="3">
        <v>42076.754166666666</v>
      </c>
      <c r="B18307" s="2">
        <v>24.294723637898763</v>
      </c>
    </row>
    <row r="18308" spans="1:2" x14ac:dyDescent="0.25">
      <c r="A18308" s="3">
        <v>42076.754861111112</v>
      </c>
      <c r="B18308" s="2">
        <v>32.389607747395836</v>
      </c>
    </row>
    <row r="18309" spans="1:2" x14ac:dyDescent="0.25">
      <c r="A18309" s="3">
        <v>42076.755555555559</v>
      </c>
      <c r="B18309" s="2">
        <v>29.470709292093911</v>
      </c>
    </row>
    <row r="18310" spans="1:2" x14ac:dyDescent="0.25">
      <c r="A18310" s="3">
        <v>42076.756249999999</v>
      </c>
      <c r="B18310" s="2">
        <v>23.577232424418131</v>
      </c>
    </row>
    <row r="18311" spans="1:2" x14ac:dyDescent="0.25">
      <c r="A18311" s="3">
        <v>42076.756944444445</v>
      </c>
      <c r="B18311" s="2">
        <v>24.203834406534831</v>
      </c>
    </row>
    <row r="18312" spans="1:2" x14ac:dyDescent="0.25">
      <c r="A18312" s="3">
        <v>42076.757638888892</v>
      </c>
      <c r="B18312" s="2">
        <v>26.022855631510417</v>
      </c>
    </row>
    <row r="18313" spans="1:2" x14ac:dyDescent="0.25">
      <c r="A18313" s="3">
        <v>42076.758333333331</v>
      </c>
      <c r="B18313" s="2">
        <v>23.949511909484862</v>
      </c>
    </row>
    <row r="18314" spans="1:2" x14ac:dyDescent="0.25">
      <c r="A18314" s="3">
        <v>42076.759027777778</v>
      </c>
      <c r="B18314" s="2">
        <v>20.292145792643229</v>
      </c>
    </row>
    <row r="18315" spans="1:2" x14ac:dyDescent="0.25">
      <c r="A18315" s="3">
        <v>42076.759722222225</v>
      </c>
      <c r="B18315" s="2">
        <v>18.933540534973144</v>
      </c>
    </row>
    <row r="18316" spans="1:2" x14ac:dyDescent="0.25">
      <c r="A18316" s="3">
        <v>42076.760416666664</v>
      </c>
      <c r="B18316" s="2">
        <v>15.486907704671223</v>
      </c>
    </row>
    <row r="18317" spans="1:2" x14ac:dyDescent="0.25">
      <c r="A18317" s="3">
        <v>42076.761111111111</v>
      </c>
      <c r="B18317" s="2">
        <v>14.757771428426107</v>
      </c>
    </row>
    <row r="18318" spans="1:2" x14ac:dyDescent="0.25">
      <c r="A18318" s="3">
        <v>42076.761805555558</v>
      </c>
      <c r="B18318" s="2">
        <v>15.017441050211589</v>
      </c>
    </row>
    <row r="18319" spans="1:2" x14ac:dyDescent="0.25">
      <c r="A18319" s="3">
        <v>42076.762499999997</v>
      </c>
      <c r="B18319" s="2">
        <v>15.203637313842773</v>
      </c>
    </row>
    <row r="18320" spans="1:2" x14ac:dyDescent="0.25">
      <c r="A18320" s="3">
        <v>42076.763194444444</v>
      </c>
      <c r="B18320" s="2">
        <v>13.936532179514566</v>
      </c>
    </row>
    <row r="18321" spans="1:2" x14ac:dyDescent="0.25">
      <c r="A18321" s="3">
        <v>42076.763888888891</v>
      </c>
      <c r="B18321" s="2">
        <v>12.289077663421631</v>
      </c>
    </row>
    <row r="18322" spans="1:2" x14ac:dyDescent="0.25">
      <c r="A18322" s="3">
        <v>42076.76458333333</v>
      </c>
      <c r="B18322" s="2">
        <v>8.2611320813496913</v>
      </c>
    </row>
    <row r="18323" spans="1:2" x14ac:dyDescent="0.25">
      <c r="A18323" s="3">
        <v>42076.765277777777</v>
      </c>
      <c r="B18323" s="2">
        <v>6.9751563390096027</v>
      </c>
    </row>
    <row r="18324" spans="1:2" x14ac:dyDescent="0.25">
      <c r="A18324" s="3">
        <v>42076.765972222223</v>
      </c>
      <c r="B18324" s="2">
        <v>8.2792665640513103</v>
      </c>
    </row>
    <row r="18325" spans="1:2" x14ac:dyDescent="0.25">
      <c r="A18325" s="3">
        <v>42076.76666666667</v>
      </c>
      <c r="B18325" s="2">
        <v>4.9271232763926189</v>
      </c>
    </row>
    <row r="18326" spans="1:2" x14ac:dyDescent="0.25">
      <c r="A18326" s="3">
        <v>42076.767361111109</v>
      </c>
      <c r="B18326" s="2">
        <v>5.9041850725809732</v>
      </c>
    </row>
    <row r="18327" spans="1:2" x14ac:dyDescent="0.25">
      <c r="A18327" s="3">
        <v>42076.768055555556</v>
      </c>
      <c r="B18327" s="2">
        <v>6.0069414774576826</v>
      </c>
    </row>
    <row r="18328" spans="1:2" x14ac:dyDescent="0.25">
      <c r="A18328" s="3">
        <v>42076.768750000003</v>
      </c>
      <c r="B18328" s="2">
        <v>2.4956678390502929</v>
      </c>
    </row>
    <row r="18329" spans="1:2" x14ac:dyDescent="0.25">
      <c r="A18329" s="3">
        <v>42076.769444444442</v>
      </c>
      <c r="B18329" s="2">
        <v>-2.6659425735473632</v>
      </c>
    </row>
    <row r="18330" spans="1:2" x14ac:dyDescent="0.25">
      <c r="A18330" s="3">
        <v>42076.770138888889</v>
      </c>
      <c r="B18330" s="2">
        <v>-5.9174875259399418</v>
      </c>
    </row>
    <row r="18331" spans="1:2" x14ac:dyDescent="0.25">
      <c r="A18331" s="3">
        <v>42076.770833333336</v>
      </c>
      <c r="B18331" s="2">
        <v>-8.4278319040934253</v>
      </c>
    </row>
    <row r="18332" spans="1:2" x14ac:dyDescent="0.25">
      <c r="A18332" s="3">
        <v>42076.771527777775</v>
      </c>
      <c r="B18332" s="2">
        <v>-11.274385420481364</v>
      </c>
    </row>
    <row r="18333" spans="1:2" x14ac:dyDescent="0.25">
      <c r="A18333" s="3">
        <v>42076.772222222222</v>
      </c>
      <c r="B18333" s="2">
        <v>-14.780583095550536</v>
      </c>
    </row>
    <row r="18334" spans="1:2" x14ac:dyDescent="0.25">
      <c r="A18334" s="3">
        <v>42076.772916666669</v>
      </c>
      <c r="B18334" s="2">
        <v>-18.831808090209961</v>
      </c>
    </row>
    <row r="18335" spans="1:2" x14ac:dyDescent="0.25">
      <c r="A18335" s="3">
        <v>42076.773611111108</v>
      </c>
      <c r="B18335" s="2">
        <v>-23.931302897135417</v>
      </c>
    </row>
    <row r="18336" spans="1:2" x14ac:dyDescent="0.25">
      <c r="A18336" s="3">
        <v>42076.774305555555</v>
      </c>
      <c r="B18336" s="2">
        <v>-26.17396500905355</v>
      </c>
    </row>
    <row r="18337" spans="1:2" x14ac:dyDescent="0.25">
      <c r="A18337" s="3">
        <v>42076.775000000001</v>
      </c>
      <c r="B18337" s="2">
        <v>-30.40179615020752</v>
      </c>
    </row>
    <row r="18338" spans="1:2" x14ac:dyDescent="0.25">
      <c r="A18338" s="3">
        <v>42076.775694444441</v>
      </c>
      <c r="B18338" s="2">
        <v>-31.929938507080077</v>
      </c>
    </row>
    <row r="18339" spans="1:2" x14ac:dyDescent="0.25">
      <c r="A18339" s="3">
        <v>42076.776388888888</v>
      </c>
      <c r="B18339" s="2">
        <v>-29.801836013793945</v>
      </c>
    </row>
    <row r="18340" spans="1:2" x14ac:dyDescent="0.25">
      <c r="A18340" s="3">
        <v>42076.777083333334</v>
      </c>
      <c r="B18340" s="2">
        <v>-30.463069725036622</v>
      </c>
    </row>
    <row r="18341" spans="1:2" x14ac:dyDescent="0.25">
      <c r="A18341" s="3">
        <v>42076.777777777781</v>
      </c>
      <c r="B18341" s="2">
        <v>-28.486549949645998</v>
      </c>
    </row>
    <row r="18342" spans="1:2" x14ac:dyDescent="0.25">
      <c r="A18342" s="3">
        <v>42076.77847222222</v>
      </c>
      <c r="B18342" s="2">
        <v>-28.484119288126628</v>
      </c>
    </row>
    <row r="18343" spans="1:2" x14ac:dyDescent="0.25">
      <c r="A18343" s="3">
        <v>42076.779166666667</v>
      </c>
      <c r="B18343" s="2">
        <v>-17.3645764986674</v>
      </c>
    </row>
    <row r="18344" spans="1:2" x14ac:dyDescent="0.25">
      <c r="A18344" s="3">
        <v>42076.779861111114</v>
      </c>
      <c r="B18344" s="2">
        <v>-11.31363655726115</v>
      </c>
    </row>
    <row r="18345" spans="1:2" x14ac:dyDescent="0.25">
      <c r="A18345" s="3">
        <v>42076.780555555553</v>
      </c>
      <c r="B18345" s="2">
        <v>-15.598011525472005</v>
      </c>
    </row>
    <row r="18346" spans="1:2" x14ac:dyDescent="0.25">
      <c r="A18346" s="3">
        <v>42076.78125</v>
      </c>
      <c r="B18346" s="2">
        <v>-17.801363404591878</v>
      </c>
    </row>
    <row r="18347" spans="1:2" x14ac:dyDescent="0.25">
      <c r="A18347" s="3">
        <v>42076.781944444447</v>
      </c>
      <c r="B18347" s="2">
        <v>-19.135779317220052</v>
      </c>
    </row>
    <row r="18348" spans="1:2" x14ac:dyDescent="0.25">
      <c r="A18348" s="3">
        <v>42076.782638888886</v>
      </c>
      <c r="B18348" s="2">
        <v>-15.152101294199626</v>
      </c>
    </row>
    <row r="18349" spans="1:2" x14ac:dyDescent="0.25">
      <c r="A18349" s="3">
        <v>42076.783333333333</v>
      </c>
      <c r="B18349" s="2">
        <v>-18.60808645884196</v>
      </c>
    </row>
    <row r="18350" spans="1:2" x14ac:dyDescent="0.25">
      <c r="A18350" s="3">
        <v>42076.78402777778</v>
      </c>
      <c r="B18350" s="2">
        <v>-20.115079371134438</v>
      </c>
    </row>
    <row r="18351" spans="1:2" x14ac:dyDescent="0.25">
      <c r="A18351" s="3">
        <v>42076.784722222219</v>
      </c>
      <c r="B18351" s="2">
        <v>-19.53972028096517</v>
      </c>
    </row>
    <row r="18352" spans="1:2" x14ac:dyDescent="0.25">
      <c r="A18352" s="3">
        <v>42076.785416666666</v>
      </c>
      <c r="B18352" s="2">
        <v>-18.886405181884765</v>
      </c>
    </row>
    <row r="18353" spans="1:2" x14ac:dyDescent="0.25">
      <c r="A18353" s="3">
        <v>42076.786111111112</v>
      </c>
      <c r="B18353" s="2">
        <v>-15.776501528422038</v>
      </c>
    </row>
    <row r="18354" spans="1:2" x14ac:dyDescent="0.25">
      <c r="A18354" s="3">
        <v>42076.786805555559</v>
      </c>
      <c r="B18354" s="2">
        <v>-13.235325050354003</v>
      </c>
    </row>
    <row r="18355" spans="1:2" x14ac:dyDescent="0.25">
      <c r="A18355" s="3">
        <v>42076.787499999999</v>
      </c>
      <c r="B18355" s="2">
        <v>-13.259412638346355</v>
      </c>
    </row>
    <row r="18356" spans="1:2" x14ac:dyDescent="0.25">
      <c r="A18356" s="3">
        <v>42076.788194444445</v>
      </c>
      <c r="B18356" s="2">
        <v>-15.569421641031902</v>
      </c>
    </row>
    <row r="18357" spans="1:2" x14ac:dyDescent="0.25">
      <c r="A18357" s="3">
        <v>42076.788888888892</v>
      </c>
      <c r="B18357" s="2">
        <v>-16.439063962300619</v>
      </c>
    </row>
    <row r="18358" spans="1:2" x14ac:dyDescent="0.25">
      <c r="A18358" s="3">
        <v>42076.789583333331</v>
      </c>
      <c r="B18358" s="2">
        <v>-16.332449086507161</v>
      </c>
    </row>
    <row r="18359" spans="1:2" x14ac:dyDescent="0.25">
      <c r="A18359" s="3">
        <v>42076.790277777778</v>
      </c>
      <c r="B18359" s="2">
        <v>-5.8606847683588663</v>
      </c>
    </row>
    <row r="18360" spans="1:2" x14ac:dyDescent="0.25">
      <c r="A18360" s="3">
        <v>42076.790972222225</v>
      </c>
      <c r="B18360" s="2">
        <v>4.6910200993220013</v>
      </c>
    </row>
    <row r="18361" spans="1:2" x14ac:dyDescent="0.25">
      <c r="A18361" s="3">
        <v>42076.791666666664</v>
      </c>
      <c r="B18361" s="2">
        <v>13.90898707707723</v>
      </c>
    </row>
    <row r="18362" spans="1:2" x14ac:dyDescent="0.25">
      <c r="A18362" s="3">
        <v>42076.792361111111</v>
      </c>
      <c r="B18362" s="2">
        <v>12.1147092183431</v>
      </c>
    </row>
    <row r="18363" spans="1:2" x14ac:dyDescent="0.25">
      <c r="A18363" s="3">
        <v>42076.793055555558</v>
      </c>
      <c r="B18363" s="2">
        <v>11.102796618143717</v>
      </c>
    </row>
    <row r="18364" spans="1:2" x14ac:dyDescent="0.25">
      <c r="A18364" s="3">
        <v>42076.793749999997</v>
      </c>
      <c r="B18364" s="2">
        <v>3.5308281898498537</v>
      </c>
    </row>
    <row r="18365" spans="1:2" x14ac:dyDescent="0.25">
      <c r="A18365" s="3">
        <v>42076.794444444444</v>
      </c>
      <c r="B18365" s="2">
        <v>-0.31036138534545898</v>
      </c>
    </row>
    <row r="18366" spans="1:2" x14ac:dyDescent="0.25">
      <c r="A18366" s="3">
        <v>42076.795138888891</v>
      </c>
      <c r="B18366" s="2">
        <v>-4.0526280879974363</v>
      </c>
    </row>
    <row r="18367" spans="1:2" x14ac:dyDescent="0.25">
      <c r="A18367" s="3">
        <v>42076.79583333333</v>
      </c>
      <c r="B18367" s="2">
        <v>-10.952304983139038</v>
      </c>
    </row>
    <row r="18368" spans="1:2" x14ac:dyDescent="0.25">
      <c r="A18368" s="3">
        <v>42076.796527777777</v>
      </c>
      <c r="B18368" s="2">
        <v>-13.466086069742838</v>
      </c>
    </row>
    <row r="18369" spans="1:2" x14ac:dyDescent="0.25">
      <c r="A18369" s="3">
        <v>42076.797222222223</v>
      </c>
      <c r="B18369" s="2">
        <v>-13.94340836207072</v>
      </c>
    </row>
    <row r="18370" spans="1:2" x14ac:dyDescent="0.25">
      <c r="A18370" s="3">
        <v>42076.79791666667</v>
      </c>
      <c r="B18370" s="2">
        <v>-15.941342131296794</v>
      </c>
    </row>
    <row r="18371" spans="1:2" x14ac:dyDescent="0.25">
      <c r="A18371" s="3">
        <v>42076.798611111109</v>
      </c>
      <c r="B18371" s="2">
        <v>-20.844853401184082</v>
      </c>
    </row>
    <row r="18372" spans="1:2" x14ac:dyDescent="0.25">
      <c r="A18372" s="3">
        <v>42076.799305555556</v>
      </c>
      <c r="B18372" s="2">
        <v>-16.301489130655924</v>
      </c>
    </row>
    <row r="18373" spans="1:2" x14ac:dyDescent="0.25">
      <c r="A18373" s="3">
        <v>42076.800000000003</v>
      </c>
      <c r="B18373" s="2">
        <v>-15.776539293924968</v>
      </c>
    </row>
    <row r="18374" spans="1:2" x14ac:dyDescent="0.25">
      <c r="A18374" s="3">
        <v>42076.800694444442</v>
      </c>
      <c r="B18374" s="2">
        <v>-14.37465492884318</v>
      </c>
    </row>
    <row r="18375" spans="1:2" x14ac:dyDescent="0.25">
      <c r="A18375" s="3">
        <v>42076.801388888889</v>
      </c>
      <c r="B18375" s="2">
        <v>-11.745787175496419</v>
      </c>
    </row>
    <row r="18376" spans="1:2" x14ac:dyDescent="0.25">
      <c r="A18376" s="3">
        <v>42076.802083333336</v>
      </c>
      <c r="B18376" s="2">
        <v>-15.055338287353516</v>
      </c>
    </row>
    <row r="18377" spans="1:2" x14ac:dyDescent="0.25">
      <c r="A18377" s="3">
        <v>42076.802777777775</v>
      </c>
      <c r="B18377" s="2">
        <v>-15.67821667989095</v>
      </c>
    </row>
    <row r="18378" spans="1:2" x14ac:dyDescent="0.25">
      <c r="A18378" s="3">
        <v>42076.803472222222</v>
      </c>
      <c r="B18378" s="2">
        <v>-13.681009833017985</v>
      </c>
    </row>
    <row r="18379" spans="1:2" x14ac:dyDescent="0.25">
      <c r="A18379" s="3">
        <v>42076.804166666669</v>
      </c>
      <c r="B18379" s="2">
        <v>-15.59389762878418</v>
      </c>
    </row>
    <row r="18380" spans="1:2" x14ac:dyDescent="0.25">
      <c r="A18380" s="3">
        <v>42076.804861111108</v>
      </c>
      <c r="B18380" s="2">
        <v>-17.703383700052896</v>
      </c>
    </row>
    <row r="18381" spans="1:2" x14ac:dyDescent="0.25">
      <c r="A18381" s="3">
        <v>42076.805555555555</v>
      </c>
      <c r="B18381" s="2">
        <v>-13.884367307027182</v>
      </c>
    </row>
    <row r="18382" spans="1:2" x14ac:dyDescent="0.25">
      <c r="A18382" s="3">
        <v>42076.806250000001</v>
      </c>
      <c r="B18382" s="2">
        <v>-8.3893892923990894</v>
      </c>
    </row>
    <row r="18383" spans="1:2" x14ac:dyDescent="0.25">
      <c r="A18383" s="3">
        <v>42076.806944444441</v>
      </c>
      <c r="B18383" s="2">
        <v>-9.1431208451588954</v>
      </c>
    </row>
    <row r="18384" spans="1:2" x14ac:dyDescent="0.25">
      <c r="A18384" s="3">
        <v>42076.807638888888</v>
      </c>
      <c r="B18384" s="2">
        <v>-12.454789145787556</v>
      </c>
    </row>
    <row r="18385" spans="1:2" x14ac:dyDescent="0.25">
      <c r="A18385" s="3">
        <v>42076.808333333334</v>
      </c>
      <c r="B18385" s="2">
        <v>-9.3096138795216881</v>
      </c>
    </row>
    <row r="18386" spans="1:2" x14ac:dyDescent="0.25">
      <c r="A18386" s="3">
        <v>42076.809027777781</v>
      </c>
      <c r="B18386" s="2">
        <v>-7.9472084522247313</v>
      </c>
    </row>
    <row r="18387" spans="1:2" x14ac:dyDescent="0.25">
      <c r="A18387" s="3">
        <v>42076.80972222222</v>
      </c>
      <c r="B18387" s="2">
        <v>-5.5398032903671268</v>
      </c>
    </row>
    <row r="18388" spans="1:2" x14ac:dyDescent="0.25">
      <c r="A18388" s="3">
        <v>42076.810416666667</v>
      </c>
      <c r="B18388" s="2">
        <v>-2.1559780041376748</v>
      </c>
    </row>
    <row r="18389" spans="1:2" x14ac:dyDescent="0.25">
      <c r="A18389" s="3">
        <v>42076.811111111114</v>
      </c>
      <c r="B18389" s="2">
        <v>-0.84199329217274987</v>
      </c>
    </row>
    <row r="18390" spans="1:2" x14ac:dyDescent="0.25">
      <c r="A18390" s="3">
        <v>42076.811805555553</v>
      </c>
      <c r="B18390" s="2">
        <v>-1.0737584749857585</v>
      </c>
    </row>
    <row r="18391" spans="1:2" x14ac:dyDescent="0.25">
      <c r="A18391" s="3">
        <v>42076.8125</v>
      </c>
      <c r="B18391" s="2">
        <v>-0.65418280760447189</v>
      </c>
    </row>
    <row r="18392" spans="1:2" x14ac:dyDescent="0.25">
      <c r="A18392" s="3">
        <v>42076.813194444447</v>
      </c>
      <c r="B18392" s="2">
        <v>-2.1444124937057496</v>
      </c>
    </row>
    <row r="18393" spans="1:2" x14ac:dyDescent="0.25">
      <c r="A18393" s="3">
        <v>42076.813888888886</v>
      </c>
      <c r="B18393" s="2">
        <v>-1.8509168148040771</v>
      </c>
    </row>
    <row r="18394" spans="1:2" x14ac:dyDescent="0.25">
      <c r="A18394" s="3">
        <v>42076.814583333333</v>
      </c>
      <c r="B18394" s="2">
        <v>-1.0527859648068747</v>
      </c>
    </row>
    <row r="18395" spans="1:2" x14ac:dyDescent="0.25">
      <c r="A18395" s="3">
        <v>42076.81527777778</v>
      </c>
      <c r="B18395" s="2">
        <v>-2.5024028340975444</v>
      </c>
    </row>
    <row r="18396" spans="1:2" x14ac:dyDescent="0.25">
      <c r="A18396" s="3">
        <v>42076.815972222219</v>
      </c>
      <c r="B18396" s="2">
        <v>-2.3343065500259401</v>
      </c>
    </row>
    <row r="18397" spans="1:2" x14ac:dyDescent="0.25">
      <c r="A18397" s="3">
        <v>42076.816666666666</v>
      </c>
      <c r="B18397" s="2">
        <v>1.9355189402898152</v>
      </c>
    </row>
    <row r="18398" spans="1:2" x14ac:dyDescent="0.25">
      <c r="A18398" s="3">
        <v>42076.817361111112</v>
      </c>
      <c r="B18398" s="2">
        <v>4.4576450109481813</v>
      </c>
    </row>
    <row r="18399" spans="1:2" x14ac:dyDescent="0.25">
      <c r="A18399" s="3">
        <v>42076.818055555559</v>
      </c>
      <c r="B18399" s="2">
        <v>3.4426506042480467</v>
      </c>
    </row>
    <row r="18400" spans="1:2" x14ac:dyDescent="0.25">
      <c r="A18400" s="3">
        <v>42076.818749999999</v>
      </c>
      <c r="B18400" s="2">
        <v>-2.3110861221949262</v>
      </c>
    </row>
    <row r="18401" spans="1:2" x14ac:dyDescent="0.25">
      <c r="A18401" s="3">
        <v>42076.819444444445</v>
      </c>
      <c r="B18401" s="2">
        <v>-0.13087212642033894</v>
      </c>
    </row>
    <row r="18402" spans="1:2" x14ac:dyDescent="0.25">
      <c r="A18402" s="3">
        <v>42076.820138888892</v>
      </c>
      <c r="B18402" s="2">
        <v>-1.509337309996287</v>
      </c>
    </row>
    <row r="18403" spans="1:2" x14ac:dyDescent="0.25">
      <c r="A18403" s="3">
        <v>42076.820833333331</v>
      </c>
      <c r="B18403" s="2">
        <v>-3.7816911061604817</v>
      </c>
    </row>
    <row r="18404" spans="1:2" x14ac:dyDescent="0.25">
      <c r="A18404" s="3">
        <v>42076.821527777778</v>
      </c>
      <c r="B18404" s="2">
        <v>-1.1546018203099568</v>
      </c>
    </row>
    <row r="18405" spans="1:2" x14ac:dyDescent="0.25">
      <c r="A18405" s="3">
        <v>42076.822222222225</v>
      </c>
      <c r="B18405" s="2">
        <v>-1.7358527501424155</v>
      </c>
    </row>
    <row r="18406" spans="1:2" x14ac:dyDescent="0.25">
      <c r="A18406" s="3">
        <v>42076.822916666664</v>
      </c>
      <c r="B18406" s="2">
        <v>-3.7508150259653728</v>
      </c>
    </row>
    <row r="18407" spans="1:2" x14ac:dyDescent="0.25">
      <c r="A18407" s="3">
        <v>42076.823611111111</v>
      </c>
      <c r="B18407" s="2">
        <v>-3.9383639494578042</v>
      </c>
    </row>
    <row r="18408" spans="1:2" x14ac:dyDescent="0.25">
      <c r="A18408" s="3">
        <v>42076.824305555558</v>
      </c>
      <c r="B18408" s="2">
        <v>-6.8623987833658848E-2</v>
      </c>
    </row>
    <row r="18409" spans="1:2" x14ac:dyDescent="0.25">
      <c r="A18409" s="3">
        <v>42076.824999999997</v>
      </c>
      <c r="B18409" s="2">
        <v>0.41582333246866859</v>
      </c>
    </row>
    <row r="18410" spans="1:2" x14ac:dyDescent="0.25">
      <c r="A18410" s="3">
        <v>42076.825694444444</v>
      </c>
      <c r="B18410" s="2">
        <v>3.3766029993693034</v>
      </c>
    </row>
    <row r="18411" spans="1:2" x14ac:dyDescent="0.25">
      <c r="A18411" s="3">
        <v>42076.826388888891</v>
      </c>
      <c r="B18411" s="2">
        <v>-2.8763675530751547</v>
      </c>
    </row>
    <row r="18412" spans="1:2" x14ac:dyDescent="0.25">
      <c r="A18412" s="3">
        <v>42076.82708333333</v>
      </c>
      <c r="B18412" s="2">
        <v>1.9659356037775675</v>
      </c>
    </row>
    <row r="18413" spans="1:2" x14ac:dyDescent="0.25">
      <c r="A18413" s="3">
        <v>42076.827777777777</v>
      </c>
      <c r="B18413" s="2">
        <v>1.368489956855774</v>
      </c>
    </row>
    <row r="18414" spans="1:2" x14ac:dyDescent="0.25">
      <c r="A18414" s="3">
        <v>42076.828472222223</v>
      </c>
      <c r="B18414" s="2">
        <v>-4.1992599169413252</v>
      </c>
    </row>
    <row r="18415" spans="1:2" x14ac:dyDescent="0.25">
      <c r="A18415" s="3">
        <v>42076.82916666667</v>
      </c>
      <c r="B18415" s="2">
        <v>-5.155366245905558</v>
      </c>
    </row>
    <row r="18416" spans="1:2" x14ac:dyDescent="0.25">
      <c r="A18416" s="3">
        <v>42076.829861111109</v>
      </c>
      <c r="B18416" s="2">
        <v>-4.3053902149200436</v>
      </c>
    </row>
    <row r="18417" spans="1:2" x14ac:dyDescent="0.25">
      <c r="A18417" s="3">
        <v>42076.830555555556</v>
      </c>
      <c r="B18417" s="2">
        <v>-3.5185619354248048</v>
      </c>
    </row>
    <row r="18418" spans="1:2" x14ac:dyDescent="0.25">
      <c r="A18418" s="3">
        <v>42076.831250000003</v>
      </c>
      <c r="B18418" s="2">
        <v>-6.6459057172139486</v>
      </c>
    </row>
    <row r="18419" spans="1:2" x14ac:dyDescent="0.25">
      <c r="A18419" s="3">
        <v>42076.831944444442</v>
      </c>
      <c r="B18419" s="2">
        <v>-8.6471347490946453</v>
      </c>
    </row>
    <row r="18420" spans="1:2" x14ac:dyDescent="0.25">
      <c r="A18420" s="3">
        <v>42076.832638888889</v>
      </c>
      <c r="B18420" s="2">
        <v>-5.9063230514526364</v>
      </c>
    </row>
    <row r="18421" spans="1:2" x14ac:dyDescent="0.25">
      <c r="A18421" s="3">
        <v>42076.833333333336</v>
      </c>
      <c r="B18421" s="2">
        <v>-10.558150545756023</v>
      </c>
    </row>
    <row r="18422" spans="1:2" x14ac:dyDescent="0.25">
      <c r="A18422" s="3">
        <v>42076.834027777775</v>
      </c>
      <c r="B18422" s="2">
        <v>-15.23553539911906</v>
      </c>
    </row>
    <row r="18423" spans="1:2" x14ac:dyDescent="0.25">
      <c r="A18423" s="3">
        <v>42076.834722222222</v>
      </c>
      <c r="B18423" s="2">
        <v>-16.924815622965493</v>
      </c>
    </row>
    <row r="18424" spans="1:2" x14ac:dyDescent="0.25">
      <c r="A18424" s="3">
        <v>42076.835416666669</v>
      </c>
      <c r="B18424" s="2">
        <v>-10.902915159861246</v>
      </c>
    </row>
    <row r="18425" spans="1:2" x14ac:dyDescent="0.25">
      <c r="A18425" s="3">
        <v>42076.836111111108</v>
      </c>
      <c r="B18425" s="2">
        <v>-1.7571211814880372</v>
      </c>
    </row>
    <row r="18426" spans="1:2" x14ac:dyDescent="0.25">
      <c r="A18426" s="3">
        <v>42076.836805555555</v>
      </c>
      <c r="B18426" s="2">
        <v>5.6901396592458093</v>
      </c>
    </row>
    <row r="18427" spans="1:2" x14ac:dyDescent="0.25">
      <c r="A18427" s="3">
        <v>42076.837500000001</v>
      </c>
      <c r="B18427" s="2">
        <v>7.343840169906616</v>
      </c>
    </row>
    <row r="18428" spans="1:2" x14ac:dyDescent="0.25">
      <c r="A18428" s="3">
        <v>42076.838194444441</v>
      </c>
      <c r="B18428" s="2">
        <v>8.9999423344930012</v>
      </c>
    </row>
    <row r="18429" spans="1:2" x14ac:dyDescent="0.25">
      <c r="A18429" s="3">
        <v>42076.838888888888</v>
      </c>
      <c r="B18429" s="2">
        <v>4.9173384428024294</v>
      </c>
    </row>
    <row r="18430" spans="1:2" x14ac:dyDescent="0.25">
      <c r="A18430" s="3">
        <v>42076.839583333334</v>
      </c>
      <c r="B18430" s="2">
        <v>3.6951348940531412</v>
      </c>
    </row>
    <row r="18431" spans="1:2" x14ac:dyDescent="0.25">
      <c r="A18431" s="3">
        <v>42076.840277777781</v>
      </c>
      <c r="B18431" s="2">
        <v>1.1355180740356445</v>
      </c>
    </row>
    <row r="18432" spans="1:2" x14ac:dyDescent="0.25">
      <c r="A18432" s="3">
        <v>42076.84097222222</v>
      </c>
      <c r="B18432" s="2">
        <v>-0.58455634117126465</v>
      </c>
    </row>
    <row r="18433" spans="1:2" x14ac:dyDescent="0.25">
      <c r="A18433" s="3">
        <v>42076.841666666667</v>
      </c>
      <c r="B18433" s="2">
        <v>3.0137553294499715</v>
      </c>
    </row>
    <row r="18434" spans="1:2" x14ac:dyDescent="0.25">
      <c r="A18434" s="3">
        <v>42076.842361111114</v>
      </c>
      <c r="B18434" s="2">
        <v>-0.98019847869873045</v>
      </c>
    </row>
    <row r="18435" spans="1:2" x14ac:dyDescent="0.25">
      <c r="A18435" s="3">
        <v>42076.843055555553</v>
      </c>
      <c r="B18435" s="2">
        <v>-0.80552426179250081</v>
      </c>
    </row>
    <row r="18436" spans="1:2" x14ac:dyDescent="0.25">
      <c r="A18436" s="3">
        <v>42076.84375</v>
      </c>
      <c r="B18436" s="2">
        <v>-1.3173083702723185</v>
      </c>
    </row>
    <row r="18437" spans="1:2" x14ac:dyDescent="0.25">
      <c r="A18437" s="3">
        <v>42076.844444444447</v>
      </c>
      <c r="B18437" s="2">
        <v>2.9594443877538046</v>
      </c>
    </row>
    <row r="18438" spans="1:2" x14ac:dyDescent="0.25">
      <c r="A18438" s="3">
        <v>42076.845138888886</v>
      </c>
      <c r="B18438" s="2">
        <v>1.595533045132955</v>
      </c>
    </row>
    <row r="18439" spans="1:2" x14ac:dyDescent="0.25">
      <c r="A18439" s="3">
        <v>42076.845833333333</v>
      </c>
      <c r="B18439" s="2">
        <v>3.050102456410726</v>
      </c>
    </row>
    <row r="18440" spans="1:2" x14ac:dyDescent="0.25">
      <c r="A18440" s="3">
        <v>42076.84652777778</v>
      </c>
      <c r="B18440" s="2">
        <v>10.200755659739176</v>
      </c>
    </row>
    <row r="18441" spans="1:2" x14ac:dyDescent="0.25">
      <c r="A18441" s="3">
        <v>42076.847222222219</v>
      </c>
      <c r="B18441" s="2">
        <v>9.3289891560872391</v>
      </c>
    </row>
    <row r="18442" spans="1:2" x14ac:dyDescent="0.25">
      <c r="A18442" s="3">
        <v>42076.847916666666</v>
      </c>
      <c r="B18442" s="2">
        <v>9.7404312451680504</v>
      </c>
    </row>
    <row r="18443" spans="1:2" x14ac:dyDescent="0.25">
      <c r="A18443" s="3">
        <v>42076.848611111112</v>
      </c>
      <c r="B18443" s="2">
        <v>4.7379323005676266</v>
      </c>
    </row>
    <row r="18444" spans="1:2" x14ac:dyDescent="0.25">
      <c r="A18444" s="3">
        <v>42076.849305555559</v>
      </c>
      <c r="B18444" s="2">
        <v>6.6386767069498696</v>
      </c>
    </row>
    <row r="18445" spans="1:2" x14ac:dyDescent="0.25">
      <c r="A18445" s="3">
        <v>42076.85</v>
      </c>
      <c r="B18445" s="2">
        <v>6.0154979705810545</v>
      </c>
    </row>
    <row r="18446" spans="1:2" x14ac:dyDescent="0.25">
      <c r="A18446" s="3">
        <v>42076.850694444445</v>
      </c>
      <c r="B18446" s="2">
        <v>8.0272305170694995</v>
      </c>
    </row>
    <row r="18447" spans="1:2" x14ac:dyDescent="0.25">
      <c r="A18447" s="3">
        <v>42076.851388888892</v>
      </c>
      <c r="B18447" s="2">
        <v>6.3123922824859617</v>
      </c>
    </row>
    <row r="18448" spans="1:2" x14ac:dyDescent="0.25">
      <c r="A18448" s="3">
        <v>42076.852083333331</v>
      </c>
      <c r="B18448" s="2">
        <v>7.4130220413208008</v>
      </c>
    </row>
    <row r="18449" spans="1:2" x14ac:dyDescent="0.25">
      <c r="A18449" s="3">
        <v>42076.852777777778</v>
      </c>
      <c r="B18449" s="2">
        <v>10.193270587921143</v>
      </c>
    </row>
    <row r="18450" spans="1:2" x14ac:dyDescent="0.25">
      <c r="A18450" s="3">
        <v>42076.853472222225</v>
      </c>
      <c r="B18450" s="2">
        <v>12.063255834579468</v>
      </c>
    </row>
    <row r="18451" spans="1:2" x14ac:dyDescent="0.25">
      <c r="A18451" s="3">
        <v>42076.854166666664</v>
      </c>
      <c r="B18451" s="2">
        <v>11.760210386912028</v>
      </c>
    </row>
    <row r="18452" spans="1:2" x14ac:dyDescent="0.25">
      <c r="A18452" s="3">
        <v>42076.854861111111</v>
      </c>
      <c r="B18452" s="2">
        <v>16.014392820994058</v>
      </c>
    </row>
    <row r="18453" spans="1:2" x14ac:dyDescent="0.25">
      <c r="A18453" s="3">
        <v>42076.855555555558</v>
      </c>
      <c r="B18453" s="2">
        <v>17.374940808614095</v>
      </c>
    </row>
    <row r="18454" spans="1:2" x14ac:dyDescent="0.25">
      <c r="A18454" s="3">
        <v>42076.856249999997</v>
      </c>
      <c r="B18454" s="2">
        <v>19.164034843444824</v>
      </c>
    </row>
    <row r="18455" spans="1:2" x14ac:dyDescent="0.25">
      <c r="A18455" s="3">
        <v>42076.856944444444</v>
      </c>
      <c r="B18455" s="2">
        <v>20.721896934509278</v>
      </c>
    </row>
    <row r="18456" spans="1:2" x14ac:dyDescent="0.25">
      <c r="A18456" s="3">
        <v>42076.857638888891</v>
      </c>
      <c r="B18456" s="2">
        <v>20.922918065388998</v>
      </c>
    </row>
    <row r="18457" spans="1:2" x14ac:dyDescent="0.25">
      <c r="A18457" s="3">
        <v>42076.85833333333</v>
      </c>
      <c r="B18457" s="2">
        <v>21.603868039449058</v>
      </c>
    </row>
    <row r="18458" spans="1:2" x14ac:dyDescent="0.25">
      <c r="A18458" s="3">
        <v>42076.859027777777</v>
      </c>
      <c r="B18458" s="2">
        <v>21.344109789530435</v>
      </c>
    </row>
    <row r="18459" spans="1:2" x14ac:dyDescent="0.25">
      <c r="A18459" s="3">
        <v>42076.859722222223</v>
      </c>
      <c r="B18459" s="2">
        <v>18.321806335449217</v>
      </c>
    </row>
    <row r="18460" spans="1:2" x14ac:dyDescent="0.25">
      <c r="A18460" s="3">
        <v>42076.86041666667</v>
      </c>
      <c r="B18460" s="2">
        <v>20.396069717407226</v>
      </c>
    </row>
    <row r="18461" spans="1:2" x14ac:dyDescent="0.25">
      <c r="A18461" s="3">
        <v>42076.861111111109</v>
      </c>
      <c r="B18461" s="2">
        <v>19.997181129455566</v>
      </c>
    </row>
    <row r="18462" spans="1:2" x14ac:dyDescent="0.25">
      <c r="A18462" s="3">
        <v>42076.861805555556</v>
      </c>
      <c r="B18462" s="2">
        <v>15.609297180175782</v>
      </c>
    </row>
    <row r="18463" spans="1:2" x14ac:dyDescent="0.25">
      <c r="A18463" s="3">
        <v>42076.862500000003</v>
      </c>
      <c r="B18463" s="2">
        <v>13.760023625691732</v>
      </c>
    </row>
    <row r="18464" spans="1:2" x14ac:dyDescent="0.25">
      <c r="A18464" s="3">
        <v>42076.863194444442</v>
      </c>
      <c r="B18464" s="2">
        <v>16.502050813039144</v>
      </c>
    </row>
    <row r="18465" spans="1:2" x14ac:dyDescent="0.25">
      <c r="A18465" s="3">
        <v>42076.863888888889</v>
      </c>
      <c r="B18465" s="2">
        <v>17.421609973907472</v>
      </c>
    </row>
    <row r="18466" spans="1:2" x14ac:dyDescent="0.25">
      <c r="A18466" s="3">
        <v>42076.864583333336</v>
      </c>
      <c r="B18466" s="2">
        <v>17.372845013936359</v>
      </c>
    </row>
    <row r="18467" spans="1:2" x14ac:dyDescent="0.25">
      <c r="A18467" s="3">
        <v>42076.865277777775</v>
      </c>
      <c r="B18467" s="2">
        <v>14.819572130839029</v>
      </c>
    </row>
    <row r="18468" spans="1:2" x14ac:dyDescent="0.25">
      <c r="A18468" s="3">
        <v>42076.865972222222</v>
      </c>
      <c r="B18468" s="2">
        <v>18.629645665486652</v>
      </c>
    </row>
    <row r="18469" spans="1:2" x14ac:dyDescent="0.25">
      <c r="A18469" s="3">
        <v>42076.866666666669</v>
      </c>
      <c r="B18469" s="2">
        <v>12.795442930857341</v>
      </c>
    </row>
    <row r="18470" spans="1:2" x14ac:dyDescent="0.25">
      <c r="A18470" s="3">
        <v>42076.867361111108</v>
      </c>
      <c r="B18470" s="2">
        <v>11.356035900115966</v>
      </c>
    </row>
    <row r="18471" spans="1:2" x14ac:dyDescent="0.25">
      <c r="A18471" s="3">
        <v>42076.868055555555</v>
      </c>
      <c r="B18471" s="2">
        <v>11.434748013814291</v>
      </c>
    </row>
    <row r="18472" spans="1:2" x14ac:dyDescent="0.25">
      <c r="A18472" s="3">
        <v>42076.868750000001</v>
      </c>
      <c r="B18472" s="2">
        <v>17.516075706481935</v>
      </c>
    </row>
    <row r="18473" spans="1:2" x14ac:dyDescent="0.25">
      <c r="A18473" s="3">
        <v>42076.869444444441</v>
      </c>
      <c r="B18473" s="2">
        <v>17.383104197184245</v>
      </c>
    </row>
    <row r="18474" spans="1:2" x14ac:dyDescent="0.25">
      <c r="A18474" s="3">
        <v>42076.870138888888</v>
      </c>
      <c r="B18474" s="2">
        <v>19.055602041880288</v>
      </c>
    </row>
    <row r="18475" spans="1:2" x14ac:dyDescent="0.25">
      <c r="A18475" s="3">
        <v>42076.870833333334</v>
      </c>
      <c r="B18475" s="2">
        <v>10.091455364227295</v>
      </c>
    </row>
    <row r="18476" spans="1:2" x14ac:dyDescent="0.25">
      <c r="A18476" s="3">
        <v>42076.871527777781</v>
      </c>
      <c r="B18476" s="2">
        <v>10.774234771728516</v>
      </c>
    </row>
    <row r="18477" spans="1:2" x14ac:dyDescent="0.25">
      <c r="A18477" s="3">
        <v>42076.87222222222</v>
      </c>
      <c r="B18477" s="2">
        <v>14.096141560872395</v>
      </c>
    </row>
    <row r="18478" spans="1:2" x14ac:dyDescent="0.25">
      <c r="A18478" s="3">
        <v>42076.872916666667</v>
      </c>
      <c r="B18478" s="2">
        <v>10.27027317682902</v>
      </c>
    </row>
    <row r="18479" spans="1:2" x14ac:dyDescent="0.25">
      <c r="A18479" s="3">
        <v>42076.873611111114</v>
      </c>
      <c r="B18479" s="2">
        <v>10.512676811218261</v>
      </c>
    </row>
    <row r="18480" spans="1:2" x14ac:dyDescent="0.25">
      <c r="A18480" s="3">
        <v>42076.874305555553</v>
      </c>
      <c r="B18480" s="2">
        <v>12.205686346689861</v>
      </c>
    </row>
    <row r="18481" spans="1:2" x14ac:dyDescent="0.25">
      <c r="A18481" s="3">
        <v>42076.875</v>
      </c>
      <c r="B18481" s="2">
        <v>10.51851453781128</v>
      </c>
    </row>
    <row r="18482" spans="1:2" x14ac:dyDescent="0.25">
      <c r="A18482" s="3">
        <v>42076.875694444447</v>
      </c>
      <c r="B18482" s="2">
        <v>6.1868745168050134</v>
      </c>
    </row>
    <row r="18483" spans="1:2" x14ac:dyDescent="0.25">
      <c r="A18483" s="3">
        <v>42076.876388888886</v>
      </c>
      <c r="B18483" s="2">
        <v>3.0381128629048666</v>
      </c>
    </row>
    <row r="18484" spans="1:2" x14ac:dyDescent="0.25">
      <c r="A18484" s="3">
        <v>42076.877083333333</v>
      </c>
      <c r="B18484" s="2">
        <v>2.2315601984659832</v>
      </c>
    </row>
    <row r="18485" spans="1:2" x14ac:dyDescent="0.25">
      <c r="A18485" s="3">
        <v>42076.87777777778</v>
      </c>
      <c r="B18485" s="2">
        <v>11.142124954859415</v>
      </c>
    </row>
    <row r="18486" spans="1:2" x14ac:dyDescent="0.25">
      <c r="A18486" s="3">
        <v>42076.878472222219</v>
      </c>
      <c r="B18486" s="2">
        <v>11.587735843658447</v>
      </c>
    </row>
    <row r="18487" spans="1:2" x14ac:dyDescent="0.25">
      <c r="A18487" s="3">
        <v>42076.879166666666</v>
      </c>
      <c r="B18487" s="2">
        <v>2.4880533854166669</v>
      </c>
    </row>
    <row r="18488" spans="1:2" x14ac:dyDescent="0.25">
      <c r="A18488" s="3">
        <v>42076.879861111112</v>
      </c>
      <c r="B18488" s="2">
        <v>0.85505998929341631</v>
      </c>
    </row>
    <row r="18489" spans="1:2" x14ac:dyDescent="0.25">
      <c r="A18489" s="3">
        <v>42076.880555555559</v>
      </c>
      <c r="B18489" s="2">
        <v>9.4165729681650792</v>
      </c>
    </row>
    <row r="18490" spans="1:2" x14ac:dyDescent="0.25">
      <c r="A18490" s="3">
        <v>42076.881249999999</v>
      </c>
      <c r="B18490" s="2">
        <v>2.3395821253458657</v>
      </c>
    </row>
    <row r="18491" spans="1:2" x14ac:dyDescent="0.25">
      <c r="A18491" s="3">
        <v>42076.881944444445</v>
      </c>
      <c r="B18491" s="2">
        <v>4.9945353428522745</v>
      </c>
    </row>
    <row r="18492" spans="1:2" x14ac:dyDescent="0.25">
      <c r="A18492" s="3">
        <v>42076.882638888892</v>
      </c>
      <c r="B18492" s="2">
        <v>1.6292283614476522</v>
      </c>
    </row>
    <row r="18493" spans="1:2" x14ac:dyDescent="0.25">
      <c r="A18493" s="3">
        <v>42076.883333333331</v>
      </c>
      <c r="B18493" s="2">
        <v>1.3238337198893229</v>
      </c>
    </row>
    <row r="18494" spans="1:2" x14ac:dyDescent="0.25">
      <c r="A18494" s="3">
        <v>42076.884027777778</v>
      </c>
      <c r="B18494" s="2">
        <v>-2.6111574808756512</v>
      </c>
    </row>
    <row r="18495" spans="1:2" x14ac:dyDescent="0.25">
      <c r="A18495" s="3">
        <v>42076.884722222225</v>
      </c>
      <c r="B18495" s="2">
        <v>-7.6490465641021732</v>
      </c>
    </row>
    <row r="18496" spans="1:2" x14ac:dyDescent="0.25">
      <c r="A18496" s="3">
        <v>42076.885416666664</v>
      </c>
      <c r="B18496" s="2">
        <v>-10.86149861017863</v>
      </c>
    </row>
    <row r="18497" spans="1:2" x14ac:dyDescent="0.25">
      <c r="A18497" s="3">
        <v>42076.886111111111</v>
      </c>
      <c r="B18497" s="2">
        <v>-3.3093585650126141</v>
      </c>
    </row>
    <row r="18498" spans="1:2" x14ac:dyDescent="0.25">
      <c r="A18498" s="3">
        <v>42076.886805555558</v>
      </c>
      <c r="B18498" s="2">
        <v>-5.7588298002878826</v>
      </c>
    </row>
    <row r="18499" spans="1:2" x14ac:dyDescent="0.25">
      <c r="A18499" s="3">
        <v>42076.887499999997</v>
      </c>
      <c r="B18499" s="2">
        <v>-8.7423415184020996</v>
      </c>
    </row>
    <row r="18500" spans="1:2" x14ac:dyDescent="0.25">
      <c r="A18500" s="3">
        <v>42076.888194444444</v>
      </c>
      <c r="B18500" s="2">
        <v>-6.1902016798655195</v>
      </c>
    </row>
    <row r="18501" spans="1:2" x14ac:dyDescent="0.25">
      <c r="A18501" s="3">
        <v>42076.888888888891</v>
      </c>
      <c r="B18501" s="2">
        <v>-4.0371140638987226</v>
      </c>
    </row>
    <row r="18502" spans="1:2" x14ac:dyDescent="0.25">
      <c r="A18502" s="3">
        <v>42076.88958333333</v>
      </c>
      <c r="B18502" s="2">
        <v>-4.6824349880218508</v>
      </c>
    </row>
    <row r="18503" spans="1:2" x14ac:dyDescent="0.25">
      <c r="A18503" s="3">
        <v>42076.890277777777</v>
      </c>
      <c r="B18503" s="2">
        <v>0.46652980645497638</v>
      </c>
    </row>
    <row r="18504" spans="1:2" x14ac:dyDescent="0.25">
      <c r="A18504" s="3">
        <v>42076.890972222223</v>
      </c>
      <c r="B18504" s="2">
        <v>4.9438482284545895</v>
      </c>
    </row>
    <row r="18505" spans="1:2" x14ac:dyDescent="0.25">
      <c r="A18505" s="3">
        <v>42076.89166666667</v>
      </c>
      <c r="B18505" s="2">
        <v>7.2335838953653973</v>
      </c>
    </row>
    <row r="18506" spans="1:2" x14ac:dyDescent="0.25">
      <c r="A18506" s="3">
        <v>42076.892361111109</v>
      </c>
      <c r="B18506" s="2">
        <v>6.2330740928649906</v>
      </c>
    </row>
    <row r="18507" spans="1:2" x14ac:dyDescent="0.25">
      <c r="A18507" s="3">
        <v>42076.893055555556</v>
      </c>
      <c r="B18507" s="2">
        <v>2.5319248914718626</v>
      </c>
    </row>
    <row r="18508" spans="1:2" x14ac:dyDescent="0.25">
      <c r="A18508" s="3">
        <v>42076.893750000003</v>
      </c>
      <c r="B18508" s="2">
        <v>-7.2663124958674112</v>
      </c>
    </row>
    <row r="18509" spans="1:2" x14ac:dyDescent="0.25">
      <c r="A18509" s="3">
        <v>42076.894444444442</v>
      </c>
      <c r="B18509" s="2">
        <v>-23.711116981506347</v>
      </c>
    </row>
    <row r="18510" spans="1:2" x14ac:dyDescent="0.25">
      <c r="A18510" s="3">
        <v>42076.895138888889</v>
      </c>
      <c r="B18510" s="2">
        <v>-37.605849456787112</v>
      </c>
    </row>
    <row r="18511" spans="1:2" x14ac:dyDescent="0.25">
      <c r="A18511" s="3">
        <v>42076.895833333336</v>
      </c>
      <c r="B18511" s="2">
        <v>-45.138041051228839</v>
      </c>
    </row>
    <row r="18512" spans="1:2" x14ac:dyDescent="0.25">
      <c r="A18512" s="3">
        <v>42076.896527777775</v>
      </c>
      <c r="B18512" s="2">
        <v>-22.480736970901489</v>
      </c>
    </row>
    <row r="18513" spans="1:2" x14ac:dyDescent="0.25">
      <c r="A18513" s="3">
        <v>42076.897222222222</v>
      </c>
      <c r="B18513" s="2">
        <v>-8.2777108510335289</v>
      </c>
    </row>
    <row r="18514" spans="1:2" x14ac:dyDescent="0.25">
      <c r="A18514" s="3">
        <v>42076.897916666669</v>
      </c>
      <c r="B18514" s="2">
        <v>-5.8061143080393469</v>
      </c>
    </row>
    <row r="18515" spans="1:2" x14ac:dyDescent="0.25">
      <c r="A18515" s="3">
        <v>42076.898611111108</v>
      </c>
      <c r="B18515" s="2">
        <v>-12.892129675547283</v>
      </c>
    </row>
    <row r="18516" spans="1:2" x14ac:dyDescent="0.25">
      <c r="A18516" s="3">
        <v>42076.899305555555</v>
      </c>
      <c r="B18516" s="2">
        <v>-10.244008270899455</v>
      </c>
    </row>
    <row r="18517" spans="1:2" x14ac:dyDescent="0.25">
      <c r="A18517" s="3">
        <v>42076.9</v>
      </c>
      <c r="B18517" s="2">
        <v>-3.6366985003153482</v>
      </c>
    </row>
    <row r="18518" spans="1:2" x14ac:dyDescent="0.25">
      <c r="A18518" s="3">
        <v>42076.900694444441</v>
      </c>
      <c r="B18518" s="2">
        <v>4.5089743932088213</v>
      </c>
    </row>
    <row r="18519" spans="1:2" x14ac:dyDescent="0.25">
      <c r="A18519" s="3">
        <v>42076.901388888888</v>
      </c>
      <c r="B18519" s="2">
        <v>3.8963388442993163</v>
      </c>
    </row>
    <row r="18520" spans="1:2" x14ac:dyDescent="0.25">
      <c r="A18520" s="3">
        <v>42076.902083333334</v>
      </c>
      <c r="B18520" s="2">
        <v>5.2764050245285032</v>
      </c>
    </row>
    <row r="18521" spans="1:2" x14ac:dyDescent="0.25">
      <c r="A18521" s="3">
        <v>42076.902777777781</v>
      </c>
      <c r="B18521" s="2">
        <v>8.2349493026733391</v>
      </c>
    </row>
    <row r="18522" spans="1:2" x14ac:dyDescent="0.25">
      <c r="A18522" s="3">
        <v>42076.90347222222</v>
      </c>
      <c r="B18522" s="2">
        <v>11.053670406341553</v>
      </c>
    </row>
    <row r="18523" spans="1:2" x14ac:dyDescent="0.25">
      <c r="A18523" s="3">
        <v>42076.904166666667</v>
      </c>
      <c r="B18523" s="2">
        <v>9.0899281183878582</v>
      </c>
    </row>
    <row r="18524" spans="1:2" x14ac:dyDescent="0.25">
      <c r="A18524" s="3">
        <v>42076.904861111114</v>
      </c>
      <c r="B18524" s="2">
        <v>11.970518016815186</v>
      </c>
    </row>
    <row r="18525" spans="1:2" x14ac:dyDescent="0.25">
      <c r="A18525" s="3">
        <v>42076.905555555553</v>
      </c>
      <c r="B18525" s="2">
        <v>8.7777701695760086</v>
      </c>
    </row>
    <row r="18526" spans="1:2" x14ac:dyDescent="0.25">
      <c r="A18526" s="3">
        <v>42076.90625</v>
      </c>
      <c r="B18526" s="2">
        <v>7.4119813601175943</v>
      </c>
    </row>
    <row r="18527" spans="1:2" x14ac:dyDescent="0.25">
      <c r="A18527" s="3">
        <v>42076.906944444447</v>
      </c>
      <c r="B18527" s="2">
        <v>7.8423869291941326</v>
      </c>
    </row>
    <row r="18528" spans="1:2" x14ac:dyDescent="0.25">
      <c r="A18528" s="3">
        <v>42076.907638888886</v>
      </c>
      <c r="B18528" s="2">
        <v>11.507314936319988</v>
      </c>
    </row>
    <row r="18529" spans="1:2" x14ac:dyDescent="0.25">
      <c r="A18529" s="3">
        <v>42076.908333333333</v>
      </c>
      <c r="B18529" s="2">
        <v>12.837481625874837</v>
      </c>
    </row>
    <row r="18530" spans="1:2" x14ac:dyDescent="0.25">
      <c r="A18530" s="3">
        <v>42076.90902777778</v>
      </c>
      <c r="B18530" s="2">
        <v>10.62729541460673</v>
      </c>
    </row>
    <row r="18531" spans="1:2" x14ac:dyDescent="0.25">
      <c r="A18531" s="3">
        <v>42076.909722222219</v>
      </c>
      <c r="B18531" s="2">
        <v>8.1918771266937256</v>
      </c>
    </row>
    <row r="18532" spans="1:2" x14ac:dyDescent="0.25">
      <c r="A18532" s="3">
        <v>42076.910416666666</v>
      </c>
      <c r="B18532" s="2">
        <v>18.647069994608561</v>
      </c>
    </row>
    <row r="18533" spans="1:2" x14ac:dyDescent="0.25">
      <c r="A18533" s="3">
        <v>42076.911111111112</v>
      </c>
      <c r="B18533" s="2">
        <v>37.128132502237953</v>
      </c>
    </row>
    <row r="18534" spans="1:2" x14ac:dyDescent="0.25">
      <c r="A18534" s="3">
        <v>42076.911805555559</v>
      </c>
      <c r="B18534" s="2">
        <v>39.696415583292641</v>
      </c>
    </row>
    <row r="18535" spans="1:2" x14ac:dyDescent="0.25">
      <c r="A18535" s="3">
        <v>42076.912499999999</v>
      </c>
      <c r="B18535" s="2">
        <v>39.080865605672201</v>
      </c>
    </row>
    <row r="18536" spans="1:2" x14ac:dyDescent="0.25">
      <c r="A18536" s="3">
        <v>42076.913194444445</v>
      </c>
      <c r="B18536" s="2">
        <v>40.839167531331377</v>
      </c>
    </row>
    <row r="18537" spans="1:2" x14ac:dyDescent="0.25">
      <c r="A18537" s="3">
        <v>42076.913888888892</v>
      </c>
      <c r="B18537" s="2">
        <v>29.776528803507485</v>
      </c>
    </row>
    <row r="18538" spans="1:2" x14ac:dyDescent="0.25">
      <c r="A18538" s="3">
        <v>42076.914583333331</v>
      </c>
      <c r="B18538" s="2">
        <v>22.495855744679769</v>
      </c>
    </row>
    <row r="18539" spans="1:2" x14ac:dyDescent="0.25">
      <c r="A18539" s="3">
        <v>42076.915277777778</v>
      </c>
      <c r="B18539" s="2">
        <v>15.027991453806559</v>
      </c>
    </row>
    <row r="18540" spans="1:2" x14ac:dyDescent="0.25">
      <c r="A18540" s="3">
        <v>42076.915972222225</v>
      </c>
      <c r="B18540" s="2">
        <v>19.354821268717448</v>
      </c>
    </row>
    <row r="18541" spans="1:2" x14ac:dyDescent="0.25">
      <c r="A18541" s="3">
        <v>42076.916666666664</v>
      </c>
      <c r="B18541" s="2">
        <v>17.837041155497232</v>
      </c>
    </row>
    <row r="18542" spans="1:2" x14ac:dyDescent="0.25">
      <c r="A18542" s="3">
        <v>42076.917361111111</v>
      </c>
      <c r="B18542" s="2">
        <v>12.707282288869221</v>
      </c>
    </row>
    <row r="18543" spans="1:2" x14ac:dyDescent="0.25">
      <c r="A18543" s="3">
        <v>42076.918055555558</v>
      </c>
      <c r="B18543" s="2">
        <v>12.736607869466146</v>
      </c>
    </row>
    <row r="18544" spans="1:2" x14ac:dyDescent="0.25">
      <c r="A18544" s="3">
        <v>42076.918749999997</v>
      </c>
      <c r="B18544" s="2">
        <v>17.16528466542562</v>
      </c>
    </row>
    <row r="18545" spans="1:2" x14ac:dyDescent="0.25">
      <c r="A18545" s="3">
        <v>42076.919444444444</v>
      </c>
      <c r="B18545" s="2">
        <v>23.797618357340493</v>
      </c>
    </row>
    <row r="18546" spans="1:2" x14ac:dyDescent="0.25">
      <c r="A18546" s="3">
        <v>42076.920138888891</v>
      </c>
      <c r="B18546" s="2">
        <v>27.502651087443034</v>
      </c>
    </row>
    <row r="18547" spans="1:2" x14ac:dyDescent="0.25">
      <c r="A18547" s="3">
        <v>42076.92083333333</v>
      </c>
      <c r="B18547" s="2">
        <v>26.312624486287437</v>
      </c>
    </row>
    <row r="18548" spans="1:2" x14ac:dyDescent="0.25">
      <c r="A18548" s="3">
        <v>42076.921527777777</v>
      </c>
      <c r="B18548" s="2">
        <v>28.560387293497723</v>
      </c>
    </row>
    <row r="18549" spans="1:2" x14ac:dyDescent="0.25">
      <c r="A18549" s="3">
        <v>42076.922222222223</v>
      </c>
      <c r="B18549" s="2">
        <v>32.723033650716147</v>
      </c>
    </row>
    <row r="18550" spans="1:2" x14ac:dyDescent="0.25">
      <c r="A18550" s="3">
        <v>42076.92291666667</v>
      </c>
      <c r="B18550" s="2">
        <v>46.052590815226239</v>
      </c>
    </row>
    <row r="18551" spans="1:2" x14ac:dyDescent="0.25">
      <c r="A18551" s="3">
        <v>42076.923611111109</v>
      </c>
      <c r="B18551" s="2">
        <v>50.372003046671551</v>
      </c>
    </row>
    <row r="18552" spans="1:2" x14ac:dyDescent="0.25">
      <c r="A18552" s="3">
        <v>42076.924305555556</v>
      </c>
      <c r="B18552" s="2">
        <v>45.240421549479166</v>
      </c>
    </row>
    <row r="18553" spans="1:2" x14ac:dyDescent="0.25">
      <c r="A18553" s="3">
        <v>42076.925000000003</v>
      </c>
      <c r="B18553" s="2">
        <v>41.382440058390301</v>
      </c>
    </row>
    <row r="18554" spans="1:2" x14ac:dyDescent="0.25">
      <c r="A18554" s="3">
        <v>42076.925694444442</v>
      </c>
      <c r="B18554" s="2">
        <v>32.158648872375487</v>
      </c>
    </row>
    <row r="18555" spans="1:2" x14ac:dyDescent="0.25">
      <c r="A18555" s="3">
        <v>42076.926388888889</v>
      </c>
      <c r="B18555" s="2">
        <v>26.970055071512856</v>
      </c>
    </row>
    <row r="18556" spans="1:2" x14ac:dyDescent="0.25">
      <c r="A18556" s="3">
        <v>42076.927083333336</v>
      </c>
      <c r="B18556" s="2">
        <v>12.892371209462484</v>
      </c>
    </row>
    <row r="18557" spans="1:2" x14ac:dyDescent="0.25">
      <c r="A18557" s="3">
        <v>42076.927777777775</v>
      </c>
      <c r="B18557" s="2">
        <v>6.2197868824005127</v>
      </c>
    </row>
    <row r="18558" spans="1:2" x14ac:dyDescent="0.25">
      <c r="A18558" s="3">
        <v>42076.928472222222</v>
      </c>
      <c r="B18558" s="2">
        <v>2.7728132565816241</v>
      </c>
    </row>
    <row r="18559" spans="1:2" x14ac:dyDescent="0.25">
      <c r="A18559" s="3">
        <v>42076.929166666669</v>
      </c>
      <c r="B18559" s="2">
        <v>-5.1895552953084314</v>
      </c>
    </row>
    <row r="18560" spans="1:2" x14ac:dyDescent="0.25">
      <c r="A18560" s="3">
        <v>42076.929861111108</v>
      </c>
      <c r="B18560" s="2">
        <v>-20.467557875315347</v>
      </c>
    </row>
    <row r="18561" spans="1:2" x14ac:dyDescent="0.25">
      <c r="A18561" s="3">
        <v>42076.930555555555</v>
      </c>
      <c r="B18561" s="2">
        <v>-23.171554183959962</v>
      </c>
    </row>
    <row r="18562" spans="1:2" x14ac:dyDescent="0.25">
      <c r="A18562" s="3">
        <v>42076.931250000001</v>
      </c>
      <c r="B18562" s="2">
        <v>-25.123508516947428</v>
      </c>
    </row>
    <row r="18563" spans="1:2" x14ac:dyDescent="0.25">
      <c r="A18563" s="3">
        <v>42076.931944444441</v>
      </c>
      <c r="B18563" s="2">
        <v>-38.271743520100912</v>
      </c>
    </row>
    <row r="18564" spans="1:2" x14ac:dyDescent="0.25">
      <c r="A18564" s="3">
        <v>42076.932638888888</v>
      </c>
      <c r="B18564" s="2">
        <v>-38.475993410746256</v>
      </c>
    </row>
    <row r="18565" spans="1:2" x14ac:dyDescent="0.25">
      <c r="A18565" s="3">
        <v>42076.933333333334</v>
      </c>
      <c r="B18565" s="2">
        <v>-22.70568993886312</v>
      </c>
    </row>
    <row r="18566" spans="1:2" x14ac:dyDescent="0.25">
      <c r="A18566" s="3">
        <v>42076.934027777781</v>
      </c>
      <c r="B18566" s="2">
        <v>-18.576575088500977</v>
      </c>
    </row>
    <row r="18567" spans="1:2" x14ac:dyDescent="0.25">
      <c r="A18567" s="3">
        <v>42076.93472222222</v>
      </c>
      <c r="B18567" s="2">
        <v>-15.500022315979004</v>
      </c>
    </row>
    <row r="18568" spans="1:2" x14ac:dyDescent="0.25">
      <c r="A18568" s="3">
        <v>42076.935416666667</v>
      </c>
      <c r="B18568" s="2">
        <v>-14.38376423517863</v>
      </c>
    </row>
    <row r="18569" spans="1:2" x14ac:dyDescent="0.25">
      <c r="A18569" s="3">
        <v>42076.936111111114</v>
      </c>
      <c r="B18569" s="2">
        <v>-8.9908381144205727</v>
      </c>
    </row>
    <row r="18570" spans="1:2" x14ac:dyDescent="0.25">
      <c r="A18570" s="3">
        <v>42076.936805555553</v>
      </c>
      <c r="B18570" s="2">
        <v>-3.4494660059611002</v>
      </c>
    </row>
    <row r="18571" spans="1:2" x14ac:dyDescent="0.25">
      <c r="A18571" s="3">
        <v>42076.9375</v>
      </c>
      <c r="B18571" s="2">
        <v>-1.4472464799880982</v>
      </c>
    </row>
    <row r="18572" spans="1:2" x14ac:dyDescent="0.25">
      <c r="A18572" s="3">
        <v>42076.938194444447</v>
      </c>
      <c r="B18572" s="2">
        <v>-3.5878833691279093</v>
      </c>
    </row>
    <row r="18573" spans="1:2" x14ac:dyDescent="0.25">
      <c r="A18573" s="3">
        <v>42076.938888888886</v>
      </c>
      <c r="B18573" s="2">
        <v>-0.40727511246999104</v>
      </c>
    </row>
    <row r="18574" spans="1:2" x14ac:dyDescent="0.25">
      <c r="A18574" s="3">
        <v>42076.939583333333</v>
      </c>
      <c r="B18574" s="2">
        <v>-0.10025062561035156</v>
      </c>
    </row>
    <row r="18575" spans="1:2" x14ac:dyDescent="0.25">
      <c r="A18575" s="3">
        <v>42076.94027777778</v>
      </c>
      <c r="B18575" s="2">
        <v>-1.3120086034138998</v>
      </c>
    </row>
    <row r="18576" spans="1:2" x14ac:dyDescent="0.25">
      <c r="A18576" s="3">
        <v>42076.940972222219</v>
      </c>
      <c r="B18576" s="2">
        <v>5.3155927817026773</v>
      </c>
    </row>
    <row r="18577" spans="1:2" x14ac:dyDescent="0.25">
      <c r="A18577" s="3">
        <v>42076.941666666666</v>
      </c>
      <c r="B18577" s="2">
        <v>6.0873657544453943</v>
      </c>
    </row>
    <row r="18578" spans="1:2" x14ac:dyDescent="0.25">
      <c r="A18578" s="3">
        <v>42076.942361111112</v>
      </c>
      <c r="B18578" s="2">
        <v>9.0178466955820724</v>
      </c>
    </row>
    <row r="18579" spans="1:2" x14ac:dyDescent="0.25">
      <c r="A18579" s="3">
        <v>42076.943055555559</v>
      </c>
      <c r="B18579" s="2">
        <v>10.191466490427652</v>
      </c>
    </row>
    <row r="18580" spans="1:2" x14ac:dyDescent="0.25">
      <c r="A18580" s="3">
        <v>42076.943749999999</v>
      </c>
      <c r="B18580" s="2">
        <v>7.1491379737854004</v>
      </c>
    </row>
    <row r="18581" spans="1:2" x14ac:dyDescent="0.25">
      <c r="A18581" s="3">
        <v>42076.944444444445</v>
      </c>
      <c r="B18581" s="2">
        <v>9.6161087354024257</v>
      </c>
    </row>
    <row r="18582" spans="1:2" x14ac:dyDescent="0.25">
      <c r="A18582" s="3">
        <v>42076.945138888892</v>
      </c>
      <c r="B18582" s="2">
        <v>3.1358872413635255</v>
      </c>
    </row>
    <row r="18583" spans="1:2" x14ac:dyDescent="0.25">
      <c r="A18583" s="3">
        <v>42076.945833333331</v>
      </c>
      <c r="B18583" s="2">
        <v>1.8057691176732382</v>
      </c>
    </row>
    <row r="18584" spans="1:2" x14ac:dyDescent="0.25">
      <c r="A18584" s="3">
        <v>42076.946527777778</v>
      </c>
      <c r="B18584" s="2">
        <v>8.2144204854965217</v>
      </c>
    </row>
    <row r="18585" spans="1:2" x14ac:dyDescent="0.25">
      <c r="A18585" s="3">
        <v>42076.947222222225</v>
      </c>
      <c r="B18585" s="2">
        <v>10.004473972320557</v>
      </c>
    </row>
    <row r="18586" spans="1:2" x14ac:dyDescent="0.25">
      <c r="A18586" s="3">
        <v>42076.947916666664</v>
      </c>
      <c r="B18586" s="2">
        <v>5.5691140174865721</v>
      </c>
    </row>
    <row r="18587" spans="1:2" x14ac:dyDescent="0.25">
      <c r="A18587" s="3">
        <v>42076.948611111111</v>
      </c>
      <c r="B18587" s="2">
        <v>5.248691948254903</v>
      </c>
    </row>
    <row r="18588" spans="1:2" x14ac:dyDescent="0.25">
      <c r="A18588" s="3">
        <v>42076.949305555558</v>
      </c>
      <c r="B18588" s="2">
        <v>5.0329984426498413</v>
      </c>
    </row>
    <row r="18589" spans="1:2" x14ac:dyDescent="0.25">
      <c r="A18589" s="3">
        <v>42076.95</v>
      </c>
      <c r="B18589" s="2">
        <v>7.9333702246348059</v>
      </c>
    </row>
    <row r="18590" spans="1:2" x14ac:dyDescent="0.25">
      <c r="A18590" s="3">
        <v>42076.950694444444</v>
      </c>
      <c r="B18590" s="2">
        <v>5.0104457060496008</v>
      </c>
    </row>
    <row r="18591" spans="1:2" x14ac:dyDescent="0.25">
      <c r="A18591" s="3">
        <v>42076.951388888891</v>
      </c>
      <c r="B18591" s="2">
        <v>6.2250173409779865</v>
      </c>
    </row>
    <row r="18592" spans="1:2" x14ac:dyDescent="0.25">
      <c r="A18592" s="3">
        <v>42076.95208333333</v>
      </c>
      <c r="B18592" s="2">
        <v>11.239539496103923</v>
      </c>
    </row>
    <row r="18593" spans="1:2" x14ac:dyDescent="0.25">
      <c r="A18593" s="3">
        <v>42076.952777777777</v>
      </c>
      <c r="B18593" s="2">
        <v>7.216241280237834</v>
      </c>
    </row>
    <row r="18594" spans="1:2" x14ac:dyDescent="0.25">
      <c r="A18594" s="3">
        <v>42076.953472222223</v>
      </c>
      <c r="B18594" s="2">
        <v>-4.8176473855972288</v>
      </c>
    </row>
    <row r="18595" spans="1:2" x14ac:dyDescent="0.25">
      <c r="A18595" s="3">
        <v>42076.95416666667</v>
      </c>
      <c r="B18595" s="2">
        <v>-13.251544411977132</v>
      </c>
    </row>
    <row r="18596" spans="1:2" x14ac:dyDescent="0.25">
      <c r="A18596" s="3">
        <v>42076.954861111109</v>
      </c>
      <c r="B18596" s="2">
        <v>-22.841852251688639</v>
      </c>
    </row>
    <row r="18597" spans="1:2" x14ac:dyDescent="0.25">
      <c r="A18597" s="3">
        <v>42076.955555555556</v>
      </c>
      <c r="B18597" s="2">
        <v>-33.966493924458824</v>
      </c>
    </row>
    <row r="18598" spans="1:2" x14ac:dyDescent="0.25">
      <c r="A18598" s="3">
        <v>42076.956250000003</v>
      </c>
      <c r="B18598" s="2">
        <v>-42.853641637166341</v>
      </c>
    </row>
    <row r="18599" spans="1:2" x14ac:dyDescent="0.25">
      <c r="A18599" s="3">
        <v>42076.956944444442</v>
      </c>
      <c r="B18599" s="2">
        <v>-45.067455291748047</v>
      </c>
    </row>
    <row r="18600" spans="1:2" x14ac:dyDescent="0.25">
      <c r="A18600" s="3">
        <v>42076.957638888889</v>
      </c>
      <c r="B18600" s="2">
        <v>-32.05480302174886</v>
      </c>
    </row>
    <row r="18601" spans="1:2" x14ac:dyDescent="0.25">
      <c r="A18601" s="3">
        <v>42076.958333333336</v>
      </c>
      <c r="B18601" s="2">
        <v>-26.775318082173666</v>
      </c>
    </row>
    <row r="18602" spans="1:2" x14ac:dyDescent="0.25">
      <c r="A18602" s="3">
        <v>42076.959027777775</v>
      </c>
      <c r="B18602" s="2">
        <v>-27.958206939697266</v>
      </c>
    </row>
    <row r="18603" spans="1:2" x14ac:dyDescent="0.25">
      <c r="A18603" s="3">
        <v>42076.959722222222</v>
      </c>
      <c r="B18603" s="2">
        <v>-20.831584294637043</v>
      </c>
    </row>
    <row r="18604" spans="1:2" x14ac:dyDescent="0.25">
      <c r="A18604" s="3">
        <v>42076.960416666669</v>
      </c>
      <c r="B18604" s="2">
        <v>-13.168456363677979</v>
      </c>
    </row>
    <row r="18605" spans="1:2" x14ac:dyDescent="0.25">
      <c r="A18605" s="3">
        <v>42076.961111111108</v>
      </c>
      <c r="B18605" s="2">
        <v>-4.5512235005696615</v>
      </c>
    </row>
    <row r="18606" spans="1:2" x14ac:dyDescent="0.25">
      <c r="A18606" s="3">
        <v>42076.961805555555</v>
      </c>
      <c r="B18606" s="2">
        <v>-2.2900092760721842</v>
      </c>
    </row>
    <row r="18607" spans="1:2" x14ac:dyDescent="0.25">
      <c r="A18607" s="3">
        <v>42076.962500000001</v>
      </c>
      <c r="B18607" s="2">
        <v>-2.060794162750244</v>
      </c>
    </row>
    <row r="18608" spans="1:2" x14ac:dyDescent="0.25">
      <c r="A18608" s="3">
        <v>42076.963194444441</v>
      </c>
      <c r="B18608" s="2">
        <v>-5.3579168319702148</v>
      </c>
    </row>
    <row r="18609" spans="1:2" x14ac:dyDescent="0.25">
      <c r="A18609" s="3">
        <v>42076.963888888888</v>
      </c>
      <c r="B18609" s="2">
        <v>-22.960756874084474</v>
      </c>
    </row>
    <row r="18610" spans="1:2" x14ac:dyDescent="0.25">
      <c r="A18610" s="3">
        <v>42076.964583333334</v>
      </c>
      <c r="B18610" s="2">
        <v>-16.125106732050579</v>
      </c>
    </row>
    <row r="18611" spans="1:2" x14ac:dyDescent="0.25">
      <c r="A18611" s="3">
        <v>42076.965277777781</v>
      </c>
      <c r="B18611" s="2">
        <v>-3.2193082332611085</v>
      </c>
    </row>
    <row r="18612" spans="1:2" x14ac:dyDescent="0.25">
      <c r="A18612" s="3">
        <v>42076.96597222222</v>
      </c>
      <c r="B18612" s="2">
        <v>0.58582208951314285</v>
      </c>
    </row>
    <row r="18613" spans="1:2" x14ac:dyDescent="0.25">
      <c r="A18613" s="3">
        <v>42076.966666666667</v>
      </c>
      <c r="B18613" s="2">
        <v>3.5913408438364667</v>
      </c>
    </row>
    <row r="18614" spans="1:2" x14ac:dyDescent="0.25">
      <c r="A18614" s="3">
        <v>42076.967361111114</v>
      </c>
      <c r="B18614" s="2">
        <v>-1.1493451595306396</v>
      </c>
    </row>
    <row r="18615" spans="1:2" x14ac:dyDescent="0.25">
      <c r="A18615" s="3">
        <v>42076.968055555553</v>
      </c>
      <c r="B18615" s="2">
        <v>1.7023690223693848</v>
      </c>
    </row>
    <row r="18616" spans="1:2" x14ac:dyDescent="0.25">
      <c r="A18616" s="3">
        <v>42076.96875</v>
      </c>
      <c r="B18616" s="2">
        <v>3.9426265001296996</v>
      </c>
    </row>
    <row r="18617" spans="1:2" x14ac:dyDescent="0.25">
      <c r="A18617" s="3">
        <v>42076.969444444447</v>
      </c>
      <c r="B18617" s="2">
        <v>3.6608100891113282</v>
      </c>
    </row>
    <row r="18618" spans="1:2" x14ac:dyDescent="0.25">
      <c r="A18618" s="3">
        <v>42076.970138888886</v>
      </c>
      <c r="B18618" s="2">
        <v>6.5079954306284584</v>
      </c>
    </row>
    <row r="18619" spans="1:2" x14ac:dyDescent="0.25">
      <c r="A18619" s="3">
        <v>42076.970833333333</v>
      </c>
      <c r="B18619" s="2">
        <v>16.319073390960693</v>
      </c>
    </row>
    <row r="18620" spans="1:2" x14ac:dyDescent="0.25">
      <c r="A18620" s="3">
        <v>42076.97152777778</v>
      </c>
      <c r="B18620" s="2">
        <v>17.452244631449382</v>
      </c>
    </row>
    <row r="18621" spans="1:2" x14ac:dyDescent="0.25">
      <c r="A18621" s="3">
        <v>42076.972222222219</v>
      </c>
      <c r="B18621" s="2">
        <v>20.586825942993165</v>
      </c>
    </row>
    <row r="18622" spans="1:2" x14ac:dyDescent="0.25">
      <c r="A18622" s="3">
        <v>42076.972916666666</v>
      </c>
      <c r="B18622" s="2">
        <v>23.092545382181804</v>
      </c>
    </row>
    <row r="18623" spans="1:2" x14ac:dyDescent="0.25">
      <c r="A18623" s="3">
        <v>42076.973611111112</v>
      </c>
      <c r="B18623" s="2">
        <v>23.298358027140299</v>
      </c>
    </row>
    <row r="18624" spans="1:2" x14ac:dyDescent="0.25">
      <c r="A18624" s="3">
        <v>42076.974305555559</v>
      </c>
      <c r="B18624" s="2">
        <v>23.888778305053712</v>
      </c>
    </row>
    <row r="18625" spans="1:2" x14ac:dyDescent="0.25">
      <c r="A18625" s="3">
        <v>42076.974999999999</v>
      </c>
      <c r="B18625" s="2">
        <v>23.733492724100749</v>
      </c>
    </row>
    <row r="18626" spans="1:2" x14ac:dyDescent="0.25">
      <c r="A18626" s="3">
        <v>42076.975694444445</v>
      </c>
      <c r="B18626" s="2">
        <v>25.15571091969808</v>
      </c>
    </row>
    <row r="18627" spans="1:2" x14ac:dyDescent="0.25">
      <c r="A18627" s="3">
        <v>42076.976388888892</v>
      </c>
      <c r="B18627" s="2">
        <v>27.702056248982746</v>
      </c>
    </row>
    <row r="18628" spans="1:2" x14ac:dyDescent="0.25">
      <c r="A18628" s="3">
        <v>42076.977083333331</v>
      </c>
      <c r="B18628" s="2">
        <v>30.625788879394531</v>
      </c>
    </row>
    <row r="18629" spans="1:2" x14ac:dyDescent="0.25">
      <c r="A18629" s="3">
        <v>42076.977777777778</v>
      </c>
      <c r="B18629" s="2">
        <v>29.846630795796713</v>
      </c>
    </row>
    <row r="18630" spans="1:2" x14ac:dyDescent="0.25">
      <c r="A18630" s="3">
        <v>42076.978472222225</v>
      </c>
      <c r="B18630" s="2">
        <v>26.18546905517578</v>
      </c>
    </row>
    <row r="18631" spans="1:2" x14ac:dyDescent="0.25">
      <c r="A18631" s="3">
        <v>42076.979166666664</v>
      </c>
      <c r="B18631" s="2">
        <v>17.428454367319741</v>
      </c>
    </row>
    <row r="18632" spans="1:2" x14ac:dyDescent="0.25">
      <c r="A18632" s="3">
        <v>42076.979861111111</v>
      </c>
      <c r="B18632" s="2">
        <v>4.9652402559916178</v>
      </c>
    </row>
    <row r="18633" spans="1:2" x14ac:dyDescent="0.25">
      <c r="A18633" s="3">
        <v>42076.980555555558</v>
      </c>
      <c r="B18633" s="2">
        <v>-13.16276772816976</v>
      </c>
    </row>
    <row r="18634" spans="1:2" x14ac:dyDescent="0.25">
      <c r="A18634" s="3">
        <v>42076.981249999997</v>
      </c>
      <c r="B18634" s="2">
        <v>-29.620075607299803</v>
      </c>
    </row>
    <row r="18635" spans="1:2" x14ac:dyDescent="0.25">
      <c r="A18635" s="3">
        <v>42076.981944444444</v>
      </c>
      <c r="B18635" s="2">
        <v>-37.86007385253906</v>
      </c>
    </row>
    <row r="18636" spans="1:2" x14ac:dyDescent="0.25">
      <c r="A18636" s="3">
        <v>42076.982638888891</v>
      </c>
      <c r="B18636" s="2">
        <v>-45.302844365437828</v>
      </c>
    </row>
    <row r="18637" spans="1:2" x14ac:dyDescent="0.25">
      <c r="A18637" s="3">
        <v>42076.98333333333</v>
      </c>
      <c r="B18637" s="2">
        <v>-27.404150835673015</v>
      </c>
    </row>
    <row r="18638" spans="1:2" x14ac:dyDescent="0.25">
      <c r="A18638" s="3">
        <v>42076.984027777777</v>
      </c>
      <c r="B18638" s="2">
        <v>-13.444065221150716</v>
      </c>
    </row>
    <row r="18639" spans="1:2" x14ac:dyDescent="0.25">
      <c r="A18639" s="3">
        <v>42076.984722222223</v>
      </c>
      <c r="B18639" s="2">
        <v>-5.0755070050557451</v>
      </c>
    </row>
    <row r="18640" spans="1:2" x14ac:dyDescent="0.25">
      <c r="A18640" s="3">
        <v>42076.98541666667</v>
      </c>
      <c r="B18640" s="2">
        <v>-5.0980867385864261</v>
      </c>
    </row>
    <row r="18641" spans="1:2" x14ac:dyDescent="0.25">
      <c r="A18641" s="3">
        <v>42076.986111111109</v>
      </c>
      <c r="B18641" s="2">
        <v>-5.7104375839233397</v>
      </c>
    </row>
    <row r="18642" spans="1:2" x14ac:dyDescent="0.25">
      <c r="A18642" s="3">
        <v>42076.986805555556</v>
      </c>
      <c r="B18642" s="2">
        <v>-4.4170252005259192</v>
      </c>
    </row>
    <row r="18643" spans="1:2" x14ac:dyDescent="0.25">
      <c r="A18643" s="3">
        <v>42076.987500000003</v>
      </c>
      <c r="B18643" s="2">
        <v>-1.5556047121683756</v>
      </c>
    </row>
    <row r="18644" spans="1:2" x14ac:dyDescent="0.25">
      <c r="A18644" s="3">
        <v>42076.988194444442</v>
      </c>
      <c r="B18644" s="2">
        <v>4.9409087181091307</v>
      </c>
    </row>
    <row r="18645" spans="1:2" x14ac:dyDescent="0.25">
      <c r="A18645" s="3">
        <v>42076.988888888889</v>
      </c>
      <c r="B18645" s="2">
        <v>-0.55729052225748699</v>
      </c>
    </row>
    <row r="18646" spans="1:2" x14ac:dyDescent="0.25">
      <c r="A18646" s="3">
        <v>42076.989583333336</v>
      </c>
      <c r="B18646" s="2">
        <v>5.6486859957377114</v>
      </c>
    </row>
    <row r="18647" spans="1:2" x14ac:dyDescent="0.25">
      <c r="A18647" s="3">
        <v>42076.990277777775</v>
      </c>
      <c r="B18647" s="2">
        <v>9.873078632354737</v>
      </c>
    </row>
    <row r="18648" spans="1:2" x14ac:dyDescent="0.25">
      <c r="A18648" s="3">
        <v>42076.990972222222</v>
      </c>
      <c r="B18648" s="2">
        <v>16.067664782206219</v>
      </c>
    </row>
    <row r="18649" spans="1:2" x14ac:dyDescent="0.25">
      <c r="A18649" s="3">
        <v>42076.991666666669</v>
      </c>
      <c r="B18649" s="2">
        <v>12.008664258321126</v>
      </c>
    </row>
    <row r="18650" spans="1:2" x14ac:dyDescent="0.25">
      <c r="A18650" s="3">
        <v>42076.992361111108</v>
      </c>
      <c r="B18650" s="2">
        <v>10.791393089294434</v>
      </c>
    </row>
    <row r="18651" spans="1:2" x14ac:dyDescent="0.25">
      <c r="A18651" s="3">
        <v>42076.993055555555</v>
      </c>
      <c r="B18651" s="2">
        <v>15.429447778065999</v>
      </c>
    </row>
    <row r="18652" spans="1:2" x14ac:dyDescent="0.25">
      <c r="A18652" s="3">
        <v>42076.993750000001</v>
      </c>
      <c r="B18652" s="2">
        <v>18.444645818074545</v>
      </c>
    </row>
    <row r="18653" spans="1:2" x14ac:dyDescent="0.25">
      <c r="A18653" s="3">
        <v>42076.994444444441</v>
      </c>
      <c r="B18653" s="2">
        <v>14.336331876118978</v>
      </c>
    </row>
    <row r="18654" spans="1:2" x14ac:dyDescent="0.25">
      <c r="A18654" s="3">
        <v>42076.995138888888</v>
      </c>
      <c r="B18654" s="2">
        <v>-7.2337107499440512</v>
      </c>
    </row>
    <row r="18655" spans="1:2" x14ac:dyDescent="0.25">
      <c r="A18655" s="3">
        <v>42076.995833333334</v>
      </c>
      <c r="B18655" s="2">
        <v>-6.4118930498758955</v>
      </c>
    </row>
    <row r="18656" spans="1:2" x14ac:dyDescent="0.25">
      <c r="A18656" s="3">
        <v>42076.996527777781</v>
      </c>
      <c r="B18656" s="2">
        <v>-5.1398056348164873</v>
      </c>
    </row>
    <row r="18657" spans="1:2" x14ac:dyDescent="0.25">
      <c r="A18657" s="3">
        <v>42076.99722222222</v>
      </c>
      <c r="B18657" s="2">
        <v>-5.4178520043690996</v>
      </c>
    </row>
    <row r="18658" spans="1:2" x14ac:dyDescent="0.25">
      <c r="A18658" s="3">
        <v>42076.997916666667</v>
      </c>
      <c r="B18658" s="2">
        <v>-3.701543426513672</v>
      </c>
    </row>
    <row r="18659" spans="1:2" x14ac:dyDescent="0.25">
      <c r="A18659" s="3">
        <v>42076.998611111114</v>
      </c>
      <c r="B18659" s="2">
        <v>-3.6539768536885577</v>
      </c>
    </row>
    <row r="18660" spans="1:2" x14ac:dyDescent="0.25">
      <c r="A18660" s="3">
        <v>42076.999305555553</v>
      </c>
      <c r="B18660" s="2">
        <v>-4.6046941598256428</v>
      </c>
    </row>
    <row r="18661" spans="1:2" x14ac:dyDescent="0.25">
      <c r="A18661" s="3">
        <v>42077</v>
      </c>
      <c r="B18661" s="2">
        <v>-13.167074457804363</v>
      </c>
    </row>
    <row r="18662" spans="1:2" x14ac:dyDescent="0.25">
      <c r="A18662" s="3">
        <v>42077.000694444447</v>
      </c>
      <c r="B18662" s="2">
        <v>-15.027324008941651</v>
      </c>
    </row>
    <row r="18663" spans="1:2" x14ac:dyDescent="0.25">
      <c r="A18663" s="3">
        <v>42077.001388888886</v>
      </c>
      <c r="B18663" s="2">
        <v>-11.048878637949626</v>
      </c>
    </row>
    <row r="18664" spans="1:2" x14ac:dyDescent="0.25">
      <c r="A18664" s="3">
        <v>42077.002083333333</v>
      </c>
      <c r="B18664" s="2">
        <v>-16.816637452443441</v>
      </c>
    </row>
    <row r="18665" spans="1:2" x14ac:dyDescent="0.25">
      <c r="A18665" s="3">
        <v>42077.00277777778</v>
      </c>
      <c r="B18665" s="2">
        <v>-24.178070068359375</v>
      </c>
    </row>
    <row r="18666" spans="1:2" x14ac:dyDescent="0.25">
      <c r="A18666" s="3">
        <v>42077.003472222219</v>
      </c>
      <c r="B18666" s="2">
        <v>-30.604530970255535</v>
      </c>
    </row>
    <row r="18667" spans="1:2" x14ac:dyDescent="0.25">
      <c r="A18667" s="3">
        <v>42077.004166666666</v>
      </c>
      <c r="B18667" s="2">
        <v>-33.8807715733846</v>
      </c>
    </row>
    <row r="18668" spans="1:2" x14ac:dyDescent="0.25">
      <c r="A18668" s="3">
        <v>42077.004861111112</v>
      </c>
      <c r="B18668" s="2">
        <v>-27.458255704243978</v>
      </c>
    </row>
    <row r="18669" spans="1:2" x14ac:dyDescent="0.25">
      <c r="A18669" s="3">
        <v>42077.005555555559</v>
      </c>
      <c r="B18669" s="2">
        <v>-32.294040298461915</v>
      </c>
    </row>
    <row r="18670" spans="1:2" x14ac:dyDescent="0.25">
      <c r="A18670" s="3">
        <v>42077.006249999999</v>
      </c>
      <c r="B18670" s="2">
        <v>-30.906143442789713</v>
      </c>
    </row>
    <row r="18671" spans="1:2" x14ac:dyDescent="0.25">
      <c r="A18671" s="3">
        <v>42077.006944444445</v>
      </c>
      <c r="B18671" s="2">
        <v>-22.022458521525063</v>
      </c>
    </row>
    <row r="18672" spans="1:2" x14ac:dyDescent="0.25">
      <c r="A18672" s="3">
        <v>42077.007638888892</v>
      </c>
      <c r="B18672" s="2">
        <v>-24.024227841695151</v>
      </c>
    </row>
    <row r="18673" spans="1:2" x14ac:dyDescent="0.25">
      <c r="A18673" s="3">
        <v>42077.008333333331</v>
      </c>
      <c r="B18673" s="2">
        <v>-20.876354471842447</v>
      </c>
    </row>
    <row r="18674" spans="1:2" x14ac:dyDescent="0.25">
      <c r="A18674" s="3">
        <v>42077.009027777778</v>
      </c>
      <c r="B18674" s="2">
        <v>-17.626806068420411</v>
      </c>
    </row>
    <row r="18675" spans="1:2" x14ac:dyDescent="0.25">
      <c r="A18675" s="3">
        <v>42077.009722222225</v>
      </c>
      <c r="B18675" s="2">
        <v>-10.362245877583822</v>
      </c>
    </row>
    <row r="18676" spans="1:2" x14ac:dyDescent="0.25">
      <c r="A18676" s="3">
        <v>42077.010416666664</v>
      </c>
      <c r="B18676" s="2">
        <v>-14.189424578348795</v>
      </c>
    </row>
    <row r="18677" spans="1:2" x14ac:dyDescent="0.25">
      <c r="A18677" s="3">
        <v>42077.011111111111</v>
      </c>
      <c r="B18677" s="2">
        <v>-13.970457712809244</v>
      </c>
    </row>
    <row r="18678" spans="1:2" x14ac:dyDescent="0.25">
      <c r="A18678" s="3">
        <v>42077.011805555558</v>
      </c>
      <c r="B18678" s="2">
        <v>-6.0358786900838215</v>
      </c>
    </row>
    <row r="18679" spans="1:2" x14ac:dyDescent="0.25">
      <c r="A18679" s="3">
        <v>42077.012499999997</v>
      </c>
      <c r="B18679" s="2">
        <v>-4.2132054011027016</v>
      </c>
    </row>
    <row r="18680" spans="1:2" x14ac:dyDescent="0.25">
      <c r="A18680" s="3">
        <v>42077.013194444444</v>
      </c>
      <c r="B18680" s="2">
        <v>-9.3382549285888669E-2</v>
      </c>
    </row>
    <row r="18681" spans="1:2" x14ac:dyDescent="0.25">
      <c r="A18681" s="3">
        <v>42077.013888888891</v>
      </c>
      <c r="B18681" s="2">
        <v>-1.5178582310676574</v>
      </c>
    </row>
    <row r="18682" spans="1:2" x14ac:dyDescent="0.25">
      <c r="A18682" s="3">
        <v>42077.01458333333</v>
      </c>
      <c r="B18682" s="2">
        <v>-1.6993091146151225</v>
      </c>
    </row>
    <row r="18683" spans="1:2" x14ac:dyDescent="0.25">
      <c r="A18683" s="3">
        <v>42077.015277777777</v>
      </c>
      <c r="B18683" s="2">
        <v>2.864949043591817</v>
      </c>
    </row>
    <row r="18684" spans="1:2" x14ac:dyDescent="0.25">
      <c r="A18684" s="3">
        <v>42077.015972222223</v>
      </c>
      <c r="B18684" s="2">
        <v>5.9005537509918211</v>
      </c>
    </row>
    <row r="18685" spans="1:2" x14ac:dyDescent="0.25">
      <c r="A18685" s="3">
        <v>42077.01666666667</v>
      </c>
      <c r="B18685" s="2">
        <v>6.3884853839874269</v>
      </c>
    </row>
    <row r="18686" spans="1:2" x14ac:dyDescent="0.25">
      <c r="A18686" s="3">
        <v>42077.017361111109</v>
      </c>
      <c r="B18686" s="2">
        <v>9.7811835924784347</v>
      </c>
    </row>
    <row r="18687" spans="1:2" x14ac:dyDescent="0.25">
      <c r="A18687" s="3">
        <v>42077.018055555556</v>
      </c>
      <c r="B18687" s="2">
        <v>14.420756816864014</v>
      </c>
    </row>
    <row r="18688" spans="1:2" x14ac:dyDescent="0.25">
      <c r="A18688" s="3">
        <v>42077.018750000003</v>
      </c>
      <c r="B18688" s="2">
        <v>17.882693608601887</v>
      </c>
    </row>
    <row r="18689" spans="1:2" x14ac:dyDescent="0.25">
      <c r="A18689" s="3">
        <v>42077.019444444442</v>
      </c>
      <c r="B18689" s="2">
        <v>17.14907143910726</v>
      </c>
    </row>
    <row r="18690" spans="1:2" x14ac:dyDescent="0.25">
      <c r="A18690" s="3">
        <v>42077.020138888889</v>
      </c>
      <c r="B18690" s="2">
        <v>17.220478947957357</v>
      </c>
    </row>
    <row r="18691" spans="1:2" x14ac:dyDescent="0.25">
      <c r="A18691" s="3">
        <v>42077.020833333336</v>
      </c>
      <c r="B18691" s="2">
        <v>22.900892130533855</v>
      </c>
    </row>
    <row r="18692" spans="1:2" x14ac:dyDescent="0.25">
      <c r="A18692" s="3">
        <v>42077.021527777775</v>
      </c>
      <c r="B18692" s="2">
        <v>19.263957071304322</v>
      </c>
    </row>
    <row r="18693" spans="1:2" x14ac:dyDescent="0.25">
      <c r="A18693" s="3">
        <v>42077.022222222222</v>
      </c>
      <c r="B18693" s="2">
        <v>7.0105738004048668</v>
      </c>
    </row>
    <row r="18694" spans="1:2" x14ac:dyDescent="0.25">
      <c r="A18694" s="3">
        <v>42077.022916666669</v>
      </c>
      <c r="B18694" s="2">
        <v>0.27341041564941404</v>
      </c>
    </row>
    <row r="18695" spans="1:2" x14ac:dyDescent="0.25">
      <c r="A18695" s="3">
        <v>42077.023611111108</v>
      </c>
      <c r="B18695" s="2">
        <v>-0.34414057731628417</v>
      </c>
    </row>
    <row r="18696" spans="1:2" x14ac:dyDescent="0.25">
      <c r="A18696" s="3">
        <v>42077.024305555555</v>
      </c>
      <c r="B18696" s="2">
        <v>-0.76170476277669275</v>
      </c>
    </row>
    <row r="18697" spans="1:2" x14ac:dyDescent="0.25">
      <c r="A18697" s="3">
        <v>42077.025000000001</v>
      </c>
      <c r="B18697" s="2">
        <v>-2.2681497176488241</v>
      </c>
    </row>
    <row r="18698" spans="1:2" x14ac:dyDescent="0.25">
      <c r="A18698" s="3">
        <v>42077.025694444441</v>
      </c>
      <c r="B18698" s="2">
        <v>-3.7449736197789512</v>
      </c>
    </row>
    <row r="18699" spans="1:2" x14ac:dyDescent="0.25">
      <c r="A18699" s="3">
        <v>42077.026388888888</v>
      </c>
      <c r="B18699" s="2">
        <v>-1.7095082600911458</v>
      </c>
    </row>
    <row r="18700" spans="1:2" x14ac:dyDescent="0.25">
      <c r="A18700" s="3">
        <v>42077.027083333334</v>
      </c>
      <c r="B18700" s="2">
        <v>-1.5011029879252116</v>
      </c>
    </row>
    <row r="18701" spans="1:2" x14ac:dyDescent="0.25">
      <c r="A18701" s="3">
        <v>42077.027777777781</v>
      </c>
      <c r="B18701" s="2">
        <v>-2.5128589789072673</v>
      </c>
    </row>
    <row r="18702" spans="1:2" x14ac:dyDescent="0.25">
      <c r="A18702" s="3">
        <v>42077.02847222222</v>
      </c>
      <c r="B18702" s="2">
        <v>0.55369105339050295</v>
      </c>
    </row>
    <row r="18703" spans="1:2" x14ac:dyDescent="0.25">
      <c r="A18703" s="3">
        <v>42077.029166666667</v>
      </c>
      <c r="B18703" s="2">
        <v>7.6111177762349449</v>
      </c>
    </row>
    <row r="18704" spans="1:2" x14ac:dyDescent="0.25">
      <c r="A18704" s="3">
        <v>42077.029861111114</v>
      </c>
      <c r="B18704" s="2">
        <v>12.179802862803141</v>
      </c>
    </row>
    <row r="18705" spans="1:2" x14ac:dyDescent="0.25">
      <c r="A18705" s="3">
        <v>42077.030555555553</v>
      </c>
      <c r="B18705" s="2">
        <v>12.102855555216472</v>
      </c>
    </row>
    <row r="18706" spans="1:2" x14ac:dyDescent="0.25">
      <c r="A18706" s="3">
        <v>42077.03125</v>
      </c>
      <c r="B18706" s="2">
        <v>12.470736916859945</v>
      </c>
    </row>
    <row r="18707" spans="1:2" x14ac:dyDescent="0.25">
      <c r="A18707" s="3">
        <v>42077.031944444447</v>
      </c>
      <c r="B18707" s="2">
        <v>18.529984823862712</v>
      </c>
    </row>
    <row r="18708" spans="1:2" x14ac:dyDescent="0.25">
      <c r="A18708" s="3">
        <v>42077.032638888886</v>
      </c>
      <c r="B18708" s="2">
        <v>20.712052599589029</v>
      </c>
    </row>
    <row r="18709" spans="1:2" x14ac:dyDescent="0.25">
      <c r="A18709" s="3">
        <v>42077.033333333333</v>
      </c>
      <c r="B18709" s="2">
        <v>19.784697850545246</v>
      </c>
    </row>
    <row r="18710" spans="1:2" x14ac:dyDescent="0.25">
      <c r="A18710" s="3">
        <v>42077.03402777778</v>
      </c>
      <c r="B18710" s="2">
        <v>21.068630027770997</v>
      </c>
    </row>
    <row r="18711" spans="1:2" x14ac:dyDescent="0.25">
      <c r="A18711" s="3">
        <v>42077.034722222219</v>
      </c>
      <c r="B18711" s="2">
        <v>22.215083185831705</v>
      </c>
    </row>
    <row r="18712" spans="1:2" x14ac:dyDescent="0.25">
      <c r="A18712" s="3">
        <v>42077.035416666666</v>
      </c>
      <c r="B18712" s="2">
        <v>24.493261146545411</v>
      </c>
    </row>
    <row r="18713" spans="1:2" x14ac:dyDescent="0.25">
      <c r="A18713" s="3">
        <v>42077.036111111112</v>
      </c>
      <c r="B18713" s="2">
        <v>20.250630378723145</v>
      </c>
    </row>
    <row r="18714" spans="1:2" x14ac:dyDescent="0.25">
      <c r="A18714" s="3">
        <v>42077.036805555559</v>
      </c>
      <c r="B18714" s="2">
        <v>16.236754735310871</v>
      </c>
    </row>
    <row r="18715" spans="1:2" x14ac:dyDescent="0.25">
      <c r="A18715" s="3">
        <v>42077.037499999999</v>
      </c>
      <c r="B18715" s="2">
        <v>19.525627358754477</v>
      </c>
    </row>
    <row r="18716" spans="1:2" x14ac:dyDescent="0.25">
      <c r="A18716" s="3">
        <v>42077.038194444445</v>
      </c>
      <c r="B18716" s="2">
        <v>16.80923252105713</v>
      </c>
    </row>
    <row r="18717" spans="1:2" x14ac:dyDescent="0.25">
      <c r="A18717" s="3">
        <v>42077.038888888892</v>
      </c>
      <c r="B18717" s="2">
        <v>10.948584365844727</v>
      </c>
    </row>
    <row r="18718" spans="1:2" x14ac:dyDescent="0.25">
      <c r="A18718" s="3">
        <v>42077.039583333331</v>
      </c>
      <c r="B18718" s="2">
        <v>9.4104639689127598</v>
      </c>
    </row>
    <row r="18719" spans="1:2" x14ac:dyDescent="0.25">
      <c r="A18719" s="3">
        <v>42077.040277777778</v>
      </c>
      <c r="B18719" s="2">
        <v>6.792078971862793</v>
      </c>
    </row>
    <row r="18720" spans="1:2" x14ac:dyDescent="0.25">
      <c r="A18720" s="3">
        <v>42077.040972222225</v>
      </c>
      <c r="B18720" s="2">
        <v>9.3545879681905113</v>
      </c>
    </row>
    <row r="18721" spans="1:2" x14ac:dyDescent="0.25">
      <c r="A18721" s="3">
        <v>42077.041666666664</v>
      </c>
      <c r="B18721" s="2">
        <v>8.9259619077046715</v>
      </c>
    </row>
    <row r="18722" spans="1:2" x14ac:dyDescent="0.25">
      <c r="A18722" s="3">
        <v>42077.042361111111</v>
      </c>
      <c r="B18722" s="2">
        <v>10.712771383921305</v>
      </c>
    </row>
    <row r="18723" spans="1:2" x14ac:dyDescent="0.25">
      <c r="A18723" s="3">
        <v>42077.043055555558</v>
      </c>
      <c r="B18723" s="2">
        <v>11.578453143437704</v>
      </c>
    </row>
    <row r="18724" spans="1:2" x14ac:dyDescent="0.25">
      <c r="A18724" s="3">
        <v>42077.043749999997</v>
      </c>
      <c r="B18724" s="2">
        <v>14.184983762105306</v>
      </c>
    </row>
    <row r="18725" spans="1:2" x14ac:dyDescent="0.25">
      <c r="A18725" s="3">
        <v>42077.044444444444</v>
      </c>
      <c r="B18725" s="2">
        <v>14.761728413899739</v>
      </c>
    </row>
    <row r="18726" spans="1:2" x14ac:dyDescent="0.25">
      <c r="A18726" s="3">
        <v>42077.045138888891</v>
      </c>
      <c r="B18726" s="2">
        <v>11.955592886606853</v>
      </c>
    </row>
    <row r="18727" spans="1:2" x14ac:dyDescent="0.25">
      <c r="A18727" s="3">
        <v>42077.04583333333</v>
      </c>
      <c r="B18727" s="2">
        <v>10.934886964162191</v>
      </c>
    </row>
    <row r="18728" spans="1:2" x14ac:dyDescent="0.25">
      <c r="A18728" s="3">
        <v>42077.046527777777</v>
      </c>
      <c r="B18728" s="2">
        <v>10.355021953582764</v>
      </c>
    </row>
    <row r="18729" spans="1:2" x14ac:dyDescent="0.25">
      <c r="A18729" s="3">
        <v>42077.047222222223</v>
      </c>
      <c r="B18729" s="2">
        <v>13.358679517110188</v>
      </c>
    </row>
    <row r="18730" spans="1:2" x14ac:dyDescent="0.25">
      <c r="A18730" s="3">
        <v>42077.04791666667</v>
      </c>
      <c r="B18730" s="2">
        <v>16.577618853251138</v>
      </c>
    </row>
    <row r="18731" spans="1:2" x14ac:dyDescent="0.25">
      <c r="A18731" s="3">
        <v>42077.048611111109</v>
      </c>
      <c r="B18731" s="2">
        <v>17.264859008789063</v>
      </c>
    </row>
    <row r="18732" spans="1:2" x14ac:dyDescent="0.25">
      <c r="A18732" s="3">
        <v>42077.049305555556</v>
      </c>
      <c r="B18732" s="2">
        <v>4.6575300534566244</v>
      </c>
    </row>
    <row r="18733" spans="1:2" x14ac:dyDescent="0.25">
      <c r="A18733" s="3">
        <v>42077.05</v>
      </c>
      <c r="B18733" s="2">
        <v>6.9271988868713379</v>
      </c>
    </row>
    <row r="18734" spans="1:2" x14ac:dyDescent="0.25">
      <c r="A18734" s="3">
        <v>42077.050694444442</v>
      </c>
      <c r="B18734" s="2">
        <v>7.9131149609883629</v>
      </c>
    </row>
    <row r="18735" spans="1:2" x14ac:dyDescent="0.25">
      <c r="A18735" s="3">
        <v>42077.051388888889</v>
      </c>
      <c r="B18735" s="2">
        <v>-0.42306966781616212</v>
      </c>
    </row>
    <row r="18736" spans="1:2" x14ac:dyDescent="0.25">
      <c r="A18736" s="3">
        <v>42077.052083333336</v>
      </c>
      <c r="B18736" s="2">
        <v>-8.1827431201934822</v>
      </c>
    </row>
    <row r="18737" spans="1:2" x14ac:dyDescent="0.25">
      <c r="A18737" s="3">
        <v>42077.052777777775</v>
      </c>
      <c r="B18737" s="2">
        <v>-15.135444513956706</v>
      </c>
    </row>
    <row r="18738" spans="1:2" x14ac:dyDescent="0.25">
      <c r="A18738" s="3">
        <v>42077.053472222222</v>
      </c>
      <c r="B18738" s="2">
        <v>-33.588404719034834</v>
      </c>
    </row>
    <row r="18739" spans="1:2" x14ac:dyDescent="0.25">
      <c r="A18739" s="3">
        <v>42077.054166666669</v>
      </c>
      <c r="B18739" s="2">
        <v>-37.396437072753905</v>
      </c>
    </row>
    <row r="18740" spans="1:2" x14ac:dyDescent="0.25">
      <c r="A18740" s="3">
        <v>42077.054861111108</v>
      </c>
      <c r="B18740" s="2">
        <v>-25.118008740743001</v>
      </c>
    </row>
    <row r="18741" spans="1:2" x14ac:dyDescent="0.25">
      <c r="A18741" s="3">
        <v>42077.055555555555</v>
      </c>
      <c r="B18741" s="2">
        <v>-23.497664578755696</v>
      </c>
    </row>
    <row r="18742" spans="1:2" x14ac:dyDescent="0.25">
      <c r="A18742" s="3">
        <v>42077.056250000001</v>
      </c>
      <c r="B18742" s="2">
        <v>-23.392623074849446</v>
      </c>
    </row>
    <row r="18743" spans="1:2" x14ac:dyDescent="0.25">
      <c r="A18743" s="3">
        <v>42077.056944444441</v>
      </c>
      <c r="B18743" s="2">
        <v>-24.46301975250244</v>
      </c>
    </row>
    <row r="18744" spans="1:2" x14ac:dyDescent="0.25">
      <c r="A18744" s="3">
        <v>42077.057638888888</v>
      </c>
      <c r="B18744" s="2">
        <v>-22.417874018351238</v>
      </c>
    </row>
    <row r="18745" spans="1:2" x14ac:dyDescent="0.25">
      <c r="A18745" s="3">
        <v>42077.058333333334</v>
      </c>
      <c r="B18745" s="2">
        <v>-22.096068572998046</v>
      </c>
    </row>
    <row r="18746" spans="1:2" x14ac:dyDescent="0.25">
      <c r="A18746" s="3">
        <v>42077.059027777781</v>
      </c>
      <c r="B18746" s="2">
        <v>-21.578027280171714</v>
      </c>
    </row>
    <row r="18747" spans="1:2" x14ac:dyDescent="0.25">
      <c r="A18747" s="3">
        <v>42077.05972222222</v>
      </c>
      <c r="B18747" s="2">
        <v>-18.666481018066406</v>
      </c>
    </row>
    <row r="18748" spans="1:2" x14ac:dyDescent="0.25">
      <c r="A18748" s="3">
        <v>42077.060416666667</v>
      </c>
      <c r="B18748" s="2">
        <v>-14.242640908559164</v>
      </c>
    </row>
    <row r="18749" spans="1:2" x14ac:dyDescent="0.25">
      <c r="A18749" s="3">
        <v>42077.061111111114</v>
      </c>
      <c r="B18749" s="2">
        <v>-12.640051205952963</v>
      </c>
    </row>
    <row r="18750" spans="1:2" x14ac:dyDescent="0.25">
      <c r="A18750" s="3">
        <v>42077.061805555553</v>
      </c>
      <c r="B18750" s="2">
        <v>-12.12019100189209</v>
      </c>
    </row>
    <row r="18751" spans="1:2" x14ac:dyDescent="0.25">
      <c r="A18751" s="3">
        <v>42077.0625</v>
      </c>
      <c r="B18751" s="2">
        <v>-12.184515571594238</v>
      </c>
    </row>
    <row r="18752" spans="1:2" x14ac:dyDescent="0.25">
      <c r="A18752" s="3">
        <v>42077.063194444447</v>
      </c>
      <c r="B18752" s="2">
        <v>-13.466398684183757</v>
      </c>
    </row>
    <row r="18753" spans="1:2" x14ac:dyDescent="0.25">
      <c r="A18753" s="3">
        <v>42077.063888888886</v>
      </c>
      <c r="B18753" s="2">
        <v>-15.382541783650716</v>
      </c>
    </row>
    <row r="18754" spans="1:2" x14ac:dyDescent="0.25">
      <c r="A18754" s="3">
        <v>42077.064583333333</v>
      </c>
      <c r="B18754" s="2">
        <v>-15.208216094970703</v>
      </c>
    </row>
    <row r="18755" spans="1:2" x14ac:dyDescent="0.25">
      <c r="A18755" s="3">
        <v>42077.06527777778</v>
      </c>
      <c r="B18755" s="2">
        <v>-10.709018596013387</v>
      </c>
    </row>
    <row r="18756" spans="1:2" x14ac:dyDescent="0.25">
      <c r="A18756" s="3">
        <v>42077.065972222219</v>
      </c>
      <c r="B18756" s="2">
        <v>-6.6320689201354979</v>
      </c>
    </row>
    <row r="18757" spans="1:2" x14ac:dyDescent="0.25">
      <c r="A18757" s="3">
        <v>42077.066666666666</v>
      </c>
      <c r="B18757" s="2">
        <v>-4.5029706637064617</v>
      </c>
    </row>
    <row r="18758" spans="1:2" x14ac:dyDescent="0.25">
      <c r="A18758" s="3">
        <v>42077.067361111112</v>
      </c>
      <c r="B18758" s="2">
        <v>-3.1690211137135824</v>
      </c>
    </row>
    <row r="18759" spans="1:2" x14ac:dyDescent="0.25">
      <c r="A18759" s="3">
        <v>42077.068055555559</v>
      </c>
      <c r="B18759" s="2">
        <v>-1.4917721430460611</v>
      </c>
    </row>
    <row r="18760" spans="1:2" x14ac:dyDescent="0.25">
      <c r="A18760" s="3">
        <v>42077.068749999999</v>
      </c>
      <c r="B18760" s="2">
        <v>-0.4179924170176188</v>
      </c>
    </row>
    <row r="18761" spans="1:2" x14ac:dyDescent="0.25">
      <c r="A18761" s="3">
        <v>42077.069444444445</v>
      </c>
      <c r="B18761" s="2">
        <v>-2.1099755287170412</v>
      </c>
    </row>
    <row r="18762" spans="1:2" x14ac:dyDescent="0.25">
      <c r="A18762" s="3">
        <v>42077.070138888892</v>
      </c>
      <c r="B18762" s="2">
        <v>-3.7842915852864585</v>
      </c>
    </row>
    <row r="18763" spans="1:2" x14ac:dyDescent="0.25">
      <c r="A18763" s="3">
        <v>42077.070833333331</v>
      </c>
      <c r="B18763" s="2">
        <v>-4.7935911337534582</v>
      </c>
    </row>
    <row r="18764" spans="1:2" x14ac:dyDescent="0.25">
      <c r="A18764" s="3">
        <v>42077.071527777778</v>
      </c>
      <c r="B18764" s="2">
        <v>1.956622870763143</v>
      </c>
    </row>
    <row r="18765" spans="1:2" x14ac:dyDescent="0.25">
      <c r="A18765" s="3">
        <v>42077.072222222225</v>
      </c>
      <c r="B18765" s="2">
        <v>3.165572929382324</v>
      </c>
    </row>
    <row r="18766" spans="1:2" x14ac:dyDescent="0.25">
      <c r="A18766" s="3">
        <v>42077.072916666664</v>
      </c>
      <c r="B18766" s="2">
        <v>4.1857648531595864</v>
      </c>
    </row>
    <row r="18767" spans="1:2" x14ac:dyDescent="0.25">
      <c r="A18767" s="3">
        <v>42077.073611111111</v>
      </c>
      <c r="B18767" s="2">
        <v>5.2274731636047367</v>
      </c>
    </row>
    <row r="18768" spans="1:2" x14ac:dyDescent="0.25">
      <c r="A18768" s="3">
        <v>42077.074305555558</v>
      </c>
      <c r="B18768" s="2">
        <v>5.9533633708953859</v>
      </c>
    </row>
    <row r="18769" spans="1:2" x14ac:dyDescent="0.25">
      <c r="A18769" s="3">
        <v>42077.074999999997</v>
      </c>
      <c r="B18769" s="2">
        <v>6.1040971438090006</v>
      </c>
    </row>
    <row r="18770" spans="1:2" x14ac:dyDescent="0.25">
      <c r="A18770" s="3">
        <v>42077.075694444444</v>
      </c>
      <c r="B18770" s="2">
        <v>5.7745512326558428</v>
      </c>
    </row>
    <row r="18771" spans="1:2" x14ac:dyDescent="0.25">
      <c r="A18771" s="3">
        <v>42077.076388888891</v>
      </c>
      <c r="B18771" s="2">
        <v>5.7258571465810144</v>
      </c>
    </row>
    <row r="18772" spans="1:2" x14ac:dyDescent="0.25">
      <c r="A18772" s="3">
        <v>42077.07708333333</v>
      </c>
      <c r="B18772" s="2">
        <v>9.8200387001037601</v>
      </c>
    </row>
    <row r="18773" spans="1:2" x14ac:dyDescent="0.25">
      <c r="A18773" s="3">
        <v>42077.077777777777</v>
      </c>
      <c r="B18773" s="2">
        <v>3.8741057236989338</v>
      </c>
    </row>
    <row r="18774" spans="1:2" x14ac:dyDescent="0.25">
      <c r="A18774" s="3">
        <v>42077.078472222223</v>
      </c>
      <c r="B18774" s="2">
        <v>9.4254189173380531</v>
      </c>
    </row>
    <row r="18775" spans="1:2" x14ac:dyDescent="0.25">
      <c r="A18775" s="3">
        <v>42077.07916666667</v>
      </c>
      <c r="B18775" s="2">
        <v>4.8721606413523357</v>
      </c>
    </row>
    <row r="18776" spans="1:2" x14ac:dyDescent="0.25">
      <c r="A18776" s="3">
        <v>42077.079861111109</v>
      </c>
      <c r="B18776" s="2">
        <v>10.735927200317382</v>
      </c>
    </row>
    <row r="18777" spans="1:2" x14ac:dyDescent="0.25">
      <c r="A18777" s="3">
        <v>42077.080555555556</v>
      </c>
      <c r="B18777" s="2">
        <v>7.0821981747945149</v>
      </c>
    </row>
    <row r="18778" spans="1:2" x14ac:dyDescent="0.25">
      <c r="A18778" s="3">
        <v>42077.081250000003</v>
      </c>
      <c r="B18778" s="2">
        <v>7.7442390124003095</v>
      </c>
    </row>
    <row r="18779" spans="1:2" x14ac:dyDescent="0.25">
      <c r="A18779" s="3">
        <v>42077.081944444442</v>
      </c>
      <c r="B18779" s="2">
        <v>10.93084020614624</v>
      </c>
    </row>
    <row r="18780" spans="1:2" x14ac:dyDescent="0.25">
      <c r="A18780" s="3">
        <v>42077.082638888889</v>
      </c>
      <c r="B18780" s="2">
        <v>11.963996410369873</v>
      </c>
    </row>
    <row r="18781" spans="1:2" x14ac:dyDescent="0.25">
      <c r="A18781" s="3">
        <v>42077.083333333336</v>
      </c>
      <c r="B18781" s="2">
        <v>7.4623130162556963</v>
      </c>
    </row>
    <row r="18782" spans="1:2" x14ac:dyDescent="0.25">
      <c r="A18782" s="3">
        <v>42077.084027777775</v>
      </c>
      <c r="B18782" s="2">
        <v>11.016174888610839</v>
      </c>
    </row>
    <row r="18783" spans="1:2" x14ac:dyDescent="0.25">
      <c r="A18783" s="3">
        <v>42077.084722222222</v>
      </c>
      <c r="B18783" s="2">
        <v>16.366425641377766</v>
      </c>
    </row>
    <row r="18784" spans="1:2" x14ac:dyDescent="0.25">
      <c r="A18784" s="3">
        <v>42077.085416666669</v>
      </c>
      <c r="B18784" s="2">
        <v>17.586274274190266</v>
      </c>
    </row>
    <row r="18785" spans="1:2" x14ac:dyDescent="0.25">
      <c r="A18785" s="3">
        <v>42077.086111111108</v>
      </c>
      <c r="B18785" s="2">
        <v>14.410247198740642</v>
      </c>
    </row>
    <row r="18786" spans="1:2" x14ac:dyDescent="0.25">
      <c r="A18786" s="3">
        <v>42077.086805555555</v>
      </c>
      <c r="B18786" s="2">
        <v>18.653113206227619</v>
      </c>
    </row>
    <row r="18787" spans="1:2" x14ac:dyDescent="0.25">
      <c r="A18787" s="3">
        <v>42077.087500000001</v>
      </c>
      <c r="B18787" s="2">
        <v>15.921241188049317</v>
      </c>
    </row>
    <row r="18788" spans="1:2" x14ac:dyDescent="0.25">
      <c r="A18788" s="3">
        <v>42077.088194444441</v>
      </c>
      <c r="B18788" s="2">
        <v>20.562046368916828</v>
      </c>
    </row>
    <row r="18789" spans="1:2" x14ac:dyDescent="0.25">
      <c r="A18789" s="3">
        <v>42077.088888888888</v>
      </c>
      <c r="B18789" s="2">
        <v>22.366876856486002</v>
      </c>
    </row>
    <row r="18790" spans="1:2" x14ac:dyDescent="0.25">
      <c r="A18790" s="3">
        <v>42077.089583333334</v>
      </c>
      <c r="B18790" s="2">
        <v>23.84312604268392</v>
      </c>
    </row>
    <row r="18791" spans="1:2" x14ac:dyDescent="0.25">
      <c r="A18791" s="3">
        <v>42077.090277777781</v>
      </c>
      <c r="B18791" s="2">
        <v>28.358307774861654</v>
      </c>
    </row>
    <row r="18792" spans="1:2" x14ac:dyDescent="0.25">
      <c r="A18792" s="3">
        <v>42077.09097222222</v>
      </c>
      <c r="B18792" s="2">
        <v>27.312253761291505</v>
      </c>
    </row>
    <row r="18793" spans="1:2" x14ac:dyDescent="0.25">
      <c r="A18793" s="3">
        <v>42077.091666666667</v>
      </c>
      <c r="B18793" s="2">
        <v>26.588206609090168</v>
      </c>
    </row>
    <row r="18794" spans="1:2" x14ac:dyDescent="0.25">
      <c r="A18794" s="3">
        <v>42077.092361111114</v>
      </c>
      <c r="B18794" s="2">
        <v>24.024924596150715</v>
      </c>
    </row>
    <row r="18795" spans="1:2" x14ac:dyDescent="0.25">
      <c r="A18795" s="3">
        <v>42077.093055555553</v>
      </c>
      <c r="B18795" s="2">
        <v>24.923729006449381</v>
      </c>
    </row>
    <row r="18796" spans="1:2" x14ac:dyDescent="0.25">
      <c r="A18796" s="3">
        <v>42077.09375</v>
      </c>
      <c r="B18796" s="2">
        <v>23.640330187479655</v>
      </c>
    </row>
    <row r="18797" spans="1:2" x14ac:dyDescent="0.25">
      <c r="A18797" s="3">
        <v>42077.094444444447</v>
      </c>
      <c r="B18797" s="2">
        <v>12.141705640157063</v>
      </c>
    </row>
    <row r="18798" spans="1:2" x14ac:dyDescent="0.25">
      <c r="A18798" s="3">
        <v>42077.095138888886</v>
      </c>
      <c r="B18798" s="2">
        <v>16.310884094238283</v>
      </c>
    </row>
    <row r="18799" spans="1:2" x14ac:dyDescent="0.25">
      <c r="A18799" s="3">
        <v>42077.095833333333</v>
      </c>
      <c r="B18799" s="2">
        <v>11.429568513234456</v>
      </c>
    </row>
    <row r="18800" spans="1:2" x14ac:dyDescent="0.25">
      <c r="A18800" s="3">
        <v>42077.09652777778</v>
      </c>
      <c r="B18800" s="2">
        <v>0.22853047053019207</v>
      </c>
    </row>
    <row r="18801" spans="1:2" x14ac:dyDescent="0.25">
      <c r="A18801" s="3">
        <v>42077.097222222219</v>
      </c>
      <c r="B18801" s="2">
        <v>-12.27996269861857</v>
      </c>
    </row>
    <row r="18802" spans="1:2" x14ac:dyDescent="0.25">
      <c r="A18802" s="3">
        <v>42077.097916666666</v>
      </c>
      <c r="B18802" s="2">
        <v>-12.077312994003297</v>
      </c>
    </row>
    <row r="18803" spans="1:2" x14ac:dyDescent="0.25">
      <c r="A18803" s="3">
        <v>42077.098611111112</v>
      </c>
      <c r="B18803" s="2">
        <v>-8.0567762454350795</v>
      </c>
    </row>
    <row r="18804" spans="1:2" x14ac:dyDescent="0.25">
      <c r="A18804" s="3">
        <v>42077.099305555559</v>
      </c>
      <c r="B18804" s="2">
        <v>-8.1423763593037926</v>
      </c>
    </row>
    <row r="18805" spans="1:2" x14ac:dyDescent="0.25">
      <c r="A18805" s="3">
        <v>42077.1</v>
      </c>
      <c r="B18805" s="2">
        <v>-2.8202457269032797</v>
      </c>
    </row>
    <row r="18806" spans="1:2" x14ac:dyDescent="0.25">
      <c r="A18806" s="3">
        <v>42077.100694444445</v>
      </c>
      <c r="B18806" s="2">
        <v>-5.3977587381998697</v>
      </c>
    </row>
    <row r="18807" spans="1:2" x14ac:dyDescent="0.25">
      <c r="A18807" s="3">
        <v>42077.101388888892</v>
      </c>
      <c r="B18807" s="2">
        <v>-3.5832446098327635</v>
      </c>
    </row>
    <row r="18808" spans="1:2" x14ac:dyDescent="0.25">
      <c r="A18808" s="3">
        <v>42077.102083333331</v>
      </c>
      <c r="B18808" s="2">
        <v>-5.8061724662780758</v>
      </c>
    </row>
    <row r="18809" spans="1:2" x14ac:dyDescent="0.25">
      <c r="A18809" s="3">
        <v>42077.102777777778</v>
      </c>
      <c r="B18809" s="2">
        <v>-9.4198463122049976</v>
      </c>
    </row>
    <row r="18810" spans="1:2" x14ac:dyDescent="0.25">
      <c r="A18810" s="3">
        <v>42077.103472222225</v>
      </c>
      <c r="B18810" s="2">
        <v>-10.608764425913494</v>
      </c>
    </row>
    <row r="18811" spans="1:2" x14ac:dyDescent="0.25">
      <c r="A18811" s="3">
        <v>42077.104166666664</v>
      </c>
      <c r="B18811" s="2">
        <v>-8.7433789094289143</v>
      </c>
    </row>
    <row r="18812" spans="1:2" x14ac:dyDescent="0.25">
      <c r="A18812" s="3">
        <v>42077.104861111111</v>
      </c>
      <c r="B18812" s="2">
        <v>1.1509312550226847</v>
      </c>
    </row>
    <row r="18813" spans="1:2" x14ac:dyDescent="0.25">
      <c r="A18813" s="3">
        <v>42077.105555555558</v>
      </c>
      <c r="B18813" s="2">
        <v>2.5631920496622721E-2</v>
      </c>
    </row>
    <row r="18814" spans="1:2" x14ac:dyDescent="0.25">
      <c r="A18814" s="3">
        <v>42077.106249999997</v>
      </c>
      <c r="B18814" s="2">
        <v>0.76259107589721675</v>
      </c>
    </row>
    <row r="18815" spans="1:2" x14ac:dyDescent="0.25">
      <c r="A18815" s="3">
        <v>42077.106944444444</v>
      </c>
      <c r="B18815" s="2">
        <v>0.8215001583099365</v>
      </c>
    </row>
    <row r="18816" spans="1:2" x14ac:dyDescent="0.25">
      <c r="A18816" s="3">
        <v>42077.107638888891</v>
      </c>
      <c r="B18816" s="2">
        <v>-8.4483989079793292E-2</v>
      </c>
    </row>
    <row r="18817" spans="1:2" x14ac:dyDescent="0.25">
      <c r="A18817" s="3">
        <v>42077.10833333333</v>
      </c>
      <c r="B18817" s="2">
        <v>0.60111622810363774</v>
      </c>
    </row>
    <row r="18818" spans="1:2" x14ac:dyDescent="0.25">
      <c r="A18818" s="3">
        <v>42077.109027777777</v>
      </c>
      <c r="B18818" s="2">
        <v>1.6868181069691977</v>
      </c>
    </row>
    <row r="18819" spans="1:2" x14ac:dyDescent="0.25">
      <c r="A18819" s="3">
        <v>42077.109722222223</v>
      </c>
      <c r="B18819" s="2">
        <v>7.1238710085550947</v>
      </c>
    </row>
    <row r="18820" spans="1:2" x14ac:dyDescent="0.25">
      <c r="A18820" s="3">
        <v>42077.11041666667</v>
      </c>
      <c r="B18820" s="2">
        <v>9.6210452715555821</v>
      </c>
    </row>
    <row r="18821" spans="1:2" x14ac:dyDescent="0.25">
      <c r="A18821" s="3">
        <v>42077.111111111109</v>
      </c>
      <c r="B18821" s="2">
        <v>6.827698008219401</v>
      </c>
    </row>
    <row r="18822" spans="1:2" x14ac:dyDescent="0.25">
      <c r="A18822" s="3">
        <v>42077.111805555556</v>
      </c>
      <c r="B18822" s="2">
        <v>2.578254477183024</v>
      </c>
    </row>
    <row r="18823" spans="1:2" x14ac:dyDescent="0.25">
      <c r="A18823" s="3">
        <v>42077.112500000003</v>
      </c>
      <c r="B18823" s="2">
        <v>1.9067346334457398</v>
      </c>
    </row>
    <row r="18824" spans="1:2" x14ac:dyDescent="0.25">
      <c r="A18824" s="3">
        <v>42077.113194444442</v>
      </c>
      <c r="B18824" s="2">
        <v>2.4047816197077432</v>
      </c>
    </row>
    <row r="18825" spans="1:2" x14ac:dyDescent="0.25">
      <c r="A18825" s="3">
        <v>42077.113888888889</v>
      </c>
      <c r="B18825" s="2">
        <v>1.7323969364166261</v>
      </c>
    </row>
    <row r="18826" spans="1:2" x14ac:dyDescent="0.25">
      <c r="A18826" s="3">
        <v>42077.114583333336</v>
      </c>
      <c r="B18826" s="2">
        <v>-2.2276962598164878</v>
      </c>
    </row>
    <row r="18827" spans="1:2" x14ac:dyDescent="0.25">
      <c r="A18827" s="3">
        <v>42077.115277777775</v>
      </c>
      <c r="B18827" s="2">
        <v>0.71600135167439782</v>
      </c>
    </row>
    <row r="18828" spans="1:2" x14ac:dyDescent="0.25">
      <c r="A18828" s="3">
        <v>42077.115972222222</v>
      </c>
      <c r="B18828" s="2">
        <v>1.8321844100952149</v>
      </c>
    </row>
    <row r="18829" spans="1:2" x14ac:dyDescent="0.25">
      <c r="A18829" s="3">
        <v>42077.116666666669</v>
      </c>
      <c r="B18829" s="2">
        <v>2.7299854278564455</v>
      </c>
    </row>
    <row r="18830" spans="1:2" x14ac:dyDescent="0.25">
      <c r="A18830" s="3">
        <v>42077.117361111108</v>
      </c>
      <c r="B18830" s="2">
        <v>3.414166800181071</v>
      </c>
    </row>
    <row r="18831" spans="1:2" x14ac:dyDescent="0.25">
      <c r="A18831" s="3">
        <v>42077.118055555555</v>
      </c>
      <c r="B18831" s="2">
        <v>0.75386886596679692</v>
      </c>
    </row>
    <row r="18832" spans="1:2" x14ac:dyDescent="0.25">
      <c r="A18832" s="3">
        <v>42077.118750000001</v>
      </c>
      <c r="B18832" s="2">
        <v>1.268001103401184</v>
      </c>
    </row>
    <row r="18833" spans="1:2" x14ac:dyDescent="0.25">
      <c r="A18833" s="3">
        <v>42077.119444444441</v>
      </c>
      <c r="B18833" s="2">
        <v>-7.1181511004765827</v>
      </c>
    </row>
    <row r="18834" spans="1:2" x14ac:dyDescent="0.25">
      <c r="A18834" s="3">
        <v>42077.120138888888</v>
      </c>
      <c r="B18834" s="2">
        <v>-6.4906266530354815</v>
      </c>
    </row>
    <row r="18835" spans="1:2" x14ac:dyDescent="0.25">
      <c r="A18835" s="3">
        <v>42077.120833333334</v>
      </c>
      <c r="B18835" s="2">
        <v>-8.4860591252644859</v>
      </c>
    </row>
    <row r="18836" spans="1:2" x14ac:dyDescent="0.25">
      <c r="A18836" s="3">
        <v>42077.121527777781</v>
      </c>
      <c r="B18836" s="2">
        <v>-9.9687188784281417</v>
      </c>
    </row>
    <row r="18837" spans="1:2" x14ac:dyDescent="0.25">
      <c r="A18837" s="3">
        <v>42077.12222222222</v>
      </c>
      <c r="B18837" s="2">
        <v>-9.8097368240356442</v>
      </c>
    </row>
    <row r="18838" spans="1:2" x14ac:dyDescent="0.25">
      <c r="A18838" s="3">
        <v>42077.122916666667</v>
      </c>
      <c r="B18838" s="2">
        <v>-11.193763160705567</v>
      </c>
    </row>
    <row r="18839" spans="1:2" x14ac:dyDescent="0.25">
      <c r="A18839" s="3">
        <v>42077.123611111114</v>
      </c>
      <c r="B18839" s="2">
        <v>-13.127641042073568</v>
      </c>
    </row>
    <row r="18840" spans="1:2" x14ac:dyDescent="0.25">
      <c r="A18840" s="3">
        <v>42077.124305555553</v>
      </c>
      <c r="B18840" s="2">
        <v>-11.970058218638103</v>
      </c>
    </row>
    <row r="18841" spans="1:2" x14ac:dyDescent="0.25">
      <c r="A18841" s="3">
        <v>42077.125</v>
      </c>
      <c r="B18841" s="2">
        <v>-16.003874429066975</v>
      </c>
    </row>
    <row r="18842" spans="1:2" x14ac:dyDescent="0.25">
      <c r="A18842" s="3">
        <v>42077.125694444447</v>
      </c>
      <c r="B18842" s="2">
        <v>-18.917013867696127</v>
      </c>
    </row>
    <row r="18843" spans="1:2" x14ac:dyDescent="0.25">
      <c r="A18843" s="3">
        <v>42077.126388888886</v>
      </c>
      <c r="B18843" s="2">
        <v>-17.5709841410319</v>
      </c>
    </row>
    <row r="18844" spans="1:2" x14ac:dyDescent="0.25">
      <c r="A18844" s="3">
        <v>42077.127083333333</v>
      </c>
      <c r="B18844" s="2">
        <v>-12.033112494150798</v>
      </c>
    </row>
    <row r="18845" spans="1:2" x14ac:dyDescent="0.25">
      <c r="A18845" s="3">
        <v>42077.12777777778</v>
      </c>
      <c r="B18845" s="2">
        <v>-13.974942398071288</v>
      </c>
    </row>
    <row r="18846" spans="1:2" x14ac:dyDescent="0.25">
      <c r="A18846" s="3">
        <v>42077.128472222219</v>
      </c>
      <c r="B18846" s="2">
        <v>-11.396235179901122</v>
      </c>
    </row>
    <row r="18847" spans="1:2" x14ac:dyDescent="0.25">
      <c r="A18847" s="3">
        <v>42077.129166666666</v>
      </c>
      <c r="B18847" s="2">
        <v>-8.0055576960245762</v>
      </c>
    </row>
    <row r="18848" spans="1:2" x14ac:dyDescent="0.25">
      <c r="A18848" s="3">
        <v>42077.129861111112</v>
      </c>
      <c r="B18848" s="2">
        <v>-9.0272205670674648</v>
      </c>
    </row>
    <row r="18849" spans="1:2" x14ac:dyDescent="0.25">
      <c r="A18849" s="3">
        <v>42077.130555555559</v>
      </c>
      <c r="B18849" s="2">
        <v>-12.042766984303793</v>
      </c>
    </row>
    <row r="18850" spans="1:2" x14ac:dyDescent="0.25">
      <c r="A18850" s="3">
        <v>42077.131249999999</v>
      </c>
      <c r="B18850" s="2">
        <v>-9.2428838729858391</v>
      </c>
    </row>
    <row r="18851" spans="1:2" x14ac:dyDescent="0.25">
      <c r="A18851" s="3">
        <v>42077.131944444445</v>
      </c>
      <c r="B18851" s="2">
        <v>-7.743712504704793</v>
      </c>
    </row>
    <row r="18852" spans="1:2" x14ac:dyDescent="0.25">
      <c r="A18852" s="3">
        <v>42077.132638888892</v>
      </c>
      <c r="B18852" s="2">
        <v>-10.288315550486248</v>
      </c>
    </row>
    <row r="18853" spans="1:2" x14ac:dyDescent="0.25">
      <c r="A18853" s="3">
        <v>42077.133333333331</v>
      </c>
      <c r="B18853" s="2">
        <v>-13.783762041727702</v>
      </c>
    </row>
    <row r="18854" spans="1:2" x14ac:dyDescent="0.25">
      <c r="A18854" s="3">
        <v>42077.134027777778</v>
      </c>
      <c r="B18854" s="2">
        <v>-10.753000609079997</v>
      </c>
    </row>
    <row r="18855" spans="1:2" x14ac:dyDescent="0.25">
      <c r="A18855" s="3">
        <v>42077.134722222225</v>
      </c>
      <c r="B18855" s="2">
        <v>-4.2763116677602131</v>
      </c>
    </row>
    <row r="18856" spans="1:2" x14ac:dyDescent="0.25">
      <c r="A18856" s="3">
        <v>42077.135416666664</v>
      </c>
      <c r="B18856" s="2">
        <v>4.8428524176279701</v>
      </c>
    </row>
    <row r="18857" spans="1:2" x14ac:dyDescent="0.25">
      <c r="A18857" s="3">
        <v>42077.136111111111</v>
      </c>
      <c r="B18857" s="2">
        <v>2.2307430108388266</v>
      </c>
    </row>
    <row r="18858" spans="1:2" x14ac:dyDescent="0.25">
      <c r="A18858" s="3">
        <v>42077.136805555558</v>
      </c>
      <c r="B18858" s="2">
        <v>6.0380482991536457</v>
      </c>
    </row>
    <row r="18859" spans="1:2" x14ac:dyDescent="0.25">
      <c r="A18859" s="3">
        <v>42077.137499999997</v>
      </c>
      <c r="B18859" s="2">
        <v>6.219073136647542</v>
      </c>
    </row>
    <row r="18860" spans="1:2" x14ac:dyDescent="0.25">
      <c r="A18860" s="3">
        <v>42077.138194444444</v>
      </c>
      <c r="B18860" s="2">
        <v>12.721964073181152</v>
      </c>
    </row>
    <row r="18861" spans="1:2" x14ac:dyDescent="0.25">
      <c r="A18861" s="3">
        <v>42077.138888888891</v>
      </c>
      <c r="B18861" s="2">
        <v>11.180373255411784</v>
      </c>
    </row>
    <row r="18862" spans="1:2" x14ac:dyDescent="0.25">
      <c r="A18862" s="3">
        <v>42077.13958333333</v>
      </c>
      <c r="B18862" s="2">
        <v>9.5695518652598057</v>
      </c>
    </row>
    <row r="18863" spans="1:2" x14ac:dyDescent="0.25">
      <c r="A18863" s="3">
        <v>42077.140277777777</v>
      </c>
      <c r="B18863" s="2">
        <v>4.2792790571848549</v>
      </c>
    </row>
    <row r="18864" spans="1:2" x14ac:dyDescent="0.25">
      <c r="A18864" s="3">
        <v>42077.140972222223</v>
      </c>
      <c r="B18864" s="2">
        <v>7.5910477956136067</v>
      </c>
    </row>
    <row r="18865" spans="1:2" x14ac:dyDescent="0.25">
      <c r="A18865" s="3">
        <v>42077.14166666667</v>
      </c>
      <c r="B18865" s="2">
        <v>9.2587611039479576</v>
      </c>
    </row>
    <row r="18866" spans="1:2" x14ac:dyDescent="0.25">
      <c r="A18866" s="3">
        <v>42077.142361111109</v>
      </c>
      <c r="B18866" s="2">
        <v>5.3753985881805422</v>
      </c>
    </row>
    <row r="18867" spans="1:2" x14ac:dyDescent="0.25">
      <c r="A18867" s="3">
        <v>42077.143055555556</v>
      </c>
      <c r="B18867" s="2">
        <v>2.2143795649210611</v>
      </c>
    </row>
    <row r="18868" spans="1:2" x14ac:dyDescent="0.25">
      <c r="A18868" s="3">
        <v>42077.143750000003</v>
      </c>
      <c r="B18868" s="2">
        <v>1.694993289311727</v>
      </c>
    </row>
    <row r="18869" spans="1:2" x14ac:dyDescent="0.25">
      <c r="A18869" s="3">
        <v>42077.144444444442</v>
      </c>
      <c r="B18869" s="2">
        <v>-7.3481360038121544</v>
      </c>
    </row>
    <row r="18870" spans="1:2" x14ac:dyDescent="0.25">
      <c r="A18870" s="3">
        <v>42077.145138888889</v>
      </c>
      <c r="B18870" s="2">
        <v>-6.6579548676808677</v>
      </c>
    </row>
    <row r="18871" spans="1:2" x14ac:dyDescent="0.25">
      <c r="A18871" s="3">
        <v>42077.145833333336</v>
      </c>
      <c r="B18871" s="2">
        <v>-3.3917649666468304</v>
      </c>
    </row>
    <row r="18872" spans="1:2" x14ac:dyDescent="0.25">
      <c r="A18872" s="3">
        <v>42077.146527777775</v>
      </c>
      <c r="B18872" s="2">
        <v>-7.5314247608184814</v>
      </c>
    </row>
    <row r="18873" spans="1:2" x14ac:dyDescent="0.25">
      <c r="A18873" s="3">
        <v>42077.147222222222</v>
      </c>
      <c r="B18873" s="2">
        <v>-2.0106043974558512</v>
      </c>
    </row>
    <row r="18874" spans="1:2" x14ac:dyDescent="0.25">
      <c r="A18874" s="3">
        <v>42077.147916666669</v>
      </c>
      <c r="B18874" s="2">
        <v>3.5486769994099934</v>
      </c>
    </row>
    <row r="18875" spans="1:2" x14ac:dyDescent="0.25">
      <c r="A18875" s="3">
        <v>42077.148611111108</v>
      </c>
      <c r="B18875" s="2">
        <v>4.8504853089650473</v>
      </c>
    </row>
    <row r="18876" spans="1:2" x14ac:dyDescent="0.25">
      <c r="A18876" s="3">
        <v>42077.149305555555</v>
      </c>
      <c r="B18876" s="2">
        <v>3.4490463097890216</v>
      </c>
    </row>
    <row r="18877" spans="1:2" x14ac:dyDescent="0.25">
      <c r="A18877" s="3">
        <v>42077.15</v>
      </c>
      <c r="B18877" s="2">
        <v>-0.13709352811177572</v>
      </c>
    </row>
    <row r="18878" spans="1:2" x14ac:dyDescent="0.25">
      <c r="A18878" s="3">
        <v>42077.150694444441</v>
      </c>
      <c r="B18878" s="2">
        <v>-3.1669938246409099</v>
      </c>
    </row>
    <row r="18879" spans="1:2" x14ac:dyDescent="0.25">
      <c r="A18879" s="3">
        <v>42077.151388888888</v>
      </c>
      <c r="B18879" s="2">
        <v>-3.8480024655659992</v>
      </c>
    </row>
    <row r="18880" spans="1:2" x14ac:dyDescent="0.25">
      <c r="A18880" s="3">
        <v>42077.152083333334</v>
      </c>
      <c r="B18880" s="2">
        <v>-1.1957693497339885</v>
      </c>
    </row>
    <row r="18881" spans="1:2" x14ac:dyDescent="0.25">
      <c r="A18881" s="3">
        <v>42077.152777777781</v>
      </c>
      <c r="B18881" s="2">
        <v>-2.585421085357666</v>
      </c>
    </row>
    <row r="18882" spans="1:2" x14ac:dyDescent="0.25">
      <c r="A18882" s="3">
        <v>42077.15347222222</v>
      </c>
      <c r="B18882" s="2">
        <v>-2.212365992863973</v>
      </c>
    </row>
    <row r="18883" spans="1:2" x14ac:dyDescent="0.25">
      <c r="A18883" s="3">
        <v>42077.154166666667</v>
      </c>
      <c r="B18883" s="2">
        <v>-0.31512328783671062</v>
      </c>
    </row>
    <row r="18884" spans="1:2" x14ac:dyDescent="0.25">
      <c r="A18884" s="3">
        <v>42077.154861111114</v>
      </c>
      <c r="B18884" s="2">
        <v>-1.4429854313532511</v>
      </c>
    </row>
    <row r="18885" spans="1:2" x14ac:dyDescent="0.25">
      <c r="A18885" s="3">
        <v>42077.155555555553</v>
      </c>
      <c r="B18885" s="2">
        <v>-2.277934956550598</v>
      </c>
    </row>
    <row r="18886" spans="1:2" x14ac:dyDescent="0.25">
      <c r="A18886" s="3">
        <v>42077.15625</v>
      </c>
      <c r="B18886" s="2">
        <v>-3.9165372451146445</v>
      </c>
    </row>
    <row r="18887" spans="1:2" x14ac:dyDescent="0.25">
      <c r="A18887" s="3">
        <v>42077.156944444447</v>
      </c>
      <c r="B18887" s="2">
        <v>-1.6248018821080525</v>
      </c>
    </row>
    <row r="18888" spans="1:2" x14ac:dyDescent="0.25">
      <c r="A18888" s="3">
        <v>42077.157638888886</v>
      </c>
      <c r="B18888" s="2">
        <v>-2.7127609332402547</v>
      </c>
    </row>
    <row r="18889" spans="1:2" x14ac:dyDescent="0.25">
      <c r="A18889" s="3">
        <v>42077.158333333333</v>
      </c>
      <c r="B18889" s="2">
        <v>-4.4356781482696537</v>
      </c>
    </row>
    <row r="18890" spans="1:2" x14ac:dyDescent="0.25">
      <c r="A18890" s="3">
        <v>42077.15902777778</v>
      </c>
      <c r="B18890" s="2">
        <v>-3.7259234746297198</v>
      </c>
    </row>
    <row r="18891" spans="1:2" x14ac:dyDescent="0.25">
      <c r="A18891" s="3">
        <v>42077.159722222219</v>
      </c>
      <c r="B18891" s="2">
        <v>-4.8671963532765705</v>
      </c>
    </row>
    <row r="18892" spans="1:2" x14ac:dyDescent="0.25">
      <c r="A18892" s="3">
        <v>42077.160416666666</v>
      </c>
      <c r="B18892" s="2">
        <v>-5.6148951927820843</v>
      </c>
    </row>
    <row r="18893" spans="1:2" x14ac:dyDescent="0.25">
      <c r="A18893" s="3">
        <v>42077.161111111112</v>
      </c>
      <c r="B18893" s="2">
        <v>-3.1772303024927777</v>
      </c>
    </row>
    <row r="18894" spans="1:2" x14ac:dyDescent="0.25">
      <c r="A18894" s="3">
        <v>42077.161805555559</v>
      </c>
      <c r="B18894" s="2">
        <v>-4.7445212205251055</v>
      </c>
    </row>
    <row r="18895" spans="1:2" x14ac:dyDescent="0.25">
      <c r="A18895" s="3">
        <v>42077.162499999999</v>
      </c>
      <c r="B18895" s="2">
        <v>-6.9781111240386959</v>
      </c>
    </row>
    <row r="18896" spans="1:2" x14ac:dyDescent="0.25">
      <c r="A18896" s="3">
        <v>42077.163194444445</v>
      </c>
      <c r="B18896" s="2">
        <v>-7.2057457923889157</v>
      </c>
    </row>
    <row r="18897" spans="1:2" x14ac:dyDescent="0.25">
      <c r="A18897" s="3">
        <v>42077.163888888892</v>
      </c>
      <c r="B18897" s="2">
        <v>-8.3816534996032708</v>
      </c>
    </row>
    <row r="18898" spans="1:2" x14ac:dyDescent="0.25">
      <c r="A18898" s="3">
        <v>42077.164583333331</v>
      </c>
      <c r="B18898" s="2">
        <v>-7.5247240861256914</v>
      </c>
    </row>
    <row r="18899" spans="1:2" x14ac:dyDescent="0.25">
      <c r="A18899" s="3">
        <v>42077.165277777778</v>
      </c>
      <c r="B18899" s="2">
        <v>-6.9986974875132244</v>
      </c>
    </row>
    <row r="18900" spans="1:2" x14ac:dyDescent="0.25">
      <c r="A18900" s="3">
        <v>42077.165972222225</v>
      </c>
      <c r="B18900" s="2">
        <v>-10.689206393559774</v>
      </c>
    </row>
    <row r="18901" spans="1:2" x14ac:dyDescent="0.25">
      <c r="A18901" s="3">
        <v>42077.166666666664</v>
      </c>
      <c r="B18901" s="2">
        <v>-14.22139040629069</v>
      </c>
    </row>
    <row r="18902" spans="1:2" x14ac:dyDescent="0.25">
      <c r="A18902" s="3">
        <v>42077.167361111111</v>
      </c>
      <c r="B18902" s="2">
        <v>-15.978412373860676</v>
      </c>
    </row>
    <row r="18903" spans="1:2" x14ac:dyDescent="0.25">
      <c r="A18903" s="3">
        <v>42077.168055555558</v>
      </c>
      <c r="B18903" s="2">
        <v>-15.082227611541748</v>
      </c>
    </row>
    <row r="18904" spans="1:2" x14ac:dyDescent="0.25">
      <c r="A18904" s="3">
        <v>42077.168749999997</v>
      </c>
      <c r="B18904" s="2">
        <v>-19.607167371114095</v>
      </c>
    </row>
    <row r="18905" spans="1:2" x14ac:dyDescent="0.25">
      <c r="A18905" s="3">
        <v>42077.169444444444</v>
      </c>
      <c r="B18905" s="2">
        <v>-25.116486231486004</v>
      </c>
    </row>
    <row r="18906" spans="1:2" x14ac:dyDescent="0.25">
      <c r="A18906" s="3">
        <v>42077.170138888891</v>
      </c>
      <c r="B18906" s="2">
        <v>-25.662441762288413</v>
      </c>
    </row>
    <row r="18907" spans="1:2" x14ac:dyDescent="0.25">
      <c r="A18907" s="3">
        <v>42077.17083333333</v>
      </c>
      <c r="B18907" s="2">
        <v>-28.526151021321613</v>
      </c>
    </row>
    <row r="18908" spans="1:2" x14ac:dyDescent="0.25">
      <c r="A18908" s="3">
        <v>42077.171527777777</v>
      </c>
      <c r="B18908" s="2">
        <v>-29.5347599029541</v>
      </c>
    </row>
    <row r="18909" spans="1:2" x14ac:dyDescent="0.25">
      <c r="A18909" s="3">
        <v>42077.172222222223</v>
      </c>
      <c r="B18909" s="2">
        <v>-24.952551142374674</v>
      </c>
    </row>
    <row r="18910" spans="1:2" x14ac:dyDescent="0.25">
      <c r="A18910" s="3">
        <v>42077.17291666667</v>
      </c>
      <c r="B18910" s="2">
        <v>-26.913786951700846</v>
      </c>
    </row>
    <row r="18911" spans="1:2" x14ac:dyDescent="0.25">
      <c r="A18911" s="3">
        <v>42077.173611111109</v>
      </c>
      <c r="B18911" s="2">
        <v>-27.479041735331219</v>
      </c>
    </row>
    <row r="18912" spans="1:2" x14ac:dyDescent="0.25">
      <c r="A18912" s="3">
        <v>42077.174305555556</v>
      </c>
      <c r="B18912" s="2">
        <v>-32.033961296081543</v>
      </c>
    </row>
    <row r="18913" spans="1:2" x14ac:dyDescent="0.25">
      <c r="A18913" s="3">
        <v>42077.175000000003</v>
      </c>
      <c r="B18913" s="2">
        <v>-24.37406088511149</v>
      </c>
    </row>
    <row r="18914" spans="1:2" x14ac:dyDescent="0.25">
      <c r="A18914" s="3">
        <v>42077.175694444442</v>
      </c>
      <c r="B18914" s="2">
        <v>-6.0672270933787029</v>
      </c>
    </row>
    <row r="18915" spans="1:2" x14ac:dyDescent="0.25">
      <c r="A18915" s="3">
        <v>42077.176388888889</v>
      </c>
      <c r="B18915" s="2">
        <v>-14.906567573547363</v>
      </c>
    </row>
    <row r="18916" spans="1:2" x14ac:dyDescent="0.25">
      <c r="A18916" s="3">
        <v>42077.177083333336</v>
      </c>
      <c r="B18916" s="2">
        <v>-8.0470695495605469</v>
      </c>
    </row>
    <row r="18917" spans="1:2" x14ac:dyDescent="0.25">
      <c r="A18917" s="3">
        <v>42077.177777777775</v>
      </c>
      <c r="B18917" s="2">
        <v>-8.7948041439056404</v>
      </c>
    </row>
    <row r="18918" spans="1:2" x14ac:dyDescent="0.25">
      <c r="A18918" s="3">
        <v>42077.178472222222</v>
      </c>
      <c r="B18918" s="2">
        <v>-8.7397584597269695</v>
      </c>
    </row>
    <row r="18919" spans="1:2" x14ac:dyDescent="0.25">
      <c r="A18919" s="3">
        <v>42077.179166666669</v>
      </c>
      <c r="B18919" s="2">
        <v>-6.5702722390492756</v>
      </c>
    </row>
    <row r="18920" spans="1:2" x14ac:dyDescent="0.25">
      <c r="A18920" s="3">
        <v>42077.179861111108</v>
      </c>
      <c r="B18920" s="2">
        <v>-1.9775123834609984</v>
      </c>
    </row>
    <row r="18921" spans="1:2" x14ac:dyDescent="0.25">
      <c r="A18921" s="3">
        <v>42077.180555555555</v>
      </c>
      <c r="B18921" s="2">
        <v>-6.5480096101760861</v>
      </c>
    </row>
    <row r="18922" spans="1:2" x14ac:dyDescent="0.25">
      <c r="A18922" s="3">
        <v>42077.181250000001</v>
      </c>
      <c r="B18922" s="2">
        <v>-2.6868017037709553</v>
      </c>
    </row>
    <row r="18923" spans="1:2" x14ac:dyDescent="0.25">
      <c r="A18923" s="3">
        <v>42077.181944444441</v>
      </c>
      <c r="B18923" s="2">
        <v>-6.7058314800262453</v>
      </c>
    </row>
    <row r="18924" spans="1:2" x14ac:dyDescent="0.25">
      <c r="A18924" s="3">
        <v>42077.182638888888</v>
      </c>
      <c r="B18924" s="2">
        <v>-14.474097013473511</v>
      </c>
    </row>
    <row r="18925" spans="1:2" x14ac:dyDescent="0.25">
      <c r="A18925" s="3">
        <v>42077.183333333334</v>
      </c>
      <c r="B18925" s="2">
        <v>-9.4230273087819416</v>
      </c>
    </row>
    <row r="18926" spans="1:2" x14ac:dyDescent="0.25">
      <c r="A18926" s="3">
        <v>42077.184027777781</v>
      </c>
      <c r="B18926" s="2">
        <v>-10.313340695699056</v>
      </c>
    </row>
    <row r="18927" spans="1:2" x14ac:dyDescent="0.25">
      <c r="A18927" s="3">
        <v>42077.18472222222</v>
      </c>
      <c r="B18927" s="2">
        <v>-11.006294822692871</v>
      </c>
    </row>
    <row r="18928" spans="1:2" x14ac:dyDescent="0.25">
      <c r="A18928" s="3">
        <v>42077.185416666667</v>
      </c>
      <c r="B18928" s="2">
        <v>-14.069395542144775</v>
      </c>
    </row>
    <row r="18929" spans="1:2" x14ac:dyDescent="0.25">
      <c r="A18929" s="3">
        <v>42077.186111111114</v>
      </c>
      <c r="B18929" s="2">
        <v>-12.862664254506429</v>
      </c>
    </row>
    <row r="18930" spans="1:2" x14ac:dyDescent="0.25">
      <c r="A18930" s="3">
        <v>42077.186805555553</v>
      </c>
      <c r="B18930" s="2">
        <v>-10.551700369517009</v>
      </c>
    </row>
    <row r="18931" spans="1:2" x14ac:dyDescent="0.25">
      <c r="A18931" s="3">
        <v>42077.1875</v>
      </c>
      <c r="B18931" s="2">
        <v>-18.946360047658285</v>
      </c>
    </row>
    <row r="18932" spans="1:2" x14ac:dyDescent="0.25">
      <c r="A18932" s="3">
        <v>42077.188194444447</v>
      </c>
      <c r="B18932" s="2">
        <v>-13.538874276479085</v>
      </c>
    </row>
    <row r="18933" spans="1:2" x14ac:dyDescent="0.25">
      <c r="A18933" s="3">
        <v>42077.188888888886</v>
      </c>
      <c r="B18933" s="2">
        <v>-18.441683864593507</v>
      </c>
    </row>
    <row r="18934" spans="1:2" x14ac:dyDescent="0.25">
      <c r="A18934" s="3">
        <v>42077.189583333333</v>
      </c>
      <c r="B18934" s="2">
        <v>-24.088290278116862</v>
      </c>
    </row>
    <row r="18935" spans="1:2" x14ac:dyDescent="0.25">
      <c r="A18935" s="3">
        <v>42077.19027777778</v>
      </c>
      <c r="B18935" s="2">
        <v>-25.726517613728841</v>
      </c>
    </row>
    <row r="18936" spans="1:2" x14ac:dyDescent="0.25">
      <c r="A18936" s="3">
        <v>42077.190972222219</v>
      </c>
      <c r="B18936" s="2">
        <v>-28.11136385599772</v>
      </c>
    </row>
    <row r="18937" spans="1:2" x14ac:dyDescent="0.25">
      <c r="A18937" s="3">
        <v>42077.191666666666</v>
      </c>
      <c r="B18937" s="2">
        <v>-33.517729695638018</v>
      </c>
    </row>
    <row r="18938" spans="1:2" x14ac:dyDescent="0.25">
      <c r="A18938" s="3">
        <v>42077.192361111112</v>
      </c>
      <c r="B18938" s="2">
        <v>-23.423310216267904</v>
      </c>
    </row>
    <row r="18939" spans="1:2" x14ac:dyDescent="0.25">
      <c r="A18939" s="3">
        <v>42077.193055555559</v>
      </c>
      <c r="B18939" s="2">
        <v>-10.527403259277344</v>
      </c>
    </row>
    <row r="18940" spans="1:2" x14ac:dyDescent="0.25">
      <c r="A18940" s="3">
        <v>42077.193749999999</v>
      </c>
      <c r="B18940" s="2">
        <v>-1.7866421063741049</v>
      </c>
    </row>
    <row r="18941" spans="1:2" x14ac:dyDescent="0.25">
      <c r="A18941" s="3">
        <v>42077.194444444445</v>
      </c>
      <c r="B18941" s="2">
        <v>-1.541953722635905</v>
      </c>
    </row>
    <row r="18942" spans="1:2" x14ac:dyDescent="0.25">
      <c r="A18942" s="3">
        <v>42077.195138888892</v>
      </c>
      <c r="B18942" s="2">
        <v>-2.6735835711161298</v>
      </c>
    </row>
    <row r="18943" spans="1:2" x14ac:dyDescent="0.25">
      <c r="A18943" s="3">
        <v>42077.195833333331</v>
      </c>
      <c r="B18943" s="2">
        <v>-3.5812996069590253</v>
      </c>
    </row>
    <row r="18944" spans="1:2" x14ac:dyDescent="0.25">
      <c r="A18944" s="3">
        <v>42077.196527777778</v>
      </c>
      <c r="B18944" s="2">
        <v>0.52567478815714519</v>
      </c>
    </row>
    <row r="18945" spans="1:2" x14ac:dyDescent="0.25">
      <c r="A18945" s="3">
        <v>42077.197222222225</v>
      </c>
      <c r="B18945" s="2">
        <v>-0.43653217951456708</v>
      </c>
    </row>
    <row r="18946" spans="1:2" x14ac:dyDescent="0.25">
      <c r="A18946" s="3">
        <v>42077.197916666664</v>
      </c>
      <c r="B18946" s="2">
        <v>6.8895068327585856</v>
      </c>
    </row>
    <row r="18947" spans="1:2" x14ac:dyDescent="0.25">
      <c r="A18947" s="3">
        <v>42077.198611111111</v>
      </c>
      <c r="B18947" s="2">
        <v>-8.2552302042643237</v>
      </c>
    </row>
    <row r="18948" spans="1:2" x14ac:dyDescent="0.25">
      <c r="A18948" s="3">
        <v>42077.199305555558</v>
      </c>
      <c r="B18948" s="2">
        <v>-8.6277306556701667</v>
      </c>
    </row>
    <row r="18949" spans="1:2" x14ac:dyDescent="0.25">
      <c r="A18949" s="3">
        <v>42077.2</v>
      </c>
      <c r="B18949" s="2">
        <v>-6.2798445860544838</v>
      </c>
    </row>
    <row r="18950" spans="1:2" x14ac:dyDescent="0.25">
      <c r="A18950" s="3">
        <v>42077.200694444444</v>
      </c>
      <c r="B18950" s="2">
        <v>-9.7544215679168698</v>
      </c>
    </row>
    <row r="18951" spans="1:2" x14ac:dyDescent="0.25">
      <c r="A18951" s="3">
        <v>42077.201388888891</v>
      </c>
      <c r="B18951" s="2">
        <v>-13.002345943450928</v>
      </c>
    </row>
    <row r="18952" spans="1:2" x14ac:dyDescent="0.25">
      <c r="A18952" s="3">
        <v>42077.20208333333</v>
      </c>
      <c r="B18952" s="2">
        <v>-11.692470645904541</v>
      </c>
    </row>
    <row r="18953" spans="1:2" x14ac:dyDescent="0.25">
      <c r="A18953" s="3">
        <v>42077.202777777777</v>
      </c>
      <c r="B18953" s="2">
        <v>-2.0361896673838298</v>
      </c>
    </row>
    <row r="18954" spans="1:2" x14ac:dyDescent="0.25">
      <c r="A18954" s="3">
        <v>42077.203472222223</v>
      </c>
      <c r="B18954" s="2">
        <v>6.2767455577850342</v>
      </c>
    </row>
    <row r="18955" spans="1:2" x14ac:dyDescent="0.25">
      <c r="A18955" s="3">
        <v>42077.20416666667</v>
      </c>
      <c r="B18955" s="2">
        <v>10.240563933054606</v>
      </c>
    </row>
    <row r="18956" spans="1:2" x14ac:dyDescent="0.25">
      <c r="A18956" s="3">
        <v>42077.204861111109</v>
      </c>
      <c r="B18956" s="2">
        <v>3.2504330635070802</v>
      </c>
    </row>
    <row r="18957" spans="1:2" x14ac:dyDescent="0.25">
      <c r="A18957" s="3">
        <v>42077.205555555556</v>
      </c>
      <c r="B18957" s="2">
        <v>4.3762392203013105</v>
      </c>
    </row>
    <row r="18958" spans="1:2" x14ac:dyDescent="0.25">
      <c r="A18958" s="3">
        <v>42077.206250000003</v>
      </c>
      <c r="B18958" s="2">
        <v>6.5365381717681883</v>
      </c>
    </row>
    <row r="18959" spans="1:2" x14ac:dyDescent="0.25">
      <c r="A18959" s="3">
        <v>42077.206944444442</v>
      </c>
      <c r="B18959" s="2">
        <v>8.5584770361582443</v>
      </c>
    </row>
    <row r="18960" spans="1:2" x14ac:dyDescent="0.25">
      <c r="A18960" s="3">
        <v>42077.207638888889</v>
      </c>
      <c r="B18960" s="2">
        <v>11.77662722269694</v>
      </c>
    </row>
    <row r="18961" spans="1:2" x14ac:dyDescent="0.25">
      <c r="A18961" s="3">
        <v>42077.208333333336</v>
      </c>
      <c r="B18961" s="2">
        <v>3.1028098106384276</v>
      </c>
    </row>
    <row r="18962" spans="1:2" x14ac:dyDescent="0.25">
      <c r="A18962" s="3">
        <v>42077.209027777775</v>
      </c>
      <c r="B18962" s="2">
        <v>-3.7783699512481688</v>
      </c>
    </row>
    <row r="18963" spans="1:2" x14ac:dyDescent="0.25">
      <c r="A18963" s="3">
        <v>42077.209722222222</v>
      </c>
      <c r="B18963" s="2">
        <v>-10.14437650044759</v>
      </c>
    </row>
    <row r="18964" spans="1:2" x14ac:dyDescent="0.25">
      <c r="A18964" s="3">
        <v>42077.210416666669</v>
      </c>
      <c r="B18964" s="2">
        <v>-6.1497456391652427</v>
      </c>
    </row>
    <row r="18965" spans="1:2" x14ac:dyDescent="0.25">
      <c r="A18965" s="3">
        <v>42077.211111111108</v>
      </c>
      <c r="B18965" s="2">
        <v>-5.2256223360697431</v>
      </c>
    </row>
    <row r="18966" spans="1:2" x14ac:dyDescent="0.25">
      <c r="A18966" s="3">
        <v>42077.211805555555</v>
      </c>
      <c r="B18966" s="2">
        <v>-10.68410194714864</v>
      </c>
    </row>
    <row r="18967" spans="1:2" x14ac:dyDescent="0.25">
      <c r="A18967" s="3">
        <v>42077.212500000001</v>
      </c>
      <c r="B18967" s="2">
        <v>-4.669581286112467</v>
      </c>
    </row>
    <row r="18968" spans="1:2" x14ac:dyDescent="0.25">
      <c r="A18968" s="3">
        <v>42077.213194444441</v>
      </c>
      <c r="B18968" s="2">
        <v>-4.1698057651519775</v>
      </c>
    </row>
    <row r="18969" spans="1:2" x14ac:dyDescent="0.25">
      <c r="A18969" s="3">
        <v>42077.213888888888</v>
      </c>
      <c r="B18969" s="2">
        <v>3.0378645261128745</v>
      </c>
    </row>
    <row r="18970" spans="1:2" x14ac:dyDescent="0.25">
      <c r="A18970" s="3">
        <v>42077.214583333334</v>
      </c>
      <c r="B18970" s="2">
        <v>11.338223505020142</v>
      </c>
    </row>
    <row r="18971" spans="1:2" x14ac:dyDescent="0.25">
      <c r="A18971" s="3">
        <v>42077.215277777781</v>
      </c>
      <c r="B18971" s="2">
        <v>22.503759256998698</v>
      </c>
    </row>
    <row r="18972" spans="1:2" x14ac:dyDescent="0.25">
      <c r="A18972" s="3">
        <v>42077.21597222222</v>
      </c>
      <c r="B18972" s="2">
        <v>38.476390584309897</v>
      </c>
    </row>
    <row r="18973" spans="1:2" x14ac:dyDescent="0.25">
      <c r="A18973" s="3">
        <v>42077.216666666667</v>
      </c>
      <c r="B18973" s="2">
        <v>41.904227574666344</v>
      </c>
    </row>
    <row r="18974" spans="1:2" x14ac:dyDescent="0.25">
      <c r="A18974" s="3">
        <v>42077.217361111114</v>
      </c>
      <c r="B18974" s="2">
        <v>21.06026554107666</v>
      </c>
    </row>
    <row r="18975" spans="1:2" x14ac:dyDescent="0.25">
      <c r="A18975" s="3">
        <v>42077.218055555553</v>
      </c>
      <c r="B18975" s="2">
        <v>17.981220817565919</v>
      </c>
    </row>
    <row r="18976" spans="1:2" x14ac:dyDescent="0.25">
      <c r="A18976" s="3">
        <v>42077.21875</v>
      </c>
      <c r="B18976" s="2">
        <v>13.520511849721272</v>
      </c>
    </row>
    <row r="18977" spans="1:2" x14ac:dyDescent="0.25">
      <c r="A18977" s="3">
        <v>42077.219444444447</v>
      </c>
      <c r="B18977" s="2">
        <v>15.11314655939738</v>
      </c>
    </row>
    <row r="18978" spans="1:2" x14ac:dyDescent="0.25">
      <c r="A18978" s="3">
        <v>42077.220138888886</v>
      </c>
      <c r="B18978" s="2">
        <v>18.102215957641601</v>
      </c>
    </row>
    <row r="18979" spans="1:2" x14ac:dyDescent="0.25">
      <c r="A18979" s="3">
        <v>42077.220833333333</v>
      </c>
      <c r="B18979" s="2">
        <v>13.594874095916747</v>
      </c>
    </row>
    <row r="18980" spans="1:2" x14ac:dyDescent="0.25">
      <c r="A18980" s="3">
        <v>42077.22152777778</v>
      </c>
      <c r="B18980" s="2">
        <v>13.201309045155844</v>
      </c>
    </row>
    <row r="18981" spans="1:2" x14ac:dyDescent="0.25">
      <c r="A18981" s="3">
        <v>42077.222222222219</v>
      </c>
      <c r="B18981" s="2">
        <v>5.9210549275080364</v>
      </c>
    </row>
    <row r="18982" spans="1:2" x14ac:dyDescent="0.25">
      <c r="A18982" s="3">
        <v>42077.222916666666</v>
      </c>
      <c r="B18982" s="2">
        <v>1.179573400815328</v>
      </c>
    </row>
    <row r="18983" spans="1:2" x14ac:dyDescent="0.25">
      <c r="A18983" s="3">
        <v>42077.223611111112</v>
      </c>
      <c r="B18983" s="2">
        <v>-0.97564201354980473</v>
      </c>
    </row>
    <row r="18984" spans="1:2" x14ac:dyDescent="0.25">
      <c r="A18984" s="3">
        <v>42077.224305555559</v>
      </c>
      <c r="B18984" s="2">
        <v>-3.2809342384338378</v>
      </c>
    </row>
    <row r="18985" spans="1:2" x14ac:dyDescent="0.25">
      <c r="A18985" s="3">
        <v>42077.224999999999</v>
      </c>
      <c r="B18985" s="2">
        <v>-3.5535037279129029</v>
      </c>
    </row>
    <row r="18986" spans="1:2" x14ac:dyDescent="0.25">
      <c r="A18986" s="3">
        <v>42077.225694444445</v>
      </c>
      <c r="B18986" s="2">
        <v>-7.5989065488179524</v>
      </c>
    </row>
    <row r="18987" spans="1:2" x14ac:dyDescent="0.25">
      <c r="A18987" s="3">
        <v>42077.226388888892</v>
      </c>
      <c r="B18987" s="2">
        <v>-6.06627451578776</v>
      </c>
    </row>
    <row r="18988" spans="1:2" x14ac:dyDescent="0.25">
      <c r="A18988" s="3">
        <v>42077.227083333331</v>
      </c>
      <c r="B18988" s="2">
        <v>-11.544619528452555</v>
      </c>
    </row>
    <row r="18989" spans="1:2" x14ac:dyDescent="0.25">
      <c r="A18989" s="3">
        <v>42077.227777777778</v>
      </c>
      <c r="B18989" s="2">
        <v>-7.4564871629079184</v>
      </c>
    </row>
    <row r="18990" spans="1:2" x14ac:dyDescent="0.25">
      <c r="A18990" s="3">
        <v>42077.228472222225</v>
      </c>
      <c r="B18990" s="2">
        <v>-9.9015980084737141</v>
      </c>
    </row>
    <row r="18991" spans="1:2" x14ac:dyDescent="0.25">
      <c r="A18991" s="3">
        <v>42077.229166666664</v>
      </c>
      <c r="B18991" s="2">
        <v>-11.373862075805665</v>
      </c>
    </row>
    <row r="18992" spans="1:2" x14ac:dyDescent="0.25">
      <c r="A18992" s="3">
        <v>42077.229861111111</v>
      </c>
      <c r="B18992" s="2">
        <v>-19.496817270914715</v>
      </c>
    </row>
    <row r="18993" spans="1:2" x14ac:dyDescent="0.25">
      <c r="A18993" s="3">
        <v>42077.230555555558</v>
      </c>
      <c r="B18993" s="2">
        <v>-24.389481989542642</v>
      </c>
    </row>
    <row r="18994" spans="1:2" x14ac:dyDescent="0.25">
      <c r="A18994" s="3">
        <v>42077.231249999997</v>
      </c>
      <c r="B18994" s="2">
        <v>-20.490849177042644</v>
      </c>
    </row>
    <row r="18995" spans="1:2" x14ac:dyDescent="0.25">
      <c r="A18995" s="3">
        <v>42077.231944444444</v>
      </c>
      <c r="B18995" s="2">
        <v>-26.62238597869873</v>
      </c>
    </row>
    <row r="18996" spans="1:2" x14ac:dyDescent="0.25">
      <c r="A18996" s="3">
        <v>42077.232638888891</v>
      </c>
      <c r="B18996" s="2">
        <v>-26.85827465057373</v>
      </c>
    </row>
    <row r="18997" spans="1:2" x14ac:dyDescent="0.25">
      <c r="A18997" s="3">
        <v>42077.23333333333</v>
      </c>
      <c r="B18997" s="2">
        <v>-31.363553682963055</v>
      </c>
    </row>
    <row r="18998" spans="1:2" x14ac:dyDescent="0.25">
      <c r="A18998" s="3">
        <v>42077.234027777777</v>
      </c>
      <c r="B18998" s="2">
        <v>-38.355471165974933</v>
      </c>
    </row>
    <row r="18999" spans="1:2" x14ac:dyDescent="0.25">
      <c r="A18999" s="3">
        <v>42077.234722222223</v>
      </c>
      <c r="B18999" s="2">
        <v>-28.186735979715984</v>
      </c>
    </row>
    <row r="19000" spans="1:2" x14ac:dyDescent="0.25">
      <c r="A19000" s="3">
        <v>42077.23541666667</v>
      </c>
      <c r="B19000" s="2">
        <v>-22.502286783854167</v>
      </c>
    </row>
    <row r="19001" spans="1:2" x14ac:dyDescent="0.25">
      <c r="A19001" s="3">
        <v>42077.236111111109</v>
      </c>
      <c r="B19001" s="2">
        <v>-24.172389030456543</v>
      </c>
    </row>
    <row r="19002" spans="1:2" x14ac:dyDescent="0.25">
      <c r="A19002" s="3">
        <v>42077.236805555556</v>
      </c>
      <c r="B19002" s="2">
        <v>-16.14030475616455</v>
      </c>
    </row>
    <row r="19003" spans="1:2" x14ac:dyDescent="0.25">
      <c r="A19003" s="3">
        <v>42077.237500000003</v>
      </c>
      <c r="B19003" s="2">
        <v>-18.029647254943846</v>
      </c>
    </row>
    <row r="19004" spans="1:2" x14ac:dyDescent="0.25">
      <c r="A19004" s="3">
        <v>42077.238194444442</v>
      </c>
      <c r="B19004" s="2">
        <v>-23.541169293721516</v>
      </c>
    </row>
    <row r="19005" spans="1:2" x14ac:dyDescent="0.25">
      <c r="A19005" s="3">
        <v>42077.238888888889</v>
      </c>
      <c r="B19005" s="2">
        <v>-16.99589204788208</v>
      </c>
    </row>
    <row r="19006" spans="1:2" x14ac:dyDescent="0.25">
      <c r="A19006" s="3">
        <v>42077.239583333336</v>
      </c>
      <c r="B19006" s="2">
        <v>-16.317022864023844</v>
      </c>
    </row>
    <row r="19007" spans="1:2" x14ac:dyDescent="0.25">
      <c r="A19007" s="3">
        <v>42077.240277777775</v>
      </c>
      <c r="B19007" s="2">
        <v>-17.936181831359864</v>
      </c>
    </row>
    <row r="19008" spans="1:2" x14ac:dyDescent="0.25">
      <c r="A19008" s="3">
        <v>42077.240972222222</v>
      </c>
      <c r="B19008" s="2">
        <v>-21.448078727722169</v>
      </c>
    </row>
    <row r="19009" spans="1:2" x14ac:dyDescent="0.25">
      <c r="A19009" s="3">
        <v>42077.241666666669</v>
      </c>
      <c r="B19009" s="2">
        <v>-28.883140373229981</v>
      </c>
    </row>
    <row r="19010" spans="1:2" x14ac:dyDescent="0.25">
      <c r="A19010" s="3">
        <v>42077.242361111108</v>
      </c>
      <c r="B19010" s="2">
        <v>-23.570243835449219</v>
      </c>
    </row>
    <row r="19011" spans="1:2" x14ac:dyDescent="0.25">
      <c r="A19011" s="3">
        <v>42077.243055555555</v>
      </c>
      <c r="B19011" s="2">
        <v>-25.307048543294272</v>
      </c>
    </row>
    <row r="19012" spans="1:2" x14ac:dyDescent="0.25">
      <c r="A19012" s="3">
        <v>42077.243750000001</v>
      </c>
      <c r="B19012" s="2">
        <v>-18.765817070007323</v>
      </c>
    </row>
    <row r="19013" spans="1:2" x14ac:dyDescent="0.25">
      <c r="A19013" s="3">
        <v>42077.244444444441</v>
      </c>
      <c r="B19013" s="2">
        <v>-3.7959582487742107</v>
      </c>
    </row>
    <row r="19014" spans="1:2" x14ac:dyDescent="0.25">
      <c r="A19014" s="3">
        <v>42077.245138888888</v>
      </c>
      <c r="B19014" s="2">
        <v>10.053052639961242</v>
      </c>
    </row>
    <row r="19015" spans="1:2" x14ac:dyDescent="0.25">
      <c r="A19015" s="3">
        <v>42077.245833333334</v>
      </c>
      <c r="B19015" s="2">
        <v>17.859883530934653</v>
      </c>
    </row>
    <row r="19016" spans="1:2" x14ac:dyDescent="0.25">
      <c r="A19016" s="3">
        <v>42077.246527777781</v>
      </c>
      <c r="B19016" s="2">
        <v>28.263518333435059</v>
      </c>
    </row>
    <row r="19017" spans="1:2" x14ac:dyDescent="0.25">
      <c r="A19017" s="3">
        <v>42077.24722222222</v>
      </c>
      <c r="B19017" s="2">
        <v>38.824092356363934</v>
      </c>
    </row>
    <row r="19018" spans="1:2" x14ac:dyDescent="0.25">
      <c r="A19018" s="3">
        <v>42077.247916666667</v>
      </c>
      <c r="B19018" s="2">
        <v>40.959446589152016</v>
      </c>
    </row>
    <row r="19019" spans="1:2" x14ac:dyDescent="0.25">
      <c r="A19019" s="3">
        <v>42077.248611111114</v>
      </c>
      <c r="B19019" s="2">
        <v>26.590272521972658</v>
      </c>
    </row>
    <row r="19020" spans="1:2" x14ac:dyDescent="0.25">
      <c r="A19020" s="3">
        <v>42077.249305555553</v>
      </c>
      <c r="B19020" s="2">
        <v>16.678770828247071</v>
      </c>
    </row>
    <row r="19021" spans="1:2" x14ac:dyDescent="0.25">
      <c r="A19021" s="3">
        <v>42077.25</v>
      </c>
      <c r="B19021" s="2">
        <v>17.988543319702149</v>
      </c>
    </row>
    <row r="19022" spans="1:2" x14ac:dyDescent="0.25">
      <c r="A19022" s="3">
        <v>42077.250694444447</v>
      </c>
      <c r="B19022" s="2">
        <v>26.129013760884604</v>
      </c>
    </row>
    <row r="19023" spans="1:2" x14ac:dyDescent="0.25">
      <c r="A19023" s="3">
        <v>42077.251388888886</v>
      </c>
      <c r="B19023" s="2">
        <v>19.540436108907063</v>
      </c>
    </row>
    <row r="19024" spans="1:2" x14ac:dyDescent="0.25">
      <c r="A19024" s="3">
        <v>42077.252083333333</v>
      </c>
      <c r="B19024" s="2">
        <v>12.3405091603597</v>
      </c>
    </row>
    <row r="19025" spans="1:2" x14ac:dyDescent="0.25">
      <c r="A19025" s="3">
        <v>42077.25277777778</v>
      </c>
      <c r="B19025" s="2">
        <v>5.1220501899719242</v>
      </c>
    </row>
    <row r="19026" spans="1:2" x14ac:dyDescent="0.25">
      <c r="A19026" s="3">
        <v>42077.253472222219</v>
      </c>
      <c r="B19026" s="2">
        <v>6.6986484209696453</v>
      </c>
    </row>
    <row r="19027" spans="1:2" x14ac:dyDescent="0.25">
      <c r="A19027" s="3">
        <v>42077.254166666666</v>
      </c>
      <c r="B19027" s="2">
        <v>3.095710786183675</v>
      </c>
    </row>
    <row r="19028" spans="1:2" x14ac:dyDescent="0.25">
      <c r="A19028" s="3">
        <v>42077.254861111112</v>
      </c>
      <c r="B19028" s="2">
        <v>3.6515140692392984</v>
      </c>
    </row>
    <row r="19029" spans="1:2" x14ac:dyDescent="0.25">
      <c r="A19029" s="3">
        <v>42077.255555555559</v>
      </c>
      <c r="B19029" s="2">
        <v>3.5895413398742675</v>
      </c>
    </row>
    <row r="19030" spans="1:2" x14ac:dyDescent="0.25">
      <c r="A19030" s="3">
        <v>42077.256249999999</v>
      </c>
      <c r="B19030" s="2">
        <v>16.520957533518473</v>
      </c>
    </row>
    <row r="19031" spans="1:2" x14ac:dyDescent="0.25">
      <c r="A19031" s="3">
        <v>42077.256944444445</v>
      </c>
      <c r="B19031" s="2">
        <v>24.329409917195637</v>
      </c>
    </row>
    <row r="19032" spans="1:2" x14ac:dyDescent="0.25">
      <c r="A19032" s="3">
        <v>42077.257638888892</v>
      </c>
      <c r="B19032" s="2">
        <v>26.035214233398438</v>
      </c>
    </row>
    <row r="19033" spans="1:2" x14ac:dyDescent="0.25">
      <c r="A19033" s="3">
        <v>42077.258333333331</v>
      </c>
      <c r="B19033" s="2">
        <v>15.279011503855388</v>
      </c>
    </row>
    <row r="19034" spans="1:2" x14ac:dyDescent="0.25">
      <c r="A19034" s="3">
        <v>42077.259027777778</v>
      </c>
      <c r="B19034" s="2">
        <v>9.9287487030029293</v>
      </c>
    </row>
    <row r="19035" spans="1:2" x14ac:dyDescent="0.25">
      <c r="A19035" s="3">
        <v>42077.259722222225</v>
      </c>
      <c r="B19035" s="2">
        <v>7.816604042053223</v>
      </c>
    </row>
    <row r="19036" spans="1:2" x14ac:dyDescent="0.25">
      <c r="A19036" s="3">
        <v>42077.260416666664</v>
      </c>
      <c r="B19036" s="2">
        <v>8.4204554239908855</v>
      </c>
    </row>
    <row r="19037" spans="1:2" x14ac:dyDescent="0.25">
      <c r="A19037" s="3">
        <v>42077.261111111111</v>
      </c>
      <c r="B19037" s="2">
        <v>5.048174262046814</v>
      </c>
    </row>
    <row r="19038" spans="1:2" x14ac:dyDescent="0.25">
      <c r="A19038" s="3">
        <v>42077.261805555558</v>
      </c>
      <c r="B19038" s="2">
        <v>-1.0245187123616537</v>
      </c>
    </row>
    <row r="19039" spans="1:2" x14ac:dyDescent="0.25">
      <c r="A19039" s="3">
        <v>42077.262499999997</v>
      </c>
      <c r="B19039" s="2">
        <v>-3.4536514997482302</v>
      </c>
    </row>
    <row r="19040" spans="1:2" x14ac:dyDescent="0.25">
      <c r="A19040" s="3">
        <v>42077.263194444444</v>
      </c>
      <c r="B19040" s="2">
        <v>-11.628560034434001</v>
      </c>
    </row>
    <row r="19041" spans="1:2" x14ac:dyDescent="0.25">
      <c r="A19041" s="3">
        <v>42077.263888888891</v>
      </c>
      <c r="B19041" s="2">
        <v>-16.15619920094808</v>
      </c>
    </row>
    <row r="19042" spans="1:2" x14ac:dyDescent="0.25">
      <c r="A19042" s="3">
        <v>42077.26458333333</v>
      </c>
      <c r="B19042" s="2">
        <v>-9.3419063250223804</v>
      </c>
    </row>
    <row r="19043" spans="1:2" x14ac:dyDescent="0.25">
      <c r="A19043" s="3">
        <v>42077.265277777777</v>
      </c>
      <c r="B19043" s="2">
        <v>-7.0897948503494259</v>
      </c>
    </row>
    <row r="19044" spans="1:2" x14ac:dyDescent="0.25">
      <c r="A19044" s="3">
        <v>42077.265972222223</v>
      </c>
      <c r="B19044" s="2">
        <v>-10.92582094669342</v>
      </c>
    </row>
    <row r="19045" spans="1:2" x14ac:dyDescent="0.25">
      <c r="A19045" s="3">
        <v>42077.26666666667</v>
      </c>
      <c r="B19045" s="2">
        <v>-11.546578693389893</v>
      </c>
    </row>
    <row r="19046" spans="1:2" x14ac:dyDescent="0.25">
      <c r="A19046" s="3">
        <v>42077.267361111109</v>
      </c>
      <c r="B19046" s="2">
        <v>-12.034484004974365</v>
      </c>
    </row>
    <row r="19047" spans="1:2" x14ac:dyDescent="0.25">
      <c r="A19047" s="3">
        <v>42077.268055555556</v>
      </c>
      <c r="B19047" s="2">
        <v>-7.5451960881551106</v>
      </c>
    </row>
    <row r="19048" spans="1:2" x14ac:dyDescent="0.25">
      <c r="A19048" s="3">
        <v>42077.268750000003</v>
      </c>
      <c r="B19048" s="2">
        <v>-15.518755340576172</v>
      </c>
    </row>
    <row r="19049" spans="1:2" x14ac:dyDescent="0.25">
      <c r="A19049" s="3">
        <v>42077.269444444442</v>
      </c>
      <c r="B19049" s="2">
        <v>-13.291564273834229</v>
      </c>
    </row>
    <row r="19050" spans="1:2" x14ac:dyDescent="0.25">
      <c r="A19050" s="3">
        <v>42077.270138888889</v>
      </c>
      <c r="B19050" s="2">
        <v>-9.5704353650410976</v>
      </c>
    </row>
    <row r="19051" spans="1:2" x14ac:dyDescent="0.25">
      <c r="A19051" s="3">
        <v>42077.270833333336</v>
      </c>
      <c r="B19051" s="2">
        <v>-13.152048301696777</v>
      </c>
    </row>
    <row r="19052" spans="1:2" x14ac:dyDescent="0.25">
      <c r="A19052" s="3">
        <v>42077.271527777775</v>
      </c>
      <c r="B19052" s="2">
        <v>-11.101578203837077</v>
      </c>
    </row>
    <row r="19053" spans="1:2" x14ac:dyDescent="0.25">
      <c r="A19053" s="3">
        <v>42077.272222222222</v>
      </c>
      <c r="B19053" s="2">
        <v>-19.159145418802897</v>
      </c>
    </row>
    <row r="19054" spans="1:2" x14ac:dyDescent="0.25">
      <c r="A19054" s="3">
        <v>42077.272916666669</v>
      </c>
      <c r="B19054" s="2">
        <v>-24.369882202148439</v>
      </c>
    </row>
    <row r="19055" spans="1:2" x14ac:dyDescent="0.25">
      <c r="A19055" s="3">
        <v>42077.273611111108</v>
      </c>
      <c r="B19055" s="2">
        <v>-24.723628171284993</v>
      </c>
    </row>
    <row r="19056" spans="1:2" x14ac:dyDescent="0.25">
      <c r="A19056" s="3">
        <v>42077.274305555555</v>
      </c>
      <c r="B19056" s="2">
        <v>-27.424805323282879</v>
      </c>
    </row>
    <row r="19057" spans="1:2" x14ac:dyDescent="0.25">
      <c r="A19057" s="3">
        <v>42077.275000000001</v>
      </c>
      <c r="B19057" s="2">
        <v>-31.465460268656411</v>
      </c>
    </row>
    <row r="19058" spans="1:2" x14ac:dyDescent="0.25">
      <c r="A19058" s="3">
        <v>42077.275694444441</v>
      </c>
      <c r="B19058" s="2">
        <v>-36.390600585937499</v>
      </c>
    </row>
    <row r="19059" spans="1:2" x14ac:dyDescent="0.25">
      <c r="A19059" s="3">
        <v>42077.276388888888</v>
      </c>
      <c r="B19059" s="2">
        <v>-24.524682998657227</v>
      </c>
    </row>
    <row r="19060" spans="1:2" x14ac:dyDescent="0.25">
      <c r="A19060" s="3">
        <v>42077.277083333334</v>
      </c>
      <c r="B19060" s="2">
        <v>-23.749559338887533</v>
      </c>
    </row>
    <row r="19061" spans="1:2" x14ac:dyDescent="0.25">
      <c r="A19061" s="3">
        <v>42077.277777777781</v>
      </c>
      <c r="B19061" s="2">
        <v>-26.290519396464031</v>
      </c>
    </row>
    <row r="19062" spans="1:2" x14ac:dyDescent="0.25">
      <c r="A19062" s="3">
        <v>42077.27847222222</v>
      </c>
      <c r="B19062" s="2">
        <v>-12.56565248966217</v>
      </c>
    </row>
    <row r="19063" spans="1:2" x14ac:dyDescent="0.25">
      <c r="A19063" s="3">
        <v>42077.279166666667</v>
      </c>
      <c r="B19063" s="2">
        <v>-4.8435394724210106</v>
      </c>
    </row>
    <row r="19064" spans="1:2" x14ac:dyDescent="0.25">
      <c r="A19064" s="3">
        <v>42077.279861111114</v>
      </c>
      <c r="B19064" s="2">
        <v>-4.0886068622271221</v>
      </c>
    </row>
    <row r="19065" spans="1:2" x14ac:dyDescent="0.25">
      <c r="A19065" s="3">
        <v>42077.280555555553</v>
      </c>
      <c r="B19065" s="2">
        <v>-2.2390610535939532</v>
      </c>
    </row>
    <row r="19066" spans="1:2" x14ac:dyDescent="0.25">
      <c r="A19066" s="3">
        <v>42077.28125</v>
      </c>
      <c r="B19066" s="2">
        <v>-6.9213433424631754</v>
      </c>
    </row>
    <row r="19067" spans="1:2" x14ac:dyDescent="0.25">
      <c r="A19067" s="3">
        <v>42077.281944444447</v>
      </c>
      <c r="B19067" s="2">
        <v>-12.160023053487143</v>
      </c>
    </row>
    <row r="19068" spans="1:2" x14ac:dyDescent="0.25">
      <c r="A19068" s="3">
        <v>42077.282638888886</v>
      </c>
      <c r="B19068" s="2">
        <v>-6.809780422846476</v>
      </c>
    </row>
    <row r="19069" spans="1:2" x14ac:dyDescent="0.25">
      <c r="A19069" s="3">
        <v>42077.283333333333</v>
      </c>
      <c r="B19069" s="2">
        <v>-7.3120684782663981</v>
      </c>
    </row>
    <row r="19070" spans="1:2" x14ac:dyDescent="0.25">
      <c r="A19070" s="3">
        <v>42077.28402777778</v>
      </c>
      <c r="B19070" s="2">
        <v>-6.1465691089630123</v>
      </c>
    </row>
    <row r="19071" spans="1:2" x14ac:dyDescent="0.25">
      <c r="A19071" s="3">
        <v>42077.284722222219</v>
      </c>
      <c r="B19071" s="2">
        <v>-11.970729732513428</v>
      </c>
    </row>
    <row r="19072" spans="1:2" x14ac:dyDescent="0.25">
      <c r="A19072" s="3">
        <v>42077.285416666666</v>
      </c>
      <c r="B19072" s="2">
        <v>-8.1177877108256027</v>
      </c>
    </row>
    <row r="19073" spans="1:2" x14ac:dyDescent="0.25">
      <c r="A19073" s="3">
        <v>42077.286111111112</v>
      </c>
      <c r="B19073" s="2">
        <v>-5.5034233093261715</v>
      </c>
    </row>
    <row r="19074" spans="1:2" x14ac:dyDescent="0.25">
      <c r="A19074" s="3">
        <v>42077.286805555559</v>
      </c>
      <c r="B19074" s="2">
        <v>-4.4184671084086098</v>
      </c>
    </row>
    <row r="19075" spans="1:2" x14ac:dyDescent="0.25">
      <c r="A19075" s="3">
        <v>42077.287499999999</v>
      </c>
      <c r="B19075" s="2">
        <v>-4.3872869332631428</v>
      </c>
    </row>
    <row r="19076" spans="1:2" x14ac:dyDescent="0.25">
      <c r="A19076" s="3">
        <v>42077.288194444445</v>
      </c>
      <c r="B19076" s="2">
        <v>-6.0467071215311687</v>
      </c>
    </row>
    <row r="19077" spans="1:2" x14ac:dyDescent="0.25">
      <c r="A19077" s="3">
        <v>42077.288888888892</v>
      </c>
      <c r="B19077" s="2">
        <v>-8.2685977935791009</v>
      </c>
    </row>
    <row r="19078" spans="1:2" x14ac:dyDescent="0.25">
      <c r="A19078" s="3">
        <v>42077.289583333331</v>
      </c>
      <c r="B19078" s="2">
        <v>-3.463736645380656</v>
      </c>
    </row>
    <row r="19079" spans="1:2" x14ac:dyDescent="0.25">
      <c r="A19079" s="3">
        <v>42077.290277777778</v>
      </c>
      <c r="B19079" s="2">
        <v>-8.6358290195465095</v>
      </c>
    </row>
    <row r="19080" spans="1:2" x14ac:dyDescent="0.25">
      <c r="A19080" s="3">
        <v>42077.290972222225</v>
      </c>
      <c r="B19080" s="2">
        <v>-9.1899550755818691</v>
      </c>
    </row>
    <row r="19081" spans="1:2" x14ac:dyDescent="0.25">
      <c r="A19081" s="3">
        <v>42077.291666666664</v>
      </c>
      <c r="B19081" s="2">
        <v>-8.5413731733957921</v>
      </c>
    </row>
    <row r="19082" spans="1:2" x14ac:dyDescent="0.25">
      <c r="A19082" s="3">
        <v>42077.292361111111</v>
      </c>
      <c r="B19082" s="2">
        <v>-13.819646660486857</v>
      </c>
    </row>
    <row r="19083" spans="1:2" x14ac:dyDescent="0.25">
      <c r="A19083" s="3">
        <v>42077.293055555558</v>
      </c>
      <c r="B19083" s="2">
        <v>-17.74482536315918</v>
      </c>
    </row>
    <row r="19084" spans="1:2" x14ac:dyDescent="0.25">
      <c r="A19084" s="3">
        <v>42077.293749999997</v>
      </c>
      <c r="B19084" s="2">
        <v>-22.635073153177895</v>
      </c>
    </row>
    <row r="19085" spans="1:2" x14ac:dyDescent="0.25">
      <c r="A19085" s="3">
        <v>42077.294444444444</v>
      </c>
      <c r="B19085" s="2">
        <v>-26.641726684570312</v>
      </c>
    </row>
    <row r="19086" spans="1:2" x14ac:dyDescent="0.25">
      <c r="A19086" s="3">
        <v>42077.295138888891</v>
      </c>
      <c r="B19086" s="2">
        <v>-21.215726216634113</v>
      </c>
    </row>
    <row r="19087" spans="1:2" x14ac:dyDescent="0.25">
      <c r="A19087" s="3">
        <v>42077.29583333333</v>
      </c>
      <c r="B19087" s="2">
        <v>-21.499672063191731</v>
      </c>
    </row>
    <row r="19088" spans="1:2" x14ac:dyDescent="0.25">
      <c r="A19088" s="3">
        <v>42077.296527777777</v>
      </c>
      <c r="B19088" s="2">
        <v>-13.13937266667684</v>
      </c>
    </row>
    <row r="19089" spans="1:2" x14ac:dyDescent="0.25">
      <c r="A19089" s="3">
        <v>42077.297222222223</v>
      </c>
      <c r="B19089" s="2">
        <v>-0.67927103042602544</v>
      </c>
    </row>
    <row r="19090" spans="1:2" x14ac:dyDescent="0.25">
      <c r="A19090" s="3">
        <v>42077.29791666667</v>
      </c>
      <c r="B19090" s="2">
        <v>1.550863258043925</v>
      </c>
    </row>
    <row r="19091" spans="1:2" x14ac:dyDescent="0.25">
      <c r="A19091" s="3">
        <v>42077.298611111109</v>
      </c>
      <c r="B19091" s="2">
        <v>12.973625294367473</v>
      </c>
    </row>
    <row r="19092" spans="1:2" x14ac:dyDescent="0.25">
      <c r="A19092" s="3">
        <v>42077.299305555556</v>
      </c>
      <c r="B19092" s="2">
        <v>24.156670506795248</v>
      </c>
    </row>
    <row r="19093" spans="1:2" x14ac:dyDescent="0.25">
      <c r="A19093" s="3">
        <v>42077.3</v>
      </c>
      <c r="B19093" s="2">
        <v>36.317450332641599</v>
      </c>
    </row>
    <row r="19094" spans="1:2" x14ac:dyDescent="0.25">
      <c r="A19094" s="3">
        <v>42077.300694444442</v>
      </c>
      <c r="B19094" s="2">
        <v>40.914214579264325</v>
      </c>
    </row>
    <row r="19095" spans="1:2" x14ac:dyDescent="0.25">
      <c r="A19095" s="3">
        <v>42077.301388888889</v>
      </c>
      <c r="B19095" s="2">
        <v>30.363092549641927</v>
      </c>
    </row>
    <row r="19096" spans="1:2" x14ac:dyDescent="0.25">
      <c r="A19096" s="3">
        <v>42077.302083333336</v>
      </c>
      <c r="B19096" s="2">
        <v>31.390627161661783</v>
      </c>
    </row>
    <row r="19097" spans="1:2" x14ac:dyDescent="0.25">
      <c r="A19097" s="3">
        <v>42077.302777777775</v>
      </c>
      <c r="B19097" s="2">
        <v>34.799702390034994</v>
      </c>
    </row>
    <row r="19098" spans="1:2" x14ac:dyDescent="0.25">
      <c r="A19098" s="3">
        <v>42077.303472222222</v>
      </c>
      <c r="B19098" s="2">
        <v>25.230029551188149</v>
      </c>
    </row>
    <row r="19099" spans="1:2" x14ac:dyDescent="0.25">
      <c r="A19099" s="3">
        <v>42077.304166666669</v>
      </c>
      <c r="B19099" s="2">
        <v>26.437977472941082</v>
      </c>
    </row>
    <row r="19100" spans="1:2" x14ac:dyDescent="0.25">
      <c r="A19100" s="3">
        <v>42077.304861111108</v>
      </c>
      <c r="B19100" s="2">
        <v>25.549796676635744</v>
      </c>
    </row>
    <row r="19101" spans="1:2" x14ac:dyDescent="0.25">
      <c r="A19101" s="3">
        <v>42077.305555555555</v>
      </c>
      <c r="B19101" s="2">
        <v>19.573205629984539</v>
      </c>
    </row>
    <row r="19102" spans="1:2" x14ac:dyDescent="0.25">
      <c r="A19102" s="3">
        <v>42077.306250000001</v>
      </c>
      <c r="B19102" s="2">
        <v>16.110409291585288</v>
      </c>
    </row>
    <row r="19103" spans="1:2" x14ac:dyDescent="0.25">
      <c r="A19103" s="3">
        <v>42077.306944444441</v>
      </c>
      <c r="B19103" s="2">
        <v>17.745820617675783</v>
      </c>
    </row>
    <row r="19104" spans="1:2" x14ac:dyDescent="0.25">
      <c r="A19104" s="3">
        <v>42077.307638888888</v>
      </c>
      <c r="B19104" s="2">
        <v>14.347773234049479</v>
      </c>
    </row>
    <row r="19105" spans="1:2" x14ac:dyDescent="0.25">
      <c r="A19105" s="3">
        <v>42077.308333333334</v>
      </c>
      <c r="B19105" s="2">
        <v>11.681898434956869</v>
      </c>
    </row>
    <row r="19106" spans="1:2" x14ac:dyDescent="0.25">
      <c r="A19106" s="3">
        <v>42077.309027777781</v>
      </c>
      <c r="B19106" s="2">
        <v>12.203270149230956</v>
      </c>
    </row>
    <row r="19107" spans="1:2" x14ac:dyDescent="0.25">
      <c r="A19107" s="3">
        <v>42077.30972222222</v>
      </c>
      <c r="B19107" s="2">
        <v>13.805926545461018</v>
      </c>
    </row>
    <row r="19108" spans="1:2" x14ac:dyDescent="0.25">
      <c r="A19108" s="3">
        <v>42077.310416666667</v>
      </c>
      <c r="B19108" s="2">
        <v>18.731647237141928</v>
      </c>
    </row>
    <row r="19109" spans="1:2" x14ac:dyDescent="0.25">
      <c r="A19109" s="3">
        <v>42077.311111111114</v>
      </c>
      <c r="B19109" s="2">
        <v>17.686317380269369</v>
      </c>
    </row>
    <row r="19110" spans="1:2" x14ac:dyDescent="0.25">
      <c r="A19110" s="3">
        <v>42077.311805555553</v>
      </c>
      <c r="B19110" s="2">
        <v>18.143316745758057</v>
      </c>
    </row>
    <row r="19111" spans="1:2" x14ac:dyDescent="0.25">
      <c r="A19111" s="3">
        <v>42077.3125</v>
      </c>
      <c r="B19111" s="2">
        <v>15.456739648183186</v>
      </c>
    </row>
    <row r="19112" spans="1:2" x14ac:dyDescent="0.25">
      <c r="A19112" s="3">
        <v>42077.313194444447</v>
      </c>
      <c r="B19112" s="2">
        <v>15.989866701761882</v>
      </c>
    </row>
    <row r="19113" spans="1:2" x14ac:dyDescent="0.25">
      <c r="A19113" s="3">
        <v>42077.313888888886</v>
      </c>
      <c r="B19113" s="2">
        <v>8.5518258412679042</v>
      </c>
    </row>
    <row r="19114" spans="1:2" x14ac:dyDescent="0.25">
      <c r="A19114" s="3">
        <v>42077.314583333333</v>
      </c>
      <c r="B19114" s="2">
        <v>11.381814702351887</v>
      </c>
    </row>
    <row r="19115" spans="1:2" x14ac:dyDescent="0.25">
      <c r="A19115" s="3">
        <v>42077.31527777778</v>
      </c>
      <c r="B19115" s="2">
        <v>7.01402842203776</v>
      </c>
    </row>
    <row r="19116" spans="1:2" x14ac:dyDescent="0.25">
      <c r="A19116" s="3">
        <v>42077.315972222219</v>
      </c>
      <c r="B19116" s="2">
        <v>9.151781495412191</v>
      </c>
    </row>
    <row r="19117" spans="1:2" x14ac:dyDescent="0.25">
      <c r="A19117" s="3">
        <v>42077.316666666666</v>
      </c>
      <c r="B19117" s="2">
        <v>8.5227659543355312</v>
      </c>
    </row>
    <row r="19118" spans="1:2" x14ac:dyDescent="0.25">
      <c r="A19118" s="3">
        <v>42077.317361111112</v>
      </c>
      <c r="B19118" s="2">
        <v>8.1969807147979736</v>
      </c>
    </row>
    <row r="19119" spans="1:2" x14ac:dyDescent="0.25">
      <c r="A19119" s="3">
        <v>42077.318055555559</v>
      </c>
      <c r="B19119" s="2">
        <v>8.0010932922363285</v>
      </c>
    </row>
    <row r="19120" spans="1:2" x14ac:dyDescent="0.25">
      <c r="A19120" s="3">
        <v>42077.318749999999</v>
      </c>
      <c r="B19120" s="2">
        <v>10.349350547790527</v>
      </c>
    </row>
    <row r="19121" spans="1:2" x14ac:dyDescent="0.25">
      <c r="A19121" s="3">
        <v>42077.319444444445</v>
      </c>
      <c r="B19121" s="2">
        <v>11.731434551874797</v>
      </c>
    </row>
    <row r="19122" spans="1:2" x14ac:dyDescent="0.25">
      <c r="A19122" s="3">
        <v>42077.320138888892</v>
      </c>
      <c r="B19122" s="2">
        <v>7.9503435611724855</v>
      </c>
    </row>
    <row r="19123" spans="1:2" x14ac:dyDescent="0.25">
      <c r="A19123" s="3">
        <v>42077.320833333331</v>
      </c>
      <c r="B19123" s="2">
        <v>3.9687549591064455</v>
      </c>
    </row>
    <row r="19124" spans="1:2" x14ac:dyDescent="0.25">
      <c r="A19124" s="3">
        <v>42077.321527777778</v>
      </c>
      <c r="B19124" s="2">
        <v>5.75122872988383</v>
      </c>
    </row>
    <row r="19125" spans="1:2" x14ac:dyDescent="0.25">
      <c r="A19125" s="3">
        <v>42077.322222222225</v>
      </c>
      <c r="B19125" s="2">
        <v>4.5534281253814699</v>
      </c>
    </row>
    <row r="19126" spans="1:2" x14ac:dyDescent="0.25">
      <c r="A19126" s="3">
        <v>42077.322916666664</v>
      </c>
      <c r="B19126" s="2">
        <v>4.0825061957041422</v>
      </c>
    </row>
    <row r="19127" spans="1:2" x14ac:dyDescent="0.25">
      <c r="A19127" s="3">
        <v>42077.323611111111</v>
      </c>
      <c r="B19127" s="2">
        <v>4.1799791653951006</v>
      </c>
    </row>
    <row r="19128" spans="1:2" x14ac:dyDescent="0.25">
      <c r="A19128" s="3">
        <v>42077.324305555558</v>
      </c>
      <c r="B19128" s="2">
        <v>3.6399069786071778</v>
      </c>
    </row>
    <row r="19129" spans="1:2" x14ac:dyDescent="0.25">
      <c r="A19129" s="3">
        <v>42077.324999999997</v>
      </c>
      <c r="B19129" s="2">
        <v>5.1205344835917153</v>
      </c>
    </row>
    <row r="19130" spans="1:2" x14ac:dyDescent="0.25">
      <c r="A19130" s="3">
        <v>42077.325694444444</v>
      </c>
      <c r="B19130" s="2">
        <v>6.0277036031087237</v>
      </c>
    </row>
    <row r="19131" spans="1:2" x14ac:dyDescent="0.25">
      <c r="A19131" s="3">
        <v>42077.326388888891</v>
      </c>
      <c r="B19131" s="2">
        <v>7.6395861943562826</v>
      </c>
    </row>
    <row r="19132" spans="1:2" x14ac:dyDescent="0.25">
      <c r="A19132" s="3">
        <v>42077.32708333333</v>
      </c>
      <c r="B19132" s="2">
        <v>-1.6852749824523925</v>
      </c>
    </row>
    <row r="19133" spans="1:2" x14ac:dyDescent="0.25">
      <c r="A19133" s="3">
        <v>42077.327777777777</v>
      </c>
      <c r="B19133" s="2">
        <v>-11.240470314025879</v>
      </c>
    </row>
    <row r="19134" spans="1:2" x14ac:dyDescent="0.25">
      <c r="A19134" s="3">
        <v>42077.328472222223</v>
      </c>
      <c r="B19134" s="2">
        <v>-16.831806055704753</v>
      </c>
    </row>
    <row r="19135" spans="1:2" x14ac:dyDescent="0.25">
      <c r="A19135" s="3">
        <v>42077.32916666667</v>
      </c>
      <c r="B19135" s="2">
        <v>-24.501117388407391</v>
      </c>
    </row>
    <row r="19136" spans="1:2" x14ac:dyDescent="0.25">
      <c r="A19136" s="3">
        <v>42077.329861111109</v>
      </c>
      <c r="B19136" s="2">
        <v>-35.371221923828124</v>
      </c>
    </row>
    <row r="19137" spans="1:2" x14ac:dyDescent="0.25">
      <c r="A19137" s="3">
        <v>42077.330555555556</v>
      </c>
      <c r="B19137" s="2">
        <v>-36.539792633056642</v>
      </c>
    </row>
    <row r="19138" spans="1:2" x14ac:dyDescent="0.25">
      <c r="A19138" s="3">
        <v>42077.331250000003</v>
      </c>
      <c r="B19138" s="2">
        <v>-41.179471079508467</v>
      </c>
    </row>
    <row r="19139" spans="1:2" x14ac:dyDescent="0.25">
      <c r="A19139" s="3">
        <v>42077.331944444442</v>
      </c>
      <c r="B19139" s="2">
        <v>-36.801617813110354</v>
      </c>
    </row>
    <row r="19140" spans="1:2" x14ac:dyDescent="0.25">
      <c r="A19140" s="3">
        <v>42077.332638888889</v>
      </c>
      <c r="B19140" s="2">
        <v>-22.061650403340657</v>
      </c>
    </row>
    <row r="19141" spans="1:2" x14ac:dyDescent="0.25">
      <c r="A19141" s="3">
        <v>42077.333333333336</v>
      </c>
      <c r="B19141" s="2">
        <v>-31.546735699971517</v>
      </c>
    </row>
    <row r="19142" spans="1:2" x14ac:dyDescent="0.25">
      <c r="A19142" s="3">
        <v>42077.334027777775</v>
      </c>
      <c r="B19142" s="2">
        <v>-33.051885986328124</v>
      </c>
    </row>
    <row r="19143" spans="1:2" x14ac:dyDescent="0.25">
      <c r="A19143" s="3">
        <v>42077.334722222222</v>
      </c>
      <c r="B19143" s="2">
        <v>-25.958513259887695</v>
      </c>
    </row>
    <row r="19144" spans="1:2" x14ac:dyDescent="0.25">
      <c r="A19144" s="3">
        <v>42077.335416666669</v>
      </c>
      <c r="B19144" s="2">
        <v>-27.20047232309977</v>
      </c>
    </row>
    <row r="19145" spans="1:2" x14ac:dyDescent="0.25">
      <c r="A19145" s="3">
        <v>42077.336111111108</v>
      </c>
      <c r="B19145" s="2">
        <v>-30.126261965433756</v>
      </c>
    </row>
    <row r="19146" spans="1:2" x14ac:dyDescent="0.25">
      <c r="A19146" s="3">
        <v>42077.336805555555</v>
      </c>
      <c r="B19146" s="2">
        <v>-31.654823684692381</v>
      </c>
    </row>
    <row r="19147" spans="1:2" x14ac:dyDescent="0.25">
      <c r="A19147" s="3">
        <v>42077.337500000001</v>
      </c>
      <c r="B19147" s="2">
        <v>-32.662059275309247</v>
      </c>
    </row>
    <row r="19148" spans="1:2" x14ac:dyDescent="0.25">
      <c r="A19148" s="3">
        <v>42077.338194444441</v>
      </c>
      <c r="B19148" s="2">
        <v>-32.199960708618164</v>
      </c>
    </row>
    <row r="19149" spans="1:2" x14ac:dyDescent="0.25">
      <c r="A19149" s="3">
        <v>42077.338888888888</v>
      </c>
      <c r="B19149" s="2">
        <v>-36.401141993204753</v>
      </c>
    </row>
    <row r="19150" spans="1:2" x14ac:dyDescent="0.25">
      <c r="A19150" s="3">
        <v>42077.339583333334</v>
      </c>
      <c r="B19150" s="2">
        <v>-42.417002105712889</v>
      </c>
    </row>
    <row r="19151" spans="1:2" x14ac:dyDescent="0.25">
      <c r="A19151" s="3">
        <v>42077.340277777781</v>
      </c>
      <c r="B19151" s="2">
        <v>-41.242394256591794</v>
      </c>
    </row>
    <row r="19152" spans="1:2" x14ac:dyDescent="0.25">
      <c r="A19152" s="3">
        <v>42077.34097222222</v>
      </c>
      <c r="B19152" s="2">
        <v>-37.816730753580728</v>
      </c>
    </row>
    <row r="19153" spans="1:2" x14ac:dyDescent="0.25">
      <c r="A19153" s="3">
        <v>42077.341666666667</v>
      </c>
      <c r="B19153" s="2">
        <v>-36.38470776875814</v>
      </c>
    </row>
    <row r="19154" spans="1:2" x14ac:dyDescent="0.25">
      <c r="A19154" s="3">
        <v>42077.342361111114</v>
      </c>
      <c r="B19154" s="2">
        <v>-32.452188364664714</v>
      </c>
    </row>
    <row r="19155" spans="1:2" x14ac:dyDescent="0.25">
      <c r="A19155" s="3">
        <v>42077.343055555553</v>
      </c>
      <c r="B19155" s="2">
        <v>-27.094595591227215</v>
      </c>
    </row>
    <row r="19156" spans="1:2" x14ac:dyDescent="0.25">
      <c r="A19156" s="3">
        <v>42077.34375</v>
      </c>
      <c r="B19156" s="2">
        <v>-13.856815910339355</v>
      </c>
    </row>
    <row r="19157" spans="1:2" x14ac:dyDescent="0.25">
      <c r="A19157" s="3">
        <v>42077.344444444447</v>
      </c>
      <c r="B19157" s="2">
        <v>-8.0388005892435714</v>
      </c>
    </row>
    <row r="19158" spans="1:2" x14ac:dyDescent="0.25">
      <c r="A19158" s="3">
        <v>42077.345138888886</v>
      </c>
      <c r="B19158" s="2">
        <v>-1.6996342341105144</v>
      </c>
    </row>
    <row r="19159" spans="1:2" x14ac:dyDescent="0.25">
      <c r="A19159" s="3">
        <v>42077.345833333333</v>
      </c>
      <c r="B19159" s="2">
        <v>10.627603546778362</v>
      </c>
    </row>
    <row r="19160" spans="1:2" x14ac:dyDescent="0.25">
      <c r="A19160" s="3">
        <v>42077.34652777778</v>
      </c>
      <c r="B19160" s="2">
        <v>23.296607685089111</v>
      </c>
    </row>
    <row r="19161" spans="1:2" x14ac:dyDescent="0.25">
      <c r="A19161" s="3">
        <v>42077.347222222219</v>
      </c>
      <c r="B19161" s="2">
        <v>37.972688802083333</v>
      </c>
    </row>
    <row r="19162" spans="1:2" x14ac:dyDescent="0.25">
      <c r="A19162" s="3">
        <v>42077.347916666666</v>
      </c>
      <c r="B19162" s="2">
        <v>43.408357238769533</v>
      </c>
    </row>
    <row r="19163" spans="1:2" x14ac:dyDescent="0.25">
      <c r="A19163" s="3">
        <v>42077.348611111112</v>
      </c>
      <c r="B19163" s="2">
        <v>27.730373128255209</v>
      </c>
    </row>
    <row r="19164" spans="1:2" x14ac:dyDescent="0.25">
      <c r="A19164" s="3">
        <v>42077.349305555559</v>
      </c>
      <c r="B19164" s="2">
        <v>23.504364649454754</v>
      </c>
    </row>
    <row r="19165" spans="1:2" x14ac:dyDescent="0.25">
      <c r="A19165" s="3">
        <v>42077.35</v>
      </c>
      <c r="B19165" s="2">
        <v>21.75560620625814</v>
      </c>
    </row>
    <row r="19166" spans="1:2" x14ac:dyDescent="0.25">
      <c r="A19166" s="3">
        <v>42077.350694444445</v>
      </c>
      <c r="B19166" s="2">
        <v>16.80744078954061</v>
      </c>
    </row>
    <row r="19167" spans="1:2" x14ac:dyDescent="0.25">
      <c r="A19167" s="3">
        <v>42077.351388888892</v>
      </c>
      <c r="B19167" s="2">
        <v>9.3765929222106941</v>
      </c>
    </row>
    <row r="19168" spans="1:2" x14ac:dyDescent="0.25">
      <c r="A19168" s="3">
        <v>42077.352083333331</v>
      </c>
      <c r="B19168" s="2">
        <v>2.9032699982325236</v>
      </c>
    </row>
    <row r="19169" spans="1:2" x14ac:dyDescent="0.25">
      <c r="A19169" s="3">
        <v>42077.352777777778</v>
      </c>
      <c r="B19169" s="2">
        <v>1.8936668952306113</v>
      </c>
    </row>
    <row r="19170" spans="1:2" x14ac:dyDescent="0.25">
      <c r="A19170" s="3">
        <v>42077.353472222225</v>
      </c>
      <c r="B19170" s="2">
        <v>-0.39019975662231443</v>
      </c>
    </row>
    <row r="19171" spans="1:2" x14ac:dyDescent="0.25">
      <c r="A19171" s="3">
        <v>42077.354166666664</v>
      </c>
      <c r="B19171" s="2">
        <v>0.63727521896362305</v>
      </c>
    </row>
    <row r="19172" spans="1:2" x14ac:dyDescent="0.25">
      <c r="A19172" s="3">
        <v>42077.354861111111</v>
      </c>
      <c r="B19172" s="2">
        <v>2.0829037984212238</v>
      </c>
    </row>
    <row r="19173" spans="1:2" x14ac:dyDescent="0.25">
      <c r="A19173" s="3">
        <v>42077.355555555558</v>
      </c>
      <c r="B19173" s="2">
        <v>3.3170315424601235</v>
      </c>
    </row>
    <row r="19174" spans="1:2" x14ac:dyDescent="0.25">
      <c r="A19174" s="3">
        <v>42077.356249999997</v>
      </c>
      <c r="B19174" s="2">
        <v>0.47083117961883547</v>
      </c>
    </row>
    <row r="19175" spans="1:2" x14ac:dyDescent="0.25">
      <c r="A19175" s="3">
        <v>42077.356944444444</v>
      </c>
      <c r="B19175" s="2">
        <v>-1.8597760041554769</v>
      </c>
    </row>
    <row r="19176" spans="1:2" x14ac:dyDescent="0.25">
      <c r="A19176" s="3">
        <v>42077.357638888891</v>
      </c>
      <c r="B19176" s="2">
        <v>-6.270657889048258</v>
      </c>
    </row>
    <row r="19177" spans="1:2" x14ac:dyDescent="0.25">
      <c r="A19177" s="3">
        <v>42077.35833333333</v>
      </c>
      <c r="B19177" s="2">
        <v>-2.1742418527603151</v>
      </c>
    </row>
    <row r="19178" spans="1:2" x14ac:dyDescent="0.25">
      <c r="A19178" s="3">
        <v>42077.359027777777</v>
      </c>
      <c r="B19178" s="2">
        <v>-1.9230341434478759</v>
      </c>
    </row>
    <row r="19179" spans="1:2" x14ac:dyDescent="0.25">
      <c r="A19179" s="3">
        <v>42077.359722222223</v>
      </c>
      <c r="B19179" s="2">
        <v>2.2956540902455647</v>
      </c>
    </row>
    <row r="19180" spans="1:2" x14ac:dyDescent="0.25">
      <c r="A19180" s="3">
        <v>42077.36041666667</v>
      </c>
      <c r="B19180" s="2">
        <v>-4.0120444933573403</v>
      </c>
    </row>
    <row r="19181" spans="1:2" x14ac:dyDescent="0.25">
      <c r="A19181" s="3">
        <v>42077.361111111109</v>
      </c>
      <c r="B19181" s="2">
        <v>-3.8655895233154296</v>
      </c>
    </row>
    <row r="19182" spans="1:2" x14ac:dyDescent="0.25">
      <c r="A19182" s="3">
        <v>42077.361805555556</v>
      </c>
      <c r="B19182" s="2">
        <v>-7.7556403160095213</v>
      </c>
    </row>
    <row r="19183" spans="1:2" x14ac:dyDescent="0.25">
      <c r="A19183" s="3">
        <v>42077.362500000003</v>
      </c>
      <c r="B19183" s="2">
        <v>-13.226980749766032</v>
      </c>
    </row>
    <row r="19184" spans="1:2" x14ac:dyDescent="0.25">
      <c r="A19184" s="3">
        <v>42077.363194444442</v>
      </c>
      <c r="B19184" s="2">
        <v>-8.3307944774627689</v>
      </c>
    </row>
    <row r="19185" spans="1:2" x14ac:dyDescent="0.25">
      <c r="A19185" s="3">
        <v>42077.363888888889</v>
      </c>
      <c r="B19185" s="2">
        <v>-7.1351850191752115</v>
      </c>
    </row>
    <row r="19186" spans="1:2" x14ac:dyDescent="0.25">
      <c r="A19186" s="3">
        <v>42077.364583333336</v>
      </c>
      <c r="B19186" s="2">
        <v>-6.1444550673166907</v>
      </c>
    </row>
    <row r="19187" spans="1:2" x14ac:dyDescent="0.25">
      <c r="A19187" s="3">
        <v>42077.365277777775</v>
      </c>
      <c r="B19187" s="2">
        <v>-6.6699307441711424</v>
      </c>
    </row>
    <row r="19188" spans="1:2" x14ac:dyDescent="0.25">
      <c r="A19188" s="3">
        <v>42077.365972222222</v>
      </c>
      <c r="B19188" s="2">
        <v>-13.754829200108846</v>
      </c>
    </row>
    <row r="19189" spans="1:2" x14ac:dyDescent="0.25">
      <c r="A19189" s="3">
        <v>42077.366666666669</v>
      </c>
      <c r="B19189" s="2">
        <v>-3.5734300851821899</v>
      </c>
    </row>
    <row r="19190" spans="1:2" x14ac:dyDescent="0.25">
      <c r="A19190" s="3">
        <v>42077.367361111108</v>
      </c>
      <c r="B19190" s="2">
        <v>-3.2710141261418659</v>
      </c>
    </row>
    <row r="19191" spans="1:2" x14ac:dyDescent="0.25">
      <c r="A19191" s="3">
        <v>42077.368055555555</v>
      </c>
      <c r="B19191" s="2">
        <v>-4.2532161156336468</v>
      </c>
    </row>
    <row r="19192" spans="1:2" x14ac:dyDescent="0.25">
      <c r="A19192" s="3">
        <v>42077.368750000001</v>
      </c>
      <c r="B19192" s="2">
        <v>-2.3977213700612388</v>
      </c>
    </row>
    <row r="19193" spans="1:2" x14ac:dyDescent="0.25">
      <c r="A19193" s="3">
        <v>42077.369444444441</v>
      </c>
      <c r="B19193" s="2">
        <v>-0.2570518493652344</v>
      </c>
    </row>
    <row r="19194" spans="1:2" x14ac:dyDescent="0.25">
      <c r="A19194" s="3">
        <v>42077.370138888888</v>
      </c>
      <c r="B19194" s="2">
        <v>-3.3160458008448281</v>
      </c>
    </row>
    <row r="19195" spans="1:2" x14ac:dyDescent="0.25">
      <c r="A19195" s="3">
        <v>42077.370833333334</v>
      </c>
      <c r="B19195" s="2">
        <v>3.9712146282196046</v>
      </c>
    </row>
    <row r="19196" spans="1:2" x14ac:dyDescent="0.25">
      <c r="A19196" s="3">
        <v>42077.371527777781</v>
      </c>
      <c r="B19196" s="2">
        <v>7.8427742481231686</v>
      </c>
    </row>
    <row r="19197" spans="1:2" x14ac:dyDescent="0.25">
      <c r="A19197" s="3">
        <v>42077.37222222222</v>
      </c>
      <c r="B19197" s="2">
        <v>14.559155464172363</v>
      </c>
    </row>
    <row r="19198" spans="1:2" x14ac:dyDescent="0.25">
      <c r="A19198" s="3">
        <v>42077.372916666667</v>
      </c>
      <c r="B19198" s="2">
        <v>20.664758650461831</v>
      </c>
    </row>
    <row r="19199" spans="1:2" x14ac:dyDescent="0.25">
      <c r="A19199" s="3">
        <v>42077.373611111114</v>
      </c>
      <c r="B19199" s="2">
        <v>6.7493216991424561</v>
      </c>
    </row>
    <row r="19200" spans="1:2" x14ac:dyDescent="0.25">
      <c r="A19200" s="3">
        <v>42077.374305555553</v>
      </c>
      <c r="B19200" s="2">
        <v>11.649979209899902</v>
      </c>
    </row>
    <row r="19201" spans="1:2" x14ac:dyDescent="0.25">
      <c r="A19201" s="3">
        <v>42077.375</v>
      </c>
      <c r="B19201" s="2">
        <v>17.659199968973795</v>
      </c>
    </row>
    <row r="19202" spans="1:2" x14ac:dyDescent="0.25">
      <c r="A19202" s="3">
        <v>42077.375694444447</v>
      </c>
      <c r="B19202" s="2">
        <v>17.656793467203777</v>
      </c>
    </row>
    <row r="19203" spans="1:2" x14ac:dyDescent="0.25">
      <c r="A19203" s="3">
        <v>42077.376388888886</v>
      </c>
      <c r="B19203" s="2">
        <v>27.054447428385416</v>
      </c>
    </row>
    <row r="19204" spans="1:2" x14ac:dyDescent="0.25">
      <c r="A19204" s="3">
        <v>42077.377083333333</v>
      </c>
      <c r="B19204" s="2">
        <v>30.822154362996418</v>
      </c>
    </row>
    <row r="19205" spans="1:2" x14ac:dyDescent="0.25">
      <c r="A19205" s="3">
        <v>42077.37777777778</v>
      </c>
      <c r="B19205" s="2">
        <v>28.523029073079428</v>
      </c>
    </row>
    <row r="19206" spans="1:2" x14ac:dyDescent="0.25">
      <c r="A19206" s="3">
        <v>42077.378472222219</v>
      </c>
      <c r="B19206" s="2">
        <v>31.671990076700848</v>
      </c>
    </row>
    <row r="19207" spans="1:2" x14ac:dyDescent="0.25">
      <c r="A19207" s="3">
        <v>42077.379166666666</v>
      </c>
      <c r="B19207" s="2">
        <v>30.775325775146484</v>
      </c>
    </row>
    <row r="19208" spans="1:2" x14ac:dyDescent="0.25">
      <c r="A19208" s="3">
        <v>42077.379861111112</v>
      </c>
      <c r="B19208" s="2">
        <v>29.84162031809489</v>
      </c>
    </row>
    <row r="19209" spans="1:2" x14ac:dyDescent="0.25">
      <c r="A19209" s="3">
        <v>42077.380555555559</v>
      </c>
      <c r="B19209" s="2">
        <v>16.906905301411946</v>
      </c>
    </row>
    <row r="19210" spans="1:2" x14ac:dyDescent="0.25">
      <c r="A19210" s="3">
        <v>42077.381249999999</v>
      </c>
      <c r="B19210" s="2">
        <v>15.075628280639648</v>
      </c>
    </row>
    <row r="19211" spans="1:2" x14ac:dyDescent="0.25">
      <c r="A19211" s="3">
        <v>42077.381944444445</v>
      </c>
      <c r="B19211" s="2">
        <v>20.986696497599283</v>
      </c>
    </row>
    <row r="19212" spans="1:2" x14ac:dyDescent="0.25">
      <c r="A19212" s="3">
        <v>42077.382638888892</v>
      </c>
      <c r="B19212" s="2">
        <v>18.35796489715576</v>
      </c>
    </row>
    <row r="19213" spans="1:2" x14ac:dyDescent="0.25">
      <c r="A19213" s="3">
        <v>42077.383333333331</v>
      </c>
      <c r="B19213" s="2">
        <v>9.7488004843393963</v>
      </c>
    </row>
    <row r="19214" spans="1:2" x14ac:dyDescent="0.25">
      <c r="A19214" s="3">
        <v>42077.384027777778</v>
      </c>
      <c r="B19214" s="2">
        <v>7.6766527970631921</v>
      </c>
    </row>
    <row r="19215" spans="1:2" x14ac:dyDescent="0.25">
      <c r="A19215" s="3">
        <v>42077.384722222225</v>
      </c>
      <c r="B19215" s="2">
        <v>7.6965260823567707</v>
      </c>
    </row>
    <row r="19216" spans="1:2" x14ac:dyDescent="0.25">
      <c r="A19216" s="3">
        <v>42077.385416666664</v>
      </c>
      <c r="B19216" s="2">
        <v>3.4311445871988933</v>
      </c>
    </row>
    <row r="19217" spans="1:2" x14ac:dyDescent="0.25">
      <c r="A19217" s="3">
        <v>42077.386111111111</v>
      </c>
      <c r="B19217" s="2">
        <v>3.0018832842508951</v>
      </c>
    </row>
    <row r="19218" spans="1:2" x14ac:dyDescent="0.25">
      <c r="A19218" s="3">
        <v>42077.386805555558</v>
      </c>
      <c r="B19218" s="2">
        <v>4.0269053936004635</v>
      </c>
    </row>
    <row r="19219" spans="1:2" x14ac:dyDescent="0.25">
      <c r="A19219" s="3">
        <v>42077.387499999997</v>
      </c>
      <c r="B19219" s="2">
        <v>5.2276855389277141</v>
      </c>
    </row>
    <row r="19220" spans="1:2" x14ac:dyDescent="0.25">
      <c r="A19220" s="3">
        <v>42077.388194444444</v>
      </c>
      <c r="B19220" s="2">
        <v>4.1804029305775963</v>
      </c>
    </row>
    <row r="19221" spans="1:2" x14ac:dyDescent="0.25">
      <c r="A19221" s="3">
        <v>42077.388888888891</v>
      </c>
      <c r="B19221" s="2">
        <v>4.0169791539510094</v>
      </c>
    </row>
    <row r="19222" spans="1:2" x14ac:dyDescent="0.25">
      <c r="A19222" s="3">
        <v>42077.38958333333</v>
      </c>
      <c r="B19222" s="2">
        <v>3.7673903624216716</v>
      </c>
    </row>
    <row r="19223" spans="1:2" x14ac:dyDescent="0.25">
      <c r="A19223" s="3">
        <v>42077.390277777777</v>
      </c>
      <c r="B19223" s="2">
        <v>-0.62350411415100093</v>
      </c>
    </row>
    <row r="19224" spans="1:2" x14ac:dyDescent="0.25">
      <c r="A19224" s="3">
        <v>42077.390972222223</v>
      </c>
      <c r="B19224" s="2">
        <v>-0.30035320917765301</v>
      </c>
    </row>
    <row r="19225" spans="1:2" x14ac:dyDescent="0.25">
      <c r="A19225" s="3">
        <v>42077.39166666667</v>
      </c>
      <c r="B19225" s="2">
        <v>-0.58327388763427734</v>
      </c>
    </row>
    <row r="19226" spans="1:2" x14ac:dyDescent="0.25">
      <c r="A19226" s="3">
        <v>42077.392361111109</v>
      </c>
      <c r="B19226" s="2">
        <v>-3.3185683886210122</v>
      </c>
    </row>
    <row r="19227" spans="1:2" x14ac:dyDescent="0.25">
      <c r="A19227" s="3">
        <v>42077.393055555556</v>
      </c>
      <c r="B19227" s="2">
        <v>-4.3243063688278198</v>
      </c>
    </row>
    <row r="19228" spans="1:2" x14ac:dyDescent="0.25">
      <c r="A19228" s="3">
        <v>42077.393750000003</v>
      </c>
      <c r="B19228" s="2">
        <v>-3.9337871869405112</v>
      </c>
    </row>
    <row r="19229" spans="1:2" x14ac:dyDescent="0.25">
      <c r="A19229" s="3">
        <v>42077.394444444442</v>
      </c>
      <c r="B19229" s="2">
        <v>-1.5375982920328777</v>
      </c>
    </row>
    <row r="19230" spans="1:2" x14ac:dyDescent="0.25">
      <c r="A19230" s="3">
        <v>42077.395138888889</v>
      </c>
      <c r="B19230" s="2">
        <v>-1.2309439500172934</v>
      </c>
    </row>
    <row r="19231" spans="1:2" x14ac:dyDescent="0.25">
      <c r="A19231" s="3">
        <v>42077.395833333336</v>
      </c>
      <c r="B19231" s="2">
        <v>0.40002584457397461</v>
      </c>
    </row>
    <row r="19232" spans="1:2" x14ac:dyDescent="0.25">
      <c r="A19232" s="3">
        <v>42077.396527777775</v>
      </c>
      <c r="B19232" s="2">
        <v>-0.99658549626668291</v>
      </c>
    </row>
    <row r="19233" spans="1:2" x14ac:dyDescent="0.25">
      <c r="A19233" s="3">
        <v>42077.397222222222</v>
      </c>
      <c r="B19233" s="2">
        <v>-0.48970851898193357</v>
      </c>
    </row>
    <row r="19234" spans="1:2" x14ac:dyDescent="0.25">
      <c r="A19234" s="3">
        <v>42077.397916666669</v>
      </c>
      <c r="B19234" s="2">
        <v>-0.75422501564025879</v>
      </c>
    </row>
    <row r="19235" spans="1:2" x14ac:dyDescent="0.25">
      <c r="A19235" s="3">
        <v>42077.398611111108</v>
      </c>
      <c r="B19235" s="2">
        <v>-2.2276420752207438</v>
      </c>
    </row>
    <row r="19236" spans="1:2" x14ac:dyDescent="0.25">
      <c r="A19236" s="3">
        <v>42077.399305555555</v>
      </c>
      <c r="B19236" s="2">
        <v>-2.4764711856842041</v>
      </c>
    </row>
    <row r="19237" spans="1:2" x14ac:dyDescent="0.25">
      <c r="A19237" s="3">
        <v>42077.4</v>
      </c>
      <c r="B19237" s="2">
        <v>-6.807674582799276</v>
      </c>
    </row>
    <row r="19238" spans="1:2" x14ac:dyDescent="0.25">
      <c r="A19238" s="3">
        <v>42077.400694444441</v>
      </c>
      <c r="B19238" s="2">
        <v>-5.3366721153259276</v>
      </c>
    </row>
    <row r="19239" spans="1:2" x14ac:dyDescent="0.25">
      <c r="A19239" s="3">
        <v>42077.401388888888</v>
      </c>
      <c r="B19239" s="2">
        <v>-3.1348811149597169</v>
      </c>
    </row>
    <row r="19240" spans="1:2" x14ac:dyDescent="0.25">
      <c r="A19240" s="3">
        <v>42077.402083333334</v>
      </c>
      <c r="B19240" s="2">
        <v>-3.2118718783060709</v>
      </c>
    </row>
    <row r="19241" spans="1:2" x14ac:dyDescent="0.25">
      <c r="A19241" s="3">
        <v>42077.402777777781</v>
      </c>
      <c r="B19241" s="2">
        <v>-6.2400305112202963</v>
      </c>
    </row>
    <row r="19242" spans="1:2" x14ac:dyDescent="0.25">
      <c r="A19242" s="3">
        <v>42077.40347222222</v>
      </c>
      <c r="B19242" s="2">
        <v>-8.9460462252298996</v>
      </c>
    </row>
    <row r="19243" spans="1:2" x14ac:dyDescent="0.25">
      <c r="A19243" s="3">
        <v>42077.404166666667</v>
      </c>
      <c r="B19243" s="2">
        <v>-7.4247429370880127</v>
      </c>
    </row>
    <row r="19244" spans="1:2" x14ac:dyDescent="0.25">
      <c r="A19244" s="3">
        <v>42077.404861111114</v>
      </c>
      <c r="B19244" s="2">
        <v>-9.4565024693806965</v>
      </c>
    </row>
    <row r="19245" spans="1:2" x14ac:dyDescent="0.25">
      <c r="A19245" s="3">
        <v>42077.405555555553</v>
      </c>
      <c r="B19245" s="2">
        <v>-18.5721728960673</v>
      </c>
    </row>
    <row r="19246" spans="1:2" x14ac:dyDescent="0.25">
      <c r="A19246" s="3">
        <v>42077.40625</v>
      </c>
      <c r="B19246" s="2">
        <v>-21.63083044687907</v>
      </c>
    </row>
    <row r="19247" spans="1:2" x14ac:dyDescent="0.25">
      <c r="A19247" s="3">
        <v>42077.406944444447</v>
      </c>
      <c r="B19247" s="2">
        <v>-19.365627384185792</v>
      </c>
    </row>
    <row r="19248" spans="1:2" x14ac:dyDescent="0.25">
      <c r="A19248" s="3">
        <v>42077.407638888886</v>
      </c>
      <c r="B19248" s="2">
        <v>-17.580668226877847</v>
      </c>
    </row>
    <row r="19249" spans="1:2" x14ac:dyDescent="0.25">
      <c r="A19249" s="3">
        <v>42077.408333333333</v>
      </c>
      <c r="B19249" s="2">
        <v>-15.668865394592284</v>
      </c>
    </row>
    <row r="19250" spans="1:2" x14ac:dyDescent="0.25">
      <c r="A19250" s="3">
        <v>42077.40902777778</v>
      </c>
      <c r="B19250" s="2">
        <v>-12.896505546569824</v>
      </c>
    </row>
    <row r="19251" spans="1:2" x14ac:dyDescent="0.25">
      <c r="A19251" s="3">
        <v>42077.409722222219</v>
      </c>
      <c r="B19251" s="2">
        <v>-13.549443372090657</v>
      </c>
    </row>
    <row r="19252" spans="1:2" x14ac:dyDescent="0.25">
      <c r="A19252" s="3">
        <v>42077.410416666666</v>
      </c>
      <c r="B19252" s="2">
        <v>-5.5503815650939945</v>
      </c>
    </row>
    <row r="19253" spans="1:2" x14ac:dyDescent="0.25">
      <c r="A19253" s="3">
        <v>42077.411111111112</v>
      </c>
      <c r="B19253" s="2">
        <v>0.19643859863281249</v>
      </c>
    </row>
    <row r="19254" spans="1:2" x14ac:dyDescent="0.25">
      <c r="A19254" s="3">
        <v>42077.411805555559</v>
      </c>
      <c r="B19254" s="2">
        <v>1.6393309195836385</v>
      </c>
    </row>
    <row r="19255" spans="1:2" x14ac:dyDescent="0.25">
      <c r="A19255" s="3">
        <v>42077.412499999999</v>
      </c>
      <c r="B19255" s="2">
        <v>3.7467610915501912</v>
      </c>
    </row>
    <row r="19256" spans="1:2" x14ac:dyDescent="0.25">
      <c r="A19256" s="3">
        <v>42077.413194444445</v>
      </c>
      <c r="B19256" s="2">
        <v>10.844207366307577</v>
      </c>
    </row>
    <row r="19257" spans="1:2" x14ac:dyDescent="0.25">
      <c r="A19257" s="3">
        <v>42077.413888888892</v>
      </c>
      <c r="B19257" s="2">
        <v>12.9338623046875</v>
      </c>
    </row>
    <row r="19258" spans="1:2" x14ac:dyDescent="0.25">
      <c r="A19258" s="3">
        <v>42077.414583333331</v>
      </c>
      <c r="B19258" s="2">
        <v>20.628524780273437</v>
      </c>
    </row>
    <row r="19259" spans="1:2" x14ac:dyDescent="0.25">
      <c r="A19259" s="3">
        <v>42077.415277777778</v>
      </c>
      <c r="B19259" s="2">
        <v>23.728491210937499</v>
      </c>
    </row>
    <row r="19260" spans="1:2" x14ac:dyDescent="0.25">
      <c r="A19260" s="3">
        <v>42077.415972222225</v>
      </c>
      <c r="B19260" s="2">
        <v>30.053972562154133</v>
      </c>
    </row>
    <row r="19261" spans="1:2" x14ac:dyDescent="0.25">
      <c r="A19261" s="3">
        <v>42077.416666666664</v>
      </c>
      <c r="B19261" s="2">
        <v>17.418470319112142</v>
      </c>
    </row>
    <row r="19262" spans="1:2" x14ac:dyDescent="0.25">
      <c r="A19262" s="3">
        <v>42077.417361111111</v>
      </c>
      <c r="B19262" s="2">
        <v>-3.4437688827514648</v>
      </c>
    </row>
    <row r="19263" spans="1:2" x14ac:dyDescent="0.25">
      <c r="A19263" s="3">
        <v>42077.418055555558</v>
      </c>
      <c r="B19263" s="2">
        <v>-16.444700050354005</v>
      </c>
    </row>
    <row r="19264" spans="1:2" x14ac:dyDescent="0.25">
      <c r="A19264" s="3">
        <v>42077.418749999997</v>
      </c>
      <c r="B19264" s="2">
        <v>-7.5238686561584469</v>
      </c>
    </row>
    <row r="19265" spans="1:2" x14ac:dyDescent="0.25">
      <c r="A19265" s="3">
        <v>42077.419444444444</v>
      </c>
      <c r="B19265" s="2">
        <v>-2.5602288246154785</v>
      </c>
    </row>
    <row r="19266" spans="1:2" x14ac:dyDescent="0.25">
      <c r="A19266" s="3">
        <v>42077.420138888891</v>
      </c>
      <c r="B19266" s="2">
        <v>7.3378985722859698</v>
      </c>
    </row>
    <row r="19267" spans="1:2" x14ac:dyDescent="0.25">
      <c r="A19267" s="3">
        <v>42077.42083333333</v>
      </c>
      <c r="B19267" s="2">
        <v>18.404456774393719</v>
      </c>
    </row>
    <row r="19268" spans="1:2" x14ac:dyDescent="0.25">
      <c r="A19268" s="3">
        <v>42077.421527777777</v>
      </c>
      <c r="B19268" s="2">
        <v>22.291022745768228</v>
      </c>
    </row>
    <row r="19269" spans="1:2" x14ac:dyDescent="0.25">
      <c r="A19269" s="3">
        <v>42077.422222222223</v>
      </c>
      <c r="B19269" s="2">
        <v>25.296141052246092</v>
      </c>
    </row>
    <row r="19270" spans="1:2" x14ac:dyDescent="0.25">
      <c r="A19270" s="3">
        <v>42077.42291666667</v>
      </c>
      <c r="B19270" s="2">
        <v>28.299912198384604</v>
      </c>
    </row>
    <row r="19271" spans="1:2" x14ac:dyDescent="0.25">
      <c r="A19271" s="3">
        <v>42077.423611111109</v>
      </c>
      <c r="B19271" s="2">
        <v>28.500902811686199</v>
      </c>
    </row>
    <row r="19272" spans="1:2" x14ac:dyDescent="0.25">
      <c r="A19272" s="3">
        <v>42077.424305555556</v>
      </c>
      <c r="B19272" s="2">
        <v>30.0865478515625</v>
      </c>
    </row>
    <row r="19273" spans="1:2" x14ac:dyDescent="0.25">
      <c r="A19273" s="3">
        <v>42077.425000000003</v>
      </c>
      <c r="B19273" s="2">
        <v>31.278419876098631</v>
      </c>
    </row>
    <row r="19274" spans="1:2" x14ac:dyDescent="0.25">
      <c r="A19274" s="3">
        <v>42077.425694444442</v>
      </c>
      <c r="B19274" s="2">
        <v>32.391694513956708</v>
      </c>
    </row>
    <row r="19275" spans="1:2" x14ac:dyDescent="0.25">
      <c r="A19275" s="3">
        <v>42077.426388888889</v>
      </c>
      <c r="B19275" s="2">
        <v>28.8505552927653</v>
      </c>
    </row>
    <row r="19276" spans="1:2" x14ac:dyDescent="0.25">
      <c r="A19276" s="3">
        <v>42077.427083333336</v>
      </c>
      <c r="B19276" s="2">
        <v>16.170412254333495</v>
      </c>
    </row>
    <row r="19277" spans="1:2" x14ac:dyDescent="0.25">
      <c r="A19277" s="3">
        <v>42077.427777777775</v>
      </c>
      <c r="B19277" s="2">
        <v>11.883141104380289</v>
      </c>
    </row>
    <row r="19278" spans="1:2" x14ac:dyDescent="0.25">
      <c r="A19278" s="3">
        <v>42077.428472222222</v>
      </c>
      <c r="B19278" s="2">
        <v>8.7869046529134121</v>
      </c>
    </row>
    <row r="19279" spans="1:2" x14ac:dyDescent="0.25">
      <c r="A19279" s="3">
        <v>42077.429166666669</v>
      </c>
      <c r="B19279" s="2">
        <v>8.8506287256876632</v>
      </c>
    </row>
    <row r="19280" spans="1:2" x14ac:dyDescent="0.25">
      <c r="A19280" s="3">
        <v>42077.429861111108</v>
      </c>
      <c r="B19280" s="2">
        <v>2.5296852747599283</v>
      </c>
    </row>
    <row r="19281" spans="1:2" x14ac:dyDescent="0.25">
      <c r="A19281" s="3">
        <v>42077.430555555555</v>
      </c>
      <c r="B19281" s="2">
        <v>2.7235435644785562</v>
      </c>
    </row>
    <row r="19282" spans="1:2" x14ac:dyDescent="0.25">
      <c r="A19282" s="3">
        <v>42077.431250000001</v>
      </c>
      <c r="B19282" s="2">
        <v>4.0733621120452881</v>
      </c>
    </row>
    <row r="19283" spans="1:2" x14ac:dyDescent="0.25">
      <c r="A19283" s="3">
        <v>42077.431944444441</v>
      </c>
      <c r="B19283" s="2">
        <v>0.19869566758473714</v>
      </c>
    </row>
    <row r="19284" spans="1:2" x14ac:dyDescent="0.25">
      <c r="A19284" s="3">
        <v>42077.432638888888</v>
      </c>
      <c r="B19284" s="2">
        <v>-3.5333152453104657</v>
      </c>
    </row>
    <row r="19285" spans="1:2" x14ac:dyDescent="0.25">
      <c r="A19285" s="3">
        <v>42077.433333333334</v>
      </c>
      <c r="B19285" s="2">
        <v>-2.3399892290433248</v>
      </c>
    </row>
    <row r="19286" spans="1:2" x14ac:dyDescent="0.25">
      <c r="A19286" s="3">
        <v>42077.434027777781</v>
      </c>
      <c r="B19286" s="2">
        <v>-6.1142282009124758</v>
      </c>
    </row>
    <row r="19287" spans="1:2" x14ac:dyDescent="0.25">
      <c r="A19287" s="3">
        <v>42077.43472222222</v>
      </c>
      <c r="B19287" s="2">
        <v>-2.9757765928904214</v>
      </c>
    </row>
    <row r="19288" spans="1:2" x14ac:dyDescent="0.25">
      <c r="A19288" s="3">
        <v>42077.435416666667</v>
      </c>
      <c r="B19288" s="2">
        <v>-6.5174179395039875</v>
      </c>
    </row>
    <row r="19289" spans="1:2" x14ac:dyDescent="0.25">
      <c r="A19289" s="3">
        <v>42077.436111111114</v>
      </c>
      <c r="B19289" s="2">
        <v>-8.1342482964197789</v>
      </c>
    </row>
    <row r="19290" spans="1:2" x14ac:dyDescent="0.25">
      <c r="A19290" s="3">
        <v>42077.436805555553</v>
      </c>
      <c r="B19290" s="2">
        <v>-5.9347520430882774</v>
      </c>
    </row>
    <row r="19291" spans="1:2" x14ac:dyDescent="0.25">
      <c r="A19291" s="3">
        <v>42077.4375</v>
      </c>
      <c r="B19291" s="2">
        <v>-8.2524856408437088</v>
      </c>
    </row>
    <row r="19292" spans="1:2" x14ac:dyDescent="0.25">
      <c r="A19292" s="3">
        <v>42077.438194444447</v>
      </c>
      <c r="B19292" s="2">
        <v>-7.3875052293141685</v>
      </c>
    </row>
    <row r="19293" spans="1:2" x14ac:dyDescent="0.25">
      <c r="A19293" s="3">
        <v>42077.438888888886</v>
      </c>
      <c r="B19293" s="2">
        <v>-8.0799408276875813</v>
      </c>
    </row>
    <row r="19294" spans="1:2" x14ac:dyDescent="0.25">
      <c r="A19294" s="3">
        <v>42077.439583333333</v>
      </c>
      <c r="B19294" s="2">
        <v>-6.7371141433715822</v>
      </c>
    </row>
    <row r="19295" spans="1:2" x14ac:dyDescent="0.25">
      <c r="A19295" s="3">
        <v>42077.44027777778</v>
      </c>
      <c r="B19295" s="2">
        <v>-14.502610937754314</v>
      </c>
    </row>
    <row r="19296" spans="1:2" x14ac:dyDescent="0.25">
      <c r="A19296" s="3">
        <v>42077.440972222219</v>
      </c>
      <c r="B19296" s="2">
        <v>-14.444093132019043</v>
      </c>
    </row>
    <row r="19297" spans="1:2" x14ac:dyDescent="0.25">
      <c r="A19297" s="3">
        <v>42077.441666666666</v>
      </c>
      <c r="B19297" s="2">
        <v>-13.049488989512126</v>
      </c>
    </row>
    <row r="19298" spans="1:2" x14ac:dyDescent="0.25">
      <c r="A19298" s="3">
        <v>42077.442361111112</v>
      </c>
      <c r="B19298" s="2">
        <v>-9.6064353307088215</v>
      </c>
    </row>
    <row r="19299" spans="1:2" x14ac:dyDescent="0.25">
      <c r="A19299" s="3">
        <v>42077.443055555559</v>
      </c>
      <c r="B19299" s="2">
        <v>-8.4482118288675938</v>
      </c>
    </row>
    <row r="19300" spans="1:2" x14ac:dyDescent="0.25">
      <c r="A19300" s="3">
        <v>42077.443749999999</v>
      </c>
      <c r="B19300" s="2">
        <v>-6.3069680849711096</v>
      </c>
    </row>
    <row r="19301" spans="1:2" x14ac:dyDescent="0.25">
      <c r="A19301" s="3">
        <v>42077.444444444445</v>
      </c>
      <c r="B19301" s="2">
        <v>-1.7120364665985108</v>
      </c>
    </row>
    <row r="19302" spans="1:2" x14ac:dyDescent="0.25">
      <c r="A19302" s="3">
        <v>42077.445138888892</v>
      </c>
      <c r="B19302" s="2">
        <v>-6.5220894813537598</v>
      </c>
    </row>
    <row r="19303" spans="1:2" x14ac:dyDescent="0.25">
      <c r="A19303" s="3">
        <v>42077.445833333331</v>
      </c>
      <c r="B19303" s="2">
        <v>-6.2658562501271566</v>
      </c>
    </row>
    <row r="19304" spans="1:2" x14ac:dyDescent="0.25">
      <c r="A19304" s="3">
        <v>42077.446527777778</v>
      </c>
      <c r="B19304" s="2">
        <v>-7.4326797803243005</v>
      </c>
    </row>
    <row r="19305" spans="1:2" x14ac:dyDescent="0.25">
      <c r="A19305" s="3">
        <v>42077.447222222225</v>
      </c>
      <c r="B19305" s="2">
        <v>-6.9794071356455483</v>
      </c>
    </row>
    <row r="19306" spans="1:2" x14ac:dyDescent="0.25">
      <c r="A19306" s="3">
        <v>42077.447916666664</v>
      </c>
      <c r="B19306" s="2">
        <v>-8.2971089363098152</v>
      </c>
    </row>
    <row r="19307" spans="1:2" x14ac:dyDescent="0.25">
      <c r="A19307" s="3">
        <v>42077.448611111111</v>
      </c>
      <c r="B19307" s="2">
        <v>-10.085673538843791</v>
      </c>
    </row>
    <row r="19308" spans="1:2" x14ac:dyDescent="0.25">
      <c r="A19308" s="3">
        <v>42077.449305555558</v>
      </c>
      <c r="B19308" s="2">
        <v>-9.6409331003824867</v>
      </c>
    </row>
    <row r="19309" spans="1:2" x14ac:dyDescent="0.25">
      <c r="A19309" s="3">
        <v>42077.45</v>
      </c>
      <c r="B19309" s="2">
        <v>-7.9073485851287844</v>
      </c>
    </row>
    <row r="19310" spans="1:2" x14ac:dyDescent="0.25">
      <c r="A19310" s="3">
        <v>42077.450694444444</v>
      </c>
      <c r="B19310" s="2">
        <v>-9.9504414081573493</v>
      </c>
    </row>
    <row r="19311" spans="1:2" x14ac:dyDescent="0.25">
      <c r="A19311" s="3">
        <v>42077.451388888891</v>
      </c>
      <c r="B19311" s="2">
        <v>-6.5922175566355383</v>
      </c>
    </row>
    <row r="19312" spans="1:2" x14ac:dyDescent="0.25">
      <c r="A19312" s="3">
        <v>42077.45208333333</v>
      </c>
      <c r="B19312" s="2">
        <v>-7.9807043234507242</v>
      </c>
    </row>
    <row r="19313" spans="1:2" x14ac:dyDescent="0.25">
      <c r="A19313" s="3">
        <v>42077.452777777777</v>
      </c>
      <c r="B19313" s="2">
        <v>-7.7068286577860512</v>
      </c>
    </row>
    <row r="19314" spans="1:2" x14ac:dyDescent="0.25">
      <c r="A19314" s="3">
        <v>42077.453472222223</v>
      </c>
      <c r="B19314" s="2">
        <v>-13.2667098681132</v>
      </c>
    </row>
    <row r="19315" spans="1:2" x14ac:dyDescent="0.25">
      <c r="A19315" s="3">
        <v>42077.45416666667</v>
      </c>
      <c r="B19315" s="2">
        <v>-15.584348551432292</v>
      </c>
    </row>
    <row r="19316" spans="1:2" x14ac:dyDescent="0.25">
      <c r="A19316" s="3">
        <v>42077.454861111109</v>
      </c>
      <c r="B19316" s="2">
        <v>-16.594653765360516</v>
      </c>
    </row>
    <row r="19317" spans="1:2" x14ac:dyDescent="0.25">
      <c r="A19317" s="3">
        <v>42077.455555555556</v>
      </c>
      <c r="B19317" s="2">
        <v>-20.079922167460122</v>
      </c>
    </row>
    <row r="19318" spans="1:2" x14ac:dyDescent="0.25">
      <c r="A19318" s="3">
        <v>42077.456250000003</v>
      </c>
      <c r="B19318" s="2">
        <v>-21.869836298624673</v>
      </c>
    </row>
    <row r="19319" spans="1:2" x14ac:dyDescent="0.25">
      <c r="A19319" s="3">
        <v>42077.456944444442</v>
      </c>
      <c r="B19319" s="2">
        <v>-29.448053423563639</v>
      </c>
    </row>
    <row r="19320" spans="1:2" x14ac:dyDescent="0.25">
      <c r="A19320" s="3">
        <v>42077.457638888889</v>
      </c>
      <c r="B19320" s="2">
        <v>-35.174337514241536</v>
      </c>
    </row>
    <row r="19321" spans="1:2" x14ac:dyDescent="0.25">
      <c r="A19321" s="3">
        <v>42077.458333333336</v>
      </c>
      <c r="B19321" s="2">
        <v>-29.576228713989259</v>
      </c>
    </row>
    <row r="19322" spans="1:2" x14ac:dyDescent="0.25">
      <c r="A19322" s="3">
        <v>42077.459027777775</v>
      </c>
      <c r="B19322" s="2">
        <v>-32.25277722676595</v>
      </c>
    </row>
    <row r="19323" spans="1:2" x14ac:dyDescent="0.25">
      <c r="A19323" s="3">
        <v>42077.459722222222</v>
      </c>
      <c r="B19323" s="2">
        <v>-27.186724726359049</v>
      </c>
    </row>
    <row r="19324" spans="1:2" x14ac:dyDescent="0.25">
      <c r="A19324" s="3">
        <v>42077.460416666669</v>
      </c>
      <c r="B19324" s="2">
        <v>-22.492447344462075</v>
      </c>
    </row>
    <row r="19325" spans="1:2" x14ac:dyDescent="0.25">
      <c r="A19325" s="3">
        <v>42077.461111111108</v>
      </c>
      <c r="B19325" s="2">
        <v>-18.387015215555827</v>
      </c>
    </row>
    <row r="19326" spans="1:2" x14ac:dyDescent="0.25">
      <c r="A19326" s="3">
        <v>42077.461805555555</v>
      </c>
      <c r="B19326" s="2">
        <v>-6.4544258435567219</v>
      </c>
    </row>
    <row r="19327" spans="1:2" x14ac:dyDescent="0.25">
      <c r="A19327" s="3">
        <v>42077.462500000001</v>
      </c>
      <c r="B19327" s="2">
        <v>-10.095102405548095</v>
      </c>
    </row>
    <row r="19328" spans="1:2" x14ac:dyDescent="0.25">
      <c r="A19328" s="3">
        <v>42077.463194444441</v>
      </c>
      <c r="B19328" s="2">
        <v>-10.515418656667073</v>
      </c>
    </row>
    <row r="19329" spans="1:2" x14ac:dyDescent="0.25">
      <c r="A19329" s="3">
        <v>42077.463888888888</v>
      </c>
      <c r="B19329" s="2">
        <v>-10.100021330515544</v>
      </c>
    </row>
    <row r="19330" spans="1:2" x14ac:dyDescent="0.25">
      <c r="A19330" s="3">
        <v>42077.464583333334</v>
      </c>
      <c r="B19330" s="2">
        <v>-9.9833848317464184</v>
      </c>
    </row>
    <row r="19331" spans="1:2" x14ac:dyDescent="0.25">
      <c r="A19331" s="3">
        <v>42077.465277777781</v>
      </c>
      <c r="B19331" s="2">
        <v>-7.4397550582885739</v>
      </c>
    </row>
    <row r="19332" spans="1:2" x14ac:dyDescent="0.25">
      <c r="A19332" s="3">
        <v>42077.46597222222</v>
      </c>
      <c r="B19332" s="2">
        <v>-5.8071107705434164</v>
      </c>
    </row>
    <row r="19333" spans="1:2" x14ac:dyDescent="0.25">
      <c r="A19333" s="3">
        <v>42077.466666666667</v>
      </c>
      <c r="B19333" s="2">
        <v>-7.5181154251098636</v>
      </c>
    </row>
    <row r="19334" spans="1:2" x14ac:dyDescent="0.25">
      <c r="A19334" s="3">
        <v>42077.467361111114</v>
      </c>
      <c r="B19334" s="2">
        <v>-8.9620010375976555</v>
      </c>
    </row>
    <row r="19335" spans="1:2" x14ac:dyDescent="0.25">
      <c r="A19335" s="3">
        <v>42077.468055555553</v>
      </c>
      <c r="B19335" s="2">
        <v>-9.6234028498331714</v>
      </c>
    </row>
    <row r="19336" spans="1:2" x14ac:dyDescent="0.25">
      <c r="A19336" s="3">
        <v>42077.46875</v>
      </c>
      <c r="B19336" s="2">
        <v>-6.6029856681823729</v>
      </c>
    </row>
    <row r="19337" spans="1:2" x14ac:dyDescent="0.25">
      <c r="A19337" s="3">
        <v>42077.469444444447</v>
      </c>
      <c r="B19337" s="2">
        <v>-9.1343422412872322</v>
      </c>
    </row>
    <row r="19338" spans="1:2" x14ac:dyDescent="0.25">
      <c r="A19338" s="3">
        <v>42077.470138888886</v>
      </c>
      <c r="B19338" s="2">
        <v>-2.8626744906107584</v>
      </c>
    </row>
    <row r="19339" spans="1:2" x14ac:dyDescent="0.25">
      <c r="A19339" s="3">
        <v>42077.470833333333</v>
      </c>
      <c r="B19339" s="2">
        <v>-0.90509619712829592</v>
      </c>
    </row>
    <row r="19340" spans="1:2" x14ac:dyDescent="0.25">
      <c r="A19340" s="3">
        <v>42077.47152777778</v>
      </c>
      <c r="B19340" s="2">
        <v>-0.65267608165740965</v>
      </c>
    </row>
    <row r="19341" spans="1:2" x14ac:dyDescent="0.25">
      <c r="A19341" s="3">
        <v>42077.472222222219</v>
      </c>
      <c r="B19341" s="2">
        <v>-2.5581059614817301</v>
      </c>
    </row>
    <row r="19342" spans="1:2" x14ac:dyDescent="0.25">
      <c r="A19342" s="3">
        <v>42077.472916666666</v>
      </c>
      <c r="B19342" s="2">
        <v>-0.4913482666015625</v>
      </c>
    </row>
    <row r="19343" spans="1:2" x14ac:dyDescent="0.25">
      <c r="A19343" s="3">
        <v>42077.473611111112</v>
      </c>
      <c r="B19343" s="2">
        <v>2.4808651765187579</v>
      </c>
    </row>
    <row r="19344" spans="1:2" x14ac:dyDescent="0.25">
      <c r="A19344" s="3">
        <v>42077.474305555559</v>
      </c>
      <c r="B19344" s="2">
        <v>-0.94230275154113774</v>
      </c>
    </row>
    <row r="19345" spans="1:2" x14ac:dyDescent="0.25">
      <c r="A19345" s="3">
        <v>42077.474999999999</v>
      </c>
      <c r="B19345" s="2">
        <v>-0.71942361195882165</v>
      </c>
    </row>
    <row r="19346" spans="1:2" x14ac:dyDescent="0.25">
      <c r="A19346" s="3">
        <v>42077.475694444445</v>
      </c>
      <c r="B19346" s="2">
        <v>-3.0833549420038859</v>
      </c>
    </row>
    <row r="19347" spans="1:2" x14ac:dyDescent="0.25">
      <c r="A19347" s="3">
        <v>42077.476388888892</v>
      </c>
      <c r="B19347" s="2">
        <v>-2.6396629571914674</v>
      </c>
    </row>
    <row r="19348" spans="1:2" x14ac:dyDescent="0.25">
      <c r="A19348" s="3">
        <v>42077.477083333331</v>
      </c>
      <c r="B19348" s="2">
        <v>-2.8052549203236898</v>
      </c>
    </row>
    <row r="19349" spans="1:2" x14ac:dyDescent="0.25">
      <c r="A19349" s="3">
        <v>42077.477777777778</v>
      </c>
      <c r="B19349" s="2">
        <v>-1.0875145594278971E-2</v>
      </c>
    </row>
    <row r="19350" spans="1:2" x14ac:dyDescent="0.25">
      <c r="A19350" s="3">
        <v>42077.478472222225</v>
      </c>
      <c r="B19350" s="2">
        <v>-0.68025496403376262</v>
      </c>
    </row>
    <row r="19351" spans="1:2" x14ac:dyDescent="0.25">
      <c r="A19351" s="3">
        <v>42077.479166666664</v>
      </c>
      <c r="B19351" s="2">
        <v>-1.0453365047772725</v>
      </c>
    </row>
    <row r="19352" spans="1:2" x14ac:dyDescent="0.25">
      <c r="A19352" s="3">
        <v>42077.479861111111</v>
      </c>
      <c r="B19352" s="2">
        <v>0.13361062208811442</v>
      </c>
    </row>
    <row r="19353" spans="1:2" x14ac:dyDescent="0.25">
      <c r="A19353" s="3">
        <v>42077.480555555558</v>
      </c>
      <c r="B19353" s="2">
        <v>-1.8424851417541503</v>
      </c>
    </row>
    <row r="19354" spans="1:2" x14ac:dyDescent="0.25">
      <c r="A19354" s="3">
        <v>42077.481249999997</v>
      </c>
      <c r="B19354" s="2">
        <v>1.4319752693176269</v>
      </c>
    </row>
    <row r="19355" spans="1:2" x14ac:dyDescent="0.25">
      <c r="A19355" s="3">
        <v>42077.481944444444</v>
      </c>
      <c r="B19355" s="2">
        <v>-2.4238172531127931</v>
      </c>
    </row>
    <row r="19356" spans="1:2" x14ac:dyDescent="0.25">
      <c r="A19356" s="3">
        <v>42077.482638888891</v>
      </c>
      <c r="B19356" s="2">
        <v>6.9252427419026694E-2</v>
      </c>
    </row>
    <row r="19357" spans="1:2" x14ac:dyDescent="0.25">
      <c r="A19357" s="3">
        <v>42077.48333333333</v>
      </c>
      <c r="B19357" s="2">
        <v>5.0626795450846354</v>
      </c>
    </row>
    <row r="19358" spans="1:2" x14ac:dyDescent="0.25">
      <c r="A19358" s="3">
        <v>42077.484027777777</v>
      </c>
      <c r="B19358" s="2">
        <v>3.1271251598993937</v>
      </c>
    </row>
    <row r="19359" spans="1:2" x14ac:dyDescent="0.25">
      <c r="A19359" s="3">
        <v>42077.484722222223</v>
      </c>
      <c r="B19359" s="2">
        <v>1.168304475148519</v>
      </c>
    </row>
    <row r="19360" spans="1:2" x14ac:dyDescent="0.25">
      <c r="A19360" s="3">
        <v>42077.48541666667</v>
      </c>
      <c r="B19360" s="2">
        <v>1.389005470275879</v>
      </c>
    </row>
    <row r="19361" spans="1:2" x14ac:dyDescent="0.25">
      <c r="A19361" s="3">
        <v>42077.486111111109</v>
      </c>
      <c r="B19361" s="2">
        <v>0.99421176115671794</v>
      </c>
    </row>
    <row r="19362" spans="1:2" x14ac:dyDescent="0.25">
      <c r="A19362" s="3">
        <v>42077.486805555556</v>
      </c>
      <c r="B19362" s="2">
        <v>0.84659754435221357</v>
      </c>
    </row>
    <row r="19363" spans="1:2" x14ac:dyDescent="0.25">
      <c r="A19363" s="3">
        <v>42077.487500000003</v>
      </c>
      <c r="B19363" s="2">
        <v>1.8622988661130269</v>
      </c>
    </row>
    <row r="19364" spans="1:2" x14ac:dyDescent="0.25">
      <c r="A19364" s="3">
        <v>42077.488194444442</v>
      </c>
      <c r="B19364" s="2">
        <v>4.328749334812164</v>
      </c>
    </row>
    <row r="19365" spans="1:2" x14ac:dyDescent="0.25">
      <c r="A19365" s="3">
        <v>42077.488888888889</v>
      </c>
      <c r="B19365" s="2">
        <v>4.4525032997131344</v>
      </c>
    </row>
    <row r="19366" spans="1:2" x14ac:dyDescent="0.25">
      <c r="A19366" s="3">
        <v>42077.489583333336</v>
      </c>
      <c r="B19366" s="2">
        <v>1.0632992744445802</v>
      </c>
    </row>
    <row r="19367" spans="1:2" x14ac:dyDescent="0.25">
      <c r="A19367" s="3">
        <v>42077.490277777775</v>
      </c>
      <c r="B19367" s="2">
        <v>3.3689510265986127</v>
      </c>
    </row>
    <row r="19368" spans="1:2" x14ac:dyDescent="0.25">
      <c r="A19368" s="3">
        <v>42077.490972222222</v>
      </c>
      <c r="B19368" s="2">
        <v>3.5158611536026001</v>
      </c>
    </row>
    <row r="19369" spans="1:2" x14ac:dyDescent="0.25">
      <c r="A19369" s="3">
        <v>42077.491666666669</v>
      </c>
      <c r="B19369" s="2">
        <v>11.890600522359213</v>
      </c>
    </row>
    <row r="19370" spans="1:2" x14ac:dyDescent="0.25">
      <c r="A19370" s="3">
        <v>42077.492361111108</v>
      </c>
      <c r="B19370" s="2">
        <v>12.83992592493693</v>
      </c>
    </row>
    <row r="19371" spans="1:2" x14ac:dyDescent="0.25">
      <c r="A19371" s="3">
        <v>42077.493055555555</v>
      </c>
      <c r="B19371" s="2">
        <v>11.07225128809611</v>
      </c>
    </row>
    <row r="19372" spans="1:2" x14ac:dyDescent="0.25">
      <c r="A19372" s="3">
        <v>42077.493750000001</v>
      </c>
      <c r="B19372" s="2">
        <v>4.5717119216918949</v>
      </c>
    </row>
    <row r="19373" spans="1:2" x14ac:dyDescent="0.25">
      <c r="A19373" s="3">
        <v>42077.494444444441</v>
      </c>
      <c r="B19373" s="2">
        <v>3.0611991882324219E-2</v>
      </c>
    </row>
    <row r="19374" spans="1:2" x14ac:dyDescent="0.25">
      <c r="A19374" s="3">
        <v>42077.495138888888</v>
      </c>
      <c r="B19374" s="2">
        <v>-7.6701137542724611</v>
      </c>
    </row>
    <row r="19375" spans="1:2" x14ac:dyDescent="0.25">
      <c r="A19375" s="3">
        <v>42077.495833333334</v>
      </c>
      <c r="B19375" s="2">
        <v>-8.2441768487294507</v>
      </c>
    </row>
    <row r="19376" spans="1:2" x14ac:dyDescent="0.25">
      <c r="A19376" s="3">
        <v>42077.496527777781</v>
      </c>
      <c r="B19376" s="2">
        <v>-8.3771492958068841</v>
      </c>
    </row>
    <row r="19377" spans="1:2" x14ac:dyDescent="0.25">
      <c r="A19377" s="3">
        <v>42077.49722222222</v>
      </c>
      <c r="B19377" s="2">
        <v>-5.1477773666381834</v>
      </c>
    </row>
    <row r="19378" spans="1:2" x14ac:dyDescent="0.25">
      <c r="A19378" s="3">
        <v>42077.497916666667</v>
      </c>
      <c r="B19378" s="2">
        <v>-7.5927385965983074</v>
      </c>
    </row>
    <row r="19379" spans="1:2" x14ac:dyDescent="0.25">
      <c r="A19379" s="3">
        <v>42077.498611111114</v>
      </c>
      <c r="B19379" s="2">
        <v>-10.630150906244914</v>
      </c>
    </row>
    <row r="19380" spans="1:2" x14ac:dyDescent="0.25">
      <c r="A19380" s="3">
        <v>42077.499305555553</v>
      </c>
      <c r="B19380" s="2">
        <v>-10.6334770043691</v>
      </c>
    </row>
    <row r="19381" spans="1:2" x14ac:dyDescent="0.25">
      <c r="A19381" s="3">
        <v>42077.5</v>
      </c>
      <c r="B19381" s="2">
        <v>-8.5367546717325844</v>
      </c>
    </row>
    <row r="19382" spans="1:2" x14ac:dyDescent="0.25">
      <c r="A19382" s="3">
        <v>42077.500694444447</v>
      </c>
      <c r="B19382" s="2">
        <v>-3.4612295786539713</v>
      </c>
    </row>
    <row r="19383" spans="1:2" x14ac:dyDescent="0.25">
      <c r="A19383" s="3">
        <v>42077.501388888886</v>
      </c>
      <c r="B19383" s="2">
        <v>2.4309432983398436</v>
      </c>
    </row>
    <row r="19384" spans="1:2" x14ac:dyDescent="0.25">
      <c r="A19384" s="3">
        <v>42077.502083333333</v>
      </c>
      <c r="B19384" s="2">
        <v>8.5095101674397782</v>
      </c>
    </row>
    <row r="19385" spans="1:2" x14ac:dyDescent="0.25">
      <c r="A19385" s="3">
        <v>42077.50277777778</v>
      </c>
      <c r="B19385" s="2">
        <v>5.5215800285339354</v>
      </c>
    </row>
    <row r="19386" spans="1:2" x14ac:dyDescent="0.25">
      <c r="A19386" s="3">
        <v>42077.503472222219</v>
      </c>
      <c r="B19386" s="2">
        <v>5.8493719100952148</v>
      </c>
    </row>
    <row r="19387" spans="1:2" x14ac:dyDescent="0.25">
      <c r="A19387" s="3">
        <v>42077.504166666666</v>
      </c>
      <c r="B19387" s="2">
        <v>3.1562880833943683</v>
      </c>
    </row>
    <row r="19388" spans="1:2" x14ac:dyDescent="0.25">
      <c r="A19388" s="3">
        <v>42077.504861111112</v>
      </c>
      <c r="B19388" s="2">
        <v>5.0215999921162924</v>
      </c>
    </row>
    <row r="19389" spans="1:2" x14ac:dyDescent="0.25">
      <c r="A19389" s="3">
        <v>42077.505555555559</v>
      </c>
      <c r="B19389" s="2">
        <v>6.7675458590189619</v>
      </c>
    </row>
    <row r="19390" spans="1:2" x14ac:dyDescent="0.25">
      <c r="A19390" s="3">
        <v>42077.506249999999</v>
      </c>
      <c r="B19390" s="2">
        <v>-0.27826789220174153</v>
      </c>
    </row>
    <row r="19391" spans="1:2" x14ac:dyDescent="0.25">
      <c r="A19391" s="3">
        <v>42077.506944444445</v>
      </c>
      <c r="B19391" s="2">
        <v>-1.4494189739227294</v>
      </c>
    </row>
    <row r="19392" spans="1:2" x14ac:dyDescent="0.25">
      <c r="A19392" s="3">
        <v>42077.507638888892</v>
      </c>
      <c r="B19392" s="2">
        <v>-3.5955315272013348</v>
      </c>
    </row>
    <row r="19393" spans="1:2" x14ac:dyDescent="0.25">
      <c r="A19393" s="3">
        <v>42077.508333333331</v>
      </c>
      <c r="B19393" s="2">
        <v>-1.4290011405944825</v>
      </c>
    </row>
    <row r="19394" spans="1:2" x14ac:dyDescent="0.25">
      <c r="A19394" s="3">
        <v>42077.509027777778</v>
      </c>
      <c r="B19394" s="2">
        <v>1.7029027938842773</v>
      </c>
    </row>
    <row r="19395" spans="1:2" x14ac:dyDescent="0.25">
      <c r="A19395" s="3">
        <v>42077.509722222225</v>
      </c>
      <c r="B19395" s="2">
        <v>-0.308237091700236</v>
      </c>
    </row>
    <row r="19396" spans="1:2" x14ac:dyDescent="0.25">
      <c r="A19396" s="3">
        <v>42077.510416666664</v>
      </c>
      <c r="B19396" s="2">
        <v>3.605741580327352</v>
      </c>
    </row>
    <row r="19397" spans="1:2" x14ac:dyDescent="0.25">
      <c r="A19397" s="3">
        <v>42077.511111111111</v>
      </c>
      <c r="B19397" s="2">
        <v>5.5727083524068197</v>
      </c>
    </row>
    <row r="19398" spans="1:2" x14ac:dyDescent="0.25">
      <c r="A19398" s="3">
        <v>42077.511805555558</v>
      </c>
      <c r="B19398" s="2">
        <v>6.9832779566446943</v>
      </c>
    </row>
    <row r="19399" spans="1:2" x14ac:dyDescent="0.25">
      <c r="A19399" s="3">
        <v>42077.512499999997</v>
      </c>
      <c r="B19399" s="2">
        <v>7.4099100112915037</v>
      </c>
    </row>
    <row r="19400" spans="1:2" x14ac:dyDescent="0.25">
      <c r="A19400" s="3">
        <v>42077.513194444444</v>
      </c>
      <c r="B19400" s="2">
        <v>10.163884290059407</v>
      </c>
    </row>
    <row r="19401" spans="1:2" x14ac:dyDescent="0.25">
      <c r="A19401" s="3">
        <v>42077.513888888891</v>
      </c>
      <c r="B19401" s="2">
        <v>8.7196739196777351</v>
      </c>
    </row>
    <row r="19402" spans="1:2" x14ac:dyDescent="0.25">
      <c r="A19402" s="3">
        <v>42077.51458333333</v>
      </c>
      <c r="B19402" s="2">
        <v>16.376512432098387</v>
      </c>
    </row>
    <row r="19403" spans="1:2" x14ac:dyDescent="0.25">
      <c r="A19403" s="3">
        <v>42077.515277777777</v>
      </c>
      <c r="B19403" s="2">
        <v>17.866220442454019</v>
      </c>
    </row>
    <row r="19404" spans="1:2" x14ac:dyDescent="0.25">
      <c r="A19404" s="3">
        <v>42077.515972222223</v>
      </c>
      <c r="B19404" s="2">
        <v>19.437043635050454</v>
      </c>
    </row>
    <row r="19405" spans="1:2" x14ac:dyDescent="0.25">
      <c r="A19405" s="3">
        <v>42077.51666666667</v>
      </c>
      <c r="B19405" s="2">
        <v>24.578736050923666</v>
      </c>
    </row>
    <row r="19406" spans="1:2" x14ac:dyDescent="0.25">
      <c r="A19406" s="3">
        <v>42077.517361111109</v>
      </c>
      <c r="B19406" s="2">
        <v>30.712853240966798</v>
      </c>
    </row>
    <row r="19407" spans="1:2" x14ac:dyDescent="0.25">
      <c r="A19407" s="3">
        <v>42077.518055555556</v>
      </c>
      <c r="B19407" s="2">
        <v>29.83365879058838</v>
      </c>
    </row>
    <row r="19408" spans="1:2" x14ac:dyDescent="0.25">
      <c r="A19408" s="3">
        <v>42077.518750000003</v>
      </c>
      <c r="B19408" s="2">
        <v>29.194563992818196</v>
      </c>
    </row>
    <row r="19409" spans="1:2" x14ac:dyDescent="0.25">
      <c r="A19409" s="3">
        <v>42077.519444444442</v>
      </c>
      <c r="B19409" s="2">
        <v>25.966725730895995</v>
      </c>
    </row>
    <row r="19410" spans="1:2" x14ac:dyDescent="0.25">
      <c r="A19410" s="3">
        <v>42077.520138888889</v>
      </c>
      <c r="B19410" s="2">
        <v>21.818323008219402</v>
      </c>
    </row>
    <row r="19411" spans="1:2" x14ac:dyDescent="0.25">
      <c r="A19411" s="3">
        <v>42077.520833333336</v>
      </c>
      <c r="B19411" s="2">
        <v>22.584090169270834</v>
      </c>
    </row>
    <row r="19412" spans="1:2" x14ac:dyDescent="0.25">
      <c r="A19412" s="3">
        <v>42077.521527777775</v>
      </c>
      <c r="B19412" s="2">
        <v>25.110727755228677</v>
      </c>
    </row>
    <row r="19413" spans="1:2" x14ac:dyDescent="0.25">
      <c r="A19413" s="3">
        <v>42077.522222222222</v>
      </c>
      <c r="B19413" s="2">
        <v>17.817724609374999</v>
      </c>
    </row>
    <row r="19414" spans="1:2" x14ac:dyDescent="0.25">
      <c r="A19414" s="3">
        <v>42077.522916666669</v>
      </c>
      <c r="B19414" s="2">
        <v>19.899994532267254</v>
      </c>
    </row>
    <row r="19415" spans="1:2" x14ac:dyDescent="0.25">
      <c r="A19415" s="3">
        <v>42077.523611111108</v>
      </c>
      <c r="B19415" s="2">
        <v>20.354714838663735</v>
      </c>
    </row>
    <row r="19416" spans="1:2" x14ac:dyDescent="0.25">
      <c r="A19416" s="3">
        <v>42077.524305555555</v>
      </c>
      <c r="B19416" s="2">
        <v>16.470519034067788</v>
      </c>
    </row>
    <row r="19417" spans="1:2" x14ac:dyDescent="0.25">
      <c r="A19417" s="3">
        <v>42077.525000000001</v>
      </c>
      <c r="B19417" s="2">
        <v>16.699959341684977</v>
      </c>
    </row>
    <row r="19418" spans="1:2" x14ac:dyDescent="0.25">
      <c r="A19418" s="3">
        <v>42077.525694444441</v>
      </c>
      <c r="B19418" s="2">
        <v>15.921170552571615</v>
      </c>
    </row>
    <row r="19419" spans="1:2" x14ac:dyDescent="0.25">
      <c r="A19419" s="3">
        <v>42077.526388888888</v>
      </c>
      <c r="B19419" s="2">
        <v>17.563369496663412</v>
      </c>
    </row>
    <row r="19420" spans="1:2" x14ac:dyDescent="0.25">
      <c r="A19420" s="3">
        <v>42077.527083333334</v>
      </c>
      <c r="B19420" s="2">
        <v>10.709486707051594</v>
      </c>
    </row>
    <row r="19421" spans="1:2" x14ac:dyDescent="0.25">
      <c r="A19421" s="3">
        <v>42077.527777777781</v>
      </c>
      <c r="B19421" s="2">
        <v>14.851516977945964</v>
      </c>
    </row>
    <row r="19422" spans="1:2" x14ac:dyDescent="0.25">
      <c r="A19422" s="3">
        <v>42077.52847222222</v>
      </c>
      <c r="B19422" s="2">
        <v>14.877733771006266</v>
      </c>
    </row>
    <row r="19423" spans="1:2" x14ac:dyDescent="0.25">
      <c r="A19423" s="3">
        <v>42077.529166666667</v>
      </c>
      <c r="B19423" s="2">
        <v>17.408734544118246</v>
      </c>
    </row>
    <row r="19424" spans="1:2" x14ac:dyDescent="0.25">
      <c r="A19424" s="3">
        <v>42077.529861111114</v>
      </c>
      <c r="B19424" s="2">
        <v>14.798481909434001</v>
      </c>
    </row>
    <row r="19425" spans="1:2" x14ac:dyDescent="0.25">
      <c r="A19425" s="3">
        <v>42077.530555555553</v>
      </c>
      <c r="B19425" s="2">
        <v>11.587449550628662</v>
      </c>
    </row>
    <row r="19426" spans="1:2" x14ac:dyDescent="0.25">
      <c r="A19426" s="3">
        <v>42077.53125</v>
      </c>
      <c r="B19426" s="2">
        <v>4.1542566617329912</v>
      </c>
    </row>
    <row r="19427" spans="1:2" x14ac:dyDescent="0.25">
      <c r="A19427" s="3">
        <v>42077.531944444447</v>
      </c>
      <c r="B19427" s="2">
        <v>-0.64602020581563313</v>
      </c>
    </row>
    <row r="19428" spans="1:2" x14ac:dyDescent="0.25">
      <c r="A19428" s="3">
        <v>42077.532638888886</v>
      </c>
      <c r="B19428" s="2">
        <v>0.68315916061401372</v>
      </c>
    </row>
    <row r="19429" spans="1:2" x14ac:dyDescent="0.25">
      <c r="A19429" s="3">
        <v>42077.533333333333</v>
      </c>
      <c r="B19429" s="2">
        <v>2.5194780190785724</v>
      </c>
    </row>
    <row r="19430" spans="1:2" x14ac:dyDescent="0.25">
      <c r="A19430" s="3">
        <v>42077.53402777778</v>
      </c>
      <c r="B19430" s="2">
        <v>2.3280397733052571</v>
      </c>
    </row>
    <row r="19431" spans="1:2" x14ac:dyDescent="0.25">
      <c r="A19431" s="3">
        <v>42077.534722222219</v>
      </c>
      <c r="B19431" s="2">
        <v>0.64130582809448244</v>
      </c>
    </row>
    <row r="19432" spans="1:2" x14ac:dyDescent="0.25">
      <c r="A19432" s="3">
        <v>42077.535416666666</v>
      </c>
      <c r="B19432" s="2">
        <v>1.3843053499857585</v>
      </c>
    </row>
    <row r="19433" spans="1:2" x14ac:dyDescent="0.25">
      <c r="A19433" s="3">
        <v>42077.536111111112</v>
      </c>
      <c r="B19433" s="2">
        <v>2.0890969912211101</v>
      </c>
    </row>
    <row r="19434" spans="1:2" x14ac:dyDescent="0.25">
      <c r="A19434" s="3">
        <v>42077.536805555559</v>
      </c>
      <c r="B19434" s="2">
        <v>4.6515953540802002</v>
      </c>
    </row>
    <row r="19435" spans="1:2" x14ac:dyDescent="0.25">
      <c r="A19435" s="3">
        <v>42077.537499999999</v>
      </c>
      <c r="B19435" s="2">
        <v>6.0098555167516077</v>
      </c>
    </row>
    <row r="19436" spans="1:2" x14ac:dyDescent="0.25">
      <c r="A19436" s="3">
        <v>42077.538194444445</v>
      </c>
      <c r="B19436" s="2">
        <v>10.107849756876627</v>
      </c>
    </row>
    <row r="19437" spans="1:2" x14ac:dyDescent="0.25">
      <c r="A19437" s="3">
        <v>42077.538888888892</v>
      </c>
      <c r="B19437" s="2">
        <v>14.267868995666504</v>
      </c>
    </row>
    <row r="19438" spans="1:2" x14ac:dyDescent="0.25">
      <c r="A19438" s="3">
        <v>42077.539583333331</v>
      </c>
      <c r="B19438" s="2">
        <v>7.243909295399984</v>
      </c>
    </row>
    <row r="19439" spans="1:2" x14ac:dyDescent="0.25">
      <c r="A19439" s="3">
        <v>42077.540277777778</v>
      </c>
      <c r="B19439" s="2">
        <v>11.028771813710531</v>
      </c>
    </row>
    <row r="19440" spans="1:2" x14ac:dyDescent="0.25">
      <c r="A19440" s="3">
        <v>42077.540972222225</v>
      </c>
      <c r="B19440" s="2">
        <v>8.1641692956288647</v>
      </c>
    </row>
    <row r="19441" spans="1:2" x14ac:dyDescent="0.25">
      <c r="A19441" s="3">
        <v>42077.541666666664</v>
      </c>
      <c r="B19441" s="2">
        <v>-2.0969071706136067</v>
      </c>
    </row>
    <row r="19442" spans="1:2" x14ac:dyDescent="0.25">
      <c r="A19442" s="3">
        <v>42077.542361111111</v>
      </c>
      <c r="B19442" s="2">
        <v>-9.0929788430531815</v>
      </c>
    </row>
    <row r="19443" spans="1:2" x14ac:dyDescent="0.25">
      <c r="A19443" s="3">
        <v>42077.543055555558</v>
      </c>
      <c r="B19443" s="2">
        <v>-10.835238599777222</v>
      </c>
    </row>
    <row r="19444" spans="1:2" x14ac:dyDescent="0.25">
      <c r="A19444" s="3">
        <v>42077.543749999997</v>
      </c>
      <c r="B19444" s="2">
        <v>-11.006410741806031</v>
      </c>
    </row>
    <row r="19445" spans="1:2" x14ac:dyDescent="0.25">
      <c r="A19445" s="3">
        <v>42077.544444444444</v>
      </c>
      <c r="B19445" s="2">
        <v>-20.29332669576009</v>
      </c>
    </row>
    <row r="19446" spans="1:2" x14ac:dyDescent="0.25">
      <c r="A19446" s="3">
        <v>42077.545138888891</v>
      </c>
      <c r="B19446" s="2">
        <v>-28.798103332519531</v>
      </c>
    </row>
    <row r="19447" spans="1:2" x14ac:dyDescent="0.25">
      <c r="A19447" s="3">
        <v>42077.54583333333</v>
      </c>
      <c r="B19447" s="2">
        <v>-32.877069981892902</v>
      </c>
    </row>
    <row r="19448" spans="1:2" x14ac:dyDescent="0.25">
      <c r="A19448" s="3">
        <v>42077.546527777777</v>
      </c>
      <c r="B19448" s="2">
        <v>-36.19057922363281</v>
      </c>
    </row>
    <row r="19449" spans="1:2" x14ac:dyDescent="0.25">
      <c r="A19449" s="3">
        <v>42077.547222222223</v>
      </c>
      <c r="B19449" s="2">
        <v>-36.367294947306313</v>
      </c>
    </row>
    <row r="19450" spans="1:2" x14ac:dyDescent="0.25">
      <c r="A19450" s="3">
        <v>42077.54791666667</v>
      </c>
      <c r="B19450" s="2">
        <v>-35.280729420979817</v>
      </c>
    </row>
    <row r="19451" spans="1:2" x14ac:dyDescent="0.25">
      <c r="A19451" s="3">
        <v>42077.548611111109</v>
      </c>
      <c r="B19451" s="2">
        <v>-23.647269694010415</v>
      </c>
    </row>
    <row r="19452" spans="1:2" x14ac:dyDescent="0.25">
      <c r="A19452" s="3">
        <v>42077.549305555556</v>
      </c>
      <c r="B19452" s="2">
        <v>-14.516301504770915</v>
      </c>
    </row>
    <row r="19453" spans="1:2" x14ac:dyDescent="0.25">
      <c r="A19453" s="3">
        <v>42077.55</v>
      </c>
      <c r="B19453" s="2">
        <v>-14.258063220977784</v>
      </c>
    </row>
    <row r="19454" spans="1:2" x14ac:dyDescent="0.25">
      <c r="A19454" s="3">
        <v>42077.550694444442</v>
      </c>
      <c r="B19454" s="2">
        <v>-15.250003242492676</v>
      </c>
    </row>
    <row r="19455" spans="1:2" x14ac:dyDescent="0.25">
      <c r="A19455" s="3">
        <v>42077.551388888889</v>
      </c>
      <c r="B19455" s="2">
        <v>-14.056876595815023</v>
      </c>
    </row>
    <row r="19456" spans="1:2" x14ac:dyDescent="0.25">
      <c r="A19456" s="3">
        <v>42077.552083333336</v>
      </c>
      <c r="B19456" s="2">
        <v>-13.166821257273357</v>
      </c>
    </row>
    <row r="19457" spans="1:2" x14ac:dyDescent="0.25">
      <c r="A19457" s="3">
        <v>42077.552777777775</v>
      </c>
      <c r="B19457" s="2">
        <v>-16.040086174011229</v>
      </c>
    </row>
    <row r="19458" spans="1:2" x14ac:dyDescent="0.25">
      <c r="A19458" s="3">
        <v>42077.553472222222</v>
      </c>
      <c r="B19458" s="2">
        <v>-15.770775095621746</v>
      </c>
    </row>
    <row r="19459" spans="1:2" x14ac:dyDescent="0.25">
      <c r="A19459" s="3">
        <v>42077.554166666669</v>
      </c>
      <c r="B19459" s="2">
        <v>-10.941476233800252</v>
      </c>
    </row>
    <row r="19460" spans="1:2" x14ac:dyDescent="0.25">
      <c r="A19460" s="3">
        <v>42077.554861111108</v>
      </c>
      <c r="B19460" s="2">
        <v>-13.200007820129395</v>
      </c>
    </row>
    <row r="19461" spans="1:2" x14ac:dyDescent="0.25">
      <c r="A19461" s="3">
        <v>42077.555555555555</v>
      </c>
      <c r="B19461" s="2">
        <v>-13.127302487691244</v>
      </c>
    </row>
    <row r="19462" spans="1:2" x14ac:dyDescent="0.25">
      <c r="A19462" s="3">
        <v>42077.556250000001</v>
      </c>
      <c r="B19462" s="2">
        <v>-16.939133866628012</v>
      </c>
    </row>
    <row r="19463" spans="1:2" x14ac:dyDescent="0.25">
      <c r="A19463" s="3">
        <v>42077.556944444441</v>
      </c>
      <c r="B19463" s="2">
        <v>-14.637660439809164</v>
      </c>
    </row>
    <row r="19464" spans="1:2" x14ac:dyDescent="0.25">
      <c r="A19464" s="3">
        <v>42077.557638888888</v>
      </c>
      <c r="B19464" s="2">
        <v>-14.365237617492676</v>
      </c>
    </row>
    <row r="19465" spans="1:2" x14ac:dyDescent="0.25">
      <c r="A19465" s="3">
        <v>42077.558333333334</v>
      </c>
      <c r="B19465" s="2">
        <v>-15.482583522796631</v>
      </c>
    </row>
    <row r="19466" spans="1:2" x14ac:dyDescent="0.25">
      <c r="A19466" s="3">
        <v>42077.559027777781</v>
      </c>
      <c r="B19466" s="2">
        <v>-9.0979106585184741</v>
      </c>
    </row>
    <row r="19467" spans="1:2" x14ac:dyDescent="0.25">
      <c r="A19467" s="3">
        <v>42077.55972222222</v>
      </c>
      <c r="B19467" s="2">
        <v>-8.1463355382283531</v>
      </c>
    </row>
    <row r="19468" spans="1:2" x14ac:dyDescent="0.25">
      <c r="A19468" s="3">
        <v>42077.560416666667</v>
      </c>
      <c r="B19468" s="2">
        <v>-15.803467114766439</v>
      </c>
    </row>
    <row r="19469" spans="1:2" x14ac:dyDescent="0.25">
      <c r="A19469" s="3">
        <v>42077.561111111114</v>
      </c>
      <c r="B19469" s="2">
        <v>-7.9331731796264648</v>
      </c>
    </row>
    <row r="19470" spans="1:2" x14ac:dyDescent="0.25">
      <c r="A19470" s="3">
        <v>42077.561805555553</v>
      </c>
      <c r="B19470" s="2">
        <v>-2.4077616055806477</v>
      </c>
    </row>
    <row r="19471" spans="1:2" x14ac:dyDescent="0.25">
      <c r="A19471" s="3">
        <v>42077.5625</v>
      </c>
      <c r="B19471" s="2">
        <v>5.7528259277343752</v>
      </c>
    </row>
    <row r="19472" spans="1:2" x14ac:dyDescent="0.25">
      <c r="A19472" s="3">
        <v>42077.563194444447</v>
      </c>
      <c r="B19472" s="2">
        <v>4.4255002021789549</v>
      </c>
    </row>
    <row r="19473" spans="1:2" x14ac:dyDescent="0.25">
      <c r="A19473" s="3">
        <v>42077.563888888886</v>
      </c>
      <c r="B19473" s="2">
        <v>1.0803467909495035</v>
      </c>
    </row>
    <row r="19474" spans="1:2" x14ac:dyDescent="0.25">
      <c r="A19474" s="3">
        <v>42077.564583333333</v>
      </c>
      <c r="B19474" s="2">
        <v>0.32221864064534506</v>
      </c>
    </row>
    <row r="19475" spans="1:2" x14ac:dyDescent="0.25">
      <c r="A19475" s="3">
        <v>42077.56527777778</v>
      </c>
      <c r="B19475" s="2">
        <v>4.3524459679921472</v>
      </c>
    </row>
    <row r="19476" spans="1:2" x14ac:dyDescent="0.25">
      <c r="A19476" s="3">
        <v>42077.565972222219</v>
      </c>
      <c r="B19476" s="2">
        <v>6.7888093789418535</v>
      </c>
    </row>
    <row r="19477" spans="1:2" x14ac:dyDescent="0.25">
      <c r="A19477" s="3">
        <v>42077.566666666666</v>
      </c>
      <c r="B19477" s="2">
        <v>8.5585910956064861</v>
      </c>
    </row>
    <row r="19478" spans="1:2" x14ac:dyDescent="0.25">
      <c r="A19478" s="3">
        <v>42077.567361111112</v>
      </c>
      <c r="B19478" s="2">
        <v>8.5029954433441155</v>
      </c>
    </row>
    <row r="19479" spans="1:2" x14ac:dyDescent="0.25">
      <c r="A19479" s="3">
        <v>42077.568055555559</v>
      </c>
      <c r="B19479" s="2">
        <v>9.459070523579916</v>
      </c>
    </row>
    <row r="19480" spans="1:2" x14ac:dyDescent="0.25">
      <c r="A19480" s="3">
        <v>42077.568749999999</v>
      </c>
      <c r="B19480" s="2">
        <v>5.7775994857152302</v>
      </c>
    </row>
    <row r="19481" spans="1:2" x14ac:dyDescent="0.25">
      <c r="A19481" s="3">
        <v>42077.569444444445</v>
      </c>
      <c r="B19481" s="2">
        <v>9.7887833595275886</v>
      </c>
    </row>
    <row r="19482" spans="1:2" x14ac:dyDescent="0.25">
      <c r="A19482" s="3">
        <v>42077.570138888892</v>
      </c>
      <c r="B19482" s="2">
        <v>2.9726866722106933</v>
      </c>
    </row>
    <row r="19483" spans="1:2" x14ac:dyDescent="0.25">
      <c r="A19483" s="3">
        <v>42077.570833333331</v>
      </c>
      <c r="B19483" s="2">
        <v>3.8550274054209392</v>
      </c>
    </row>
    <row r="19484" spans="1:2" x14ac:dyDescent="0.25">
      <c r="A19484" s="3">
        <v>42077.571527777778</v>
      </c>
      <c r="B19484" s="2">
        <v>3.7417350212732949</v>
      </c>
    </row>
    <row r="19485" spans="1:2" x14ac:dyDescent="0.25">
      <c r="A19485" s="3">
        <v>42077.572222222225</v>
      </c>
      <c r="B19485" s="2">
        <v>7.3579546610514326</v>
      </c>
    </row>
    <row r="19486" spans="1:2" x14ac:dyDescent="0.25">
      <c r="A19486" s="3">
        <v>42077.572916666664</v>
      </c>
      <c r="B19486" s="2">
        <v>7.3244159062703451</v>
      </c>
    </row>
    <row r="19487" spans="1:2" x14ac:dyDescent="0.25">
      <c r="A19487" s="3">
        <v>42077.573611111111</v>
      </c>
      <c r="B19487" s="2">
        <v>9.7615283648173019</v>
      </c>
    </row>
    <row r="19488" spans="1:2" x14ac:dyDescent="0.25">
      <c r="A19488" s="3">
        <v>42077.574305555558</v>
      </c>
      <c r="B19488" s="2">
        <v>10.303400707244872</v>
      </c>
    </row>
    <row r="19489" spans="1:2" x14ac:dyDescent="0.25">
      <c r="A19489" s="3">
        <v>42077.574999999997</v>
      </c>
      <c r="B19489" s="2">
        <v>13.158345842361451</v>
      </c>
    </row>
    <row r="19490" spans="1:2" x14ac:dyDescent="0.25">
      <c r="A19490" s="3">
        <v>42077.575694444444</v>
      </c>
      <c r="B19490" s="2">
        <v>10.599069452285766</v>
      </c>
    </row>
    <row r="19491" spans="1:2" x14ac:dyDescent="0.25">
      <c r="A19491" s="3">
        <v>42077.576388888891</v>
      </c>
      <c r="B19491" s="2">
        <v>8.8831454912821446</v>
      </c>
    </row>
    <row r="19492" spans="1:2" x14ac:dyDescent="0.25">
      <c r="A19492" s="3">
        <v>42077.57708333333</v>
      </c>
      <c r="B19492" s="2">
        <v>11.144140362739563</v>
      </c>
    </row>
    <row r="19493" spans="1:2" x14ac:dyDescent="0.25">
      <c r="A19493" s="3">
        <v>42077.577777777777</v>
      </c>
      <c r="B19493" s="2">
        <v>21.470531209309897</v>
      </c>
    </row>
    <row r="19494" spans="1:2" x14ac:dyDescent="0.25">
      <c r="A19494" s="3">
        <v>42077.578472222223</v>
      </c>
      <c r="B19494" s="2">
        <v>24.439203834533693</v>
      </c>
    </row>
    <row r="19495" spans="1:2" x14ac:dyDescent="0.25">
      <c r="A19495" s="3">
        <v>42077.57916666667</v>
      </c>
      <c r="B19495" s="2">
        <v>25.255937576293945</v>
      </c>
    </row>
    <row r="19496" spans="1:2" x14ac:dyDescent="0.25">
      <c r="A19496" s="3">
        <v>42077.579861111109</v>
      </c>
      <c r="B19496" s="2">
        <v>29.472001393636067</v>
      </c>
    </row>
    <row r="19497" spans="1:2" x14ac:dyDescent="0.25">
      <c r="A19497" s="3">
        <v>42077.580555555556</v>
      </c>
      <c r="B19497" s="2">
        <v>28.96623446146647</v>
      </c>
    </row>
    <row r="19498" spans="1:2" x14ac:dyDescent="0.25">
      <c r="A19498" s="3">
        <v>42077.581250000003</v>
      </c>
      <c r="B19498" s="2">
        <v>25.403584671020507</v>
      </c>
    </row>
    <row r="19499" spans="1:2" x14ac:dyDescent="0.25">
      <c r="A19499" s="3">
        <v>42077.581944444442</v>
      </c>
      <c r="B19499" s="2">
        <v>27.200263722737631</v>
      </c>
    </row>
    <row r="19500" spans="1:2" x14ac:dyDescent="0.25">
      <c r="A19500" s="3">
        <v>42077.582638888889</v>
      </c>
      <c r="B19500" s="2">
        <v>38.082812881469728</v>
      </c>
    </row>
    <row r="19501" spans="1:2" x14ac:dyDescent="0.25">
      <c r="A19501" s="3">
        <v>42077.583333333336</v>
      </c>
      <c r="B19501" s="2">
        <v>29.804132843017577</v>
      </c>
    </row>
    <row r="19502" spans="1:2" x14ac:dyDescent="0.25">
      <c r="A19502" s="3">
        <v>42077.584027777775</v>
      </c>
      <c r="B19502" s="2">
        <v>22.657207361857097</v>
      </c>
    </row>
    <row r="19503" spans="1:2" x14ac:dyDescent="0.25">
      <c r="A19503" s="3">
        <v>42077.584722222222</v>
      </c>
      <c r="B19503" s="2">
        <v>15.211782201131184</v>
      </c>
    </row>
    <row r="19504" spans="1:2" x14ac:dyDescent="0.25">
      <c r="A19504" s="3">
        <v>42077.585416666669</v>
      </c>
      <c r="B19504" s="2">
        <v>14.647809219360351</v>
      </c>
    </row>
    <row r="19505" spans="1:2" x14ac:dyDescent="0.25">
      <c r="A19505" s="3">
        <v>42077.586111111108</v>
      </c>
      <c r="B19505" s="2">
        <v>17.764642397562664</v>
      </c>
    </row>
    <row r="19506" spans="1:2" x14ac:dyDescent="0.25">
      <c r="A19506" s="3">
        <v>42077.586805555555</v>
      </c>
      <c r="B19506" s="2">
        <v>18.424031766255698</v>
      </c>
    </row>
    <row r="19507" spans="1:2" x14ac:dyDescent="0.25">
      <c r="A19507" s="3">
        <v>42077.587500000001</v>
      </c>
      <c r="B19507" s="2">
        <v>14.960234133402507</v>
      </c>
    </row>
    <row r="19508" spans="1:2" x14ac:dyDescent="0.25">
      <c r="A19508" s="3">
        <v>42077.588194444441</v>
      </c>
      <c r="B19508" s="2">
        <v>14.211471875508627</v>
      </c>
    </row>
    <row r="19509" spans="1:2" x14ac:dyDescent="0.25">
      <c r="A19509" s="3">
        <v>42077.588888888888</v>
      </c>
      <c r="B19509" s="2">
        <v>14.339510599772135</v>
      </c>
    </row>
    <row r="19510" spans="1:2" x14ac:dyDescent="0.25">
      <c r="A19510" s="3">
        <v>42077.589583333334</v>
      </c>
      <c r="B19510" s="2">
        <v>15.751648187637329</v>
      </c>
    </row>
    <row r="19511" spans="1:2" x14ac:dyDescent="0.25">
      <c r="A19511" s="3">
        <v>42077.590277777781</v>
      </c>
      <c r="B19511" s="2">
        <v>21.194624265034992</v>
      </c>
    </row>
    <row r="19512" spans="1:2" x14ac:dyDescent="0.25">
      <c r="A19512" s="3">
        <v>42077.59097222222</v>
      </c>
      <c r="B19512" s="2">
        <v>17.598733139038085</v>
      </c>
    </row>
    <row r="19513" spans="1:2" x14ac:dyDescent="0.25">
      <c r="A19513" s="3">
        <v>42077.591666666667</v>
      </c>
      <c r="B19513" s="2">
        <v>9.7206086476643883</v>
      </c>
    </row>
    <row r="19514" spans="1:2" x14ac:dyDescent="0.25">
      <c r="A19514" s="3">
        <v>42077.592361111114</v>
      </c>
      <c r="B19514" s="2">
        <v>5.867054764429728</v>
      </c>
    </row>
    <row r="19515" spans="1:2" x14ac:dyDescent="0.25">
      <c r="A19515" s="3">
        <v>42077.593055555553</v>
      </c>
      <c r="B19515" s="2">
        <v>5.8811620712280277</v>
      </c>
    </row>
    <row r="19516" spans="1:2" x14ac:dyDescent="0.25">
      <c r="A19516" s="3">
        <v>42077.59375</v>
      </c>
      <c r="B19516" s="2">
        <v>2.5837021748224895</v>
      </c>
    </row>
    <row r="19517" spans="1:2" x14ac:dyDescent="0.25">
      <c r="A19517" s="3">
        <v>42077.594444444447</v>
      </c>
      <c r="B19517" s="2">
        <v>-0.95981039206186936</v>
      </c>
    </row>
    <row r="19518" spans="1:2" x14ac:dyDescent="0.25">
      <c r="A19518" s="3">
        <v>42077.595138888886</v>
      </c>
      <c r="B19518" s="2">
        <v>-11.003350814183554</v>
      </c>
    </row>
    <row r="19519" spans="1:2" x14ac:dyDescent="0.25">
      <c r="A19519" s="3">
        <v>42077.595833333333</v>
      </c>
      <c r="B19519" s="2">
        <v>-16.306509844462077</v>
      </c>
    </row>
    <row r="19520" spans="1:2" x14ac:dyDescent="0.25">
      <c r="A19520" s="3">
        <v>42077.59652777778</v>
      </c>
      <c r="B19520" s="2">
        <v>-26.308323987325032</v>
      </c>
    </row>
    <row r="19521" spans="1:2" x14ac:dyDescent="0.25">
      <c r="A19521" s="3">
        <v>42077.597222222219</v>
      </c>
      <c r="B19521" s="2">
        <v>-43.343653806050618</v>
      </c>
    </row>
    <row r="19522" spans="1:2" x14ac:dyDescent="0.25">
      <c r="A19522" s="3">
        <v>42077.597916666666</v>
      </c>
      <c r="B19522" s="2">
        <v>-36.764412053426106</v>
      </c>
    </row>
    <row r="19523" spans="1:2" x14ac:dyDescent="0.25">
      <c r="A19523" s="3">
        <v>42077.598611111112</v>
      </c>
      <c r="B19523" s="2">
        <v>-32.810040473937988</v>
      </c>
    </row>
    <row r="19524" spans="1:2" x14ac:dyDescent="0.25">
      <c r="A19524" s="3">
        <v>42077.599305555559</v>
      </c>
      <c r="B19524" s="2">
        <v>-17.99775924682617</v>
      </c>
    </row>
    <row r="19525" spans="1:2" x14ac:dyDescent="0.25">
      <c r="A19525" s="3">
        <v>42077.599999999999</v>
      </c>
      <c r="B19525" s="2">
        <v>-15.114457861582439</v>
      </c>
    </row>
    <row r="19526" spans="1:2" x14ac:dyDescent="0.25">
      <c r="A19526" s="3">
        <v>42077.600694444445</v>
      </c>
      <c r="B19526" s="2">
        <v>-14.038249429066976</v>
      </c>
    </row>
    <row r="19527" spans="1:2" x14ac:dyDescent="0.25">
      <c r="A19527" s="3">
        <v>42077.601388888892</v>
      </c>
      <c r="B19527" s="2">
        <v>-10.133616065979004</v>
      </c>
    </row>
    <row r="19528" spans="1:2" x14ac:dyDescent="0.25">
      <c r="A19528" s="3">
        <v>42077.602083333331</v>
      </c>
      <c r="B19528" s="2">
        <v>-11.421545394261678</v>
      </c>
    </row>
    <row r="19529" spans="1:2" x14ac:dyDescent="0.25">
      <c r="A19529" s="3">
        <v>42077.602777777778</v>
      </c>
      <c r="B19529" s="2">
        <v>-6.5458844979604089</v>
      </c>
    </row>
    <row r="19530" spans="1:2" x14ac:dyDescent="0.25">
      <c r="A19530" s="3">
        <v>42077.603472222225</v>
      </c>
      <c r="B19530" s="2">
        <v>-9.7225330034891773</v>
      </c>
    </row>
    <row r="19531" spans="1:2" x14ac:dyDescent="0.25">
      <c r="A19531" s="3">
        <v>42077.604166666664</v>
      </c>
      <c r="B19531" s="2">
        <v>-6.2203297932942707</v>
      </c>
    </row>
    <row r="19532" spans="1:2" x14ac:dyDescent="0.25">
      <c r="A19532" s="3">
        <v>42077.604861111111</v>
      </c>
      <c r="B19532" s="2">
        <v>-0.43582574526468915</v>
      </c>
    </row>
    <row r="19533" spans="1:2" x14ac:dyDescent="0.25">
      <c r="A19533" s="3">
        <v>42077.605555555558</v>
      </c>
      <c r="B19533" s="2">
        <v>8.7412866274515792</v>
      </c>
    </row>
    <row r="19534" spans="1:2" x14ac:dyDescent="0.25">
      <c r="A19534" s="3">
        <v>42077.606249999997</v>
      </c>
      <c r="B19534" s="2">
        <v>-4.1035973787307736</v>
      </c>
    </row>
    <row r="19535" spans="1:2" x14ac:dyDescent="0.25">
      <c r="A19535" s="3">
        <v>42077.606944444444</v>
      </c>
      <c r="B19535" s="2">
        <v>-9.3066608508427944</v>
      </c>
    </row>
    <row r="19536" spans="1:2" x14ac:dyDescent="0.25">
      <c r="A19536" s="3">
        <v>42077.607638888891</v>
      </c>
      <c r="B19536" s="2">
        <v>-8.7296448866526291</v>
      </c>
    </row>
    <row r="19537" spans="1:2" x14ac:dyDescent="0.25">
      <c r="A19537" s="3">
        <v>42077.60833333333</v>
      </c>
      <c r="B19537" s="2">
        <v>-4.7868661721547445</v>
      </c>
    </row>
    <row r="19538" spans="1:2" x14ac:dyDescent="0.25">
      <c r="A19538" s="3">
        <v>42077.609027777777</v>
      </c>
      <c r="B19538" s="2">
        <v>8.9993921915690098E-2</v>
      </c>
    </row>
    <row r="19539" spans="1:2" x14ac:dyDescent="0.25">
      <c r="A19539" s="3">
        <v>42077.609722222223</v>
      </c>
      <c r="B19539" s="2">
        <v>9.4275042851765942</v>
      </c>
    </row>
    <row r="19540" spans="1:2" x14ac:dyDescent="0.25">
      <c r="A19540" s="3">
        <v>42077.61041666667</v>
      </c>
      <c r="B19540" s="2">
        <v>8.1848377068837479</v>
      </c>
    </row>
    <row r="19541" spans="1:2" x14ac:dyDescent="0.25">
      <c r="A19541" s="3">
        <v>42077.611111111109</v>
      </c>
      <c r="B19541" s="2">
        <v>5.6153655052185059</v>
      </c>
    </row>
    <row r="19542" spans="1:2" x14ac:dyDescent="0.25">
      <c r="A19542" s="3">
        <v>42077.611805555556</v>
      </c>
      <c r="B19542" s="2">
        <v>8.6721062342325848</v>
      </c>
    </row>
    <row r="19543" spans="1:2" x14ac:dyDescent="0.25">
      <c r="A19543" s="3">
        <v>42077.612500000003</v>
      </c>
      <c r="B19543" s="2">
        <v>8.5828021685282394</v>
      </c>
    </row>
    <row r="19544" spans="1:2" x14ac:dyDescent="0.25">
      <c r="A19544" s="3">
        <v>42077.613194444442</v>
      </c>
      <c r="B19544" s="2">
        <v>17.36347770690918</v>
      </c>
    </row>
    <row r="19545" spans="1:2" x14ac:dyDescent="0.25">
      <c r="A19545" s="3">
        <v>42077.613888888889</v>
      </c>
      <c r="B19545" s="2">
        <v>14.609107971191406</v>
      </c>
    </row>
    <row r="19546" spans="1:2" x14ac:dyDescent="0.25">
      <c r="A19546" s="3">
        <v>42077.614583333336</v>
      </c>
      <c r="B19546" s="2">
        <v>17.395997937520345</v>
      </c>
    </row>
    <row r="19547" spans="1:2" x14ac:dyDescent="0.25">
      <c r="A19547" s="3">
        <v>42077.615277777775</v>
      </c>
      <c r="B19547" s="2">
        <v>19.150467809041341</v>
      </c>
    </row>
    <row r="19548" spans="1:2" x14ac:dyDescent="0.25">
      <c r="A19548" s="3">
        <v>42077.615972222222</v>
      </c>
      <c r="B19548" s="2">
        <v>16.664483674367268</v>
      </c>
    </row>
    <row r="19549" spans="1:2" x14ac:dyDescent="0.25">
      <c r="A19549" s="3">
        <v>42077.616666666669</v>
      </c>
      <c r="B19549" s="2">
        <v>17.690496031443278</v>
      </c>
    </row>
    <row r="19550" spans="1:2" x14ac:dyDescent="0.25">
      <c r="A19550" s="3">
        <v>42077.617361111108</v>
      </c>
      <c r="B19550" s="2">
        <v>22.102671051025389</v>
      </c>
    </row>
    <row r="19551" spans="1:2" x14ac:dyDescent="0.25">
      <c r="A19551" s="3">
        <v>42077.618055555555</v>
      </c>
      <c r="B19551" s="2">
        <v>19.535648981730144</v>
      </c>
    </row>
    <row r="19552" spans="1:2" x14ac:dyDescent="0.25">
      <c r="A19552" s="3">
        <v>42077.618750000001</v>
      </c>
      <c r="B19552" s="2">
        <v>23.659523582458498</v>
      </c>
    </row>
    <row r="19553" spans="1:2" x14ac:dyDescent="0.25">
      <c r="A19553" s="3">
        <v>42077.619444444441</v>
      </c>
      <c r="B19553" s="2">
        <v>30.035268592834473</v>
      </c>
    </row>
    <row r="19554" spans="1:2" x14ac:dyDescent="0.25">
      <c r="A19554" s="3">
        <v>42077.620138888888</v>
      </c>
      <c r="B19554" s="2">
        <v>29.915385055541993</v>
      </c>
    </row>
    <row r="19555" spans="1:2" x14ac:dyDescent="0.25">
      <c r="A19555" s="3">
        <v>42077.620833333334</v>
      </c>
      <c r="B19555" s="2">
        <v>26.047714233398437</v>
      </c>
    </row>
    <row r="19556" spans="1:2" x14ac:dyDescent="0.25">
      <c r="A19556" s="3">
        <v>42077.621527777781</v>
      </c>
      <c r="B19556" s="2">
        <v>16.94033292134603</v>
      </c>
    </row>
    <row r="19557" spans="1:2" x14ac:dyDescent="0.25">
      <c r="A19557" s="3">
        <v>42077.62222222222</v>
      </c>
      <c r="B19557" s="2">
        <v>10.8434295018514</v>
      </c>
    </row>
    <row r="19558" spans="1:2" x14ac:dyDescent="0.25">
      <c r="A19558" s="3">
        <v>42077.622916666667</v>
      </c>
      <c r="B19558" s="2">
        <v>14.897453117370606</v>
      </c>
    </row>
    <row r="19559" spans="1:2" x14ac:dyDescent="0.25">
      <c r="A19559" s="3">
        <v>42077.623611111114</v>
      </c>
      <c r="B19559" s="2">
        <v>16.719353167215981</v>
      </c>
    </row>
    <row r="19560" spans="1:2" x14ac:dyDescent="0.25">
      <c r="A19560" s="3">
        <v>42077.624305555553</v>
      </c>
      <c r="B19560" s="2">
        <v>19.980439376831054</v>
      </c>
    </row>
    <row r="19561" spans="1:2" x14ac:dyDescent="0.25">
      <c r="A19561" s="3">
        <v>42077.625</v>
      </c>
      <c r="B19561" s="2">
        <v>20.443666076660158</v>
      </c>
    </row>
    <row r="19562" spans="1:2" x14ac:dyDescent="0.25">
      <c r="A19562" s="3">
        <v>42077.625694444447</v>
      </c>
      <c r="B19562" s="2">
        <v>16.813807360331218</v>
      </c>
    </row>
    <row r="19563" spans="1:2" x14ac:dyDescent="0.25">
      <c r="A19563" s="3">
        <v>42077.626388888886</v>
      </c>
      <c r="B19563" s="2">
        <v>20.353001276652019</v>
      </c>
    </row>
    <row r="19564" spans="1:2" x14ac:dyDescent="0.25">
      <c r="A19564" s="3">
        <v>42077.627083333333</v>
      </c>
      <c r="B19564" s="2">
        <v>11.892262903849284</v>
      </c>
    </row>
    <row r="19565" spans="1:2" x14ac:dyDescent="0.25">
      <c r="A19565" s="3">
        <v>42077.62777777778</v>
      </c>
      <c r="B19565" s="2">
        <v>12.887299156188964</v>
      </c>
    </row>
    <row r="19566" spans="1:2" x14ac:dyDescent="0.25">
      <c r="A19566" s="3">
        <v>42077.628472222219</v>
      </c>
      <c r="B19566" s="2">
        <v>15.954299227396648</v>
      </c>
    </row>
    <row r="19567" spans="1:2" x14ac:dyDescent="0.25">
      <c r="A19567" s="3">
        <v>42077.629166666666</v>
      </c>
      <c r="B19567" s="2">
        <v>7.3390784899393715</v>
      </c>
    </row>
    <row r="19568" spans="1:2" x14ac:dyDescent="0.25">
      <c r="A19568" s="3">
        <v>42077.629861111112</v>
      </c>
      <c r="B19568" s="2">
        <v>2.6664347807566324</v>
      </c>
    </row>
    <row r="19569" spans="1:2" x14ac:dyDescent="0.25">
      <c r="A19569" s="3">
        <v>42077.630555555559</v>
      </c>
      <c r="B19569" s="2">
        <v>1.111335817972819</v>
      </c>
    </row>
    <row r="19570" spans="1:2" x14ac:dyDescent="0.25">
      <c r="A19570" s="3">
        <v>42077.631249999999</v>
      </c>
      <c r="B19570" s="2">
        <v>-6.2845205148061121</v>
      </c>
    </row>
    <row r="19571" spans="1:2" x14ac:dyDescent="0.25">
      <c r="A19571" s="3">
        <v>42077.631944444445</v>
      </c>
      <c r="B19571" s="2">
        <v>-0.6751561164855957</v>
      </c>
    </row>
    <row r="19572" spans="1:2" x14ac:dyDescent="0.25">
      <c r="A19572" s="3">
        <v>42077.632638888892</v>
      </c>
      <c r="B19572" s="2">
        <v>6.4930003325144448</v>
      </c>
    </row>
    <row r="19573" spans="1:2" x14ac:dyDescent="0.25">
      <c r="A19573" s="3">
        <v>42077.633333333331</v>
      </c>
      <c r="B19573" s="2">
        <v>-1.1428036530812582</v>
      </c>
    </row>
    <row r="19574" spans="1:2" x14ac:dyDescent="0.25">
      <c r="A19574" s="3">
        <v>42077.634027777778</v>
      </c>
      <c r="B19574" s="2">
        <v>3.0994017601013182</v>
      </c>
    </row>
    <row r="19575" spans="1:2" x14ac:dyDescent="0.25">
      <c r="A19575" s="3">
        <v>42077.634722222225</v>
      </c>
      <c r="B19575" s="2">
        <v>3.2128049373626708</v>
      </c>
    </row>
    <row r="19576" spans="1:2" x14ac:dyDescent="0.25">
      <c r="A19576" s="3">
        <v>42077.635416666664</v>
      </c>
      <c r="B19576" s="2">
        <v>-2.5073384205500284</v>
      </c>
    </row>
    <row r="19577" spans="1:2" x14ac:dyDescent="0.25">
      <c r="A19577" s="3">
        <v>42077.636111111111</v>
      </c>
      <c r="B19577" s="2">
        <v>-4.4540054718653357</v>
      </c>
    </row>
    <row r="19578" spans="1:2" x14ac:dyDescent="0.25">
      <c r="A19578" s="3">
        <v>42077.636805555558</v>
      </c>
      <c r="B19578" s="2">
        <v>-6.7217863241831459</v>
      </c>
    </row>
    <row r="19579" spans="1:2" x14ac:dyDescent="0.25">
      <c r="A19579" s="3">
        <v>42077.637499999997</v>
      </c>
      <c r="B19579" s="2">
        <v>-1.0969886938730875</v>
      </c>
    </row>
    <row r="19580" spans="1:2" x14ac:dyDescent="0.25">
      <c r="A19580" s="3">
        <v>42077.638194444444</v>
      </c>
      <c r="B19580" s="2">
        <v>-4.1162096023559567</v>
      </c>
    </row>
    <row r="19581" spans="1:2" x14ac:dyDescent="0.25">
      <c r="A19581" s="3">
        <v>42077.638888888891</v>
      </c>
      <c r="B19581" s="2">
        <v>-6.6160067558288578</v>
      </c>
    </row>
    <row r="19582" spans="1:2" x14ac:dyDescent="0.25">
      <c r="A19582" s="3">
        <v>42077.63958333333</v>
      </c>
      <c r="B19582" s="2">
        <v>-5.7114236354827881</v>
      </c>
    </row>
    <row r="19583" spans="1:2" x14ac:dyDescent="0.25">
      <c r="A19583" s="3">
        <v>42077.640277777777</v>
      </c>
      <c r="B19583" s="2">
        <v>-5.3494919379552206</v>
      </c>
    </row>
    <row r="19584" spans="1:2" x14ac:dyDescent="0.25">
      <c r="A19584" s="3">
        <v>42077.640972222223</v>
      </c>
      <c r="B19584" s="2">
        <v>-3.2999735434850055</v>
      </c>
    </row>
    <row r="19585" spans="1:2" x14ac:dyDescent="0.25">
      <c r="A19585" s="3">
        <v>42077.64166666667</v>
      </c>
      <c r="B19585" s="2">
        <v>-0.37001959085464475</v>
      </c>
    </row>
    <row r="19586" spans="1:2" x14ac:dyDescent="0.25">
      <c r="A19586" s="3">
        <v>42077.642361111109</v>
      </c>
      <c r="B19586" s="2">
        <v>-0.93556919097900393</v>
      </c>
    </row>
    <row r="19587" spans="1:2" x14ac:dyDescent="0.25">
      <c r="A19587" s="3">
        <v>42077.643055555556</v>
      </c>
      <c r="B19587" s="2">
        <v>-0.67603793144226076</v>
      </c>
    </row>
    <row r="19588" spans="1:2" x14ac:dyDescent="0.25">
      <c r="A19588" s="3">
        <v>42077.643750000003</v>
      </c>
      <c r="B19588" s="2">
        <v>-4.5605102141698204</v>
      </c>
    </row>
    <row r="19589" spans="1:2" x14ac:dyDescent="0.25">
      <c r="A19589" s="3">
        <v>42077.644444444442</v>
      </c>
      <c r="B19589" s="2">
        <v>-5.5037112315495813</v>
      </c>
    </row>
    <row r="19590" spans="1:2" x14ac:dyDescent="0.25">
      <c r="A19590" s="3">
        <v>42077.645138888889</v>
      </c>
      <c r="B19590" s="2">
        <v>-7.6134937206904096</v>
      </c>
    </row>
    <row r="19591" spans="1:2" x14ac:dyDescent="0.25">
      <c r="A19591" s="3">
        <v>42077.645833333336</v>
      </c>
      <c r="B19591" s="2">
        <v>-8.3131984551747635</v>
      </c>
    </row>
    <row r="19592" spans="1:2" x14ac:dyDescent="0.25">
      <c r="A19592" s="3">
        <v>42077.646527777775</v>
      </c>
      <c r="B19592" s="2">
        <v>-8.7785611152648926</v>
      </c>
    </row>
    <row r="19593" spans="1:2" x14ac:dyDescent="0.25">
      <c r="A19593" s="3">
        <v>42077.647222222222</v>
      </c>
      <c r="B19593" s="2">
        <v>-7.5671145915985107</v>
      </c>
    </row>
    <row r="19594" spans="1:2" x14ac:dyDescent="0.25">
      <c r="A19594" s="3">
        <v>42077.647916666669</v>
      </c>
      <c r="B19594" s="2">
        <v>-6.7780061244964598</v>
      </c>
    </row>
    <row r="19595" spans="1:2" x14ac:dyDescent="0.25">
      <c r="A19595" s="3">
        <v>42077.648611111108</v>
      </c>
      <c r="B19595" s="2">
        <v>-8.3709733009338372</v>
      </c>
    </row>
    <row r="19596" spans="1:2" x14ac:dyDescent="0.25">
      <c r="A19596" s="3">
        <v>42077.649305555555</v>
      </c>
      <c r="B19596" s="2">
        <v>-7.9206588427225748</v>
      </c>
    </row>
    <row r="19597" spans="1:2" x14ac:dyDescent="0.25">
      <c r="A19597" s="3">
        <v>42077.65</v>
      </c>
      <c r="B19597" s="2">
        <v>-9.0643272399902344</v>
      </c>
    </row>
    <row r="19598" spans="1:2" x14ac:dyDescent="0.25">
      <c r="A19598" s="3">
        <v>42077.650694444441</v>
      </c>
      <c r="B19598" s="2">
        <v>-12.681322161356608</v>
      </c>
    </row>
    <row r="19599" spans="1:2" x14ac:dyDescent="0.25">
      <c r="A19599" s="3">
        <v>42077.651388888888</v>
      </c>
      <c r="B19599" s="2">
        <v>-4.4647808710734047</v>
      </c>
    </row>
    <row r="19600" spans="1:2" x14ac:dyDescent="0.25">
      <c r="A19600" s="3">
        <v>42077.652083333334</v>
      </c>
      <c r="B19600" s="2">
        <v>-1.5424346605936685</v>
      </c>
    </row>
    <row r="19601" spans="1:2" x14ac:dyDescent="0.25">
      <c r="A19601" s="3">
        <v>42077.652777777781</v>
      </c>
      <c r="B19601" s="2">
        <v>-4.5243310610453289</v>
      </c>
    </row>
    <row r="19602" spans="1:2" x14ac:dyDescent="0.25">
      <c r="A19602" s="3">
        <v>42077.65347222222</v>
      </c>
      <c r="B19602" s="2">
        <v>-16.22790683110555</v>
      </c>
    </row>
    <row r="19603" spans="1:2" x14ac:dyDescent="0.25">
      <c r="A19603" s="3">
        <v>42077.654166666667</v>
      </c>
      <c r="B19603" s="2">
        <v>-10.147775332132975</v>
      </c>
    </row>
    <row r="19604" spans="1:2" x14ac:dyDescent="0.25">
      <c r="A19604" s="3">
        <v>42077.654861111114</v>
      </c>
      <c r="B19604" s="2">
        <v>-5.8771888097127283</v>
      </c>
    </row>
    <row r="19605" spans="1:2" x14ac:dyDescent="0.25">
      <c r="A19605" s="3">
        <v>42077.655555555553</v>
      </c>
      <c r="B19605" s="2">
        <v>-1.4703750610351563E-2</v>
      </c>
    </row>
    <row r="19606" spans="1:2" x14ac:dyDescent="0.25">
      <c r="A19606" s="3">
        <v>42077.65625</v>
      </c>
      <c r="B19606" s="2">
        <v>0.11575946807861329</v>
      </c>
    </row>
    <row r="19607" spans="1:2" x14ac:dyDescent="0.25">
      <c r="A19607" s="3">
        <v>42077.656944444447</v>
      </c>
      <c r="B19607" s="2">
        <v>3.2766348361968993</v>
      </c>
    </row>
    <row r="19608" spans="1:2" x14ac:dyDescent="0.25">
      <c r="A19608" s="3">
        <v>42077.657638888886</v>
      </c>
      <c r="B19608" s="2">
        <v>1.7816850344340007</v>
      </c>
    </row>
    <row r="19609" spans="1:2" x14ac:dyDescent="0.25">
      <c r="A19609" s="3">
        <v>42077.658333333333</v>
      </c>
      <c r="B19609" s="2">
        <v>3.8183635234832765</v>
      </c>
    </row>
    <row r="19610" spans="1:2" x14ac:dyDescent="0.25">
      <c r="A19610" s="3">
        <v>42077.65902777778</v>
      </c>
      <c r="B19610" s="2">
        <v>10.426895236968994</v>
      </c>
    </row>
    <row r="19611" spans="1:2" x14ac:dyDescent="0.25">
      <c r="A19611" s="3">
        <v>42077.659722222219</v>
      </c>
      <c r="B19611" s="2">
        <v>11.835840527216593</v>
      </c>
    </row>
    <row r="19612" spans="1:2" x14ac:dyDescent="0.25">
      <c r="A19612" s="3">
        <v>42077.660416666666</v>
      </c>
      <c r="B19612" s="2">
        <v>9.179694525400798</v>
      </c>
    </row>
    <row r="19613" spans="1:2" x14ac:dyDescent="0.25">
      <c r="A19613" s="3">
        <v>42077.661111111112</v>
      </c>
      <c r="B19613" s="2">
        <v>10.813597265879313</v>
      </c>
    </row>
    <row r="19614" spans="1:2" x14ac:dyDescent="0.25">
      <c r="A19614" s="3">
        <v>42077.661805555559</v>
      </c>
      <c r="B19614" s="2">
        <v>14.821697235107422</v>
      </c>
    </row>
    <row r="19615" spans="1:2" x14ac:dyDescent="0.25">
      <c r="A19615" s="3">
        <v>42077.662499999999</v>
      </c>
      <c r="B19615" s="2">
        <v>13.362395254770915</v>
      </c>
    </row>
    <row r="19616" spans="1:2" x14ac:dyDescent="0.25">
      <c r="A19616" s="3">
        <v>42077.663194444445</v>
      </c>
      <c r="B19616" s="2">
        <v>15.025123977661133</v>
      </c>
    </row>
    <row r="19617" spans="1:2" x14ac:dyDescent="0.25">
      <c r="A19617" s="3">
        <v>42077.663888888892</v>
      </c>
      <c r="B19617" s="2">
        <v>12.174304389953614</v>
      </c>
    </row>
    <row r="19618" spans="1:2" x14ac:dyDescent="0.25">
      <c r="A19618" s="3">
        <v>42077.664583333331</v>
      </c>
      <c r="B19618" s="2">
        <v>18.026900068918863</v>
      </c>
    </row>
    <row r="19619" spans="1:2" x14ac:dyDescent="0.25">
      <c r="A19619" s="3">
        <v>42077.665277777778</v>
      </c>
      <c r="B19619" s="2">
        <v>13.545092837015789</v>
      </c>
    </row>
    <row r="19620" spans="1:2" x14ac:dyDescent="0.25">
      <c r="A19620" s="3">
        <v>42077.665972222225</v>
      </c>
      <c r="B19620" s="2">
        <v>16.451663398742674</v>
      </c>
    </row>
    <row r="19621" spans="1:2" x14ac:dyDescent="0.25">
      <c r="A19621" s="3">
        <v>42077.666666666664</v>
      </c>
      <c r="B19621" s="2">
        <v>19.74086634318034</v>
      </c>
    </row>
    <row r="19622" spans="1:2" x14ac:dyDescent="0.25">
      <c r="A19622" s="3">
        <v>42077.667361111111</v>
      </c>
      <c r="B19622" s="2">
        <v>21.24510186513265</v>
      </c>
    </row>
    <row r="19623" spans="1:2" x14ac:dyDescent="0.25">
      <c r="A19623" s="3">
        <v>42077.668055555558</v>
      </c>
      <c r="B19623" s="2">
        <v>23.586576080322267</v>
      </c>
    </row>
    <row r="19624" spans="1:2" x14ac:dyDescent="0.25">
      <c r="A19624" s="3">
        <v>42077.668749999997</v>
      </c>
      <c r="B19624" s="2">
        <v>18.885486348470053</v>
      </c>
    </row>
    <row r="19625" spans="1:2" x14ac:dyDescent="0.25">
      <c r="A19625" s="3">
        <v>42077.669444444444</v>
      </c>
      <c r="B19625" s="2">
        <v>15.637542788187663</v>
      </c>
    </row>
    <row r="19626" spans="1:2" x14ac:dyDescent="0.25">
      <c r="A19626" s="3">
        <v>42077.670138888891</v>
      </c>
      <c r="B19626" s="2">
        <v>11.525227228800455</v>
      </c>
    </row>
    <row r="19627" spans="1:2" x14ac:dyDescent="0.25">
      <c r="A19627" s="3">
        <v>42077.67083333333</v>
      </c>
      <c r="B19627" s="2">
        <v>8.1704025586446125</v>
      </c>
    </row>
    <row r="19628" spans="1:2" x14ac:dyDescent="0.25">
      <c r="A19628" s="3">
        <v>42077.671527777777</v>
      </c>
      <c r="B19628" s="2">
        <v>8.7599768002827965</v>
      </c>
    </row>
    <row r="19629" spans="1:2" x14ac:dyDescent="0.25">
      <c r="A19629" s="3">
        <v>42077.672222222223</v>
      </c>
      <c r="B19629" s="2">
        <v>3.7364357630411784</v>
      </c>
    </row>
    <row r="19630" spans="1:2" x14ac:dyDescent="0.25">
      <c r="A19630" s="3">
        <v>42077.67291666667</v>
      </c>
      <c r="B19630" s="2">
        <v>-1.0135268847147623</v>
      </c>
    </row>
    <row r="19631" spans="1:2" x14ac:dyDescent="0.25">
      <c r="A19631" s="3">
        <v>42077.673611111109</v>
      </c>
      <c r="B19631" s="2">
        <v>-2.8989871660868327</v>
      </c>
    </row>
    <row r="19632" spans="1:2" x14ac:dyDescent="0.25">
      <c r="A19632" s="3">
        <v>42077.674305555556</v>
      </c>
      <c r="B19632" s="2">
        <v>-8.4041262626647946</v>
      </c>
    </row>
    <row r="19633" spans="1:2" x14ac:dyDescent="0.25">
      <c r="A19633" s="3">
        <v>42077.675000000003</v>
      </c>
      <c r="B19633" s="2">
        <v>-12.432499933242799</v>
      </c>
    </row>
    <row r="19634" spans="1:2" x14ac:dyDescent="0.25">
      <c r="A19634" s="3">
        <v>42077.675694444442</v>
      </c>
      <c r="B19634" s="2">
        <v>-8.7698691209157307</v>
      </c>
    </row>
    <row r="19635" spans="1:2" x14ac:dyDescent="0.25">
      <c r="A19635" s="3">
        <v>42077.676388888889</v>
      </c>
      <c r="B19635" s="2">
        <v>-2.0818549474080403</v>
      </c>
    </row>
    <row r="19636" spans="1:2" x14ac:dyDescent="0.25">
      <c r="A19636" s="3">
        <v>42077.677083333336</v>
      </c>
      <c r="B19636" s="2">
        <v>2.4408745288848879</v>
      </c>
    </row>
    <row r="19637" spans="1:2" x14ac:dyDescent="0.25">
      <c r="A19637" s="3">
        <v>42077.677777777775</v>
      </c>
      <c r="B19637" s="2">
        <v>7.0415735880533852</v>
      </c>
    </row>
    <row r="19638" spans="1:2" x14ac:dyDescent="0.25">
      <c r="A19638" s="3">
        <v>42077.678472222222</v>
      </c>
      <c r="B19638" s="2">
        <v>9.6899396260579422</v>
      </c>
    </row>
    <row r="19639" spans="1:2" x14ac:dyDescent="0.25">
      <c r="A19639" s="3">
        <v>42077.679166666669</v>
      </c>
      <c r="B19639" s="2">
        <v>4.0609250068664551</v>
      </c>
    </row>
    <row r="19640" spans="1:2" x14ac:dyDescent="0.25">
      <c r="A19640" s="3">
        <v>42077.679861111108</v>
      </c>
      <c r="B19640" s="2">
        <v>3.2786465962727864</v>
      </c>
    </row>
    <row r="19641" spans="1:2" x14ac:dyDescent="0.25">
      <c r="A19641" s="3">
        <v>42077.680555555555</v>
      </c>
      <c r="B19641" s="2">
        <v>1.3524928887685139</v>
      </c>
    </row>
    <row r="19642" spans="1:2" x14ac:dyDescent="0.25">
      <c r="A19642" s="3">
        <v>42077.681250000001</v>
      </c>
      <c r="B19642" s="2">
        <v>1.6314123789469401</v>
      </c>
    </row>
    <row r="19643" spans="1:2" x14ac:dyDescent="0.25">
      <c r="A19643" s="3">
        <v>42077.681944444441</v>
      </c>
      <c r="B19643" s="2">
        <v>1.4738959232966105</v>
      </c>
    </row>
    <row r="19644" spans="1:2" x14ac:dyDescent="0.25">
      <c r="A19644" s="3">
        <v>42077.682638888888</v>
      </c>
      <c r="B19644" s="2">
        <v>-5.8072350819905596</v>
      </c>
    </row>
    <row r="19645" spans="1:2" x14ac:dyDescent="0.25">
      <c r="A19645" s="3">
        <v>42077.683333333334</v>
      </c>
      <c r="B19645" s="2">
        <v>-15.644571876525879</v>
      </c>
    </row>
    <row r="19646" spans="1:2" x14ac:dyDescent="0.25">
      <c r="A19646" s="3">
        <v>42077.684027777781</v>
      </c>
      <c r="B19646" s="2">
        <v>-9.1311033248901374</v>
      </c>
    </row>
    <row r="19647" spans="1:2" x14ac:dyDescent="0.25">
      <c r="A19647" s="3">
        <v>42077.68472222222</v>
      </c>
      <c r="B19647" s="2">
        <v>-14.906455167134602</v>
      </c>
    </row>
    <row r="19648" spans="1:2" x14ac:dyDescent="0.25">
      <c r="A19648" s="3">
        <v>42077.685416666667</v>
      </c>
      <c r="B19648" s="2">
        <v>-18.790856679280598</v>
      </c>
    </row>
    <row r="19649" spans="1:2" x14ac:dyDescent="0.25">
      <c r="A19649" s="3">
        <v>42077.686111111114</v>
      </c>
      <c r="B19649" s="2">
        <v>-12.508054971694946</v>
      </c>
    </row>
    <row r="19650" spans="1:2" x14ac:dyDescent="0.25">
      <c r="A19650" s="3">
        <v>42077.686805555553</v>
      </c>
      <c r="B19650" s="2">
        <v>0.51707274119059243</v>
      </c>
    </row>
    <row r="19651" spans="1:2" x14ac:dyDescent="0.25">
      <c r="A19651" s="3">
        <v>42077.6875</v>
      </c>
      <c r="B19651" s="2">
        <v>-0.69282347361246743</v>
      </c>
    </row>
    <row r="19652" spans="1:2" x14ac:dyDescent="0.25">
      <c r="A19652" s="3">
        <v>42077.688194444447</v>
      </c>
      <c r="B19652" s="2">
        <v>-4.8798771858215328</v>
      </c>
    </row>
    <row r="19653" spans="1:2" x14ac:dyDescent="0.25">
      <c r="A19653" s="3">
        <v>42077.688888888886</v>
      </c>
      <c r="B19653" s="2">
        <v>-3.7999717235565185</v>
      </c>
    </row>
    <row r="19654" spans="1:2" x14ac:dyDescent="0.25">
      <c r="A19654" s="3">
        <v>42077.689583333333</v>
      </c>
      <c r="B19654" s="2">
        <v>-3.2811809539794923</v>
      </c>
    </row>
    <row r="19655" spans="1:2" x14ac:dyDescent="0.25">
      <c r="A19655" s="3">
        <v>42077.69027777778</v>
      </c>
      <c r="B19655" s="2">
        <v>-6.012959925333659</v>
      </c>
    </row>
    <row r="19656" spans="1:2" x14ac:dyDescent="0.25">
      <c r="A19656" s="3">
        <v>42077.690972222219</v>
      </c>
      <c r="B19656" s="2">
        <v>-12.224920749664307</v>
      </c>
    </row>
    <row r="19657" spans="1:2" x14ac:dyDescent="0.25">
      <c r="A19657" s="3">
        <v>42077.691666666666</v>
      </c>
      <c r="B19657" s="2">
        <v>-13.618873341878254</v>
      </c>
    </row>
    <row r="19658" spans="1:2" x14ac:dyDescent="0.25">
      <c r="A19658" s="3">
        <v>42077.692361111112</v>
      </c>
      <c r="B19658" s="2">
        <v>-13.840662320454916</v>
      </c>
    </row>
    <row r="19659" spans="1:2" x14ac:dyDescent="0.25">
      <c r="A19659" s="3">
        <v>42077.693055555559</v>
      </c>
      <c r="B19659" s="2">
        <v>-15.023382759094238</v>
      </c>
    </row>
    <row r="19660" spans="1:2" x14ac:dyDescent="0.25">
      <c r="A19660" s="3">
        <v>42077.693749999999</v>
      </c>
      <c r="B19660" s="2">
        <v>-12.41743278503418</v>
      </c>
    </row>
    <row r="19661" spans="1:2" x14ac:dyDescent="0.25">
      <c r="A19661" s="3">
        <v>42077.694444444445</v>
      </c>
      <c r="B19661" s="2">
        <v>-5.1777459303538</v>
      </c>
    </row>
    <row r="19662" spans="1:2" x14ac:dyDescent="0.25">
      <c r="A19662" s="3">
        <v>42077.695138888892</v>
      </c>
      <c r="B19662" s="2">
        <v>-13.140533669789631</v>
      </c>
    </row>
    <row r="19663" spans="1:2" x14ac:dyDescent="0.25">
      <c r="A19663" s="3">
        <v>42077.695833333331</v>
      </c>
      <c r="B19663" s="2">
        <v>-18.129578653971354</v>
      </c>
    </row>
    <row r="19664" spans="1:2" x14ac:dyDescent="0.25">
      <c r="A19664" s="3">
        <v>42077.696527777778</v>
      </c>
      <c r="B19664" s="2">
        <v>-16.868614768981935</v>
      </c>
    </row>
    <row r="19665" spans="1:2" x14ac:dyDescent="0.25">
      <c r="A19665" s="3">
        <v>42077.697222222225</v>
      </c>
      <c r="B19665" s="2">
        <v>-20.082428455352783</v>
      </c>
    </row>
    <row r="19666" spans="1:2" x14ac:dyDescent="0.25">
      <c r="A19666" s="3">
        <v>42077.697916666664</v>
      </c>
      <c r="B19666" s="2">
        <v>-16.566017691294352</v>
      </c>
    </row>
    <row r="19667" spans="1:2" x14ac:dyDescent="0.25">
      <c r="A19667" s="3">
        <v>42077.698611111111</v>
      </c>
      <c r="B19667" s="2">
        <v>-14.498316001892089</v>
      </c>
    </row>
    <row r="19668" spans="1:2" x14ac:dyDescent="0.25">
      <c r="A19668" s="3">
        <v>42077.699305555558</v>
      </c>
      <c r="B19668" s="2">
        <v>-12.169455051422119</v>
      </c>
    </row>
    <row r="19669" spans="1:2" x14ac:dyDescent="0.25">
      <c r="A19669" s="3">
        <v>42077.7</v>
      </c>
      <c r="B19669" s="2">
        <v>-9.7585187594095864</v>
      </c>
    </row>
    <row r="19670" spans="1:2" x14ac:dyDescent="0.25">
      <c r="A19670" s="3">
        <v>42077.700694444444</v>
      </c>
      <c r="B19670" s="2">
        <v>-14.895220152537028</v>
      </c>
    </row>
    <row r="19671" spans="1:2" x14ac:dyDescent="0.25">
      <c r="A19671" s="3">
        <v>42077.701388888891</v>
      </c>
      <c r="B19671" s="2">
        <v>-13.318857669830322</v>
      </c>
    </row>
    <row r="19672" spans="1:2" x14ac:dyDescent="0.25">
      <c r="A19672" s="3">
        <v>42077.70208333333</v>
      </c>
      <c r="B19672" s="2">
        <v>-15.618993123372396</v>
      </c>
    </row>
    <row r="19673" spans="1:2" x14ac:dyDescent="0.25">
      <c r="A19673" s="3">
        <v>42077.702777777777</v>
      </c>
      <c r="B19673" s="2">
        <v>-20.589052836100262</v>
      </c>
    </row>
    <row r="19674" spans="1:2" x14ac:dyDescent="0.25">
      <c r="A19674" s="3">
        <v>42077.703472222223</v>
      </c>
      <c r="B19674" s="2">
        <v>-26.835626856486002</v>
      </c>
    </row>
    <row r="19675" spans="1:2" x14ac:dyDescent="0.25">
      <c r="A19675" s="3">
        <v>42077.70416666667</v>
      </c>
      <c r="B19675" s="2">
        <v>-30.710345204671224</v>
      </c>
    </row>
    <row r="19676" spans="1:2" x14ac:dyDescent="0.25">
      <c r="A19676" s="3">
        <v>42077.704861111109</v>
      </c>
      <c r="B19676" s="2">
        <v>-28.212326431274413</v>
      </c>
    </row>
    <row r="19677" spans="1:2" x14ac:dyDescent="0.25">
      <c r="A19677" s="3">
        <v>42077.705555555556</v>
      </c>
      <c r="B19677" s="2">
        <v>-23.721943918863932</v>
      </c>
    </row>
    <row r="19678" spans="1:2" x14ac:dyDescent="0.25">
      <c r="A19678" s="3">
        <v>42077.706250000003</v>
      </c>
      <c r="B19678" s="2">
        <v>-9.3647788365681972</v>
      </c>
    </row>
    <row r="19679" spans="1:2" x14ac:dyDescent="0.25">
      <c r="A19679" s="3">
        <v>42077.706944444442</v>
      </c>
      <c r="B19679" s="2">
        <v>3.6024868806203205</v>
      </c>
    </row>
    <row r="19680" spans="1:2" x14ac:dyDescent="0.25">
      <c r="A19680" s="3">
        <v>42077.707638888889</v>
      </c>
      <c r="B19680" s="2">
        <v>1.2441948254903157</v>
      </c>
    </row>
    <row r="19681" spans="1:2" x14ac:dyDescent="0.25">
      <c r="A19681" s="3">
        <v>42077.708333333336</v>
      </c>
      <c r="B19681" s="2">
        <v>-3.3226647694905598</v>
      </c>
    </row>
    <row r="19682" spans="1:2" x14ac:dyDescent="0.25">
      <c r="A19682" s="3">
        <v>42077.709027777775</v>
      </c>
      <c r="B19682" s="2">
        <v>5.5567451953887943</v>
      </c>
    </row>
    <row r="19683" spans="1:2" x14ac:dyDescent="0.25">
      <c r="A19683" s="3">
        <v>42077.709722222222</v>
      </c>
      <c r="B19683" s="2">
        <v>-3.4092700163523357</v>
      </c>
    </row>
    <row r="19684" spans="1:2" x14ac:dyDescent="0.25">
      <c r="A19684" s="3">
        <v>42077.710416666669</v>
      </c>
      <c r="B19684" s="2">
        <v>-0.93189354737599694</v>
      </c>
    </row>
    <row r="19685" spans="1:2" x14ac:dyDescent="0.25">
      <c r="A19685" s="3">
        <v>42077.711111111108</v>
      </c>
      <c r="B19685" s="2">
        <v>10.439174604415893</v>
      </c>
    </row>
    <row r="19686" spans="1:2" x14ac:dyDescent="0.25">
      <c r="A19686" s="3">
        <v>42077.711805555555</v>
      </c>
      <c r="B19686" s="2">
        <v>16.909361521402996</v>
      </c>
    </row>
    <row r="19687" spans="1:2" x14ac:dyDescent="0.25">
      <c r="A19687" s="3">
        <v>42077.712500000001</v>
      </c>
      <c r="B19687" s="2">
        <v>15.109076499938965</v>
      </c>
    </row>
    <row r="19688" spans="1:2" x14ac:dyDescent="0.25">
      <c r="A19688" s="3">
        <v>42077.713194444441</v>
      </c>
      <c r="B19688" s="2">
        <v>15.215925534566244</v>
      </c>
    </row>
    <row r="19689" spans="1:2" x14ac:dyDescent="0.25">
      <c r="A19689" s="3">
        <v>42077.713888888888</v>
      </c>
      <c r="B19689" s="2">
        <v>21.555435371398925</v>
      </c>
    </row>
    <row r="19690" spans="1:2" x14ac:dyDescent="0.25">
      <c r="A19690" s="3">
        <v>42077.714583333334</v>
      </c>
      <c r="B19690" s="2">
        <v>19.166289456685384</v>
      </c>
    </row>
    <row r="19691" spans="1:2" x14ac:dyDescent="0.25">
      <c r="A19691" s="3">
        <v>42077.715277777781</v>
      </c>
      <c r="B19691" s="2">
        <v>12.013089338938395</v>
      </c>
    </row>
    <row r="19692" spans="1:2" x14ac:dyDescent="0.25">
      <c r="A19692" s="3">
        <v>42077.71597222222</v>
      </c>
      <c r="B19692" s="2">
        <v>10.865647315979004</v>
      </c>
    </row>
    <row r="19693" spans="1:2" x14ac:dyDescent="0.25">
      <c r="A19693" s="3">
        <v>42077.716666666667</v>
      </c>
      <c r="B19693" s="2">
        <v>14.776584784189859</v>
      </c>
    </row>
    <row r="19694" spans="1:2" x14ac:dyDescent="0.25">
      <c r="A19694" s="3">
        <v>42077.717361111114</v>
      </c>
      <c r="B19694" s="2">
        <v>10.95120317141215</v>
      </c>
    </row>
    <row r="19695" spans="1:2" x14ac:dyDescent="0.25">
      <c r="A19695" s="3">
        <v>42077.718055555553</v>
      </c>
      <c r="B19695" s="2">
        <v>22.574256833394369</v>
      </c>
    </row>
    <row r="19696" spans="1:2" x14ac:dyDescent="0.25">
      <c r="A19696" s="3">
        <v>42077.71875</v>
      </c>
      <c r="B19696" s="2">
        <v>13.29137503306071</v>
      </c>
    </row>
    <row r="19697" spans="1:2" x14ac:dyDescent="0.25">
      <c r="A19697" s="3">
        <v>42077.719444444447</v>
      </c>
      <c r="B19697" s="2">
        <v>20.199815972646078</v>
      </c>
    </row>
    <row r="19698" spans="1:2" x14ac:dyDescent="0.25">
      <c r="A19698" s="3">
        <v>42077.720138888886</v>
      </c>
      <c r="B19698" s="2">
        <v>18.821381505330404</v>
      </c>
    </row>
    <row r="19699" spans="1:2" x14ac:dyDescent="0.25">
      <c r="A19699" s="3">
        <v>42077.720833333333</v>
      </c>
      <c r="B19699" s="2">
        <v>20.572019894917805</v>
      </c>
    </row>
    <row r="19700" spans="1:2" x14ac:dyDescent="0.25">
      <c r="A19700" s="3">
        <v>42077.72152777778</v>
      </c>
      <c r="B19700" s="2">
        <v>18.78920866648356</v>
      </c>
    </row>
    <row r="19701" spans="1:2" x14ac:dyDescent="0.25">
      <c r="A19701" s="3">
        <v>42077.722222222219</v>
      </c>
      <c r="B19701" s="2">
        <v>15.717031669616699</v>
      </c>
    </row>
    <row r="19702" spans="1:2" x14ac:dyDescent="0.25">
      <c r="A19702" s="3">
        <v>42077.722916666666</v>
      </c>
      <c r="B19702" s="2">
        <v>15.428096008300781</v>
      </c>
    </row>
    <row r="19703" spans="1:2" x14ac:dyDescent="0.25">
      <c r="A19703" s="3">
        <v>42077.723611111112</v>
      </c>
      <c r="B19703" s="2">
        <v>11.445488230387371</v>
      </c>
    </row>
    <row r="19704" spans="1:2" x14ac:dyDescent="0.25">
      <c r="A19704" s="3">
        <v>42077.724305555559</v>
      </c>
      <c r="B19704" s="2">
        <v>9.1802705446879074</v>
      </c>
    </row>
    <row r="19705" spans="1:2" x14ac:dyDescent="0.25">
      <c r="A19705" s="3">
        <v>42077.724999999999</v>
      </c>
      <c r="B19705" s="2">
        <v>8.8200613021850582</v>
      </c>
    </row>
    <row r="19706" spans="1:2" x14ac:dyDescent="0.25">
      <c r="A19706" s="3">
        <v>42077.725694444445</v>
      </c>
      <c r="B19706" s="2">
        <v>12.08764721552531</v>
      </c>
    </row>
    <row r="19707" spans="1:2" x14ac:dyDescent="0.25">
      <c r="A19707" s="3">
        <v>42077.726388888892</v>
      </c>
      <c r="B19707" s="2">
        <v>18.300612576802571</v>
      </c>
    </row>
    <row r="19708" spans="1:2" x14ac:dyDescent="0.25">
      <c r="A19708" s="3">
        <v>42077.727083333331</v>
      </c>
      <c r="B19708" s="2">
        <v>16.054050699869791</v>
      </c>
    </row>
    <row r="19709" spans="1:2" x14ac:dyDescent="0.25">
      <c r="A19709" s="3">
        <v>42077.727777777778</v>
      </c>
      <c r="B19709" s="2">
        <v>15.046120198567708</v>
      </c>
    </row>
    <row r="19710" spans="1:2" x14ac:dyDescent="0.25">
      <c r="A19710" s="3">
        <v>42077.728472222225</v>
      </c>
      <c r="B19710" s="2">
        <v>12.822889391581217</v>
      </c>
    </row>
    <row r="19711" spans="1:2" x14ac:dyDescent="0.25">
      <c r="A19711" s="3">
        <v>42077.729166666664</v>
      </c>
      <c r="B19711" s="2">
        <v>14.617572085062664</v>
      </c>
    </row>
    <row r="19712" spans="1:2" x14ac:dyDescent="0.25">
      <c r="A19712" s="3">
        <v>42077.729861111111</v>
      </c>
      <c r="B19712" s="2">
        <v>12.233505217234294</v>
      </c>
    </row>
    <row r="19713" spans="1:2" x14ac:dyDescent="0.25">
      <c r="A19713" s="3">
        <v>42077.730555555558</v>
      </c>
      <c r="B19713" s="2">
        <v>11.230009444554646</v>
      </c>
    </row>
    <row r="19714" spans="1:2" x14ac:dyDescent="0.25">
      <c r="A19714" s="3">
        <v>42077.731249999997</v>
      </c>
      <c r="B19714" s="2">
        <v>5.1507149060567219</v>
      </c>
    </row>
    <row r="19715" spans="1:2" x14ac:dyDescent="0.25">
      <c r="A19715" s="3">
        <v>42077.731944444444</v>
      </c>
      <c r="B19715" s="2">
        <v>3.7371817588806153</v>
      </c>
    </row>
    <row r="19716" spans="1:2" x14ac:dyDescent="0.25">
      <c r="A19716" s="3">
        <v>42077.732638888891</v>
      </c>
      <c r="B19716" s="2">
        <v>8.2833825747172032</v>
      </c>
    </row>
    <row r="19717" spans="1:2" x14ac:dyDescent="0.25">
      <c r="A19717" s="3">
        <v>42077.73333333333</v>
      </c>
      <c r="B19717" s="2">
        <v>6.0223869959513348</v>
      </c>
    </row>
    <row r="19718" spans="1:2" x14ac:dyDescent="0.25">
      <c r="A19718" s="3">
        <v>42077.734027777777</v>
      </c>
      <c r="B19718" s="2">
        <v>8.4460058212280273</v>
      </c>
    </row>
    <row r="19719" spans="1:2" x14ac:dyDescent="0.25">
      <c r="A19719" s="3">
        <v>42077.734722222223</v>
      </c>
      <c r="B19719" s="2">
        <v>7.9597443898518883</v>
      </c>
    </row>
    <row r="19720" spans="1:2" x14ac:dyDescent="0.25">
      <c r="A19720" s="3">
        <v>42077.73541666667</v>
      </c>
      <c r="B19720" s="2">
        <v>9.6655946413675942</v>
      </c>
    </row>
    <row r="19721" spans="1:2" x14ac:dyDescent="0.25">
      <c r="A19721" s="3">
        <v>42077.736111111109</v>
      </c>
      <c r="B19721" s="2">
        <v>3.3565528551737467</v>
      </c>
    </row>
    <row r="19722" spans="1:2" x14ac:dyDescent="0.25">
      <c r="A19722" s="3">
        <v>42077.736805555556</v>
      </c>
      <c r="B19722" s="2">
        <v>-0.44873062769571942</v>
      </c>
    </row>
    <row r="19723" spans="1:2" x14ac:dyDescent="0.25">
      <c r="A19723" s="3">
        <v>42077.737500000003</v>
      </c>
      <c r="B19723" s="2">
        <v>4.042110363642375</v>
      </c>
    </row>
    <row r="19724" spans="1:2" x14ac:dyDescent="0.25">
      <c r="A19724" s="3">
        <v>42077.738194444442</v>
      </c>
      <c r="B19724" s="2">
        <v>4.8480668067932129</v>
      </c>
    </row>
    <row r="19725" spans="1:2" x14ac:dyDescent="0.25">
      <c r="A19725" s="3">
        <v>42077.738888888889</v>
      </c>
      <c r="B19725" s="2">
        <v>4.1132124900817875</v>
      </c>
    </row>
    <row r="19726" spans="1:2" x14ac:dyDescent="0.25">
      <c r="A19726" s="3">
        <v>42077.739583333336</v>
      </c>
      <c r="B19726" s="2">
        <v>2.6292215665181478</v>
      </c>
    </row>
    <row r="19727" spans="1:2" x14ac:dyDescent="0.25">
      <c r="A19727" s="3">
        <v>42077.740277777775</v>
      </c>
      <c r="B19727" s="2">
        <v>0.65609780947367347</v>
      </c>
    </row>
    <row r="19728" spans="1:2" x14ac:dyDescent="0.25">
      <c r="A19728" s="3">
        <v>42077.740972222222</v>
      </c>
      <c r="B19728" s="2">
        <v>-1.7578567663828533</v>
      </c>
    </row>
    <row r="19729" spans="1:2" x14ac:dyDescent="0.25">
      <c r="A19729" s="3">
        <v>42077.741666666669</v>
      </c>
      <c r="B19729" s="2">
        <v>-3.087629222869873</v>
      </c>
    </row>
    <row r="19730" spans="1:2" x14ac:dyDescent="0.25">
      <c r="A19730" s="3">
        <v>42077.742361111108</v>
      </c>
      <c r="B19730" s="2">
        <v>-0.8617548942565918</v>
      </c>
    </row>
    <row r="19731" spans="1:2" x14ac:dyDescent="0.25">
      <c r="A19731" s="3">
        <v>42077.743055555555</v>
      </c>
      <c r="B19731" s="2">
        <v>-0.70863434473673503</v>
      </c>
    </row>
    <row r="19732" spans="1:2" x14ac:dyDescent="0.25">
      <c r="A19732" s="3">
        <v>42077.743750000001</v>
      </c>
      <c r="B19732" s="2">
        <v>-1.7741153637568157</v>
      </c>
    </row>
    <row r="19733" spans="1:2" x14ac:dyDescent="0.25">
      <c r="A19733" s="3">
        <v>42077.744444444441</v>
      </c>
      <c r="B19733" s="2">
        <v>-1.6313004255294801</v>
      </c>
    </row>
    <row r="19734" spans="1:2" x14ac:dyDescent="0.25">
      <c r="A19734" s="3">
        <v>42077.745138888888</v>
      </c>
      <c r="B19734" s="2">
        <v>-2.5992323398590087</v>
      </c>
    </row>
    <row r="19735" spans="1:2" x14ac:dyDescent="0.25">
      <c r="A19735" s="3">
        <v>42077.745833333334</v>
      </c>
      <c r="B19735" s="2">
        <v>-1.26103728612264</v>
      </c>
    </row>
    <row r="19736" spans="1:2" x14ac:dyDescent="0.25">
      <c r="A19736" s="3">
        <v>42077.746527777781</v>
      </c>
      <c r="B19736" s="2">
        <v>-0.60340263048807785</v>
      </c>
    </row>
    <row r="19737" spans="1:2" x14ac:dyDescent="0.25">
      <c r="A19737" s="3">
        <v>42077.74722222222</v>
      </c>
      <c r="B19737" s="2">
        <v>-3.2212222178777057</v>
      </c>
    </row>
    <row r="19738" spans="1:2" x14ac:dyDescent="0.25">
      <c r="A19738" s="3">
        <v>42077.747916666667</v>
      </c>
      <c r="B19738" s="2">
        <v>-3.9328368028004963</v>
      </c>
    </row>
    <row r="19739" spans="1:2" x14ac:dyDescent="0.25">
      <c r="A19739" s="3">
        <v>42077.748611111114</v>
      </c>
      <c r="B19739" s="2">
        <v>-11.398799467086793</v>
      </c>
    </row>
    <row r="19740" spans="1:2" x14ac:dyDescent="0.25">
      <c r="A19740" s="3">
        <v>42077.749305555553</v>
      </c>
      <c r="B19740" s="2">
        <v>-11.287853781382243</v>
      </c>
    </row>
    <row r="19741" spans="1:2" x14ac:dyDescent="0.25">
      <c r="A19741" s="3">
        <v>42077.75</v>
      </c>
      <c r="B19741" s="2">
        <v>-18.571685028076171</v>
      </c>
    </row>
    <row r="19742" spans="1:2" x14ac:dyDescent="0.25">
      <c r="A19742" s="3">
        <v>42077.750694444447</v>
      </c>
      <c r="B19742" s="2">
        <v>-11.535324001312256</v>
      </c>
    </row>
    <row r="19743" spans="1:2" x14ac:dyDescent="0.25">
      <c r="A19743" s="3">
        <v>42077.751388888886</v>
      </c>
      <c r="B19743" s="2">
        <v>-23.458398946126302</v>
      </c>
    </row>
    <row r="19744" spans="1:2" x14ac:dyDescent="0.25">
      <c r="A19744" s="3">
        <v>42077.752083333333</v>
      </c>
      <c r="B19744" s="2">
        <v>-19.426508649190268</v>
      </c>
    </row>
    <row r="19745" spans="1:2" x14ac:dyDescent="0.25">
      <c r="A19745" s="3">
        <v>42077.75277777778</v>
      </c>
      <c r="B19745" s="2">
        <v>-19.352976735432943</v>
      </c>
    </row>
    <row r="19746" spans="1:2" x14ac:dyDescent="0.25">
      <c r="A19746" s="3">
        <v>42077.753472222219</v>
      </c>
      <c r="B19746" s="2">
        <v>-20.661967786153159</v>
      </c>
    </row>
    <row r="19747" spans="1:2" x14ac:dyDescent="0.25">
      <c r="A19747" s="3">
        <v>42077.754166666666</v>
      </c>
      <c r="B19747" s="2">
        <v>-18.510436598459879</v>
      </c>
    </row>
    <row r="19748" spans="1:2" x14ac:dyDescent="0.25">
      <c r="A19748" s="3">
        <v>42077.754861111112</v>
      </c>
      <c r="B19748" s="2">
        <v>-15.350257015228271</v>
      </c>
    </row>
    <row r="19749" spans="1:2" x14ac:dyDescent="0.25">
      <c r="A19749" s="3">
        <v>42077.755555555559</v>
      </c>
      <c r="B19749" s="2">
        <v>-13.662158203124999</v>
      </c>
    </row>
    <row r="19750" spans="1:2" x14ac:dyDescent="0.25">
      <c r="A19750" s="3">
        <v>42077.756249999999</v>
      </c>
      <c r="B19750" s="2">
        <v>-18.35121815999349</v>
      </c>
    </row>
    <row r="19751" spans="1:2" x14ac:dyDescent="0.25">
      <c r="A19751" s="3">
        <v>42077.756944444445</v>
      </c>
      <c r="B19751" s="2">
        <v>-19.545652453104655</v>
      </c>
    </row>
    <row r="19752" spans="1:2" x14ac:dyDescent="0.25">
      <c r="A19752" s="3">
        <v>42077.757638888892</v>
      </c>
      <c r="B19752" s="2">
        <v>-19.571910413106284</v>
      </c>
    </row>
    <row r="19753" spans="1:2" x14ac:dyDescent="0.25">
      <c r="A19753" s="3">
        <v>42077.758333333331</v>
      </c>
      <c r="B19753" s="2">
        <v>-20.915091641743977</v>
      </c>
    </row>
    <row r="19754" spans="1:2" x14ac:dyDescent="0.25">
      <c r="A19754" s="3">
        <v>42077.759027777778</v>
      </c>
      <c r="B19754" s="2">
        <v>-25.859866269429524</v>
      </c>
    </row>
    <row r="19755" spans="1:2" x14ac:dyDescent="0.25">
      <c r="A19755" s="3">
        <v>42077.759722222225</v>
      </c>
      <c r="B19755" s="2">
        <v>-23.625727208455405</v>
      </c>
    </row>
    <row r="19756" spans="1:2" x14ac:dyDescent="0.25">
      <c r="A19756" s="3">
        <v>42077.760416666664</v>
      </c>
      <c r="B19756" s="2">
        <v>-22.146337763468424</v>
      </c>
    </row>
    <row r="19757" spans="1:2" x14ac:dyDescent="0.25">
      <c r="A19757" s="3">
        <v>42077.761111111111</v>
      </c>
      <c r="B19757" s="2">
        <v>-21.175835037231444</v>
      </c>
    </row>
    <row r="19758" spans="1:2" x14ac:dyDescent="0.25">
      <c r="A19758" s="3">
        <v>42077.761805555558</v>
      </c>
      <c r="B19758" s="2">
        <v>0.93324581782023108</v>
      </c>
    </row>
    <row r="19759" spans="1:2" x14ac:dyDescent="0.25">
      <c r="A19759" s="3">
        <v>42077.762499999997</v>
      </c>
      <c r="B19759" s="2">
        <v>3.0411052703857422</v>
      </c>
    </row>
    <row r="19760" spans="1:2" x14ac:dyDescent="0.25">
      <c r="A19760" s="3">
        <v>42077.763194444444</v>
      </c>
      <c r="B19760" s="2">
        <v>-0.2695911486943563</v>
      </c>
    </row>
    <row r="19761" spans="1:2" x14ac:dyDescent="0.25">
      <c r="A19761" s="3">
        <v>42077.763888888891</v>
      </c>
      <c r="B19761" s="2">
        <v>-0.40718820095062258</v>
      </c>
    </row>
    <row r="19762" spans="1:2" x14ac:dyDescent="0.25">
      <c r="A19762" s="3">
        <v>42077.76458333333</v>
      </c>
      <c r="B19762" s="2">
        <v>-0.21630323727925618</v>
      </c>
    </row>
    <row r="19763" spans="1:2" x14ac:dyDescent="0.25">
      <c r="A19763" s="3">
        <v>42077.765277777777</v>
      </c>
      <c r="B19763" s="2">
        <v>1.9250552177429199</v>
      </c>
    </row>
    <row r="19764" spans="1:2" x14ac:dyDescent="0.25">
      <c r="A19764" s="3">
        <v>42077.765972222223</v>
      </c>
      <c r="B19764" s="2">
        <v>-0.16075588862101237</v>
      </c>
    </row>
    <row r="19765" spans="1:2" x14ac:dyDescent="0.25">
      <c r="A19765" s="3">
        <v>42077.76666666667</v>
      </c>
      <c r="B19765" s="2">
        <v>1.055215867360433</v>
      </c>
    </row>
    <row r="19766" spans="1:2" x14ac:dyDescent="0.25">
      <c r="A19766" s="3">
        <v>42077.767361111109</v>
      </c>
      <c r="B19766" s="2">
        <v>4.7417358080546057</v>
      </c>
    </row>
    <row r="19767" spans="1:2" x14ac:dyDescent="0.25">
      <c r="A19767" s="3">
        <v>42077.768055555556</v>
      </c>
      <c r="B19767" s="2">
        <v>5.1057926336924231</v>
      </c>
    </row>
    <row r="19768" spans="1:2" x14ac:dyDescent="0.25">
      <c r="A19768" s="3">
        <v>42077.768750000003</v>
      </c>
      <c r="B19768" s="2">
        <v>3.6615925312042235</v>
      </c>
    </row>
    <row r="19769" spans="1:2" x14ac:dyDescent="0.25">
      <c r="A19769" s="3">
        <v>42077.769444444442</v>
      </c>
      <c r="B19769" s="2">
        <v>5.7610034942626953</v>
      </c>
    </row>
    <row r="19770" spans="1:2" x14ac:dyDescent="0.25">
      <c r="A19770" s="3">
        <v>42077.770138888889</v>
      </c>
      <c r="B19770" s="2">
        <v>7.693588320414225</v>
      </c>
    </row>
    <row r="19771" spans="1:2" x14ac:dyDescent="0.25">
      <c r="A19771" s="3">
        <v>42077.770833333336</v>
      </c>
      <c r="B19771" s="2">
        <v>8.3038942654927563</v>
      </c>
    </row>
    <row r="19772" spans="1:2" x14ac:dyDescent="0.25">
      <c r="A19772" s="3">
        <v>42077.771527777775</v>
      </c>
      <c r="B19772" s="2">
        <v>5.4167084376017254</v>
      </c>
    </row>
    <row r="19773" spans="1:2" x14ac:dyDescent="0.25">
      <c r="A19773" s="3">
        <v>42077.772222222222</v>
      </c>
      <c r="B19773" s="2">
        <v>4.5784792264302574</v>
      </c>
    </row>
    <row r="19774" spans="1:2" x14ac:dyDescent="0.25">
      <c r="A19774" s="3">
        <v>42077.772916666669</v>
      </c>
      <c r="B19774" s="2">
        <v>7.623400274912516</v>
      </c>
    </row>
    <row r="19775" spans="1:2" x14ac:dyDescent="0.25">
      <c r="A19775" s="3">
        <v>42077.773611111108</v>
      </c>
      <c r="B19775" s="2">
        <v>7.5777695337931315</v>
      </c>
    </row>
    <row r="19776" spans="1:2" x14ac:dyDescent="0.25">
      <c r="A19776" s="3">
        <v>42077.774305555555</v>
      </c>
      <c r="B19776" s="2">
        <v>3.4969701766967773</v>
      </c>
    </row>
    <row r="19777" spans="1:2" x14ac:dyDescent="0.25">
      <c r="A19777" s="3">
        <v>42077.775000000001</v>
      </c>
      <c r="B19777" s="2">
        <v>1.4930158933003743</v>
      </c>
    </row>
    <row r="19778" spans="1:2" x14ac:dyDescent="0.25">
      <c r="A19778" s="3">
        <v>42077.775694444441</v>
      </c>
      <c r="B19778" s="2">
        <v>3.6565105438232424</v>
      </c>
    </row>
    <row r="19779" spans="1:2" x14ac:dyDescent="0.25">
      <c r="A19779" s="3">
        <v>42077.776388888888</v>
      </c>
      <c r="B19779" s="2">
        <v>3.8753460248311362</v>
      </c>
    </row>
    <row r="19780" spans="1:2" x14ac:dyDescent="0.25">
      <c r="A19780" s="3">
        <v>42077.777083333334</v>
      </c>
      <c r="B19780" s="2">
        <v>0.66898223559061687</v>
      </c>
    </row>
    <row r="19781" spans="1:2" x14ac:dyDescent="0.25">
      <c r="A19781" s="3">
        <v>42077.777777777781</v>
      </c>
      <c r="B19781" s="2">
        <v>0.25590108235677084</v>
      </c>
    </row>
    <row r="19782" spans="1:2" x14ac:dyDescent="0.25">
      <c r="A19782" s="3">
        <v>42077.77847222222</v>
      </c>
      <c r="B19782" s="2">
        <v>-1.7697485605875651</v>
      </c>
    </row>
    <row r="19783" spans="1:2" x14ac:dyDescent="0.25">
      <c r="A19783" s="3">
        <v>42077.779166666667</v>
      </c>
      <c r="B19783" s="2">
        <v>-0.43145300547281901</v>
      </c>
    </row>
    <row r="19784" spans="1:2" x14ac:dyDescent="0.25">
      <c r="A19784" s="3">
        <v>42077.779861111114</v>
      </c>
      <c r="B19784" s="2">
        <v>-4.3344708442687985</v>
      </c>
    </row>
    <row r="19785" spans="1:2" x14ac:dyDescent="0.25">
      <c r="A19785" s="3">
        <v>42077.780555555553</v>
      </c>
      <c r="B19785" s="2">
        <v>-4.372545909881592</v>
      </c>
    </row>
    <row r="19786" spans="1:2" x14ac:dyDescent="0.25">
      <c r="A19786" s="3">
        <v>42077.78125</v>
      </c>
      <c r="B19786" s="2">
        <v>-5.9215354124705</v>
      </c>
    </row>
    <row r="19787" spans="1:2" x14ac:dyDescent="0.25">
      <c r="A19787" s="3">
        <v>42077.781944444447</v>
      </c>
      <c r="B19787" s="2">
        <v>-7.4147817214330036</v>
      </c>
    </row>
    <row r="19788" spans="1:2" x14ac:dyDescent="0.25">
      <c r="A19788" s="3">
        <v>42077.782638888886</v>
      </c>
      <c r="B19788" s="2">
        <v>-17.193333498636882</v>
      </c>
    </row>
    <row r="19789" spans="1:2" x14ac:dyDescent="0.25">
      <c r="A19789" s="3">
        <v>42077.783333333333</v>
      </c>
      <c r="B19789" s="2">
        <v>-10.884600861867268</v>
      </c>
    </row>
    <row r="19790" spans="1:2" x14ac:dyDescent="0.25">
      <c r="A19790" s="3">
        <v>42077.78402777778</v>
      </c>
      <c r="B19790" s="2">
        <v>-7.6942256768544519</v>
      </c>
    </row>
    <row r="19791" spans="1:2" x14ac:dyDescent="0.25">
      <c r="A19791" s="3">
        <v>42077.784722222219</v>
      </c>
      <c r="B19791" s="2">
        <v>-1.5912782510121664</v>
      </c>
    </row>
    <row r="19792" spans="1:2" x14ac:dyDescent="0.25">
      <c r="A19792" s="3">
        <v>42077.785416666666</v>
      </c>
      <c r="B19792" s="2">
        <v>6.5765555858612057</v>
      </c>
    </row>
    <row r="19793" spans="1:2" x14ac:dyDescent="0.25">
      <c r="A19793" s="3">
        <v>42077.786111111112</v>
      </c>
      <c r="B19793" s="2">
        <v>16.124967575073242</v>
      </c>
    </row>
    <row r="19794" spans="1:2" x14ac:dyDescent="0.25">
      <c r="A19794" s="3">
        <v>42077.786805555559</v>
      </c>
      <c r="B19794" s="2">
        <v>21.243780199686686</v>
      </c>
    </row>
    <row r="19795" spans="1:2" x14ac:dyDescent="0.25">
      <c r="A19795" s="3">
        <v>42077.787499999999</v>
      </c>
      <c r="B19795" s="2">
        <v>28.243064562479656</v>
      </c>
    </row>
    <row r="19796" spans="1:2" x14ac:dyDescent="0.25">
      <c r="A19796" s="3">
        <v>42077.788194444445</v>
      </c>
      <c r="B19796" s="2">
        <v>29.206882476806641</v>
      </c>
    </row>
    <row r="19797" spans="1:2" x14ac:dyDescent="0.25">
      <c r="A19797" s="3">
        <v>42077.788888888892</v>
      </c>
      <c r="B19797" s="2">
        <v>32.022573852539061</v>
      </c>
    </row>
    <row r="19798" spans="1:2" x14ac:dyDescent="0.25">
      <c r="A19798" s="3">
        <v>42077.789583333331</v>
      </c>
      <c r="B19798" s="2">
        <v>29.347665405273439</v>
      </c>
    </row>
    <row r="19799" spans="1:2" x14ac:dyDescent="0.25">
      <c r="A19799" s="3">
        <v>42077.790277777778</v>
      </c>
      <c r="B19799" s="2">
        <v>25.842466100056967</v>
      </c>
    </row>
    <row r="19800" spans="1:2" x14ac:dyDescent="0.25">
      <c r="A19800" s="3">
        <v>42077.790972222225</v>
      </c>
      <c r="B19800" s="2">
        <v>18.800228881835938</v>
      </c>
    </row>
    <row r="19801" spans="1:2" x14ac:dyDescent="0.25">
      <c r="A19801" s="3">
        <v>42077.791666666664</v>
      </c>
      <c r="B19801" s="2">
        <v>19.563022931416828</v>
      </c>
    </row>
    <row r="19802" spans="1:2" x14ac:dyDescent="0.25">
      <c r="A19802" s="3">
        <v>42077.792361111111</v>
      </c>
      <c r="B19802" s="2">
        <v>8.4276266574859626</v>
      </c>
    </row>
    <row r="19803" spans="1:2" x14ac:dyDescent="0.25">
      <c r="A19803" s="3">
        <v>42077.793055555558</v>
      </c>
      <c r="B19803" s="2">
        <v>6.7784931659698486</v>
      </c>
    </row>
    <row r="19804" spans="1:2" x14ac:dyDescent="0.25">
      <c r="A19804" s="3">
        <v>42077.793749999997</v>
      </c>
      <c r="B19804" s="2">
        <v>10.463427352905274</v>
      </c>
    </row>
    <row r="19805" spans="1:2" x14ac:dyDescent="0.25">
      <c r="A19805" s="3">
        <v>42077.794444444444</v>
      </c>
      <c r="B19805" s="2">
        <v>7.6768922487894695</v>
      </c>
    </row>
    <row r="19806" spans="1:2" x14ac:dyDescent="0.25">
      <c r="A19806" s="3">
        <v>42077.795138888891</v>
      </c>
      <c r="B19806" s="2">
        <v>1.9479096810022989</v>
      </c>
    </row>
    <row r="19807" spans="1:2" x14ac:dyDescent="0.25">
      <c r="A19807" s="3">
        <v>42077.79583333333</v>
      </c>
      <c r="B19807" s="2">
        <v>-9.7883925517400101</v>
      </c>
    </row>
    <row r="19808" spans="1:2" x14ac:dyDescent="0.25">
      <c r="A19808" s="3">
        <v>42077.796527777777</v>
      </c>
      <c r="B19808" s="2">
        <v>-18.051488908131919</v>
      </c>
    </row>
    <row r="19809" spans="1:2" x14ac:dyDescent="0.25">
      <c r="A19809" s="3">
        <v>42077.797222222223</v>
      </c>
      <c r="B19809" s="2">
        <v>-19.827754465738931</v>
      </c>
    </row>
    <row r="19810" spans="1:2" x14ac:dyDescent="0.25">
      <c r="A19810" s="3">
        <v>42077.79791666667</v>
      </c>
      <c r="B19810" s="2">
        <v>-16.344455973307291</v>
      </c>
    </row>
    <row r="19811" spans="1:2" x14ac:dyDescent="0.25">
      <c r="A19811" s="3">
        <v>42077.798611111109</v>
      </c>
      <c r="B19811" s="2">
        <v>-14.919658629099528</v>
      </c>
    </row>
    <row r="19812" spans="1:2" x14ac:dyDescent="0.25">
      <c r="A19812" s="3">
        <v>42077.799305555556</v>
      </c>
      <c r="B19812" s="2">
        <v>-14.777935187021891</v>
      </c>
    </row>
    <row r="19813" spans="1:2" x14ac:dyDescent="0.25">
      <c r="A19813" s="3">
        <v>42077.8</v>
      </c>
      <c r="B19813" s="2">
        <v>-18.307702636718751</v>
      </c>
    </row>
    <row r="19814" spans="1:2" x14ac:dyDescent="0.25">
      <c r="A19814" s="3">
        <v>42077.800694444442</v>
      </c>
      <c r="B19814" s="2">
        <v>-23.126359303792317</v>
      </c>
    </row>
    <row r="19815" spans="1:2" x14ac:dyDescent="0.25">
      <c r="A19815" s="3">
        <v>42077.801388888889</v>
      </c>
      <c r="B19815" s="2">
        <v>-16.175933440526325</v>
      </c>
    </row>
    <row r="19816" spans="1:2" x14ac:dyDescent="0.25">
      <c r="A19816" s="3">
        <v>42077.802083333336</v>
      </c>
      <c r="B19816" s="2">
        <v>-8.0391678333282464</v>
      </c>
    </row>
    <row r="19817" spans="1:2" x14ac:dyDescent="0.25">
      <c r="A19817" s="3">
        <v>42077.802777777775</v>
      </c>
      <c r="B19817" s="2">
        <v>3.110970902442932</v>
      </c>
    </row>
    <row r="19818" spans="1:2" x14ac:dyDescent="0.25">
      <c r="A19818" s="3">
        <v>42077.803472222222</v>
      </c>
      <c r="B19818" s="2">
        <v>6.7453751802444462</v>
      </c>
    </row>
    <row r="19819" spans="1:2" x14ac:dyDescent="0.25">
      <c r="A19819" s="3">
        <v>42077.804166666669</v>
      </c>
      <c r="B19819" s="2">
        <v>11.971758349736531</v>
      </c>
    </row>
    <row r="19820" spans="1:2" x14ac:dyDescent="0.25">
      <c r="A19820" s="3">
        <v>42077.804861111108</v>
      </c>
      <c r="B19820" s="2">
        <v>10.786862675348917</v>
      </c>
    </row>
    <row r="19821" spans="1:2" x14ac:dyDescent="0.25">
      <c r="A19821" s="3">
        <v>42077.805555555555</v>
      </c>
      <c r="B19821" s="2">
        <v>6.7150522232055661</v>
      </c>
    </row>
    <row r="19822" spans="1:2" x14ac:dyDescent="0.25">
      <c r="A19822" s="3">
        <v>42077.806250000001</v>
      </c>
      <c r="B19822" s="2">
        <v>6.1200135787328085</v>
      </c>
    </row>
    <row r="19823" spans="1:2" x14ac:dyDescent="0.25">
      <c r="A19823" s="3">
        <v>42077.806944444441</v>
      </c>
      <c r="B19823" s="2">
        <v>2.3922663450241091</v>
      </c>
    </row>
    <row r="19824" spans="1:2" x14ac:dyDescent="0.25">
      <c r="A19824" s="3">
        <v>42077.807638888888</v>
      </c>
      <c r="B19824" s="2">
        <v>6.9328322728474934</v>
      </c>
    </row>
    <row r="19825" spans="1:2" x14ac:dyDescent="0.25">
      <c r="A19825" s="3">
        <v>42077.808333333334</v>
      </c>
      <c r="B19825" s="2">
        <v>12.373509883880615</v>
      </c>
    </row>
    <row r="19826" spans="1:2" x14ac:dyDescent="0.25">
      <c r="A19826" s="3">
        <v>42077.809027777781</v>
      </c>
      <c r="B19826" s="2">
        <v>11.719537385304768</v>
      </c>
    </row>
    <row r="19827" spans="1:2" x14ac:dyDescent="0.25">
      <c r="A19827" s="3">
        <v>42077.80972222222</v>
      </c>
      <c r="B19827" s="2">
        <v>13.139948431650797</v>
      </c>
    </row>
    <row r="19828" spans="1:2" x14ac:dyDescent="0.25">
      <c r="A19828" s="3">
        <v>42077.810416666667</v>
      </c>
      <c r="B19828" s="2">
        <v>13.174040508270263</v>
      </c>
    </row>
    <row r="19829" spans="1:2" x14ac:dyDescent="0.25">
      <c r="A19829" s="3">
        <v>42077.811111111114</v>
      </c>
      <c r="B19829" s="2">
        <v>10.011392625172933</v>
      </c>
    </row>
    <row r="19830" spans="1:2" x14ac:dyDescent="0.25">
      <c r="A19830" s="3">
        <v>42077.811805555553</v>
      </c>
      <c r="B19830" s="2">
        <v>8.1487046400705978</v>
      </c>
    </row>
    <row r="19831" spans="1:2" x14ac:dyDescent="0.25">
      <c r="A19831" s="3">
        <v>42077.8125</v>
      </c>
      <c r="B19831" s="2">
        <v>7.9670079231262205</v>
      </c>
    </row>
    <row r="19832" spans="1:2" x14ac:dyDescent="0.25">
      <c r="A19832" s="3">
        <v>42077.813194444447</v>
      </c>
      <c r="B19832" s="2">
        <v>8.8559680302937824</v>
      </c>
    </row>
    <row r="19833" spans="1:2" x14ac:dyDescent="0.25">
      <c r="A19833" s="3">
        <v>42077.813888888886</v>
      </c>
      <c r="B19833" s="2">
        <v>10.142795308430989</v>
      </c>
    </row>
    <row r="19834" spans="1:2" x14ac:dyDescent="0.25">
      <c r="A19834" s="3">
        <v>42077.814583333333</v>
      </c>
      <c r="B19834" s="2">
        <v>15.420043182373046</v>
      </c>
    </row>
    <row r="19835" spans="1:2" x14ac:dyDescent="0.25">
      <c r="A19835" s="3">
        <v>42077.81527777778</v>
      </c>
      <c r="B19835" s="2">
        <v>17.242110633850096</v>
      </c>
    </row>
    <row r="19836" spans="1:2" x14ac:dyDescent="0.25">
      <c r="A19836" s="3">
        <v>42077.815972222219</v>
      </c>
      <c r="B19836" s="2">
        <v>16.045796712239582</v>
      </c>
    </row>
    <row r="19837" spans="1:2" x14ac:dyDescent="0.25">
      <c r="A19837" s="3">
        <v>42077.816666666666</v>
      </c>
      <c r="B19837" s="2">
        <v>16.942061742146809</v>
      </c>
    </row>
    <row r="19838" spans="1:2" x14ac:dyDescent="0.25">
      <c r="A19838" s="3">
        <v>42077.817361111112</v>
      </c>
      <c r="B19838" s="2">
        <v>16.90424092610677</v>
      </c>
    </row>
    <row r="19839" spans="1:2" x14ac:dyDescent="0.25">
      <c r="A19839" s="3">
        <v>42077.818055555559</v>
      </c>
      <c r="B19839" s="2">
        <v>18.517009607950847</v>
      </c>
    </row>
    <row r="19840" spans="1:2" x14ac:dyDescent="0.25">
      <c r="A19840" s="3">
        <v>42077.818749999999</v>
      </c>
      <c r="B19840" s="2">
        <v>14.566401290893555</v>
      </c>
    </row>
    <row r="19841" spans="1:2" x14ac:dyDescent="0.25">
      <c r="A19841" s="3">
        <v>42077.819444444445</v>
      </c>
      <c r="B19841" s="2">
        <v>23.661591148376466</v>
      </c>
    </row>
    <row r="19842" spans="1:2" x14ac:dyDescent="0.25">
      <c r="A19842" s="3">
        <v>42077.820138888892</v>
      </c>
      <c r="B19842" s="2">
        <v>40.188665898640949</v>
      </c>
    </row>
    <row r="19843" spans="1:2" x14ac:dyDescent="0.25">
      <c r="A19843" s="3">
        <v>42077.820833333331</v>
      </c>
      <c r="B19843" s="2">
        <v>32.599312845865889</v>
      </c>
    </row>
    <row r="19844" spans="1:2" x14ac:dyDescent="0.25">
      <c r="A19844" s="3">
        <v>42077.821527777778</v>
      </c>
      <c r="B19844" s="2">
        <v>10.968302949269612</v>
      </c>
    </row>
    <row r="19845" spans="1:2" x14ac:dyDescent="0.25">
      <c r="A19845" s="3">
        <v>42077.822222222225</v>
      </c>
      <c r="B19845" s="2">
        <v>2.6197772979736329</v>
      </c>
    </row>
    <row r="19846" spans="1:2" x14ac:dyDescent="0.25">
      <c r="A19846" s="3">
        <v>42077.822916666664</v>
      </c>
      <c r="B19846" s="2">
        <v>-4.2776918411254883</v>
      </c>
    </row>
    <row r="19847" spans="1:2" x14ac:dyDescent="0.25">
      <c r="A19847" s="3">
        <v>42077.823611111111</v>
      </c>
      <c r="B19847" s="2">
        <v>-5.2005569458007814</v>
      </c>
    </row>
    <row r="19848" spans="1:2" x14ac:dyDescent="0.25">
      <c r="A19848" s="3">
        <v>42077.824305555558</v>
      </c>
      <c r="B19848" s="2">
        <v>-11.836682987213134</v>
      </c>
    </row>
    <row r="19849" spans="1:2" x14ac:dyDescent="0.25">
      <c r="A19849" s="3">
        <v>42077.824999999997</v>
      </c>
      <c r="B19849" s="2">
        <v>-6.9161970138549806</v>
      </c>
    </row>
    <row r="19850" spans="1:2" x14ac:dyDescent="0.25">
      <c r="A19850" s="3">
        <v>42077.825694444444</v>
      </c>
      <c r="B19850" s="2">
        <v>-1.1482906341552734</v>
      </c>
    </row>
    <row r="19851" spans="1:2" x14ac:dyDescent="0.25">
      <c r="A19851" s="3">
        <v>42077.826388888891</v>
      </c>
      <c r="B19851" s="2">
        <v>-2.9214773178100586</v>
      </c>
    </row>
    <row r="19852" spans="1:2" x14ac:dyDescent="0.25">
      <c r="A19852" s="3">
        <v>42077.82708333333</v>
      </c>
      <c r="B19852" s="2">
        <v>-0.23871345520019532</v>
      </c>
    </row>
    <row r="19853" spans="1:2" x14ac:dyDescent="0.25">
      <c r="A19853" s="3">
        <v>42077.827777777777</v>
      </c>
      <c r="B19853" s="2">
        <v>-1.7064414660135905</v>
      </c>
    </row>
    <row r="19854" spans="1:2" x14ac:dyDescent="0.25">
      <c r="A19854" s="3">
        <v>42077.828472222223</v>
      </c>
      <c r="B19854" s="2">
        <v>-4.4689567883809405</v>
      </c>
    </row>
    <row r="19855" spans="1:2" x14ac:dyDescent="0.25">
      <c r="A19855" s="3">
        <v>42077.82916666667</v>
      </c>
      <c r="B19855" s="2">
        <v>2.0506959915161134</v>
      </c>
    </row>
    <row r="19856" spans="1:2" x14ac:dyDescent="0.25">
      <c r="A19856" s="3">
        <v>42077.829861111109</v>
      </c>
      <c r="B19856" s="2">
        <v>2.8586703618367513</v>
      </c>
    </row>
    <row r="19857" spans="1:2" x14ac:dyDescent="0.25">
      <c r="A19857" s="3">
        <v>42077.830555555556</v>
      </c>
      <c r="B19857" s="2">
        <v>1.7434466044108072</v>
      </c>
    </row>
    <row r="19858" spans="1:2" x14ac:dyDescent="0.25">
      <c r="A19858" s="3">
        <v>42077.831250000003</v>
      </c>
      <c r="B19858" s="2">
        <v>6.7244838873545332</v>
      </c>
    </row>
    <row r="19859" spans="1:2" x14ac:dyDescent="0.25">
      <c r="A19859" s="3">
        <v>42077.831944444442</v>
      </c>
      <c r="B19859" s="2">
        <v>6.9707210699717201</v>
      </c>
    </row>
    <row r="19860" spans="1:2" x14ac:dyDescent="0.25">
      <c r="A19860" s="3">
        <v>42077.832638888889</v>
      </c>
      <c r="B19860" s="2">
        <v>4.9718744277954103</v>
      </c>
    </row>
    <row r="19861" spans="1:2" x14ac:dyDescent="0.25">
      <c r="A19861" s="3">
        <v>42077.833333333336</v>
      </c>
      <c r="B19861" s="2">
        <v>3.3685709953308107</v>
      </c>
    </row>
    <row r="19862" spans="1:2" x14ac:dyDescent="0.25">
      <c r="A19862" s="3">
        <v>42077.834027777775</v>
      </c>
      <c r="B19862" s="2">
        <v>-1.204343032836914</v>
      </c>
    </row>
    <row r="19863" spans="1:2" x14ac:dyDescent="0.25">
      <c r="A19863" s="3">
        <v>42077.834722222222</v>
      </c>
      <c r="B19863" s="2">
        <v>-8.8373806635538745</v>
      </c>
    </row>
    <row r="19864" spans="1:2" x14ac:dyDescent="0.25">
      <c r="A19864" s="3">
        <v>42077.835416666669</v>
      </c>
      <c r="B19864" s="2">
        <v>-11.734003639221191</v>
      </c>
    </row>
    <row r="19865" spans="1:2" x14ac:dyDescent="0.25">
      <c r="A19865" s="3">
        <v>42077.836111111108</v>
      </c>
      <c r="B19865" s="2">
        <v>-7.512672964731852</v>
      </c>
    </row>
    <row r="19866" spans="1:2" x14ac:dyDescent="0.25">
      <c r="A19866" s="3">
        <v>42077.836805555555</v>
      </c>
      <c r="B19866" s="2">
        <v>-11.662537717819214</v>
      </c>
    </row>
    <row r="19867" spans="1:2" x14ac:dyDescent="0.25">
      <c r="A19867" s="3">
        <v>42077.837500000001</v>
      </c>
      <c r="B19867" s="2">
        <v>-5.3321535110473635</v>
      </c>
    </row>
    <row r="19868" spans="1:2" x14ac:dyDescent="0.25">
      <c r="A19868" s="3">
        <v>42077.838194444441</v>
      </c>
      <c r="B19868" s="2">
        <v>0.11746891339619954</v>
      </c>
    </row>
    <row r="19869" spans="1:2" x14ac:dyDescent="0.25">
      <c r="A19869" s="3">
        <v>42077.838888888888</v>
      </c>
      <c r="B19869" s="2">
        <v>0.63452635606129959</v>
      </c>
    </row>
    <row r="19870" spans="1:2" x14ac:dyDescent="0.25">
      <c r="A19870" s="3">
        <v>42077.839583333334</v>
      </c>
      <c r="B19870" s="2">
        <v>-0.31036983331044515</v>
      </c>
    </row>
    <row r="19871" spans="1:2" x14ac:dyDescent="0.25">
      <c r="A19871" s="3">
        <v>42077.840277777781</v>
      </c>
      <c r="B19871" s="2">
        <v>4.1411671002705894</v>
      </c>
    </row>
    <row r="19872" spans="1:2" x14ac:dyDescent="0.25">
      <c r="A19872" s="3">
        <v>42077.84097222222</v>
      </c>
      <c r="B19872" s="2">
        <v>2.3413830359776813</v>
      </c>
    </row>
    <row r="19873" spans="1:2" x14ac:dyDescent="0.25">
      <c r="A19873" s="3">
        <v>42077.841666666667</v>
      </c>
      <c r="B19873" s="2">
        <v>1.965967345237732</v>
      </c>
    </row>
    <row r="19874" spans="1:2" x14ac:dyDescent="0.25">
      <c r="A19874" s="3">
        <v>42077.842361111114</v>
      </c>
      <c r="B19874" s="2">
        <v>4.3163086255391443</v>
      </c>
    </row>
    <row r="19875" spans="1:2" x14ac:dyDescent="0.25">
      <c r="A19875" s="3">
        <v>42077.843055555553</v>
      </c>
      <c r="B19875" s="2">
        <v>5.1265690167744955</v>
      </c>
    </row>
    <row r="19876" spans="1:2" x14ac:dyDescent="0.25">
      <c r="A19876" s="3">
        <v>42077.84375</v>
      </c>
      <c r="B19876" s="2">
        <v>0.3066030820210775</v>
      </c>
    </row>
    <row r="19877" spans="1:2" x14ac:dyDescent="0.25">
      <c r="A19877" s="3">
        <v>42077.844444444447</v>
      </c>
      <c r="B19877" s="2">
        <v>3.2115976015726723E-2</v>
      </c>
    </row>
    <row r="19878" spans="1:2" x14ac:dyDescent="0.25">
      <c r="A19878" s="3">
        <v>42077.845138888886</v>
      </c>
      <c r="B19878" s="2">
        <v>-0.7926820198694865</v>
      </c>
    </row>
    <row r="19879" spans="1:2" x14ac:dyDescent="0.25">
      <c r="A19879" s="3">
        <v>42077.845833333333</v>
      </c>
      <c r="B19879" s="2">
        <v>3.3095267136891682</v>
      </c>
    </row>
    <row r="19880" spans="1:2" x14ac:dyDescent="0.25">
      <c r="A19880" s="3">
        <v>42077.84652777778</v>
      </c>
      <c r="B19880" s="2">
        <v>1.1740647077560424</v>
      </c>
    </row>
    <row r="19881" spans="1:2" x14ac:dyDescent="0.25">
      <c r="A19881" s="3">
        <v>42077.847222222219</v>
      </c>
      <c r="B19881" s="2">
        <v>8.5773528019587193</v>
      </c>
    </row>
    <row r="19882" spans="1:2" x14ac:dyDescent="0.25">
      <c r="A19882" s="3">
        <v>42077.847916666666</v>
      </c>
      <c r="B19882" s="2">
        <v>11.838858890533448</v>
      </c>
    </row>
    <row r="19883" spans="1:2" x14ac:dyDescent="0.25">
      <c r="A19883" s="3">
        <v>42077.848611111112</v>
      </c>
      <c r="B19883" s="2">
        <v>11.683965873718261</v>
      </c>
    </row>
    <row r="19884" spans="1:2" x14ac:dyDescent="0.25">
      <c r="A19884" s="3">
        <v>42077.849305555559</v>
      </c>
      <c r="B19884" s="2">
        <v>12.151185321807862</v>
      </c>
    </row>
    <row r="19885" spans="1:2" x14ac:dyDescent="0.25">
      <c r="A19885" s="3">
        <v>42077.85</v>
      </c>
      <c r="B19885" s="2">
        <v>12.161743386586506</v>
      </c>
    </row>
    <row r="19886" spans="1:2" x14ac:dyDescent="0.25">
      <c r="A19886" s="3">
        <v>42077.850694444445</v>
      </c>
      <c r="B19886" s="2">
        <v>15.869911924997966</v>
      </c>
    </row>
    <row r="19887" spans="1:2" x14ac:dyDescent="0.25">
      <c r="A19887" s="3">
        <v>42077.851388888892</v>
      </c>
      <c r="B19887" s="2">
        <v>15.977409871419271</v>
      </c>
    </row>
    <row r="19888" spans="1:2" x14ac:dyDescent="0.25">
      <c r="A19888" s="3">
        <v>42077.852083333331</v>
      </c>
      <c r="B19888" s="2">
        <v>13.469182650248209</v>
      </c>
    </row>
    <row r="19889" spans="1:2" x14ac:dyDescent="0.25">
      <c r="A19889" s="3">
        <v>42077.852777777778</v>
      </c>
      <c r="B19889" s="2">
        <v>14.562727864583334</v>
      </c>
    </row>
    <row r="19890" spans="1:2" x14ac:dyDescent="0.25">
      <c r="A19890" s="3">
        <v>42077.853472222225</v>
      </c>
      <c r="B19890" s="2">
        <v>18.713122177124024</v>
      </c>
    </row>
    <row r="19891" spans="1:2" x14ac:dyDescent="0.25">
      <c r="A19891" s="3">
        <v>42077.854166666664</v>
      </c>
      <c r="B19891" s="2">
        <v>17.356617959340415</v>
      </c>
    </row>
    <row r="19892" spans="1:2" x14ac:dyDescent="0.25">
      <c r="A19892" s="3">
        <v>42077.854861111111</v>
      </c>
      <c r="B19892" s="2">
        <v>19.724896526336671</v>
      </c>
    </row>
    <row r="19893" spans="1:2" x14ac:dyDescent="0.25">
      <c r="A19893" s="3">
        <v>42077.855555555558</v>
      </c>
      <c r="B19893" s="2">
        <v>22.419855054219564</v>
      </c>
    </row>
    <row r="19894" spans="1:2" x14ac:dyDescent="0.25">
      <c r="A19894" s="3">
        <v>42077.856249999997</v>
      </c>
      <c r="B19894" s="2">
        <v>21.262430699666343</v>
      </c>
    </row>
    <row r="19895" spans="1:2" x14ac:dyDescent="0.25">
      <c r="A19895" s="3">
        <v>42077.856944444444</v>
      </c>
      <c r="B19895" s="2">
        <v>19.172791862487792</v>
      </c>
    </row>
    <row r="19896" spans="1:2" x14ac:dyDescent="0.25">
      <c r="A19896" s="3">
        <v>42077.857638888891</v>
      </c>
      <c r="B19896" s="2">
        <v>16.391736920674642</v>
      </c>
    </row>
    <row r="19897" spans="1:2" x14ac:dyDescent="0.25">
      <c r="A19897" s="3">
        <v>42077.85833333333</v>
      </c>
      <c r="B19897" s="2">
        <v>18.140976842244466</v>
      </c>
    </row>
    <row r="19898" spans="1:2" x14ac:dyDescent="0.25">
      <c r="A19898" s="3">
        <v>42077.859027777777</v>
      </c>
      <c r="B19898" s="2">
        <v>17.835206858317058</v>
      </c>
    </row>
    <row r="19899" spans="1:2" x14ac:dyDescent="0.25">
      <c r="A19899" s="3">
        <v>42077.859722222223</v>
      </c>
      <c r="B19899" s="2">
        <v>27.008783721923827</v>
      </c>
    </row>
    <row r="19900" spans="1:2" x14ac:dyDescent="0.25">
      <c r="A19900" s="3">
        <v>42077.86041666667</v>
      </c>
      <c r="B19900" s="2">
        <v>18.95904369354248</v>
      </c>
    </row>
    <row r="19901" spans="1:2" x14ac:dyDescent="0.25">
      <c r="A19901" s="3">
        <v>42077.861111111109</v>
      </c>
      <c r="B19901" s="2">
        <v>22.593501154581705</v>
      </c>
    </row>
    <row r="19902" spans="1:2" x14ac:dyDescent="0.25">
      <c r="A19902" s="3">
        <v>42077.861805555556</v>
      </c>
      <c r="B19902" s="2">
        <v>26.118740272521972</v>
      </c>
    </row>
    <row r="19903" spans="1:2" x14ac:dyDescent="0.25">
      <c r="A19903" s="3">
        <v>42077.862500000003</v>
      </c>
      <c r="B19903" s="2">
        <v>7.4909646828969318</v>
      </c>
    </row>
    <row r="19904" spans="1:2" x14ac:dyDescent="0.25">
      <c r="A19904" s="3">
        <v>42077.863194444442</v>
      </c>
      <c r="B19904" s="2">
        <v>-3.1709330956141155</v>
      </c>
    </row>
    <row r="19905" spans="1:2" x14ac:dyDescent="0.25">
      <c r="A19905" s="3">
        <v>42077.863888888889</v>
      </c>
      <c r="B19905" s="2">
        <v>-2.9985076586405435</v>
      </c>
    </row>
    <row r="19906" spans="1:2" x14ac:dyDescent="0.25">
      <c r="A19906" s="3">
        <v>42077.864583333336</v>
      </c>
      <c r="B19906" s="2">
        <v>4.6750516017278034</v>
      </c>
    </row>
    <row r="19907" spans="1:2" x14ac:dyDescent="0.25">
      <c r="A19907" s="3">
        <v>42077.865277777775</v>
      </c>
      <c r="B19907" s="2">
        <v>9.0512921571731564</v>
      </c>
    </row>
    <row r="19908" spans="1:2" x14ac:dyDescent="0.25">
      <c r="A19908" s="3">
        <v>42077.865972222222</v>
      </c>
      <c r="B19908" s="2">
        <v>12.747139739990235</v>
      </c>
    </row>
    <row r="19909" spans="1:2" x14ac:dyDescent="0.25">
      <c r="A19909" s="3">
        <v>42077.866666666669</v>
      </c>
      <c r="B19909" s="2">
        <v>10.957642730077108</v>
      </c>
    </row>
    <row r="19910" spans="1:2" x14ac:dyDescent="0.25">
      <c r="A19910" s="3">
        <v>42077.867361111108</v>
      </c>
      <c r="B19910" s="2">
        <v>8.6263797601064045</v>
      </c>
    </row>
    <row r="19911" spans="1:2" x14ac:dyDescent="0.25">
      <c r="A19911" s="3">
        <v>42077.868055555555</v>
      </c>
      <c r="B19911" s="2">
        <v>4.6908593416213993</v>
      </c>
    </row>
    <row r="19912" spans="1:2" x14ac:dyDescent="0.25">
      <c r="A19912" s="3">
        <v>42077.868750000001</v>
      </c>
      <c r="B19912" s="2">
        <v>2.1649275461832684</v>
      </c>
    </row>
    <row r="19913" spans="1:2" x14ac:dyDescent="0.25">
      <c r="A19913" s="3">
        <v>42077.869444444441</v>
      </c>
      <c r="B19913" s="2">
        <v>0.69676367441813147</v>
      </c>
    </row>
    <row r="19914" spans="1:2" x14ac:dyDescent="0.25">
      <c r="A19914" s="3">
        <v>42077.870138888888</v>
      </c>
      <c r="B19914" s="2">
        <v>3.3033147017161051</v>
      </c>
    </row>
    <row r="19915" spans="1:2" x14ac:dyDescent="0.25">
      <c r="A19915" s="3">
        <v>42077.870833333334</v>
      </c>
      <c r="B19915" s="2">
        <v>7.2835853417714436</v>
      </c>
    </row>
    <row r="19916" spans="1:2" x14ac:dyDescent="0.25">
      <c r="A19916" s="3">
        <v>42077.871527777781</v>
      </c>
      <c r="B19916" s="2">
        <v>8.4148979504903156</v>
      </c>
    </row>
    <row r="19917" spans="1:2" x14ac:dyDescent="0.25">
      <c r="A19917" s="3">
        <v>42077.87222222222</v>
      </c>
      <c r="B19917" s="2">
        <v>2.1092925389607746</v>
      </c>
    </row>
    <row r="19918" spans="1:2" x14ac:dyDescent="0.25">
      <c r="A19918" s="3">
        <v>42077.872916666667</v>
      </c>
      <c r="B19918" s="2">
        <v>-5.3556678136189779</v>
      </c>
    </row>
    <row r="19919" spans="1:2" x14ac:dyDescent="0.25">
      <c r="A19919" s="3">
        <v>42077.873611111114</v>
      </c>
      <c r="B19919" s="2">
        <v>-8.0543296655019123</v>
      </c>
    </row>
    <row r="19920" spans="1:2" x14ac:dyDescent="0.25">
      <c r="A19920" s="3">
        <v>42077.874305555553</v>
      </c>
      <c r="B19920" s="2">
        <v>-16.296746444702148</v>
      </c>
    </row>
    <row r="19921" spans="1:2" x14ac:dyDescent="0.25">
      <c r="A19921" s="3">
        <v>42077.875</v>
      </c>
      <c r="B19921" s="2">
        <v>-23.464193216959636</v>
      </c>
    </row>
    <row r="19922" spans="1:2" x14ac:dyDescent="0.25">
      <c r="A19922" s="3">
        <v>42077.875694444447</v>
      </c>
      <c r="B19922" s="2">
        <v>-26.823608271280925</v>
      </c>
    </row>
    <row r="19923" spans="1:2" x14ac:dyDescent="0.25">
      <c r="A19923" s="3">
        <v>42077.876388888886</v>
      </c>
      <c r="B19923" s="2">
        <v>-35.810599390665693</v>
      </c>
    </row>
    <row r="19924" spans="1:2" x14ac:dyDescent="0.25">
      <c r="A19924" s="3">
        <v>42077.877083333333</v>
      </c>
      <c r="B19924" s="2">
        <v>-43.729174804687503</v>
      </c>
    </row>
    <row r="19925" spans="1:2" x14ac:dyDescent="0.25">
      <c r="A19925" s="3">
        <v>42077.87777777778</v>
      </c>
      <c r="B19925" s="2">
        <v>-31.737637646993001</v>
      </c>
    </row>
    <row r="19926" spans="1:2" x14ac:dyDescent="0.25">
      <c r="A19926" s="3">
        <v>42077.878472222219</v>
      </c>
      <c r="B19926" s="2">
        <v>-15.959553527832032</v>
      </c>
    </row>
    <row r="19927" spans="1:2" x14ac:dyDescent="0.25">
      <c r="A19927" s="3">
        <v>42077.879166666666</v>
      </c>
      <c r="B19927" s="2">
        <v>-7.7003434181213377</v>
      </c>
    </row>
    <row r="19928" spans="1:2" x14ac:dyDescent="0.25">
      <c r="A19928" s="3">
        <v>42077.879861111112</v>
      </c>
      <c r="B19928" s="2">
        <v>-5.4496668418248495</v>
      </c>
    </row>
    <row r="19929" spans="1:2" x14ac:dyDescent="0.25">
      <c r="A19929" s="3">
        <v>42077.880555555559</v>
      </c>
      <c r="B19929" s="2">
        <v>-0.66933830579121911</v>
      </c>
    </row>
    <row r="19930" spans="1:2" x14ac:dyDescent="0.25">
      <c r="A19930" s="3">
        <v>42077.881249999999</v>
      </c>
      <c r="B19930" s="2">
        <v>-1.582827099164327</v>
      </c>
    </row>
    <row r="19931" spans="1:2" x14ac:dyDescent="0.25">
      <c r="A19931" s="3">
        <v>42077.881944444445</v>
      </c>
      <c r="B19931" s="2">
        <v>3.8723992665608722</v>
      </c>
    </row>
    <row r="19932" spans="1:2" x14ac:dyDescent="0.25">
      <c r="A19932" s="3">
        <v>42077.882638888892</v>
      </c>
      <c r="B19932" s="2">
        <v>6.3649271647135413</v>
      </c>
    </row>
    <row r="19933" spans="1:2" x14ac:dyDescent="0.25">
      <c r="A19933" s="3">
        <v>42077.883333333331</v>
      </c>
      <c r="B19933" s="2">
        <v>10.151303354899088</v>
      </c>
    </row>
    <row r="19934" spans="1:2" x14ac:dyDescent="0.25">
      <c r="A19934" s="3">
        <v>42077.884027777778</v>
      </c>
      <c r="B19934" s="2">
        <v>11.557159868876139</v>
      </c>
    </row>
    <row r="19935" spans="1:2" x14ac:dyDescent="0.25">
      <c r="A19935" s="3">
        <v>42077.884722222225</v>
      </c>
      <c r="B19935" s="2">
        <v>9.3389708201090489</v>
      </c>
    </row>
    <row r="19936" spans="1:2" x14ac:dyDescent="0.25">
      <c r="A19936" s="3">
        <v>42077.885416666664</v>
      </c>
      <c r="B19936" s="2">
        <v>8.2989497184753418</v>
      </c>
    </row>
    <row r="19937" spans="1:2" x14ac:dyDescent="0.25">
      <c r="A19937" s="3">
        <v>42077.886111111111</v>
      </c>
      <c r="B19937" s="2">
        <v>7.7937371253967287</v>
      </c>
    </row>
    <row r="19938" spans="1:2" x14ac:dyDescent="0.25">
      <c r="A19938" s="3">
        <v>42077.886805555558</v>
      </c>
      <c r="B19938" s="2">
        <v>5.2455334981282551</v>
      </c>
    </row>
    <row r="19939" spans="1:2" x14ac:dyDescent="0.25">
      <c r="A19939" s="3">
        <v>42077.887499999997</v>
      </c>
      <c r="B19939" s="2">
        <v>7.9925744851430256</v>
      </c>
    </row>
    <row r="19940" spans="1:2" x14ac:dyDescent="0.25">
      <c r="A19940" s="3">
        <v>42077.888194444444</v>
      </c>
      <c r="B19940" s="2">
        <v>9.9486957867940262</v>
      </c>
    </row>
    <row r="19941" spans="1:2" x14ac:dyDescent="0.25">
      <c r="A19941" s="3">
        <v>42077.888888888891</v>
      </c>
      <c r="B19941" s="2">
        <v>15.930202102661132</v>
      </c>
    </row>
    <row r="19942" spans="1:2" x14ac:dyDescent="0.25">
      <c r="A19942" s="3">
        <v>42077.88958333333</v>
      </c>
      <c r="B19942" s="2">
        <v>16.418447653452557</v>
      </c>
    </row>
    <row r="19943" spans="1:2" x14ac:dyDescent="0.25">
      <c r="A19943" s="3">
        <v>42077.890277777777</v>
      </c>
      <c r="B19943" s="2">
        <v>19.936441071828206</v>
      </c>
    </row>
    <row r="19944" spans="1:2" x14ac:dyDescent="0.25">
      <c r="A19944" s="3">
        <v>42077.890972222223</v>
      </c>
      <c r="B19944" s="2">
        <v>23.787565803527833</v>
      </c>
    </row>
    <row r="19945" spans="1:2" x14ac:dyDescent="0.25">
      <c r="A19945" s="3">
        <v>42077.89166666667</v>
      </c>
      <c r="B19945" s="2">
        <v>27.662584368387858</v>
      </c>
    </row>
    <row r="19946" spans="1:2" x14ac:dyDescent="0.25">
      <c r="A19946" s="3">
        <v>42077.892361111109</v>
      </c>
      <c r="B19946" s="2">
        <v>30.013964525858562</v>
      </c>
    </row>
    <row r="19947" spans="1:2" x14ac:dyDescent="0.25">
      <c r="A19947" s="3">
        <v>42077.893055555556</v>
      </c>
      <c r="B19947" s="2">
        <v>29.662509282430012</v>
      </c>
    </row>
    <row r="19948" spans="1:2" x14ac:dyDescent="0.25">
      <c r="A19948" s="3">
        <v>42077.893750000003</v>
      </c>
      <c r="B19948" s="2">
        <v>31.117512957255045</v>
      </c>
    </row>
    <row r="19949" spans="1:2" x14ac:dyDescent="0.25">
      <c r="A19949" s="3">
        <v>42077.894444444442</v>
      </c>
      <c r="B19949" s="2">
        <v>30.488893000284829</v>
      </c>
    </row>
    <row r="19950" spans="1:2" x14ac:dyDescent="0.25">
      <c r="A19950" s="3">
        <v>42077.895138888889</v>
      </c>
      <c r="B19950" s="2">
        <v>25.815835825602214</v>
      </c>
    </row>
    <row r="19951" spans="1:2" x14ac:dyDescent="0.25">
      <c r="A19951" s="3">
        <v>42077.895833333336</v>
      </c>
      <c r="B19951" s="2">
        <v>23.121686681111655</v>
      </c>
    </row>
    <row r="19952" spans="1:2" x14ac:dyDescent="0.25">
      <c r="A19952" s="3">
        <v>42077.896527777775</v>
      </c>
      <c r="B19952" s="2">
        <v>15.890088367462159</v>
      </c>
    </row>
    <row r="19953" spans="1:2" x14ac:dyDescent="0.25">
      <c r="A19953" s="3">
        <v>42077.897222222222</v>
      </c>
      <c r="B19953" s="2">
        <v>14.929133637746174</v>
      </c>
    </row>
    <row r="19954" spans="1:2" x14ac:dyDescent="0.25">
      <c r="A19954" s="3">
        <v>42077.897916666669</v>
      </c>
      <c r="B19954" s="2">
        <v>13.925886090596517</v>
      </c>
    </row>
    <row r="19955" spans="1:2" x14ac:dyDescent="0.25">
      <c r="A19955" s="3">
        <v>42077.898611111108</v>
      </c>
      <c r="B19955" s="2">
        <v>13.99406000773112</v>
      </c>
    </row>
    <row r="19956" spans="1:2" x14ac:dyDescent="0.25">
      <c r="A19956" s="3">
        <v>42077.899305555555</v>
      </c>
      <c r="B19956" s="2">
        <v>16.712402025858562</v>
      </c>
    </row>
    <row r="19957" spans="1:2" x14ac:dyDescent="0.25">
      <c r="A19957" s="3">
        <v>42077.9</v>
      </c>
      <c r="B19957" s="2">
        <v>17.559399731953938</v>
      </c>
    </row>
    <row r="19958" spans="1:2" x14ac:dyDescent="0.25">
      <c r="A19958" s="3">
        <v>42077.900694444441</v>
      </c>
      <c r="B19958" s="2">
        <v>18.7819367090861</v>
      </c>
    </row>
    <row r="19959" spans="1:2" x14ac:dyDescent="0.25">
      <c r="A19959" s="3">
        <v>42077.901388888888</v>
      </c>
      <c r="B19959" s="2">
        <v>18.431086730957031</v>
      </c>
    </row>
    <row r="19960" spans="1:2" x14ac:dyDescent="0.25">
      <c r="A19960" s="3">
        <v>42077.902083333334</v>
      </c>
      <c r="B19960" s="2">
        <v>4.1084720134735111</v>
      </c>
    </row>
    <row r="19961" spans="1:2" x14ac:dyDescent="0.25">
      <c r="A19961" s="3">
        <v>42077.902777777781</v>
      </c>
      <c r="B19961" s="2">
        <v>9.7009304205576576</v>
      </c>
    </row>
    <row r="19962" spans="1:2" x14ac:dyDescent="0.25">
      <c r="A19962" s="3">
        <v>42077.90347222222</v>
      </c>
      <c r="B19962" s="2">
        <v>11.71972427368164</v>
      </c>
    </row>
    <row r="19963" spans="1:2" x14ac:dyDescent="0.25">
      <c r="A19963" s="3">
        <v>42077.904166666667</v>
      </c>
      <c r="B19963" s="2">
        <v>10.952302201588948</v>
      </c>
    </row>
    <row r="19964" spans="1:2" x14ac:dyDescent="0.25">
      <c r="A19964" s="3">
        <v>42077.904861111114</v>
      </c>
      <c r="B19964" s="2">
        <v>11.786376063028971</v>
      </c>
    </row>
    <row r="19965" spans="1:2" x14ac:dyDescent="0.25">
      <c r="A19965" s="3">
        <v>42077.905555555553</v>
      </c>
      <c r="B19965" s="2">
        <v>16.218492666880291</v>
      </c>
    </row>
    <row r="19966" spans="1:2" x14ac:dyDescent="0.25">
      <c r="A19966" s="3">
        <v>42077.90625</v>
      </c>
      <c r="B19966" s="2">
        <v>15.767515500386557</v>
      </c>
    </row>
    <row r="19967" spans="1:2" x14ac:dyDescent="0.25">
      <c r="A19967" s="3">
        <v>42077.906944444447</v>
      </c>
      <c r="B19967" s="2">
        <v>11.209891366958619</v>
      </c>
    </row>
    <row r="19968" spans="1:2" x14ac:dyDescent="0.25">
      <c r="A19968" s="3">
        <v>42077.907638888886</v>
      </c>
      <c r="B19968" s="2">
        <v>8.4387281417846687</v>
      </c>
    </row>
    <row r="19969" spans="1:2" x14ac:dyDescent="0.25">
      <c r="A19969" s="3">
        <v>42077.908333333333</v>
      </c>
      <c r="B19969" s="2">
        <v>7.4289281368255615</v>
      </c>
    </row>
    <row r="19970" spans="1:2" x14ac:dyDescent="0.25">
      <c r="A19970" s="3">
        <v>42077.90902777778</v>
      </c>
      <c r="B19970" s="2">
        <v>9.9047165075937915</v>
      </c>
    </row>
    <row r="19971" spans="1:2" x14ac:dyDescent="0.25">
      <c r="A19971" s="3">
        <v>42077.909722222219</v>
      </c>
      <c r="B19971" s="2">
        <v>11.531408246358236</v>
      </c>
    </row>
    <row r="19972" spans="1:2" x14ac:dyDescent="0.25">
      <c r="A19972" s="3">
        <v>42077.910416666666</v>
      </c>
      <c r="B19972" s="2">
        <v>7.0440358241399128</v>
      </c>
    </row>
    <row r="19973" spans="1:2" x14ac:dyDescent="0.25">
      <c r="A19973" s="3">
        <v>42077.911111111112</v>
      </c>
      <c r="B19973" s="2">
        <v>-9.6978356758753463</v>
      </c>
    </row>
    <row r="19974" spans="1:2" x14ac:dyDescent="0.25">
      <c r="A19974" s="3">
        <v>42077.911805555559</v>
      </c>
      <c r="B19974" s="2">
        <v>-22.631723022460939</v>
      </c>
    </row>
    <row r="19975" spans="1:2" x14ac:dyDescent="0.25">
      <c r="A19975" s="3">
        <v>42077.912499999999</v>
      </c>
      <c r="B19975" s="2">
        <v>-37.230999056498213</v>
      </c>
    </row>
    <row r="19976" spans="1:2" x14ac:dyDescent="0.25">
      <c r="A19976" s="3">
        <v>42077.913194444445</v>
      </c>
      <c r="B19976" s="2">
        <v>-45.262929534912111</v>
      </c>
    </row>
    <row r="19977" spans="1:2" x14ac:dyDescent="0.25">
      <c r="A19977" s="3">
        <v>42077.913888888892</v>
      </c>
      <c r="B19977" s="2">
        <v>-39.893194580078124</v>
      </c>
    </row>
    <row r="19978" spans="1:2" x14ac:dyDescent="0.25">
      <c r="A19978" s="3">
        <v>42077.914583333331</v>
      </c>
      <c r="B19978" s="2">
        <v>-25.845776176452638</v>
      </c>
    </row>
    <row r="19979" spans="1:2" x14ac:dyDescent="0.25">
      <c r="A19979" s="3">
        <v>42077.915277777778</v>
      </c>
      <c r="B19979" s="2">
        <v>-25.942026265462239</v>
      </c>
    </row>
    <row r="19980" spans="1:2" x14ac:dyDescent="0.25">
      <c r="A19980" s="3">
        <v>42077.915972222225</v>
      </c>
      <c r="B19980" s="2">
        <v>-26.87462698618571</v>
      </c>
    </row>
    <row r="19981" spans="1:2" x14ac:dyDescent="0.25">
      <c r="A19981" s="3">
        <v>42077.916666666664</v>
      </c>
      <c r="B19981" s="2">
        <v>-19.697193781534832</v>
      </c>
    </row>
    <row r="19982" spans="1:2" x14ac:dyDescent="0.25">
      <c r="A19982" s="3">
        <v>42077.917361111111</v>
      </c>
      <c r="B19982" s="2">
        <v>-26.009863090515136</v>
      </c>
    </row>
    <row r="19983" spans="1:2" x14ac:dyDescent="0.25">
      <c r="A19983" s="3">
        <v>42077.918055555558</v>
      </c>
      <c r="B19983" s="2">
        <v>-27.670870208740233</v>
      </c>
    </row>
    <row r="19984" spans="1:2" x14ac:dyDescent="0.25">
      <c r="A19984" s="3">
        <v>42077.918749999997</v>
      </c>
      <c r="B19984" s="2">
        <v>-23.194206428527831</v>
      </c>
    </row>
    <row r="19985" spans="1:2" x14ac:dyDescent="0.25">
      <c r="A19985" s="3">
        <v>42077.919444444444</v>
      </c>
      <c r="B19985" s="2">
        <v>-10.282985528310141</v>
      </c>
    </row>
    <row r="19986" spans="1:2" x14ac:dyDescent="0.25">
      <c r="A19986" s="3">
        <v>42077.920138888891</v>
      </c>
      <c r="B19986" s="2">
        <v>-6.9964809099833172</v>
      </c>
    </row>
    <row r="19987" spans="1:2" x14ac:dyDescent="0.25">
      <c r="A19987" s="3">
        <v>42077.92083333333</v>
      </c>
      <c r="B19987" s="2">
        <v>-9.5040014266967781</v>
      </c>
    </row>
    <row r="19988" spans="1:2" x14ac:dyDescent="0.25">
      <c r="A19988" s="3">
        <v>42077.921527777777</v>
      </c>
      <c r="B19988" s="2">
        <v>-9.3980678876241051</v>
      </c>
    </row>
    <row r="19989" spans="1:2" x14ac:dyDescent="0.25">
      <c r="A19989" s="3">
        <v>42077.922222222223</v>
      </c>
      <c r="B19989" s="2">
        <v>-3.0011690139770506</v>
      </c>
    </row>
    <row r="19990" spans="1:2" x14ac:dyDescent="0.25">
      <c r="A19990" s="3">
        <v>42077.92291666667</v>
      </c>
      <c r="B19990" s="2">
        <v>-1.663072935740153</v>
      </c>
    </row>
    <row r="19991" spans="1:2" x14ac:dyDescent="0.25">
      <c r="A19991" s="3">
        <v>42077.923611111109</v>
      </c>
      <c r="B19991" s="2">
        <v>-4.4394004185994467</v>
      </c>
    </row>
    <row r="19992" spans="1:2" x14ac:dyDescent="0.25">
      <c r="A19992" s="3">
        <v>42077.924305555556</v>
      </c>
      <c r="B19992" s="2">
        <v>0.2220420519510905</v>
      </c>
    </row>
    <row r="19993" spans="1:2" x14ac:dyDescent="0.25">
      <c r="A19993" s="3">
        <v>42077.925000000003</v>
      </c>
      <c r="B19993" s="2">
        <v>7.7390232721964516</v>
      </c>
    </row>
    <row r="19994" spans="1:2" x14ac:dyDescent="0.25">
      <c r="A19994" s="3">
        <v>42077.925694444442</v>
      </c>
      <c r="B19994" s="2">
        <v>5.5557952880859371</v>
      </c>
    </row>
    <row r="19995" spans="1:2" x14ac:dyDescent="0.25">
      <c r="A19995" s="3">
        <v>42077.926388888889</v>
      </c>
      <c r="B19995" s="2">
        <v>3.4359496434529624</v>
      </c>
    </row>
    <row r="19996" spans="1:2" x14ac:dyDescent="0.25">
      <c r="A19996" s="3">
        <v>42077.927083333336</v>
      </c>
      <c r="B19996" s="2">
        <v>5.2910758654276533</v>
      </c>
    </row>
    <row r="19997" spans="1:2" x14ac:dyDescent="0.25">
      <c r="A19997" s="3">
        <v>42077.927777777775</v>
      </c>
      <c r="B19997" s="2">
        <v>5.7590961456298828</v>
      </c>
    </row>
    <row r="19998" spans="1:2" x14ac:dyDescent="0.25">
      <c r="A19998" s="3">
        <v>42077.928472222222</v>
      </c>
      <c r="B19998" s="2">
        <v>14.223721154530843</v>
      </c>
    </row>
    <row r="19999" spans="1:2" x14ac:dyDescent="0.25">
      <c r="A19999" s="3">
        <v>42077.929166666669</v>
      </c>
      <c r="B19999" s="2">
        <v>14.661271794637043</v>
      </c>
    </row>
    <row r="20000" spans="1:2" x14ac:dyDescent="0.25">
      <c r="A20000" s="3">
        <v>42077.929861111108</v>
      </c>
      <c r="B20000" s="2">
        <v>16.744254557291665</v>
      </c>
    </row>
    <row r="20001" spans="1:2" x14ac:dyDescent="0.25">
      <c r="A20001" s="3">
        <v>42077.930555555555</v>
      </c>
      <c r="B20001" s="2">
        <v>21.559764035542806</v>
      </c>
    </row>
    <row r="20002" spans="1:2" x14ac:dyDescent="0.25">
      <c r="A20002" s="3">
        <v>42077.931250000001</v>
      </c>
      <c r="B20002" s="2">
        <v>21.212500508626302</v>
      </c>
    </row>
    <row r="20003" spans="1:2" x14ac:dyDescent="0.25">
      <c r="A20003" s="3">
        <v>42077.931944444441</v>
      </c>
      <c r="B20003" s="2">
        <v>18.479943784077964</v>
      </c>
    </row>
    <row r="20004" spans="1:2" x14ac:dyDescent="0.25">
      <c r="A20004" s="3">
        <v>42077.932638888888</v>
      </c>
      <c r="B20004" s="2">
        <v>18.271546236673991</v>
      </c>
    </row>
    <row r="20005" spans="1:2" x14ac:dyDescent="0.25">
      <c r="A20005" s="3">
        <v>42077.933333333334</v>
      </c>
      <c r="B20005" s="2">
        <v>21.299025154113771</v>
      </c>
    </row>
    <row r="20006" spans="1:2" x14ac:dyDescent="0.25">
      <c r="A20006" s="3">
        <v>42077.934027777781</v>
      </c>
      <c r="B20006" s="2">
        <v>21.557383982340493</v>
      </c>
    </row>
    <row r="20007" spans="1:2" x14ac:dyDescent="0.25">
      <c r="A20007" s="3">
        <v>42077.93472222222</v>
      </c>
      <c r="B20007" s="2">
        <v>22.622256088256837</v>
      </c>
    </row>
    <row r="20008" spans="1:2" x14ac:dyDescent="0.25">
      <c r="A20008" s="3">
        <v>42077.935416666667</v>
      </c>
      <c r="B20008" s="2">
        <v>28.17398910522461</v>
      </c>
    </row>
    <row r="20009" spans="1:2" x14ac:dyDescent="0.25">
      <c r="A20009" s="3">
        <v>42077.936111111114</v>
      </c>
      <c r="B20009" s="2">
        <v>29.036448733011881</v>
      </c>
    </row>
    <row r="20010" spans="1:2" x14ac:dyDescent="0.25">
      <c r="A20010" s="3">
        <v>42077.936805555553</v>
      </c>
      <c r="B20010" s="2">
        <v>36.637533060709636</v>
      </c>
    </row>
    <row r="20011" spans="1:2" x14ac:dyDescent="0.25">
      <c r="A20011" s="3">
        <v>42077.9375</v>
      </c>
      <c r="B20011" s="2">
        <v>33.821394475301105</v>
      </c>
    </row>
    <row r="20012" spans="1:2" x14ac:dyDescent="0.25">
      <c r="A20012" s="3">
        <v>42077.938194444447</v>
      </c>
      <c r="B20012" s="2">
        <v>22.108545748392739</v>
      </c>
    </row>
    <row r="20013" spans="1:2" x14ac:dyDescent="0.25">
      <c r="A20013" s="3">
        <v>42077.938888888886</v>
      </c>
      <c r="B20013" s="2">
        <v>15.308476384480795</v>
      </c>
    </row>
    <row r="20014" spans="1:2" x14ac:dyDescent="0.25">
      <c r="A20014" s="3">
        <v>42077.939583333333</v>
      </c>
      <c r="B20014" s="2">
        <v>15.967823028564453</v>
      </c>
    </row>
    <row r="20015" spans="1:2" x14ac:dyDescent="0.25">
      <c r="A20015" s="3">
        <v>42077.94027777778</v>
      </c>
      <c r="B20015" s="2">
        <v>16.514477761586509</v>
      </c>
    </row>
    <row r="20016" spans="1:2" x14ac:dyDescent="0.25">
      <c r="A20016" s="3">
        <v>42077.940972222219</v>
      </c>
      <c r="B20016" s="2">
        <v>16.697653611501057</v>
      </c>
    </row>
    <row r="20017" spans="1:2" x14ac:dyDescent="0.25">
      <c r="A20017" s="3">
        <v>42077.941666666666</v>
      </c>
      <c r="B20017" s="2">
        <v>15.690888118743896</v>
      </c>
    </row>
    <row r="20018" spans="1:2" x14ac:dyDescent="0.25">
      <c r="A20018" s="3">
        <v>42077.942361111112</v>
      </c>
      <c r="B20018" s="2">
        <v>16.554014174143472</v>
      </c>
    </row>
    <row r="20019" spans="1:2" x14ac:dyDescent="0.25">
      <c r="A20019" s="3">
        <v>42077.943055555559</v>
      </c>
      <c r="B20019" s="2">
        <v>14.554641024271648</v>
      </c>
    </row>
    <row r="20020" spans="1:2" x14ac:dyDescent="0.25">
      <c r="A20020" s="3">
        <v>42077.943749999999</v>
      </c>
      <c r="B20020" s="2">
        <v>19.065560309092202</v>
      </c>
    </row>
    <row r="20021" spans="1:2" x14ac:dyDescent="0.25">
      <c r="A20021" s="3">
        <v>42077.944444444445</v>
      </c>
      <c r="B20021" s="2">
        <v>12.681795597076416</v>
      </c>
    </row>
    <row r="20022" spans="1:2" x14ac:dyDescent="0.25">
      <c r="A20022" s="3">
        <v>42077.945138888892</v>
      </c>
      <c r="B20022" s="2">
        <v>9.9987445513407387</v>
      </c>
    </row>
    <row r="20023" spans="1:2" x14ac:dyDescent="0.25">
      <c r="A20023" s="3">
        <v>42077.945833333331</v>
      </c>
      <c r="B20023" s="2">
        <v>7.2202308654785154</v>
      </c>
    </row>
    <row r="20024" spans="1:2" x14ac:dyDescent="0.25">
      <c r="A20024" s="3">
        <v>42077.946527777778</v>
      </c>
      <c r="B20024" s="2">
        <v>8.2091592470804855</v>
      </c>
    </row>
    <row r="20025" spans="1:2" x14ac:dyDescent="0.25">
      <c r="A20025" s="3">
        <v>42077.947222222225</v>
      </c>
      <c r="B20025" s="2">
        <v>11.91949364344279</v>
      </c>
    </row>
    <row r="20026" spans="1:2" x14ac:dyDescent="0.25">
      <c r="A20026" s="3">
        <v>42077.947916666664</v>
      </c>
      <c r="B20026" s="2">
        <v>13.327332178751627</v>
      </c>
    </row>
    <row r="20027" spans="1:2" x14ac:dyDescent="0.25">
      <c r="A20027" s="3">
        <v>42077.948611111111</v>
      </c>
      <c r="B20027" s="2">
        <v>17.456218592325847</v>
      </c>
    </row>
    <row r="20028" spans="1:2" x14ac:dyDescent="0.25">
      <c r="A20028" s="3">
        <v>42077.949305555558</v>
      </c>
      <c r="B20028" s="2">
        <v>10.47074728012085</v>
      </c>
    </row>
    <row r="20029" spans="1:2" x14ac:dyDescent="0.25">
      <c r="A20029" s="3">
        <v>42077.95</v>
      </c>
      <c r="B20029" s="2">
        <v>9.1204287528991692</v>
      </c>
    </row>
    <row r="20030" spans="1:2" x14ac:dyDescent="0.25">
      <c r="A20030" s="3">
        <v>42077.950694444444</v>
      </c>
      <c r="B20030" s="2">
        <v>7.7016407966613771</v>
      </c>
    </row>
    <row r="20031" spans="1:2" x14ac:dyDescent="0.25">
      <c r="A20031" s="3">
        <v>42077.951388888891</v>
      </c>
      <c r="B20031" s="2">
        <v>7.2314792633056637</v>
      </c>
    </row>
    <row r="20032" spans="1:2" x14ac:dyDescent="0.25">
      <c r="A20032" s="3">
        <v>42077.95208333333</v>
      </c>
      <c r="B20032" s="2">
        <v>9.9069698651631679</v>
      </c>
    </row>
    <row r="20033" spans="1:2" x14ac:dyDescent="0.25">
      <c r="A20033" s="3">
        <v>42077.952777777777</v>
      </c>
      <c r="B20033" s="2">
        <v>6.4669993082682291</v>
      </c>
    </row>
    <row r="20034" spans="1:2" x14ac:dyDescent="0.25">
      <c r="A20034" s="3">
        <v>42077.953472222223</v>
      </c>
      <c r="B20034" s="2">
        <v>6.6074787139892575</v>
      </c>
    </row>
    <row r="20035" spans="1:2" x14ac:dyDescent="0.25">
      <c r="A20035" s="3">
        <v>42077.95416666667</v>
      </c>
      <c r="B20035" s="2">
        <v>1.9673777341842651</v>
      </c>
    </row>
    <row r="20036" spans="1:2" x14ac:dyDescent="0.25">
      <c r="A20036" s="3">
        <v>42077.954861111109</v>
      </c>
      <c r="B20036" s="2">
        <v>0.64558852513631182</v>
      </c>
    </row>
    <row r="20037" spans="1:2" x14ac:dyDescent="0.25">
      <c r="A20037" s="3">
        <v>42077.955555555556</v>
      </c>
      <c r="B20037" s="2">
        <v>7.1603251139322914</v>
      </c>
    </row>
    <row r="20038" spans="1:2" x14ac:dyDescent="0.25">
      <c r="A20038" s="3">
        <v>42077.956250000003</v>
      </c>
      <c r="B20038" s="2">
        <v>-1.5760391553243001</v>
      </c>
    </row>
    <row r="20039" spans="1:2" x14ac:dyDescent="0.25">
      <c r="A20039" s="3">
        <v>42077.956944444442</v>
      </c>
      <c r="B20039" s="2">
        <v>-14.317419624328613</v>
      </c>
    </row>
    <row r="20040" spans="1:2" x14ac:dyDescent="0.25">
      <c r="A20040" s="3">
        <v>42077.957638888889</v>
      </c>
      <c r="B20040" s="2">
        <v>-34.088183466593428</v>
      </c>
    </row>
    <row r="20041" spans="1:2" x14ac:dyDescent="0.25">
      <c r="A20041" s="3">
        <v>42077.958333333336</v>
      </c>
      <c r="B20041" s="2">
        <v>-28.056541951497397</v>
      </c>
    </row>
    <row r="20042" spans="1:2" x14ac:dyDescent="0.25">
      <c r="A20042" s="3">
        <v>42077.959027777775</v>
      </c>
      <c r="B20042" s="2">
        <v>-23.175854810078938</v>
      </c>
    </row>
    <row r="20043" spans="1:2" x14ac:dyDescent="0.25">
      <c r="A20043" s="3">
        <v>42077.959722222222</v>
      </c>
      <c r="B20043" s="2">
        <v>-17.621279716491699</v>
      </c>
    </row>
    <row r="20044" spans="1:2" x14ac:dyDescent="0.25">
      <c r="A20044" s="3">
        <v>42077.960416666669</v>
      </c>
      <c r="B20044" s="2">
        <v>-20.234791882832845</v>
      </c>
    </row>
    <row r="20045" spans="1:2" x14ac:dyDescent="0.25">
      <c r="A20045" s="3">
        <v>42077.961111111108</v>
      </c>
      <c r="B20045" s="2">
        <v>-27.804074033101401</v>
      </c>
    </row>
    <row r="20046" spans="1:2" x14ac:dyDescent="0.25">
      <c r="A20046" s="3">
        <v>42077.961805555555</v>
      </c>
      <c r="B20046" s="2">
        <v>-37.16358127593994</v>
      </c>
    </row>
    <row r="20047" spans="1:2" x14ac:dyDescent="0.25">
      <c r="A20047" s="3">
        <v>42077.962500000001</v>
      </c>
      <c r="B20047" s="2">
        <v>-33.588986142476401</v>
      </c>
    </row>
    <row r="20048" spans="1:2" x14ac:dyDescent="0.25">
      <c r="A20048" s="3">
        <v>42077.963194444441</v>
      </c>
      <c r="B20048" s="2">
        <v>-34.842199261983232</v>
      </c>
    </row>
    <row r="20049" spans="1:2" x14ac:dyDescent="0.25">
      <c r="A20049" s="3">
        <v>42077.963888888888</v>
      </c>
      <c r="B20049" s="2">
        <v>-30.409985001881918</v>
      </c>
    </row>
    <row r="20050" spans="1:2" x14ac:dyDescent="0.25">
      <c r="A20050" s="3">
        <v>42077.964583333334</v>
      </c>
      <c r="B20050" s="2">
        <v>-9.7624629020690925</v>
      </c>
    </row>
    <row r="20051" spans="1:2" x14ac:dyDescent="0.25">
      <c r="A20051" s="3">
        <v>42077.965277777781</v>
      </c>
      <c r="B20051" s="2">
        <v>-9.4493483861287437</v>
      </c>
    </row>
    <row r="20052" spans="1:2" x14ac:dyDescent="0.25">
      <c r="A20052" s="3">
        <v>42077.96597222222</v>
      </c>
      <c r="B20052" s="2">
        <v>-5.7553722381591799</v>
      </c>
    </row>
    <row r="20053" spans="1:2" x14ac:dyDescent="0.25">
      <c r="A20053" s="3">
        <v>42077.966666666667</v>
      </c>
      <c r="B20053" s="2">
        <v>-4.0077818393707272</v>
      </c>
    </row>
    <row r="20054" spans="1:2" x14ac:dyDescent="0.25">
      <c r="A20054" s="3">
        <v>42077.967361111114</v>
      </c>
      <c r="B20054" s="2">
        <v>-0.77246848742167151</v>
      </c>
    </row>
    <row r="20055" spans="1:2" x14ac:dyDescent="0.25">
      <c r="A20055" s="3">
        <v>42077.968055555553</v>
      </c>
      <c r="B20055" s="2">
        <v>-9.7522290547688809E-2</v>
      </c>
    </row>
    <row r="20056" spans="1:2" x14ac:dyDescent="0.25">
      <c r="A20056" s="3">
        <v>42077.96875</v>
      </c>
      <c r="B20056" s="2">
        <v>4.105288902918498</v>
      </c>
    </row>
    <row r="20057" spans="1:2" x14ac:dyDescent="0.25">
      <c r="A20057" s="3">
        <v>42077.969444444447</v>
      </c>
      <c r="B20057" s="2">
        <v>-1.2442690451939902</v>
      </c>
    </row>
    <row r="20058" spans="1:2" x14ac:dyDescent="0.25">
      <c r="A20058" s="3">
        <v>42077.970138888886</v>
      </c>
      <c r="B20058" s="2">
        <v>1.7359613895416259</v>
      </c>
    </row>
    <row r="20059" spans="1:2" x14ac:dyDescent="0.25">
      <c r="A20059" s="3">
        <v>42077.970833333333</v>
      </c>
      <c r="B20059" s="2">
        <v>0.64820082982381189</v>
      </c>
    </row>
    <row r="20060" spans="1:2" x14ac:dyDescent="0.25">
      <c r="A20060" s="3">
        <v>42077.97152777778</v>
      </c>
      <c r="B20060" s="2">
        <v>-2.5656800746917723</v>
      </c>
    </row>
    <row r="20061" spans="1:2" x14ac:dyDescent="0.25">
      <c r="A20061" s="3">
        <v>42077.972222222219</v>
      </c>
      <c r="B20061" s="2">
        <v>-1.0574829896291098</v>
      </c>
    </row>
    <row r="20062" spans="1:2" x14ac:dyDescent="0.25">
      <c r="A20062" s="3">
        <v>42077.972916666666</v>
      </c>
      <c r="B20062" s="2">
        <v>2.7904646555582682</v>
      </c>
    </row>
    <row r="20063" spans="1:2" x14ac:dyDescent="0.25">
      <c r="A20063" s="3">
        <v>42077.973611111112</v>
      </c>
      <c r="B20063" s="2">
        <v>0.78141883214314778</v>
      </c>
    </row>
    <row r="20064" spans="1:2" x14ac:dyDescent="0.25">
      <c r="A20064" s="3">
        <v>42077.974305555559</v>
      </c>
      <c r="B20064" s="2">
        <v>-0.18717826207478841</v>
      </c>
    </row>
    <row r="20065" spans="1:2" x14ac:dyDescent="0.25">
      <c r="A20065" s="3">
        <v>42077.974999999999</v>
      </c>
      <c r="B20065" s="2">
        <v>3.8055870374043783</v>
      </c>
    </row>
    <row r="20066" spans="1:2" x14ac:dyDescent="0.25">
      <c r="A20066" s="3">
        <v>42077.975694444445</v>
      </c>
      <c r="B20066" s="2">
        <v>6.3210207462310795</v>
      </c>
    </row>
    <row r="20067" spans="1:2" x14ac:dyDescent="0.25">
      <c r="A20067" s="3">
        <v>42077.976388888892</v>
      </c>
      <c r="B20067" s="2">
        <v>7.525258382161458</v>
      </c>
    </row>
    <row r="20068" spans="1:2" x14ac:dyDescent="0.25">
      <c r="A20068" s="3">
        <v>42077.977083333331</v>
      </c>
      <c r="B20068" s="2">
        <v>7.6346895058949791</v>
      </c>
    </row>
    <row r="20069" spans="1:2" x14ac:dyDescent="0.25">
      <c r="A20069" s="3">
        <v>42077.977777777778</v>
      </c>
      <c r="B20069" s="2">
        <v>4.5364460786183676</v>
      </c>
    </row>
    <row r="20070" spans="1:2" x14ac:dyDescent="0.25">
      <c r="A20070" s="3">
        <v>42077.978472222225</v>
      </c>
      <c r="B20070" s="2">
        <v>2.9818947633107502</v>
      </c>
    </row>
    <row r="20071" spans="1:2" x14ac:dyDescent="0.25">
      <c r="A20071" s="3">
        <v>42077.979166666664</v>
      </c>
      <c r="B20071" s="2">
        <v>2.4056285699208577</v>
      </c>
    </row>
    <row r="20072" spans="1:2" x14ac:dyDescent="0.25">
      <c r="A20072" s="3">
        <v>42077.979861111111</v>
      </c>
      <c r="B20072" s="2">
        <v>6.4565839926401773</v>
      </c>
    </row>
    <row r="20073" spans="1:2" x14ac:dyDescent="0.25">
      <c r="A20073" s="3">
        <v>42077.980555555558</v>
      </c>
      <c r="B20073" s="2">
        <v>10.463156572977702</v>
      </c>
    </row>
    <row r="20074" spans="1:2" x14ac:dyDescent="0.25">
      <c r="A20074" s="3">
        <v>42077.981249999997</v>
      </c>
      <c r="B20074" s="2">
        <v>8.2759755611419674</v>
      </c>
    </row>
    <row r="20075" spans="1:2" x14ac:dyDescent="0.25">
      <c r="A20075" s="3">
        <v>42077.981944444444</v>
      </c>
      <c r="B20075" s="2">
        <v>5.7398662090301515</v>
      </c>
    </row>
    <row r="20076" spans="1:2" x14ac:dyDescent="0.25">
      <c r="A20076" s="3">
        <v>42077.982638888891</v>
      </c>
      <c r="B20076" s="2">
        <v>8.3975032170613613</v>
      </c>
    </row>
    <row r="20077" spans="1:2" x14ac:dyDescent="0.25">
      <c r="A20077" s="3">
        <v>42077.98333333333</v>
      </c>
      <c r="B20077" s="2">
        <v>10.9523299853007</v>
      </c>
    </row>
    <row r="20078" spans="1:2" x14ac:dyDescent="0.25">
      <c r="A20078" s="3">
        <v>42077.984027777777</v>
      </c>
      <c r="B20078" s="2">
        <v>9.6720958391825356</v>
      </c>
    </row>
    <row r="20079" spans="1:2" x14ac:dyDescent="0.25">
      <c r="A20079" s="3">
        <v>42077.984722222223</v>
      </c>
      <c r="B20079" s="2">
        <v>8.0971931775410972</v>
      </c>
    </row>
    <row r="20080" spans="1:2" x14ac:dyDescent="0.25">
      <c r="A20080" s="3">
        <v>42077.98541666667</v>
      </c>
      <c r="B20080" s="2">
        <v>14.31387643814087</v>
      </c>
    </row>
    <row r="20081" spans="1:2" x14ac:dyDescent="0.25">
      <c r="A20081" s="3">
        <v>42077.986111111109</v>
      </c>
      <c r="B20081" s="2">
        <v>17.285299555460611</v>
      </c>
    </row>
    <row r="20082" spans="1:2" x14ac:dyDescent="0.25">
      <c r="A20082" s="3">
        <v>42077.986805555556</v>
      </c>
      <c r="B20082" s="2">
        <v>18.261666138966877</v>
      </c>
    </row>
    <row r="20083" spans="1:2" x14ac:dyDescent="0.25">
      <c r="A20083" s="3">
        <v>42077.987500000003</v>
      </c>
      <c r="B20083" s="2">
        <v>19.232356389363606</v>
      </c>
    </row>
    <row r="20084" spans="1:2" x14ac:dyDescent="0.25">
      <c r="A20084" s="3">
        <v>42077.988194444442</v>
      </c>
      <c r="B20084" s="2">
        <v>20.098892656962075</v>
      </c>
    </row>
    <row r="20085" spans="1:2" x14ac:dyDescent="0.25">
      <c r="A20085" s="3">
        <v>42077.988888888889</v>
      </c>
      <c r="B20085" s="2">
        <v>20.693289248148599</v>
      </c>
    </row>
    <row r="20086" spans="1:2" x14ac:dyDescent="0.25">
      <c r="A20086" s="3">
        <v>42077.989583333336</v>
      </c>
      <c r="B20086" s="2">
        <v>15.728217283884684</v>
      </c>
    </row>
    <row r="20087" spans="1:2" x14ac:dyDescent="0.25">
      <c r="A20087" s="3">
        <v>42077.990277777775</v>
      </c>
      <c r="B20087" s="2">
        <v>14.360729503631593</v>
      </c>
    </row>
    <row r="20088" spans="1:2" x14ac:dyDescent="0.25">
      <c r="A20088" s="3">
        <v>42077.990972222222</v>
      </c>
      <c r="B20088" s="2">
        <v>16.887332661946616</v>
      </c>
    </row>
    <row r="20089" spans="1:2" x14ac:dyDescent="0.25">
      <c r="A20089" s="3">
        <v>42077.991666666669</v>
      </c>
      <c r="B20089" s="2">
        <v>19.404437700907391</v>
      </c>
    </row>
    <row r="20090" spans="1:2" x14ac:dyDescent="0.25">
      <c r="A20090" s="3">
        <v>42077.992361111108</v>
      </c>
      <c r="B20090" s="2">
        <v>21.465708700815835</v>
      </c>
    </row>
    <row r="20091" spans="1:2" x14ac:dyDescent="0.25">
      <c r="A20091" s="3">
        <v>42077.993055555555</v>
      </c>
      <c r="B20091" s="2">
        <v>21.348204072316488</v>
      </c>
    </row>
    <row r="20092" spans="1:2" x14ac:dyDescent="0.25">
      <c r="A20092" s="3">
        <v>42077.993750000001</v>
      </c>
      <c r="B20092" s="2">
        <v>30.991583506266277</v>
      </c>
    </row>
    <row r="20093" spans="1:2" x14ac:dyDescent="0.25">
      <c r="A20093" s="3">
        <v>42077.994444444441</v>
      </c>
      <c r="B20093" s="2">
        <v>45.646602630615234</v>
      </c>
    </row>
    <row r="20094" spans="1:2" x14ac:dyDescent="0.25">
      <c r="A20094" s="3">
        <v>42077.995138888888</v>
      </c>
      <c r="B20094" s="2">
        <v>31.913520431518556</v>
      </c>
    </row>
    <row r="20095" spans="1:2" x14ac:dyDescent="0.25">
      <c r="A20095" s="3">
        <v>42077.995833333334</v>
      </c>
      <c r="B20095" s="2">
        <v>24.675880813598631</v>
      </c>
    </row>
    <row r="20096" spans="1:2" x14ac:dyDescent="0.25">
      <c r="A20096" s="3">
        <v>42077.996527777781</v>
      </c>
      <c r="B20096" s="2">
        <v>25.368472798665366</v>
      </c>
    </row>
    <row r="20097" spans="1:2" x14ac:dyDescent="0.25">
      <c r="A20097" s="3">
        <v>42077.99722222222</v>
      </c>
      <c r="B20097" s="2">
        <v>20.898799451192222</v>
      </c>
    </row>
    <row r="20098" spans="1:2" x14ac:dyDescent="0.25">
      <c r="A20098" s="3">
        <v>42077.997916666667</v>
      </c>
      <c r="B20098" s="2">
        <v>10.889096275965374</v>
      </c>
    </row>
    <row r="20099" spans="1:2" x14ac:dyDescent="0.25">
      <c r="A20099" s="3">
        <v>42077.998611111114</v>
      </c>
      <c r="B20099" s="2">
        <v>15.306850989659628</v>
      </c>
    </row>
    <row r="20100" spans="1:2" x14ac:dyDescent="0.25">
      <c r="A20100" s="3">
        <v>42077.999305555553</v>
      </c>
      <c r="B20100" s="2">
        <v>17.653879547119139</v>
      </c>
    </row>
    <row r="20101" spans="1:2" x14ac:dyDescent="0.25">
      <c r="A20101" s="3">
        <v>42078</v>
      </c>
      <c r="B20101" s="2">
        <v>10.38000914255778</v>
      </c>
    </row>
    <row r="20102" spans="1:2" x14ac:dyDescent="0.25">
      <c r="A20102" s="3">
        <v>42078.000694444447</v>
      </c>
      <c r="B20102" s="2">
        <v>8.618737983703614</v>
      </c>
    </row>
    <row r="20103" spans="1:2" x14ac:dyDescent="0.25">
      <c r="A20103" s="3">
        <v>42078.001388888886</v>
      </c>
      <c r="B20103" s="2">
        <v>9.0624700546264645</v>
      </c>
    </row>
    <row r="20104" spans="1:2" x14ac:dyDescent="0.25">
      <c r="A20104" s="3">
        <v>42078.002083333333</v>
      </c>
      <c r="B20104" s="2">
        <v>9.1381048838297527</v>
      </c>
    </row>
    <row r="20105" spans="1:2" x14ac:dyDescent="0.25">
      <c r="A20105" s="3">
        <v>42078.00277777778</v>
      </c>
      <c r="B20105" s="2">
        <v>5.8143905639648441</v>
      </c>
    </row>
    <row r="20106" spans="1:2" x14ac:dyDescent="0.25">
      <c r="A20106" s="3">
        <v>42078.003472222219</v>
      </c>
      <c r="B20106" s="2">
        <v>1.3184158404668171</v>
      </c>
    </row>
    <row r="20107" spans="1:2" x14ac:dyDescent="0.25">
      <c r="A20107" s="3">
        <v>42078.004166666666</v>
      </c>
      <c r="B20107" s="2">
        <v>0.85319726467132573</v>
      </c>
    </row>
    <row r="20108" spans="1:2" x14ac:dyDescent="0.25">
      <c r="A20108" s="3">
        <v>42078.004861111112</v>
      </c>
      <c r="B20108" s="2">
        <v>-3.6097792625427245</v>
      </c>
    </row>
    <row r="20109" spans="1:2" x14ac:dyDescent="0.25">
      <c r="A20109" s="3">
        <v>42078.005555555559</v>
      </c>
      <c r="B20109" s="2">
        <v>1.9085269530614217</v>
      </c>
    </row>
    <row r="20110" spans="1:2" x14ac:dyDescent="0.25">
      <c r="A20110" s="3">
        <v>42078.006249999999</v>
      </c>
      <c r="B20110" s="2">
        <v>1.2549127022425333</v>
      </c>
    </row>
    <row r="20111" spans="1:2" x14ac:dyDescent="0.25">
      <c r="A20111" s="3">
        <v>42078.006944444445</v>
      </c>
      <c r="B20111" s="2">
        <v>9.4761947313944503</v>
      </c>
    </row>
    <row r="20112" spans="1:2" x14ac:dyDescent="0.25">
      <c r="A20112" s="3">
        <v>42078.007638888892</v>
      </c>
      <c r="B20112" s="2">
        <v>10.26316328048706</v>
      </c>
    </row>
    <row r="20113" spans="1:2" x14ac:dyDescent="0.25">
      <c r="A20113" s="3">
        <v>42078.008333333331</v>
      </c>
      <c r="B20113" s="2">
        <v>5.5602730592091882</v>
      </c>
    </row>
    <row r="20114" spans="1:2" x14ac:dyDescent="0.25">
      <c r="A20114" s="3">
        <v>42078.009027777778</v>
      </c>
      <c r="B20114" s="2">
        <v>4.1058426141738895</v>
      </c>
    </row>
    <row r="20115" spans="1:2" x14ac:dyDescent="0.25">
      <c r="A20115" s="3">
        <v>42078.009722222225</v>
      </c>
      <c r="B20115" s="2">
        <v>7.2412677764892575</v>
      </c>
    </row>
    <row r="20116" spans="1:2" x14ac:dyDescent="0.25">
      <c r="A20116" s="3">
        <v>42078.010416666664</v>
      </c>
      <c r="B20116" s="2">
        <v>9.3782266616821293</v>
      </c>
    </row>
    <row r="20117" spans="1:2" x14ac:dyDescent="0.25">
      <c r="A20117" s="3">
        <v>42078.011111111111</v>
      </c>
      <c r="B20117" s="2">
        <v>13.405880546569824</v>
      </c>
    </row>
    <row r="20118" spans="1:2" x14ac:dyDescent="0.25">
      <c r="A20118" s="3">
        <v>42078.011805555558</v>
      </c>
      <c r="B20118" s="2">
        <v>9.3764850616455071</v>
      </c>
    </row>
    <row r="20119" spans="1:2" x14ac:dyDescent="0.25">
      <c r="A20119" s="3">
        <v>42078.012499999997</v>
      </c>
      <c r="B20119" s="2">
        <v>4.7449225425720218</v>
      </c>
    </row>
    <row r="20120" spans="1:2" x14ac:dyDescent="0.25">
      <c r="A20120" s="3">
        <v>42078.013194444444</v>
      </c>
      <c r="B20120" s="2">
        <v>2.7535966952641804</v>
      </c>
    </row>
    <row r="20121" spans="1:2" x14ac:dyDescent="0.25">
      <c r="A20121" s="3">
        <v>42078.013888888891</v>
      </c>
      <c r="B20121" s="2">
        <v>1.6937501986821493</v>
      </c>
    </row>
    <row r="20122" spans="1:2" x14ac:dyDescent="0.25">
      <c r="A20122" s="3">
        <v>42078.01458333333</v>
      </c>
      <c r="B20122" s="2">
        <v>-1.7056829770406088</v>
      </c>
    </row>
    <row r="20123" spans="1:2" x14ac:dyDescent="0.25">
      <c r="A20123" s="3">
        <v>42078.015277777777</v>
      </c>
      <c r="B20123" s="2">
        <v>3.2544085264205931</v>
      </c>
    </row>
    <row r="20124" spans="1:2" x14ac:dyDescent="0.25">
      <c r="A20124" s="3">
        <v>42078.015972222223</v>
      </c>
      <c r="B20124" s="2">
        <v>9.3556430896123253</v>
      </c>
    </row>
    <row r="20125" spans="1:2" x14ac:dyDescent="0.25">
      <c r="A20125" s="3">
        <v>42078.01666666667</v>
      </c>
      <c r="B20125" s="2">
        <v>9.0639312744140632</v>
      </c>
    </row>
    <row r="20126" spans="1:2" x14ac:dyDescent="0.25">
      <c r="A20126" s="3">
        <v>42078.017361111109</v>
      </c>
      <c r="B20126" s="2">
        <v>-0.75217267672220867</v>
      </c>
    </row>
    <row r="20127" spans="1:2" x14ac:dyDescent="0.25">
      <c r="A20127" s="3">
        <v>42078.018055555556</v>
      </c>
      <c r="B20127" s="2">
        <v>-0.66748903592427566</v>
      </c>
    </row>
    <row r="20128" spans="1:2" x14ac:dyDescent="0.25">
      <c r="A20128" s="3">
        <v>42078.018750000003</v>
      </c>
      <c r="B20128" s="2">
        <v>3.7220749219258624</v>
      </c>
    </row>
    <row r="20129" spans="1:2" x14ac:dyDescent="0.25">
      <c r="A20129" s="3">
        <v>42078.019444444442</v>
      </c>
      <c r="B20129" s="2">
        <v>5.9845567385355629</v>
      </c>
    </row>
    <row r="20130" spans="1:2" x14ac:dyDescent="0.25">
      <c r="A20130" s="3">
        <v>42078.020138888889</v>
      </c>
      <c r="B20130" s="2">
        <v>6.3333899021148685</v>
      </c>
    </row>
    <row r="20131" spans="1:2" x14ac:dyDescent="0.25">
      <c r="A20131" s="3">
        <v>42078.020833333336</v>
      </c>
      <c r="B20131" s="2">
        <v>7.8668586889902752</v>
      </c>
    </row>
    <row r="20132" spans="1:2" x14ac:dyDescent="0.25">
      <c r="A20132" s="3">
        <v>42078.021527777775</v>
      </c>
      <c r="B20132" s="2">
        <v>10.692246786753337</v>
      </c>
    </row>
    <row r="20133" spans="1:2" x14ac:dyDescent="0.25">
      <c r="A20133" s="3">
        <v>42078.022222222222</v>
      </c>
      <c r="B20133" s="2">
        <v>5.8890791893005368</v>
      </c>
    </row>
    <row r="20134" spans="1:2" x14ac:dyDescent="0.25">
      <c r="A20134" s="3">
        <v>42078.022916666669</v>
      </c>
      <c r="B20134" s="2">
        <v>2.2394287268320721</v>
      </c>
    </row>
    <row r="20135" spans="1:2" x14ac:dyDescent="0.25">
      <c r="A20135" s="3">
        <v>42078.023611111108</v>
      </c>
      <c r="B20135" s="2">
        <v>-0.25394891103108724</v>
      </c>
    </row>
    <row r="20136" spans="1:2" x14ac:dyDescent="0.25">
      <c r="A20136" s="3">
        <v>42078.024305555555</v>
      </c>
      <c r="B20136" s="2">
        <v>1.9023820400238036</v>
      </c>
    </row>
    <row r="20137" spans="1:2" x14ac:dyDescent="0.25">
      <c r="A20137" s="3">
        <v>42078.025000000001</v>
      </c>
      <c r="B20137" s="2">
        <v>2.1357516924540203</v>
      </c>
    </row>
    <row r="20138" spans="1:2" x14ac:dyDescent="0.25">
      <c r="A20138" s="3">
        <v>42078.025694444441</v>
      </c>
      <c r="B20138" s="2">
        <v>2.6684791723887127</v>
      </c>
    </row>
    <row r="20139" spans="1:2" x14ac:dyDescent="0.25">
      <c r="A20139" s="3">
        <v>42078.026388888888</v>
      </c>
      <c r="B20139" s="2">
        <v>-0.55802985827128093</v>
      </c>
    </row>
    <row r="20140" spans="1:2" x14ac:dyDescent="0.25">
      <c r="A20140" s="3">
        <v>42078.027083333334</v>
      </c>
      <c r="B20140" s="2">
        <v>-0.15372120539347331</v>
      </c>
    </row>
    <row r="20141" spans="1:2" x14ac:dyDescent="0.25">
      <c r="A20141" s="3">
        <v>42078.027777777781</v>
      </c>
      <c r="B20141" s="2">
        <v>3.5262026945749918</v>
      </c>
    </row>
    <row r="20142" spans="1:2" x14ac:dyDescent="0.25">
      <c r="A20142" s="3">
        <v>42078.02847222222</v>
      </c>
      <c r="B20142" s="2">
        <v>4.6080292701721195</v>
      </c>
    </row>
    <row r="20143" spans="1:2" x14ac:dyDescent="0.25">
      <c r="A20143" s="3">
        <v>42078.029166666667</v>
      </c>
      <c r="B20143" s="2">
        <v>3.9518434842427572</v>
      </c>
    </row>
    <row r="20144" spans="1:2" x14ac:dyDescent="0.25">
      <c r="A20144" s="3">
        <v>42078.029861111114</v>
      </c>
      <c r="B20144" s="2">
        <v>1.2376258373260498</v>
      </c>
    </row>
    <row r="20145" spans="1:2" x14ac:dyDescent="0.25">
      <c r="A20145" s="3">
        <v>42078.030555555553</v>
      </c>
      <c r="B20145" s="2">
        <v>4.6434376716613768</v>
      </c>
    </row>
    <row r="20146" spans="1:2" x14ac:dyDescent="0.25">
      <c r="A20146" s="3">
        <v>42078.03125</v>
      </c>
      <c r="B20146" s="2">
        <v>6.0776751677195229</v>
      </c>
    </row>
    <row r="20147" spans="1:2" x14ac:dyDescent="0.25">
      <c r="A20147" s="3">
        <v>42078.031944444447</v>
      </c>
      <c r="B20147" s="2">
        <v>2.6859783649444582</v>
      </c>
    </row>
    <row r="20148" spans="1:2" x14ac:dyDescent="0.25">
      <c r="A20148" s="3">
        <v>42078.032638888886</v>
      </c>
      <c r="B20148" s="2">
        <v>3.756426525115967</v>
      </c>
    </row>
    <row r="20149" spans="1:2" x14ac:dyDescent="0.25">
      <c r="A20149" s="3">
        <v>42078.033333333333</v>
      </c>
      <c r="B20149" s="2">
        <v>-0.80278285344441735</v>
      </c>
    </row>
    <row r="20150" spans="1:2" x14ac:dyDescent="0.25">
      <c r="A20150" s="3">
        <v>42078.03402777778</v>
      </c>
      <c r="B20150" s="2">
        <v>-6.3355184555053707</v>
      </c>
    </row>
    <row r="20151" spans="1:2" x14ac:dyDescent="0.25">
      <c r="A20151" s="3">
        <v>42078.034722222219</v>
      </c>
      <c r="B20151" s="2">
        <v>-10.326954364776611</v>
      </c>
    </row>
    <row r="20152" spans="1:2" x14ac:dyDescent="0.25">
      <c r="A20152" s="3">
        <v>42078.035416666666</v>
      </c>
      <c r="B20152" s="2">
        <v>-12.885947704315186</v>
      </c>
    </row>
    <row r="20153" spans="1:2" x14ac:dyDescent="0.25">
      <c r="A20153" s="3">
        <v>42078.036111111112</v>
      </c>
      <c r="B20153" s="2">
        <v>-14.706109428405762</v>
      </c>
    </row>
    <row r="20154" spans="1:2" x14ac:dyDescent="0.25">
      <c r="A20154" s="3">
        <v>42078.036805555559</v>
      </c>
      <c r="B20154" s="2">
        <v>-23.720440228780109</v>
      </c>
    </row>
    <row r="20155" spans="1:2" x14ac:dyDescent="0.25">
      <c r="A20155" s="3">
        <v>42078.037499999999</v>
      </c>
      <c r="B20155" s="2">
        <v>-21.655673662821453</v>
      </c>
    </row>
    <row r="20156" spans="1:2" x14ac:dyDescent="0.25">
      <c r="A20156" s="3">
        <v>42078.038194444445</v>
      </c>
      <c r="B20156" s="2">
        <v>-20.834959983825684</v>
      </c>
    </row>
    <row r="20157" spans="1:2" x14ac:dyDescent="0.25">
      <c r="A20157" s="3">
        <v>42078.038888888892</v>
      </c>
      <c r="B20157" s="2">
        <v>-15.387563959757488</v>
      </c>
    </row>
    <row r="20158" spans="1:2" x14ac:dyDescent="0.25">
      <c r="A20158" s="3">
        <v>42078.039583333331</v>
      </c>
      <c r="B20158" s="2">
        <v>-13.529524072011311</v>
      </c>
    </row>
    <row r="20159" spans="1:2" x14ac:dyDescent="0.25">
      <c r="A20159" s="3">
        <v>42078.040277777778</v>
      </c>
      <c r="B20159" s="2">
        <v>-7.7914215087890621</v>
      </c>
    </row>
    <row r="20160" spans="1:2" x14ac:dyDescent="0.25">
      <c r="A20160" s="3">
        <v>42078.040972222225</v>
      </c>
      <c r="B20160" s="2">
        <v>-14.991108417510986</v>
      </c>
    </row>
    <row r="20161" spans="1:2" x14ac:dyDescent="0.25">
      <c r="A20161" s="3">
        <v>42078.041666666664</v>
      </c>
      <c r="B20161" s="2">
        <v>-15.464236799875895</v>
      </c>
    </row>
    <row r="20162" spans="1:2" x14ac:dyDescent="0.25">
      <c r="A20162" s="3">
        <v>42078.042361111111</v>
      </c>
      <c r="B20162" s="2">
        <v>-12.751597468058268</v>
      </c>
    </row>
    <row r="20163" spans="1:2" x14ac:dyDescent="0.25">
      <c r="A20163" s="3">
        <v>42078.043055555558</v>
      </c>
      <c r="B20163" s="2">
        <v>-7.7257906277974451</v>
      </c>
    </row>
    <row r="20164" spans="1:2" x14ac:dyDescent="0.25">
      <c r="A20164" s="3">
        <v>42078.043749999997</v>
      </c>
      <c r="B20164" s="2">
        <v>-10.34072052637736</v>
      </c>
    </row>
    <row r="20165" spans="1:2" x14ac:dyDescent="0.25">
      <c r="A20165" s="3">
        <v>42078.044444444444</v>
      </c>
      <c r="B20165" s="2">
        <v>-14.616879208882649</v>
      </c>
    </row>
    <row r="20166" spans="1:2" x14ac:dyDescent="0.25">
      <c r="A20166" s="3">
        <v>42078.045138888891</v>
      </c>
      <c r="B20166" s="2">
        <v>-14.616716353098552</v>
      </c>
    </row>
    <row r="20167" spans="1:2" x14ac:dyDescent="0.25">
      <c r="A20167" s="3">
        <v>42078.04583333333</v>
      </c>
      <c r="B20167" s="2">
        <v>-15.843456681569418</v>
      </c>
    </row>
    <row r="20168" spans="1:2" x14ac:dyDescent="0.25">
      <c r="A20168" s="3">
        <v>42078.046527777777</v>
      </c>
      <c r="B20168" s="2">
        <v>-15.941956837972006</v>
      </c>
    </row>
    <row r="20169" spans="1:2" x14ac:dyDescent="0.25">
      <c r="A20169" s="3">
        <v>42078.047222222223</v>
      </c>
      <c r="B20169" s="2">
        <v>-18.839169120788576</v>
      </c>
    </row>
    <row r="20170" spans="1:2" x14ac:dyDescent="0.25">
      <c r="A20170" s="3">
        <v>42078.04791666667</v>
      </c>
      <c r="B20170" s="2">
        <v>-18.054819424947102</v>
      </c>
    </row>
    <row r="20171" spans="1:2" x14ac:dyDescent="0.25">
      <c r="A20171" s="3">
        <v>42078.048611111109</v>
      </c>
      <c r="B20171" s="2">
        <v>-17.085595766703289</v>
      </c>
    </row>
    <row r="20172" spans="1:2" x14ac:dyDescent="0.25">
      <c r="A20172" s="3">
        <v>42078.049305555556</v>
      </c>
      <c r="B20172" s="2">
        <v>-16.888461558024087</v>
      </c>
    </row>
    <row r="20173" spans="1:2" x14ac:dyDescent="0.25">
      <c r="A20173" s="3">
        <v>42078.05</v>
      </c>
      <c r="B20173" s="2">
        <v>-12.917017889022826</v>
      </c>
    </row>
    <row r="20174" spans="1:2" x14ac:dyDescent="0.25">
      <c r="A20174" s="3">
        <v>42078.050694444442</v>
      </c>
      <c r="B20174" s="2">
        <v>-11.124562184015909</v>
      </c>
    </row>
    <row r="20175" spans="1:2" x14ac:dyDescent="0.25">
      <c r="A20175" s="3">
        <v>42078.051388888889</v>
      </c>
      <c r="B20175" s="2">
        <v>-13.14496857325236</v>
      </c>
    </row>
    <row r="20176" spans="1:2" x14ac:dyDescent="0.25">
      <c r="A20176" s="3">
        <v>42078.052083333336</v>
      </c>
      <c r="B20176" s="2">
        <v>-13.783713022867838</v>
      </c>
    </row>
    <row r="20177" spans="1:2" x14ac:dyDescent="0.25">
      <c r="A20177" s="3">
        <v>42078.052777777775</v>
      </c>
      <c r="B20177" s="2">
        <v>-16.243062686920165</v>
      </c>
    </row>
    <row r="20178" spans="1:2" x14ac:dyDescent="0.25">
      <c r="A20178" s="3">
        <v>42078.053472222222</v>
      </c>
      <c r="B20178" s="2">
        <v>-17.39468069076538</v>
      </c>
    </row>
    <row r="20179" spans="1:2" x14ac:dyDescent="0.25">
      <c r="A20179" s="3">
        <v>42078.054166666669</v>
      </c>
      <c r="B20179" s="2">
        <v>-12.668533706665039</v>
      </c>
    </row>
    <row r="20180" spans="1:2" x14ac:dyDescent="0.25">
      <c r="A20180" s="3">
        <v>42078.054861111108</v>
      </c>
      <c r="B20180" s="2">
        <v>-12.926286379496256</v>
      </c>
    </row>
    <row r="20181" spans="1:2" x14ac:dyDescent="0.25">
      <c r="A20181" s="3">
        <v>42078.055555555555</v>
      </c>
      <c r="B20181" s="2">
        <v>-9.6736446062723793</v>
      </c>
    </row>
    <row r="20182" spans="1:2" x14ac:dyDescent="0.25">
      <c r="A20182" s="3">
        <v>42078.056250000001</v>
      </c>
      <c r="B20182" s="2">
        <v>-8.3001246452331543</v>
      </c>
    </row>
    <row r="20183" spans="1:2" x14ac:dyDescent="0.25">
      <c r="A20183" s="3">
        <v>42078.056944444441</v>
      </c>
      <c r="B20183" s="2">
        <v>-8.0360093752543129</v>
      </c>
    </row>
    <row r="20184" spans="1:2" x14ac:dyDescent="0.25">
      <c r="A20184" s="3">
        <v>42078.057638888888</v>
      </c>
      <c r="B20184" s="2">
        <v>-14.666685835520427</v>
      </c>
    </row>
    <row r="20185" spans="1:2" x14ac:dyDescent="0.25">
      <c r="A20185" s="3">
        <v>42078.058333333334</v>
      </c>
      <c r="B20185" s="2">
        <v>-13.021834786732992</v>
      </c>
    </row>
    <row r="20186" spans="1:2" x14ac:dyDescent="0.25">
      <c r="A20186" s="3">
        <v>42078.059027777781</v>
      </c>
      <c r="B20186" s="2">
        <v>-10.541464646657309</v>
      </c>
    </row>
    <row r="20187" spans="1:2" x14ac:dyDescent="0.25">
      <c r="A20187" s="3">
        <v>42078.05972222222</v>
      </c>
      <c r="B20187" s="2">
        <v>-13.040751552581787</v>
      </c>
    </row>
    <row r="20188" spans="1:2" x14ac:dyDescent="0.25">
      <c r="A20188" s="3">
        <v>42078.060416666667</v>
      </c>
      <c r="B20188" s="2">
        <v>-10.645654201507568</v>
      </c>
    </row>
    <row r="20189" spans="1:2" x14ac:dyDescent="0.25">
      <c r="A20189" s="3">
        <v>42078.061111111114</v>
      </c>
      <c r="B20189" s="2">
        <v>-6.8449661413828533</v>
      </c>
    </row>
    <row r="20190" spans="1:2" x14ac:dyDescent="0.25">
      <c r="A20190" s="3">
        <v>42078.061805555553</v>
      </c>
      <c r="B20190" s="2">
        <v>-7.1551324367523197</v>
      </c>
    </row>
    <row r="20191" spans="1:2" x14ac:dyDescent="0.25">
      <c r="A20191" s="3">
        <v>42078.0625</v>
      </c>
      <c r="B20191" s="2">
        <v>-6.5115356604258219</v>
      </c>
    </row>
    <row r="20192" spans="1:2" x14ac:dyDescent="0.25">
      <c r="A20192" s="3">
        <v>42078.063194444447</v>
      </c>
      <c r="B20192" s="2">
        <v>-2.9710569858551024</v>
      </c>
    </row>
    <row r="20193" spans="1:2" x14ac:dyDescent="0.25">
      <c r="A20193" s="3">
        <v>42078.063888888886</v>
      </c>
      <c r="B20193" s="2">
        <v>-2.3720400333404541</v>
      </c>
    </row>
    <row r="20194" spans="1:2" x14ac:dyDescent="0.25">
      <c r="A20194" s="3">
        <v>42078.064583333333</v>
      </c>
      <c r="B20194" s="2">
        <v>1.8624354521433513</v>
      </c>
    </row>
    <row r="20195" spans="1:2" x14ac:dyDescent="0.25">
      <c r="A20195" s="3">
        <v>42078.06527777778</v>
      </c>
      <c r="B20195" s="2">
        <v>4.8084680716196697</v>
      </c>
    </row>
    <row r="20196" spans="1:2" x14ac:dyDescent="0.25">
      <c r="A20196" s="3">
        <v>42078.065972222219</v>
      </c>
      <c r="B20196" s="2">
        <v>9.9209280490875251</v>
      </c>
    </row>
    <row r="20197" spans="1:2" x14ac:dyDescent="0.25">
      <c r="A20197" s="3">
        <v>42078.066666666666</v>
      </c>
      <c r="B20197" s="2">
        <v>20.214495118459066</v>
      </c>
    </row>
    <row r="20198" spans="1:2" x14ac:dyDescent="0.25">
      <c r="A20198" s="3">
        <v>42078.067361111112</v>
      </c>
      <c r="B20198" s="2">
        <v>17.642140134175619</v>
      </c>
    </row>
    <row r="20199" spans="1:2" x14ac:dyDescent="0.25">
      <c r="A20199" s="3">
        <v>42078.068055555559</v>
      </c>
      <c r="B20199" s="2">
        <v>19.486552302042643</v>
      </c>
    </row>
    <row r="20200" spans="1:2" x14ac:dyDescent="0.25">
      <c r="A20200" s="3">
        <v>42078.068749999999</v>
      </c>
      <c r="B20200" s="2">
        <v>19.154271697998048</v>
      </c>
    </row>
    <row r="20201" spans="1:2" x14ac:dyDescent="0.25">
      <c r="A20201" s="3">
        <v>42078.069444444445</v>
      </c>
      <c r="B20201" s="2">
        <v>24.070336786905923</v>
      </c>
    </row>
    <row r="20202" spans="1:2" x14ac:dyDescent="0.25">
      <c r="A20202" s="3">
        <v>42078.070138888892</v>
      </c>
      <c r="B20202" s="2">
        <v>19.162781651814779</v>
      </c>
    </row>
    <row r="20203" spans="1:2" x14ac:dyDescent="0.25">
      <c r="A20203" s="3">
        <v>42078.070833333331</v>
      </c>
      <c r="B20203" s="2">
        <v>13.513690217336018</v>
      </c>
    </row>
    <row r="20204" spans="1:2" x14ac:dyDescent="0.25">
      <c r="A20204" s="3">
        <v>42078.071527777778</v>
      </c>
      <c r="B20204" s="2">
        <v>11.307708326975504</v>
      </c>
    </row>
    <row r="20205" spans="1:2" x14ac:dyDescent="0.25">
      <c r="A20205" s="3">
        <v>42078.072222222225</v>
      </c>
      <c r="B20205" s="2">
        <v>2.6546128431955975</v>
      </c>
    </row>
    <row r="20206" spans="1:2" x14ac:dyDescent="0.25">
      <c r="A20206" s="3">
        <v>42078.072916666664</v>
      </c>
      <c r="B20206" s="2">
        <v>3.751120678583781</v>
      </c>
    </row>
    <row r="20207" spans="1:2" x14ac:dyDescent="0.25">
      <c r="A20207" s="3">
        <v>42078.073611111111</v>
      </c>
      <c r="B20207" s="2">
        <v>9.8933226267496739</v>
      </c>
    </row>
    <row r="20208" spans="1:2" x14ac:dyDescent="0.25">
      <c r="A20208" s="3">
        <v>42078.074305555558</v>
      </c>
      <c r="B20208" s="2">
        <v>16.128280957539875</v>
      </c>
    </row>
    <row r="20209" spans="1:2" x14ac:dyDescent="0.25">
      <c r="A20209" s="3">
        <v>42078.074999999997</v>
      </c>
      <c r="B20209" s="2">
        <v>23.075269254048667</v>
      </c>
    </row>
    <row r="20210" spans="1:2" x14ac:dyDescent="0.25">
      <c r="A20210" s="3">
        <v>42078.075694444444</v>
      </c>
      <c r="B20210" s="2">
        <v>19.221436309814454</v>
      </c>
    </row>
    <row r="20211" spans="1:2" x14ac:dyDescent="0.25">
      <c r="A20211" s="3">
        <v>42078.076388888891</v>
      </c>
      <c r="B20211" s="2">
        <v>17.745885467529298</v>
      </c>
    </row>
    <row r="20212" spans="1:2" x14ac:dyDescent="0.25">
      <c r="A20212" s="3">
        <v>42078.07708333333</v>
      </c>
      <c r="B20212" s="2">
        <v>12.168195438385009</v>
      </c>
    </row>
    <row r="20213" spans="1:2" x14ac:dyDescent="0.25">
      <c r="A20213" s="3">
        <v>42078.077777777777</v>
      </c>
      <c r="B20213" s="2">
        <v>10.138683160146078</v>
      </c>
    </row>
    <row r="20214" spans="1:2" x14ac:dyDescent="0.25">
      <c r="A20214" s="3">
        <v>42078.078472222223</v>
      </c>
      <c r="B20214" s="2">
        <v>4.0552983442942301</v>
      </c>
    </row>
    <row r="20215" spans="1:2" x14ac:dyDescent="0.25">
      <c r="A20215" s="3">
        <v>42078.07916666667</v>
      </c>
      <c r="B20215" s="2">
        <v>3.8467506726582843</v>
      </c>
    </row>
    <row r="20216" spans="1:2" x14ac:dyDescent="0.25">
      <c r="A20216" s="3">
        <v>42078.079861111109</v>
      </c>
      <c r="B20216" s="2">
        <v>1.7317219416300456</v>
      </c>
    </row>
    <row r="20217" spans="1:2" x14ac:dyDescent="0.25">
      <c r="A20217" s="3">
        <v>42078.080555555556</v>
      </c>
      <c r="B20217" s="2">
        <v>4.9324289321899411</v>
      </c>
    </row>
    <row r="20218" spans="1:2" x14ac:dyDescent="0.25">
      <c r="A20218" s="3">
        <v>42078.081250000003</v>
      </c>
      <c r="B20218" s="2">
        <v>-1.3420764605204265</v>
      </c>
    </row>
    <row r="20219" spans="1:2" x14ac:dyDescent="0.25">
      <c r="A20219" s="3">
        <v>42078.081944444442</v>
      </c>
      <c r="B20219" s="2">
        <v>0.7154434045155843</v>
      </c>
    </row>
    <row r="20220" spans="1:2" x14ac:dyDescent="0.25">
      <c r="A20220" s="3">
        <v>42078.082638888889</v>
      </c>
      <c r="B20220" s="2">
        <v>0.14913760821024577</v>
      </c>
    </row>
    <row r="20221" spans="1:2" x14ac:dyDescent="0.25">
      <c r="A20221" s="3">
        <v>42078.083333333336</v>
      </c>
      <c r="B20221" s="2">
        <v>-7.2396033922831213</v>
      </c>
    </row>
    <row r="20222" spans="1:2" x14ac:dyDescent="0.25">
      <c r="A20222" s="3">
        <v>42078.084027777775</v>
      </c>
      <c r="B20222" s="2">
        <v>-14.212820466359457</v>
      </c>
    </row>
    <row r="20223" spans="1:2" x14ac:dyDescent="0.25">
      <c r="A20223" s="3">
        <v>42078.084722222222</v>
      </c>
      <c r="B20223" s="2">
        <v>-13.271936003367106</v>
      </c>
    </row>
    <row r="20224" spans="1:2" x14ac:dyDescent="0.25">
      <c r="A20224" s="3">
        <v>42078.085416666669</v>
      </c>
      <c r="B20224" s="2">
        <v>-15.548420143127441</v>
      </c>
    </row>
    <row r="20225" spans="1:2" x14ac:dyDescent="0.25">
      <c r="A20225" s="3">
        <v>42078.086111111108</v>
      </c>
      <c r="B20225" s="2">
        <v>-18.025811386108398</v>
      </c>
    </row>
    <row r="20226" spans="1:2" x14ac:dyDescent="0.25">
      <c r="A20226" s="3">
        <v>42078.086805555555</v>
      </c>
      <c r="B20226" s="2">
        <v>-13.074830977121989</v>
      </c>
    </row>
    <row r="20227" spans="1:2" x14ac:dyDescent="0.25">
      <c r="A20227" s="3">
        <v>42078.087500000001</v>
      </c>
      <c r="B20227" s="2">
        <v>-9.6944371859232579</v>
      </c>
    </row>
    <row r="20228" spans="1:2" x14ac:dyDescent="0.25">
      <c r="A20228" s="3">
        <v>42078.088194444441</v>
      </c>
      <c r="B20228" s="2">
        <v>-7.7301475842793783</v>
      </c>
    </row>
    <row r="20229" spans="1:2" x14ac:dyDescent="0.25">
      <c r="A20229" s="3">
        <v>42078.088888888888</v>
      </c>
      <c r="B20229" s="2">
        <v>-10.151613966623943</v>
      </c>
    </row>
    <row r="20230" spans="1:2" x14ac:dyDescent="0.25">
      <c r="A20230" s="3">
        <v>42078.089583333334</v>
      </c>
      <c r="B20230" s="2">
        <v>-8.6504378159840893</v>
      </c>
    </row>
    <row r="20231" spans="1:2" x14ac:dyDescent="0.25">
      <c r="A20231" s="3">
        <v>42078.090277777781</v>
      </c>
      <c r="B20231" s="2">
        <v>-8.8422463893890377</v>
      </c>
    </row>
    <row r="20232" spans="1:2" x14ac:dyDescent="0.25">
      <c r="A20232" s="3">
        <v>42078.09097222222</v>
      </c>
      <c r="B20232" s="2">
        <v>-8.7169234434763592</v>
      </c>
    </row>
    <row r="20233" spans="1:2" x14ac:dyDescent="0.25">
      <c r="A20233" s="3">
        <v>42078.091666666667</v>
      </c>
      <c r="B20233" s="2">
        <v>-9.0262126604715984</v>
      </c>
    </row>
    <row r="20234" spans="1:2" x14ac:dyDescent="0.25">
      <c r="A20234" s="3">
        <v>42078.092361111114</v>
      </c>
      <c r="B20234" s="2">
        <v>-12.325268999735515</v>
      </c>
    </row>
    <row r="20235" spans="1:2" x14ac:dyDescent="0.25">
      <c r="A20235" s="3">
        <v>42078.093055555553</v>
      </c>
      <c r="B20235" s="2">
        <v>-7.8636687278747557</v>
      </c>
    </row>
    <row r="20236" spans="1:2" x14ac:dyDescent="0.25">
      <c r="A20236" s="3">
        <v>42078.09375</v>
      </c>
      <c r="B20236" s="2">
        <v>-5.4700762748718263</v>
      </c>
    </row>
    <row r="20237" spans="1:2" x14ac:dyDescent="0.25">
      <c r="A20237" s="3">
        <v>42078.094444444447</v>
      </c>
      <c r="B20237" s="2">
        <v>-10.268107700347901</v>
      </c>
    </row>
    <row r="20238" spans="1:2" x14ac:dyDescent="0.25">
      <c r="A20238" s="3">
        <v>42078.095138888886</v>
      </c>
      <c r="B20238" s="2">
        <v>-9.9745004971822109</v>
      </c>
    </row>
    <row r="20239" spans="1:2" x14ac:dyDescent="0.25">
      <c r="A20239" s="3">
        <v>42078.095833333333</v>
      </c>
      <c r="B20239" s="2">
        <v>-7.9587753454844155</v>
      </c>
    </row>
    <row r="20240" spans="1:2" x14ac:dyDescent="0.25">
      <c r="A20240" s="3">
        <v>42078.09652777778</v>
      </c>
      <c r="B20240" s="2">
        <v>-7.5700242360432943</v>
      </c>
    </row>
    <row r="20241" spans="1:2" x14ac:dyDescent="0.25">
      <c r="A20241" s="3">
        <v>42078.097222222219</v>
      </c>
      <c r="B20241" s="2">
        <v>-8.559417231877644</v>
      </c>
    </row>
    <row r="20242" spans="1:2" x14ac:dyDescent="0.25">
      <c r="A20242" s="3">
        <v>42078.097916666666</v>
      </c>
      <c r="B20242" s="2">
        <v>-4.5292335828145349</v>
      </c>
    </row>
    <row r="20243" spans="1:2" x14ac:dyDescent="0.25">
      <c r="A20243" s="3">
        <v>42078.098611111112</v>
      </c>
      <c r="B20243" s="2">
        <v>-2.789282782872518</v>
      </c>
    </row>
    <row r="20244" spans="1:2" x14ac:dyDescent="0.25">
      <c r="A20244" s="3">
        <v>42078.099305555559</v>
      </c>
      <c r="B20244" s="2">
        <v>-5.9915145556131995</v>
      </c>
    </row>
    <row r="20245" spans="1:2" x14ac:dyDescent="0.25">
      <c r="A20245" s="3">
        <v>42078.1</v>
      </c>
      <c r="B20245" s="2">
        <v>-6.1812952836354578</v>
      </c>
    </row>
    <row r="20246" spans="1:2" x14ac:dyDescent="0.25">
      <c r="A20246" s="3">
        <v>42078.100694444445</v>
      </c>
      <c r="B20246" s="2">
        <v>-7.1724884351094564</v>
      </c>
    </row>
    <row r="20247" spans="1:2" x14ac:dyDescent="0.25">
      <c r="A20247" s="3">
        <v>42078.101388888892</v>
      </c>
      <c r="B20247" s="2">
        <v>-6.7145692666371666</v>
      </c>
    </row>
    <row r="20248" spans="1:2" x14ac:dyDescent="0.25">
      <c r="A20248" s="3">
        <v>42078.102083333331</v>
      </c>
      <c r="B20248" s="2">
        <v>-6.4078790346781416</v>
      </c>
    </row>
    <row r="20249" spans="1:2" x14ac:dyDescent="0.25">
      <c r="A20249" s="3">
        <v>42078.102777777778</v>
      </c>
      <c r="B20249" s="2">
        <v>-7.1888578653335573</v>
      </c>
    </row>
    <row r="20250" spans="1:2" x14ac:dyDescent="0.25">
      <c r="A20250" s="3">
        <v>42078.103472222225</v>
      </c>
      <c r="B20250" s="2">
        <v>-8.8782193819681812</v>
      </c>
    </row>
    <row r="20251" spans="1:2" x14ac:dyDescent="0.25">
      <c r="A20251" s="3">
        <v>42078.104166666664</v>
      </c>
      <c r="B20251" s="2">
        <v>-9.2186750094095871</v>
      </c>
    </row>
    <row r="20252" spans="1:2" x14ac:dyDescent="0.25">
      <c r="A20252" s="3">
        <v>42078.104861111111</v>
      </c>
      <c r="B20252" s="2">
        <v>-7.6877172470092772</v>
      </c>
    </row>
    <row r="20253" spans="1:2" x14ac:dyDescent="0.25">
      <c r="A20253" s="3">
        <v>42078.105555555558</v>
      </c>
      <c r="B20253" s="2">
        <v>-5.5707523663838705</v>
      </c>
    </row>
    <row r="20254" spans="1:2" x14ac:dyDescent="0.25">
      <c r="A20254" s="3">
        <v>42078.106249999997</v>
      </c>
      <c r="B20254" s="2">
        <v>-6.2595947742462155</v>
      </c>
    </row>
    <row r="20255" spans="1:2" x14ac:dyDescent="0.25">
      <c r="A20255" s="3">
        <v>42078.106944444444</v>
      </c>
      <c r="B20255" s="2">
        <v>-7.6516718864440918</v>
      </c>
    </row>
    <row r="20256" spans="1:2" x14ac:dyDescent="0.25">
      <c r="A20256" s="3">
        <v>42078.107638888891</v>
      </c>
      <c r="B20256" s="2">
        <v>-5.115107027689616</v>
      </c>
    </row>
    <row r="20257" spans="1:2" x14ac:dyDescent="0.25">
      <c r="A20257" s="3">
        <v>42078.10833333333</v>
      </c>
      <c r="B20257" s="2">
        <v>-10.529121780395508</v>
      </c>
    </row>
    <row r="20258" spans="1:2" x14ac:dyDescent="0.25">
      <c r="A20258" s="3">
        <v>42078.109027777777</v>
      </c>
      <c r="B20258" s="2">
        <v>-14.105926291147869</v>
      </c>
    </row>
    <row r="20259" spans="1:2" x14ac:dyDescent="0.25">
      <c r="A20259" s="3">
        <v>42078.109722222223</v>
      </c>
      <c r="B20259" s="2">
        <v>-11.559752909342448</v>
      </c>
    </row>
    <row r="20260" spans="1:2" x14ac:dyDescent="0.25">
      <c r="A20260" s="3">
        <v>42078.11041666667</v>
      </c>
      <c r="B20260" s="2">
        <v>-11.753535079956055</v>
      </c>
    </row>
    <row r="20261" spans="1:2" x14ac:dyDescent="0.25">
      <c r="A20261" s="3">
        <v>42078.111111111109</v>
      </c>
      <c r="B20261" s="2">
        <v>-14.134516112009685</v>
      </c>
    </row>
    <row r="20262" spans="1:2" x14ac:dyDescent="0.25">
      <c r="A20262" s="3">
        <v>42078.111805555556</v>
      </c>
      <c r="B20262" s="2">
        <v>-10.719452158610027</v>
      </c>
    </row>
    <row r="20263" spans="1:2" x14ac:dyDescent="0.25">
      <c r="A20263" s="3">
        <v>42078.112500000003</v>
      </c>
      <c r="B20263" s="2">
        <v>-11.24596832593282</v>
      </c>
    </row>
    <row r="20264" spans="1:2" x14ac:dyDescent="0.25">
      <c r="A20264" s="3">
        <v>42078.113194444442</v>
      </c>
      <c r="B20264" s="2">
        <v>-10.071425406138102</v>
      </c>
    </row>
    <row r="20265" spans="1:2" x14ac:dyDescent="0.25">
      <c r="A20265" s="3">
        <v>42078.113888888889</v>
      </c>
      <c r="B20265" s="2">
        <v>-10.748207028706869</v>
      </c>
    </row>
    <row r="20266" spans="1:2" x14ac:dyDescent="0.25">
      <c r="A20266" s="3">
        <v>42078.114583333336</v>
      </c>
      <c r="B20266" s="2">
        <v>-9.7338946978251144</v>
      </c>
    </row>
    <row r="20267" spans="1:2" x14ac:dyDescent="0.25">
      <c r="A20267" s="3">
        <v>42078.115277777775</v>
      </c>
      <c r="B20267" s="2">
        <v>-10.560983657836914</v>
      </c>
    </row>
    <row r="20268" spans="1:2" x14ac:dyDescent="0.25">
      <c r="A20268" s="3">
        <v>42078.115972222222</v>
      </c>
      <c r="B20268" s="2">
        <v>-14.353256289164225</v>
      </c>
    </row>
    <row r="20269" spans="1:2" x14ac:dyDescent="0.25">
      <c r="A20269" s="3">
        <v>42078.116666666669</v>
      </c>
      <c r="B20269" s="2">
        <v>-14.257316398620606</v>
      </c>
    </row>
    <row r="20270" spans="1:2" x14ac:dyDescent="0.25">
      <c r="A20270" s="3">
        <v>42078.117361111108</v>
      </c>
      <c r="B20270" s="2">
        <v>-11.558435694376628</v>
      </c>
    </row>
    <row r="20271" spans="1:2" x14ac:dyDescent="0.25">
      <c r="A20271" s="3">
        <v>42078.118055555555</v>
      </c>
      <c r="B20271" s="2">
        <v>-14.041372489929199</v>
      </c>
    </row>
    <row r="20272" spans="1:2" x14ac:dyDescent="0.25">
      <c r="A20272" s="3">
        <v>42078.118750000001</v>
      </c>
      <c r="B20272" s="2">
        <v>-20.348908551534016</v>
      </c>
    </row>
    <row r="20273" spans="1:2" x14ac:dyDescent="0.25">
      <c r="A20273" s="3">
        <v>42078.119444444441</v>
      </c>
      <c r="B20273" s="2">
        <v>-19.192156791687012</v>
      </c>
    </row>
    <row r="20274" spans="1:2" x14ac:dyDescent="0.25">
      <c r="A20274" s="3">
        <v>42078.120138888888</v>
      </c>
      <c r="B20274" s="2">
        <v>-22.361953417460125</v>
      </c>
    </row>
    <row r="20275" spans="1:2" x14ac:dyDescent="0.25">
      <c r="A20275" s="3">
        <v>42078.120833333334</v>
      </c>
      <c r="B20275" s="2">
        <v>-20.380940310160319</v>
      </c>
    </row>
    <row r="20276" spans="1:2" x14ac:dyDescent="0.25">
      <c r="A20276" s="3">
        <v>42078.121527777781</v>
      </c>
      <c r="B20276" s="2">
        <v>-21.078302383422852</v>
      </c>
    </row>
    <row r="20277" spans="1:2" x14ac:dyDescent="0.25">
      <c r="A20277" s="3">
        <v>42078.12222222222</v>
      </c>
      <c r="B20277" s="2">
        <v>-3.194981829325358</v>
      </c>
    </row>
    <row r="20278" spans="1:2" x14ac:dyDescent="0.25">
      <c r="A20278" s="3">
        <v>42078.122916666667</v>
      </c>
      <c r="B20278" s="2">
        <v>14.756412760416667</v>
      </c>
    </row>
    <row r="20279" spans="1:2" x14ac:dyDescent="0.25">
      <c r="A20279" s="3">
        <v>42078.123611111114</v>
      </c>
      <c r="B20279" s="2">
        <v>18.109247048695881</v>
      </c>
    </row>
    <row r="20280" spans="1:2" x14ac:dyDescent="0.25">
      <c r="A20280" s="3">
        <v>42078.124305555553</v>
      </c>
      <c r="B20280" s="2">
        <v>16.816277599334718</v>
      </c>
    </row>
    <row r="20281" spans="1:2" x14ac:dyDescent="0.25">
      <c r="A20281" s="3">
        <v>42078.125</v>
      </c>
      <c r="B20281" s="2">
        <v>18.725658607482909</v>
      </c>
    </row>
    <row r="20282" spans="1:2" x14ac:dyDescent="0.25">
      <c r="A20282" s="3">
        <v>42078.125694444447</v>
      </c>
      <c r="B20282" s="2">
        <v>18.068508466084797</v>
      </c>
    </row>
    <row r="20283" spans="1:2" x14ac:dyDescent="0.25">
      <c r="A20283" s="3">
        <v>42078.126388888886</v>
      </c>
      <c r="B20283" s="2">
        <v>13.339495213826497</v>
      </c>
    </row>
    <row r="20284" spans="1:2" x14ac:dyDescent="0.25">
      <c r="A20284" s="3">
        <v>42078.127083333333</v>
      </c>
      <c r="B20284" s="2">
        <v>12.659336916605632</v>
      </c>
    </row>
    <row r="20285" spans="1:2" x14ac:dyDescent="0.25">
      <c r="A20285" s="3">
        <v>42078.12777777778</v>
      </c>
      <c r="B20285" s="2">
        <v>16.235781478881837</v>
      </c>
    </row>
    <row r="20286" spans="1:2" x14ac:dyDescent="0.25">
      <c r="A20286" s="3">
        <v>42078.128472222219</v>
      </c>
      <c r="B20286" s="2">
        <v>19.945717175801594</v>
      </c>
    </row>
    <row r="20287" spans="1:2" x14ac:dyDescent="0.25">
      <c r="A20287" s="3">
        <v>42078.129166666666</v>
      </c>
      <c r="B20287" s="2">
        <v>16.743450482686359</v>
      </c>
    </row>
    <row r="20288" spans="1:2" x14ac:dyDescent="0.25">
      <c r="A20288" s="3">
        <v>42078.129861111112</v>
      </c>
      <c r="B20288" s="2">
        <v>16.809715398152669</v>
      </c>
    </row>
    <row r="20289" spans="1:2" x14ac:dyDescent="0.25">
      <c r="A20289" s="3">
        <v>42078.130555555559</v>
      </c>
      <c r="B20289" s="2">
        <v>14.634377797444662</v>
      </c>
    </row>
    <row r="20290" spans="1:2" x14ac:dyDescent="0.25">
      <c r="A20290" s="3">
        <v>42078.131249999999</v>
      </c>
      <c r="B20290" s="2">
        <v>16.077039686838784</v>
      </c>
    </row>
    <row r="20291" spans="1:2" x14ac:dyDescent="0.25">
      <c r="A20291" s="3">
        <v>42078.131944444445</v>
      </c>
      <c r="B20291" s="2">
        <v>16.387608909606932</v>
      </c>
    </row>
    <row r="20292" spans="1:2" x14ac:dyDescent="0.25">
      <c r="A20292" s="3">
        <v>42078.132638888892</v>
      </c>
      <c r="B20292" s="2">
        <v>16.636306190490721</v>
      </c>
    </row>
    <row r="20293" spans="1:2" x14ac:dyDescent="0.25">
      <c r="A20293" s="3">
        <v>42078.133333333331</v>
      </c>
      <c r="B20293" s="2">
        <v>18.520844713846842</v>
      </c>
    </row>
    <row r="20294" spans="1:2" x14ac:dyDescent="0.25">
      <c r="A20294" s="3">
        <v>42078.134027777778</v>
      </c>
      <c r="B20294" s="2">
        <v>13.538251940409342</v>
      </c>
    </row>
    <row r="20295" spans="1:2" x14ac:dyDescent="0.25">
      <c r="A20295" s="3">
        <v>42078.134722222225</v>
      </c>
      <c r="B20295" s="2">
        <v>15.283549563090007</v>
      </c>
    </row>
    <row r="20296" spans="1:2" x14ac:dyDescent="0.25">
      <c r="A20296" s="3">
        <v>42078.135416666664</v>
      </c>
      <c r="B20296" s="2">
        <v>19.094647725423176</v>
      </c>
    </row>
    <row r="20297" spans="1:2" x14ac:dyDescent="0.25">
      <c r="A20297" s="3">
        <v>42078.136111111111</v>
      </c>
      <c r="B20297" s="2">
        <v>23.723595492045085</v>
      </c>
    </row>
    <row r="20298" spans="1:2" x14ac:dyDescent="0.25">
      <c r="A20298" s="3">
        <v>42078.136805555558</v>
      </c>
      <c r="B20298" s="2">
        <v>24.711829821268719</v>
      </c>
    </row>
    <row r="20299" spans="1:2" x14ac:dyDescent="0.25">
      <c r="A20299" s="3">
        <v>42078.137499999997</v>
      </c>
      <c r="B20299" s="2">
        <v>22.6759183883667</v>
      </c>
    </row>
    <row r="20300" spans="1:2" x14ac:dyDescent="0.25">
      <c r="A20300" s="3">
        <v>42078.138194444444</v>
      </c>
      <c r="B20300" s="2">
        <v>13.366439930597942</v>
      </c>
    </row>
    <row r="20301" spans="1:2" x14ac:dyDescent="0.25">
      <c r="A20301" s="3">
        <v>42078.138888888891</v>
      </c>
      <c r="B20301" s="2">
        <v>3.0395239114761354</v>
      </c>
    </row>
    <row r="20302" spans="1:2" x14ac:dyDescent="0.25">
      <c r="A20302" s="3">
        <v>42078.13958333333</v>
      </c>
      <c r="B20302" s="2">
        <v>3.3891757011413572</v>
      </c>
    </row>
    <row r="20303" spans="1:2" x14ac:dyDescent="0.25">
      <c r="A20303" s="3">
        <v>42078.140277777777</v>
      </c>
      <c r="B20303" s="2">
        <v>-2.0621713638305663</v>
      </c>
    </row>
    <row r="20304" spans="1:2" x14ac:dyDescent="0.25">
      <c r="A20304" s="3">
        <v>42078.140972222223</v>
      </c>
      <c r="B20304" s="2">
        <v>-0.8150780042012532</v>
      </c>
    </row>
    <row r="20305" spans="1:2" x14ac:dyDescent="0.25">
      <c r="A20305" s="3">
        <v>42078.14166666667</v>
      </c>
      <c r="B20305" s="2">
        <v>-1.8878940184911093</v>
      </c>
    </row>
    <row r="20306" spans="1:2" x14ac:dyDescent="0.25">
      <c r="A20306" s="3">
        <v>42078.142361111109</v>
      </c>
      <c r="B20306" s="2">
        <v>-1.8241889397303264</v>
      </c>
    </row>
    <row r="20307" spans="1:2" x14ac:dyDescent="0.25">
      <c r="A20307" s="3">
        <v>42078.143055555556</v>
      </c>
      <c r="B20307" s="2">
        <v>-7.1014697710673014</v>
      </c>
    </row>
    <row r="20308" spans="1:2" x14ac:dyDescent="0.25">
      <c r="A20308" s="3">
        <v>42078.143750000003</v>
      </c>
      <c r="B20308" s="2">
        <v>-6.7303635120391849</v>
      </c>
    </row>
    <row r="20309" spans="1:2" x14ac:dyDescent="0.25">
      <c r="A20309" s="3">
        <v>42078.144444444442</v>
      </c>
      <c r="B20309" s="2">
        <v>-9.1642098903656013</v>
      </c>
    </row>
    <row r="20310" spans="1:2" x14ac:dyDescent="0.25">
      <c r="A20310" s="3">
        <v>42078.145138888889</v>
      </c>
      <c r="B20310" s="2">
        <v>-9.8350733439127609</v>
      </c>
    </row>
    <row r="20311" spans="1:2" x14ac:dyDescent="0.25">
      <c r="A20311" s="3">
        <v>42078.145833333336</v>
      </c>
      <c r="B20311" s="2">
        <v>-11.923142544428508</v>
      </c>
    </row>
    <row r="20312" spans="1:2" x14ac:dyDescent="0.25">
      <c r="A20312" s="3">
        <v>42078.146527777775</v>
      </c>
      <c r="B20312" s="2">
        <v>-14.367570177714031</v>
      </c>
    </row>
    <row r="20313" spans="1:2" x14ac:dyDescent="0.25">
      <c r="A20313" s="3">
        <v>42078.147222222222</v>
      </c>
      <c r="B20313" s="2">
        <v>-13.721633370717367</v>
      </c>
    </row>
    <row r="20314" spans="1:2" x14ac:dyDescent="0.25">
      <c r="A20314" s="3">
        <v>42078.147916666669</v>
      </c>
      <c r="B20314" s="2">
        <v>-11.337489732106526</v>
      </c>
    </row>
    <row r="20315" spans="1:2" x14ac:dyDescent="0.25">
      <c r="A20315" s="3">
        <v>42078.148611111108</v>
      </c>
      <c r="B20315" s="2">
        <v>-13.945876566569011</v>
      </c>
    </row>
    <row r="20316" spans="1:2" x14ac:dyDescent="0.25">
      <c r="A20316" s="3">
        <v>42078.149305555555</v>
      </c>
      <c r="B20316" s="2">
        <v>-12.764088122049968</v>
      </c>
    </row>
    <row r="20317" spans="1:2" x14ac:dyDescent="0.25">
      <c r="A20317" s="3">
        <v>42078.15</v>
      </c>
      <c r="B20317" s="2">
        <v>-11.085549227396648</v>
      </c>
    </row>
    <row r="20318" spans="1:2" x14ac:dyDescent="0.25">
      <c r="A20318" s="3">
        <v>42078.150694444441</v>
      </c>
      <c r="B20318" s="2">
        <v>-2.8528436660766601</v>
      </c>
    </row>
    <row r="20319" spans="1:2" x14ac:dyDescent="0.25">
      <c r="A20319" s="3">
        <v>42078.151388888888</v>
      </c>
      <c r="B20319" s="2">
        <v>-5.2699177106221518</v>
      </c>
    </row>
    <row r="20320" spans="1:2" x14ac:dyDescent="0.25">
      <c r="A20320" s="3">
        <v>42078.152083333334</v>
      </c>
      <c r="B20320" s="2">
        <v>-4.4444708744684851</v>
      </c>
    </row>
    <row r="20321" spans="1:2" x14ac:dyDescent="0.25">
      <c r="A20321" s="3">
        <v>42078.152777777781</v>
      </c>
      <c r="B20321" s="2">
        <v>-1.8752142429351806</v>
      </c>
    </row>
    <row r="20322" spans="1:2" x14ac:dyDescent="0.25">
      <c r="A20322" s="3">
        <v>42078.15347222222</v>
      </c>
      <c r="B20322" s="2">
        <v>-0.65008114178975418</v>
      </c>
    </row>
    <row r="20323" spans="1:2" x14ac:dyDescent="0.25">
      <c r="A20323" s="3">
        <v>42078.154166666667</v>
      </c>
      <c r="B20323" s="2">
        <v>-1.1436081568400065</v>
      </c>
    </row>
    <row r="20324" spans="1:2" x14ac:dyDescent="0.25">
      <c r="A20324" s="3">
        <v>42078.154861111114</v>
      </c>
      <c r="B20324" s="2">
        <v>-1.3246656417846681</v>
      </c>
    </row>
    <row r="20325" spans="1:2" x14ac:dyDescent="0.25">
      <c r="A20325" s="3">
        <v>42078.155555555553</v>
      </c>
      <c r="B20325" s="2">
        <v>0.19736310640970867</v>
      </c>
    </row>
    <row r="20326" spans="1:2" x14ac:dyDescent="0.25">
      <c r="A20326" s="3">
        <v>42078.15625</v>
      </c>
      <c r="B20326" s="2">
        <v>-1.7483042240142823</v>
      </c>
    </row>
    <row r="20327" spans="1:2" x14ac:dyDescent="0.25">
      <c r="A20327" s="3">
        <v>42078.156944444447</v>
      </c>
      <c r="B20327" s="2">
        <v>-6.1596963246663412</v>
      </c>
    </row>
    <row r="20328" spans="1:2" x14ac:dyDescent="0.25">
      <c r="A20328" s="3">
        <v>42078.157638888886</v>
      </c>
      <c r="B20328" s="2">
        <v>-9.4166294018427532</v>
      </c>
    </row>
    <row r="20329" spans="1:2" x14ac:dyDescent="0.25">
      <c r="A20329" s="3">
        <v>42078.158333333333</v>
      </c>
      <c r="B20329" s="2">
        <v>-7.0847784916559853</v>
      </c>
    </row>
    <row r="20330" spans="1:2" x14ac:dyDescent="0.25">
      <c r="A20330" s="3">
        <v>42078.15902777778</v>
      </c>
      <c r="B20330" s="2">
        <v>-5.9574221769968672</v>
      </c>
    </row>
    <row r="20331" spans="1:2" x14ac:dyDescent="0.25">
      <c r="A20331" s="3">
        <v>42078.159722222219</v>
      </c>
      <c r="B20331" s="2">
        <v>-6.5690983136494951</v>
      </c>
    </row>
    <row r="20332" spans="1:2" x14ac:dyDescent="0.25">
      <c r="A20332" s="3">
        <v>42078.160416666666</v>
      </c>
      <c r="B20332" s="2">
        <v>-6.6647247632344566</v>
      </c>
    </row>
    <row r="20333" spans="1:2" x14ac:dyDescent="0.25">
      <c r="A20333" s="3">
        <v>42078.161111111112</v>
      </c>
      <c r="B20333" s="2">
        <v>-2.2946645577748614</v>
      </c>
    </row>
    <row r="20334" spans="1:2" x14ac:dyDescent="0.25">
      <c r="A20334" s="3">
        <v>42078.161805555559</v>
      </c>
      <c r="B20334" s="2">
        <v>1.2627132733662922</v>
      </c>
    </row>
    <row r="20335" spans="1:2" x14ac:dyDescent="0.25">
      <c r="A20335" s="3">
        <v>42078.162499999999</v>
      </c>
      <c r="B20335" s="2">
        <v>3.0207193215688068</v>
      </c>
    </row>
    <row r="20336" spans="1:2" x14ac:dyDescent="0.25">
      <c r="A20336" s="3">
        <v>42078.163194444445</v>
      </c>
      <c r="B20336" s="2">
        <v>1.81379181543986</v>
      </c>
    </row>
    <row r="20337" spans="1:2" x14ac:dyDescent="0.25">
      <c r="A20337" s="3">
        <v>42078.163888888892</v>
      </c>
      <c r="B20337" s="2">
        <v>0.6197819709777832</v>
      </c>
    </row>
    <row r="20338" spans="1:2" x14ac:dyDescent="0.25">
      <c r="A20338" s="3">
        <v>42078.164583333331</v>
      </c>
      <c r="B20338" s="2">
        <v>-0.98861939112345376</v>
      </c>
    </row>
    <row r="20339" spans="1:2" x14ac:dyDescent="0.25">
      <c r="A20339" s="3">
        <v>42078.165277777778</v>
      </c>
      <c r="B20339" s="2">
        <v>-0.50958468119303391</v>
      </c>
    </row>
    <row r="20340" spans="1:2" x14ac:dyDescent="0.25">
      <c r="A20340" s="3">
        <v>42078.165972222225</v>
      </c>
      <c r="B20340" s="2">
        <v>4.257733885447184</v>
      </c>
    </row>
    <row r="20341" spans="1:2" x14ac:dyDescent="0.25">
      <c r="A20341" s="3">
        <v>42078.166666666664</v>
      </c>
      <c r="B20341" s="2">
        <v>5.1963618437449135</v>
      </c>
    </row>
    <row r="20342" spans="1:2" x14ac:dyDescent="0.25">
      <c r="A20342" s="3">
        <v>42078.167361111111</v>
      </c>
      <c r="B20342" s="2">
        <v>5.5312165419260664</v>
      </c>
    </row>
    <row r="20343" spans="1:2" x14ac:dyDescent="0.25">
      <c r="A20343" s="3">
        <v>42078.168055555558</v>
      </c>
      <c r="B20343" s="2">
        <v>-0.1099257787068685</v>
      </c>
    </row>
    <row r="20344" spans="1:2" x14ac:dyDescent="0.25">
      <c r="A20344" s="3">
        <v>42078.168749999997</v>
      </c>
      <c r="B20344" s="2">
        <v>-0.1453948179880778</v>
      </c>
    </row>
    <row r="20345" spans="1:2" x14ac:dyDescent="0.25">
      <c r="A20345" s="3">
        <v>42078.169444444444</v>
      </c>
      <c r="B20345" s="2">
        <v>-0.77586183547973631</v>
      </c>
    </row>
    <row r="20346" spans="1:2" x14ac:dyDescent="0.25">
      <c r="A20346" s="3">
        <v>42078.170138888891</v>
      </c>
      <c r="B20346" s="2">
        <v>-3.2163459142049153</v>
      </c>
    </row>
    <row r="20347" spans="1:2" x14ac:dyDescent="0.25">
      <c r="A20347" s="3">
        <v>42078.17083333333</v>
      </c>
      <c r="B20347" s="2">
        <v>-7.1949788014094036</v>
      </c>
    </row>
    <row r="20348" spans="1:2" x14ac:dyDescent="0.25">
      <c r="A20348" s="3">
        <v>42078.171527777777</v>
      </c>
      <c r="B20348" s="2">
        <v>1.2716537237167358</v>
      </c>
    </row>
    <row r="20349" spans="1:2" x14ac:dyDescent="0.25">
      <c r="A20349" s="3">
        <v>42078.172222222223</v>
      </c>
      <c r="B20349" s="2">
        <v>6.8399154663085939</v>
      </c>
    </row>
    <row r="20350" spans="1:2" x14ac:dyDescent="0.25">
      <c r="A20350" s="3">
        <v>42078.17291666667</v>
      </c>
      <c r="B20350" s="2">
        <v>8.6696906884511318</v>
      </c>
    </row>
    <row r="20351" spans="1:2" x14ac:dyDescent="0.25">
      <c r="A20351" s="3">
        <v>42078.173611111109</v>
      </c>
      <c r="B20351" s="2">
        <v>5.8174107551574705</v>
      </c>
    </row>
    <row r="20352" spans="1:2" x14ac:dyDescent="0.25">
      <c r="A20352" s="3">
        <v>42078.174305555556</v>
      </c>
      <c r="B20352" s="2">
        <v>5.5438378016153971</v>
      </c>
    </row>
    <row r="20353" spans="1:2" x14ac:dyDescent="0.25">
      <c r="A20353" s="3">
        <v>42078.175000000003</v>
      </c>
      <c r="B20353" s="2">
        <v>14.417764472961426</v>
      </c>
    </row>
    <row r="20354" spans="1:2" x14ac:dyDescent="0.25">
      <c r="A20354" s="3">
        <v>42078.175694444442</v>
      </c>
      <c r="B20354" s="2">
        <v>19.450690078735352</v>
      </c>
    </row>
    <row r="20355" spans="1:2" x14ac:dyDescent="0.25">
      <c r="A20355" s="3">
        <v>42078.176388888889</v>
      </c>
      <c r="B20355" s="2">
        <v>17.47567539215088</v>
      </c>
    </row>
    <row r="20356" spans="1:2" x14ac:dyDescent="0.25">
      <c r="A20356" s="3">
        <v>42078.177083333336</v>
      </c>
      <c r="B20356" s="2">
        <v>17.175041325887044</v>
      </c>
    </row>
    <row r="20357" spans="1:2" x14ac:dyDescent="0.25">
      <c r="A20357" s="3">
        <v>42078.177777777775</v>
      </c>
      <c r="B20357" s="2">
        <v>20.875269254048664</v>
      </c>
    </row>
    <row r="20358" spans="1:2" x14ac:dyDescent="0.25">
      <c r="A20358" s="3">
        <v>42078.178472222222</v>
      </c>
      <c r="B20358" s="2">
        <v>19.842229525248211</v>
      </c>
    </row>
    <row r="20359" spans="1:2" x14ac:dyDescent="0.25">
      <c r="A20359" s="3">
        <v>42078.179166666669</v>
      </c>
      <c r="B20359" s="2">
        <v>22.730474535624186</v>
      </c>
    </row>
    <row r="20360" spans="1:2" x14ac:dyDescent="0.25">
      <c r="A20360" s="3">
        <v>42078.179861111108</v>
      </c>
      <c r="B20360" s="2">
        <v>21.529222043355308</v>
      </c>
    </row>
    <row r="20361" spans="1:2" x14ac:dyDescent="0.25">
      <c r="A20361" s="3">
        <v>42078.180555555555</v>
      </c>
      <c r="B20361" s="2">
        <v>22.456854756673177</v>
      </c>
    </row>
    <row r="20362" spans="1:2" x14ac:dyDescent="0.25">
      <c r="A20362" s="3">
        <v>42078.181250000001</v>
      </c>
      <c r="B20362" s="2">
        <v>23.122292645772298</v>
      </c>
    </row>
    <row r="20363" spans="1:2" x14ac:dyDescent="0.25">
      <c r="A20363" s="3">
        <v>42078.181944444441</v>
      </c>
      <c r="B20363" s="2">
        <v>22.575972175598146</v>
      </c>
    </row>
    <row r="20364" spans="1:2" x14ac:dyDescent="0.25">
      <c r="A20364" s="3">
        <v>42078.182638888888</v>
      </c>
      <c r="B20364" s="2">
        <v>23.334183629353841</v>
      </c>
    </row>
    <row r="20365" spans="1:2" x14ac:dyDescent="0.25">
      <c r="A20365" s="3">
        <v>42078.183333333334</v>
      </c>
      <c r="B20365" s="2">
        <v>24.576469103495281</v>
      </c>
    </row>
    <row r="20366" spans="1:2" x14ac:dyDescent="0.25">
      <c r="A20366" s="3">
        <v>42078.184027777781</v>
      </c>
      <c r="B20366" s="2">
        <v>21.359146372477213</v>
      </c>
    </row>
    <row r="20367" spans="1:2" x14ac:dyDescent="0.25">
      <c r="A20367" s="3">
        <v>42078.18472222222</v>
      </c>
      <c r="B20367" s="2">
        <v>21.752307573954266</v>
      </c>
    </row>
    <row r="20368" spans="1:2" x14ac:dyDescent="0.25">
      <c r="A20368" s="3">
        <v>42078.185416666667</v>
      </c>
      <c r="B20368" s="2">
        <v>16.017387072245281</v>
      </c>
    </row>
    <row r="20369" spans="1:2" x14ac:dyDescent="0.25">
      <c r="A20369" s="3">
        <v>42078.186111111114</v>
      </c>
      <c r="B20369" s="2">
        <v>15.460036182403565</v>
      </c>
    </row>
    <row r="20370" spans="1:2" x14ac:dyDescent="0.25">
      <c r="A20370" s="3">
        <v>42078.186805555553</v>
      </c>
      <c r="B20370" s="2">
        <v>9.4188939730326329</v>
      </c>
    </row>
    <row r="20371" spans="1:2" x14ac:dyDescent="0.25">
      <c r="A20371" s="3">
        <v>42078.1875</v>
      </c>
      <c r="B20371" s="2">
        <v>10.006733878453572</v>
      </c>
    </row>
    <row r="20372" spans="1:2" x14ac:dyDescent="0.25">
      <c r="A20372" s="3">
        <v>42078.188194444447</v>
      </c>
      <c r="B20372" s="2">
        <v>7.1078187783559166</v>
      </c>
    </row>
    <row r="20373" spans="1:2" x14ac:dyDescent="0.25">
      <c r="A20373" s="3">
        <v>42078.188888888886</v>
      </c>
      <c r="B20373" s="2">
        <v>8.8629446347554524</v>
      </c>
    </row>
    <row r="20374" spans="1:2" x14ac:dyDescent="0.25">
      <c r="A20374" s="3">
        <v>42078.189583333333</v>
      </c>
      <c r="B20374" s="2">
        <v>11.607776737213134</v>
      </c>
    </row>
    <row r="20375" spans="1:2" x14ac:dyDescent="0.25">
      <c r="A20375" s="3">
        <v>42078.19027777778</v>
      </c>
      <c r="B20375" s="2">
        <v>13.0139391263326</v>
      </c>
    </row>
    <row r="20376" spans="1:2" x14ac:dyDescent="0.25">
      <c r="A20376" s="3">
        <v>42078.190972222219</v>
      </c>
      <c r="B20376" s="2">
        <v>12.752108160654704</v>
      </c>
    </row>
    <row r="20377" spans="1:2" x14ac:dyDescent="0.25">
      <c r="A20377" s="3">
        <v>42078.191666666666</v>
      </c>
      <c r="B20377" s="2">
        <v>13.814061546325684</v>
      </c>
    </row>
    <row r="20378" spans="1:2" x14ac:dyDescent="0.25">
      <c r="A20378" s="3">
        <v>42078.192361111112</v>
      </c>
      <c r="B20378" s="2">
        <v>7.8790530363718672</v>
      </c>
    </row>
    <row r="20379" spans="1:2" x14ac:dyDescent="0.25">
      <c r="A20379" s="3">
        <v>42078.193055555559</v>
      </c>
      <c r="B20379" s="2">
        <v>7.0921685377756756</v>
      </c>
    </row>
    <row r="20380" spans="1:2" x14ac:dyDescent="0.25">
      <c r="A20380" s="3">
        <v>42078.193749999999</v>
      </c>
      <c r="B20380" s="2">
        <v>5.6484040260314945</v>
      </c>
    </row>
    <row r="20381" spans="1:2" x14ac:dyDescent="0.25">
      <c r="A20381" s="3">
        <v>42078.194444444445</v>
      </c>
      <c r="B20381" s="2">
        <v>7.7887814044952393</v>
      </c>
    </row>
    <row r="20382" spans="1:2" x14ac:dyDescent="0.25">
      <c r="A20382" s="3">
        <v>42078.195138888892</v>
      </c>
      <c r="B20382" s="2">
        <v>9.3297373771667473</v>
      </c>
    </row>
    <row r="20383" spans="1:2" x14ac:dyDescent="0.25">
      <c r="A20383" s="3">
        <v>42078.195833333331</v>
      </c>
      <c r="B20383" s="2">
        <v>12.052493333816528</v>
      </c>
    </row>
    <row r="20384" spans="1:2" x14ac:dyDescent="0.25">
      <c r="A20384" s="3">
        <v>42078.196527777778</v>
      </c>
      <c r="B20384" s="2">
        <v>7.9939481735229494</v>
      </c>
    </row>
    <row r="20385" spans="1:2" x14ac:dyDescent="0.25">
      <c r="A20385" s="3">
        <v>42078.197222222225</v>
      </c>
      <c r="B20385" s="2">
        <v>6.7931238174438473</v>
      </c>
    </row>
    <row r="20386" spans="1:2" x14ac:dyDescent="0.25">
      <c r="A20386" s="3">
        <v>42078.197916666664</v>
      </c>
      <c r="B20386" s="2">
        <v>4.6526811281840006</v>
      </c>
    </row>
    <row r="20387" spans="1:2" x14ac:dyDescent="0.25">
      <c r="A20387" s="3">
        <v>42078.198611111111</v>
      </c>
      <c r="B20387" s="2">
        <v>1.84366987546285</v>
      </c>
    </row>
    <row r="20388" spans="1:2" x14ac:dyDescent="0.25">
      <c r="A20388" s="3">
        <v>42078.199305555558</v>
      </c>
      <c r="B20388" s="2">
        <v>-2.6501321951548258</v>
      </c>
    </row>
    <row r="20389" spans="1:2" x14ac:dyDescent="0.25">
      <c r="A20389" s="3">
        <v>42078.2</v>
      </c>
      <c r="B20389" s="2">
        <v>-5.5891787211100263</v>
      </c>
    </row>
    <row r="20390" spans="1:2" x14ac:dyDescent="0.25">
      <c r="A20390" s="3">
        <v>42078.200694444444</v>
      </c>
      <c r="B20390" s="2">
        <v>-9.9925834655761712</v>
      </c>
    </row>
    <row r="20391" spans="1:2" x14ac:dyDescent="0.25">
      <c r="A20391" s="3">
        <v>42078.201388888891</v>
      </c>
      <c r="B20391" s="2">
        <v>-12.55602248509725</v>
      </c>
    </row>
    <row r="20392" spans="1:2" x14ac:dyDescent="0.25">
      <c r="A20392" s="3">
        <v>42078.20208333333</v>
      </c>
      <c r="B20392" s="2">
        <v>-11.716062545776367</v>
      </c>
    </row>
    <row r="20393" spans="1:2" x14ac:dyDescent="0.25">
      <c r="A20393" s="3">
        <v>42078.202777777777</v>
      </c>
      <c r="B20393" s="2">
        <v>-13.05580399831136</v>
      </c>
    </row>
    <row r="20394" spans="1:2" x14ac:dyDescent="0.25">
      <c r="A20394" s="3">
        <v>42078.203472222223</v>
      </c>
      <c r="B20394" s="2">
        <v>-12.513151137034098</v>
      </c>
    </row>
    <row r="20395" spans="1:2" x14ac:dyDescent="0.25">
      <c r="A20395" s="3">
        <v>42078.20416666667</v>
      </c>
      <c r="B20395" s="2">
        <v>-15.566608810424805</v>
      </c>
    </row>
    <row r="20396" spans="1:2" x14ac:dyDescent="0.25">
      <c r="A20396" s="3">
        <v>42078.204861111109</v>
      </c>
      <c r="B20396" s="2">
        <v>-13.48819154103597</v>
      </c>
    </row>
    <row r="20397" spans="1:2" x14ac:dyDescent="0.25">
      <c r="A20397" s="3">
        <v>42078.205555555556</v>
      </c>
      <c r="B20397" s="2">
        <v>-13.441356404622395</v>
      </c>
    </row>
    <row r="20398" spans="1:2" x14ac:dyDescent="0.25">
      <c r="A20398" s="3">
        <v>42078.206250000003</v>
      </c>
      <c r="B20398" s="2">
        <v>-15.322620646158855</v>
      </c>
    </row>
    <row r="20399" spans="1:2" x14ac:dyDescent="0.25">
      <c r="A20399" s="3">
        <v>42078.206944444442</v>
      </c>
      <c r="B20399" s="2">
        <v>-10.213954321543376</v>
      </c>
    </row>
    <row r="20400" spans="1:2" x14ac:dyDescent="0.25">
      <c r="A20400" s="3">
        <v>42078.207638888889</v>
      </c>
      <c r="B20400" s="2">
        <v>-14.33132718404134</v>
      </c>
    </row>
    <row r="20401" spans="1:2" x14ac:dyDescent="0.25">
      <c r="A20401" s="3">
        <v>42078.208333333336</v>
      </c>
      <c r="B20401" s="2">
        <v>-11.286090755462647</v>
      </c>
    </row>
    <row r="20402" spans="1:2" x14ac:dyDescent="0.25">
      <c r="A20402" s="3">
        <v>42078.209027777775</v>
      </c>
      <c r="B20402" s="2">
        <v>-13.215135860443116</v>
      </c>
    </row>
    <row r="20403" spans="1:2" x14ac:dyDescent="0.25">
      <c r="A20403" s="3">
        <v>42078.209722222222</v>
      </c>
      <c r="B20403" s="2">
        <v>-15.008780574798584</v>
      </c>
    </row>
    <row r="20404" spans="1:2" x14ac:dyDescent="0.25">
      <c r="A20404" s="3">
        <v>42078.210416666669</v>
      </c>
      <c r="B20404" s="2">
        <v>-13.660341962178547</v>
      </c>
    </row>
    <row r="20405" spans="1:2" x14ac:dyDescent="0.25">
      <c r="A20405" s="3">
        <v>42078.211111111108</v>
      </c>
      <c r="B20405" s="2">
        <v>-18.732851155598958</v>
      </c>
    </row>
    <row r="20406" spans="1:2" x14ac:dyDescent="0.25">
      <c r="A20406" s="3">
        <v>42078.211805555555</v>
      </c>
      <c r="B20406" s="2">
        <v>-25.095618438720702</v>
      </c>
    </row>
    <row r="20407" spans="1:2" x14ac:dyDescent="0.25">
      <c r="A20407" s="3">
        <v>42078.212500000001</v>
      </c>
      <c r="B20407" s="2">
        <v>-26.092510032653809</v>
      </c>
    </row>
    <row r="20408" spans="1:2" x14ac:dyDescent="0.25">
      <c r="A20408" s="3">
        <v>42078.213194444441</v>
      </c>
      <c r="B20408" s="2">
        <v>-27.369126701354979</v>
      </c>
    </row>
    <row r="20409" spans="1:2" x14ac:dyDescent="0.25">
      <c r="A20409" s="3">
        <v>42078.213888888888</v>
      </c>
      <c r="B20409" s="2">
        <v>-26.173535664876301</v>
      </c>
    </row>
    <row r="20410" spans="1:2" x14ac:dyDescent="0.25">
      <c r="A20410" s="3">
        <v>42078.214583333334</v>
      </c>
      <c r="B20410" s="2">
        <v>-24.959574699401855</v>
      </c>
    </row>
    <row r="20411" spans="1:2" x14ac:dyDescent="0.25">
      <c r="A20411" s="3">
        <v>42078.215277777781</v>
      </c>
      <c r="B20411" s="2">
        <v>-24.851724370320639</v>
      </c>
    </row>
    <row r="20412" spans="1:2" x14ac:dyDescent="0.25">
      <c r="A20412" s="3">
        <v>42078.21597222222</v>
      </c>
      <c r="B20412" s="2">
        <v>-24.749847602844238</v>
      </c>
    </row>
    <row r="20413" spans="1:2" x14ac:dyDescent="0.25">
      <c r="A20413" s="3">
        <v>42078.216666666667</v>
      </c>
      <c r="B20413" s="2">
        <v>-9.4740221977233894</v>
      </c>
    </row>
    <row r="20414" spans="1:2" x14ac:dyDescent="0.25">
      <c r="A20414" s="3">
        <v>42078.217361111114</v>
      </c>
      <c r="B20414" s="2">
        <v>1.4584807395935058</v>
      </c>
    </row>
    <row r="20415" spans="1:2" x14ac:dyDescent="0.25">
      <c r="A20415" s="3">
        <v>42078.218055555553</v>
      </c>
      <c r="B20415" s="2">
        <v>2.4453192392985028</v>
      </c>
    </row>
    <row r="20416" spans="1:2" x14ac:dyDescent="0.25">
      <c r="A20416" s="3">
        <v>42078.21875</v>
      </c>
      <c r="B20416" s="2">
        <v>1.2062420765558879</v>
      </c>
    </row>
    <row r="20417" spans="1:2" x14ac:dyDescent="0.25">
      <c r="A20417" s="3">
        <v>42078.219444444447</v>
      </c>
      <c r="B20417" s="2">
        <v>7.9390474319458004</v>
      </c>
    </row>
    <row r="20418" spans="1:2" x14ac:dyDescent="0.25">
      <c r="A20418" s="3">
        <v>42078.220138888886</v>
      </c>
      <c r="B20418" s="2">
        <v>5.8230464299519857</v>
      </c>
    </row>
    <row r="20419" spans="1:2" x14ac:dyDescent="0.25">
      <c r="A20419" s="3">
        <v>42078.220833333333</v>
      </c>
      <c r="B20419" s="2">
        <v>11.294722207387288</v>
      </c>
    </row>
    <row r="20420" spans="1:2" x14ac:dyDescent="0.25">
      <c r="A20420" s="3">
        <v>42078.22152777778</v>
      </c>
      <c r="B20420" s="2">
        <v>15.311181290944416</v>
      </c>
    </row>
    <row r="20421" spans="1:2" x14ac:dyDescent="0.25">
      <c r="A20421" s="3">
        <v>42078.222222222219</v>
      </c>
      <c r="B20421" s="2">
        <v>18.574667263031007</v>
      </c>
    </row>
    <row r="20422" spans="1:2" x14ac:dyDescent="0.25">
      <c r="A20422" s="3">
        <v>42078.222916666666</v>
      </c>
      <c r="B20422" s="2">
        <v>23.840515836079916</v>
      </c>
    </row>
    <row r="20423" spans="1:2" x14ac:dyDescent="0.25">
      <c r="A20423" s="3">
        <v>42078.223611111112</v>
      </c>
      <c r="B20423" s="2">
        <v>23.865006891886392</v>
      </c>
    </row>
    <row r="20424" spans="1:2" x14ac:dyDescent="0.25">
      <c r="A20424" s="3">
        <v>42078.224305555559</v>
      </c>
      <c r="B20424" s="2">
        <v>24.765723101298015</v>
      </c>
    </row>
    <row r="20425" spans="1:2" x14ac:dyDescent="0.25">
      <c r="A20425" s="3">
        <v>42078.224999999999</v>
      </c>
      <c r="B20425" s="2">
        <v>25.501759020487466</v>
      </c>
    </row>
    <row r="20426" spans="1:2" x14ac:dyDescent="0.25">
      <c r="A20426" s="3">
        <v>42078.225694444445</v>
      </c>
      <c r="B20426" s="2">
        <v>26.604170608520509</v>
      </c>
    </row>
    <row r="20427" spans="1:2" x14ac:dyDescent="0.25">
      <c r="A20427" s="3">
        <v>42078.226388888892</v>
      </c>
      <c r="B20427" s="2">
        <v>27.223896662394207</v>
      </c>
    </row>
    <row r="20428" spans="1:2" x14ac:dyDescent="0.25">
      <c r="A20428" s="3">
        <v>42078.227083333331</v>
      </c>
      <c r="B20428" s="2">
        <v>29.004050827026369</v>
      </c>
    </row>
    <row r="20429" spans="1:2" x14ac:dyDescent="0.25">
      <c r="A20429" s="3">
        <v>42078.227777777778</v>
      </c>
      <c r="B20429" s="2">
        <v>26.916275660196941</v>
      </c>
    </row>
    <row r="20430" spans="1:2" x14ac:dyDescent="0.25">
      <c r="A20430" s="3">
        <v>42078.228472222225</v>
      </c>
      <c r="B20430" s="2">
        <v>26.976971880594888</v>
      </c>
    </row>
    <row r="20431" spans="1:2" x14ac:dyDescent="0.25">
      <c r="A20431" s="3">
        <v>42078.229166666664</v>
      </c>
      <c r="B20431" s="2">
        <v>17.502816200256348</v>
      </c>
    </row>
    <row r="20432" spans="1:2" x14ac:dyDescent="0.25">
      <c r="A20432" s="3">
        <v>42078.229861111111</v>
      </c>
      <c r="B20432" s="2">
        <v>18.754776318868</v>
      </c>
    </row>
    <row r="20433" spans="1:2" x14ac:dyDescent="0.25">
      <c r="A20433" s="3">
        <v>42078.230555555558</v>
      </c>
      <c r="B20433" s="2">
        <v>17.292593383789061</v>
      </c>
    </row>
    <row r="20434" spans="1:2" x14ac:dyDescent="0.25">
      <c r="A20434" s="3">
        <v>42078.231249999997</v>
      </c>
      <c r="B20434" s="2">
        <v>14.940485223134358</v>
      </c>
    </row>
    <row r="20435" spans="1:2" x14ac:dyDescent="0.25">
      <c r="A20435" s="3">
        <v>42078.231944444444</v>
      </c>
      <c r="B20435" s="2">
        <v>13.541813309987386</v>
      </c>
    </row>
    <row r="20436" spans="1:2" x14ac:dyDescent="0.25">
      <c r="A20436" s="3">
        <v>42078.232638888891</v>
      </c>
      <c r="B20436" s="2">
        <v>14.348243618011475</v>
      </c>
    </row>
    <row r="20437" spans="1:2" x14ac:dyDescent="0.25">
      <c r="A20437" s="3">
        <v>42078.23333333333</v>
      </c>
      <c r="B20437" s="2">
        <v>16.400818157196046</v>
      </c>
    </row>
    <row r="20438" spans="1:2" x14ac:dyDescent="0.25">
      <c r="A20438" s="3">
        <v>42078.234027777777</v>
      </c>
      <c r="B20438" s="2">
        <v>17.189702161153157</v>
      </c>
    </row>
    <row r="20439" spans="1:2" x14ac:dyDescent="0.25">
      <c r="A20439" s="3">
        <v>42078.234722222223</v>
      </c>
      <c r="B20439" s="2">
        <v>13.757452138264973</v>
      </c>
    </row>
    <row r="20440" spans="1:2" x14ac:dyDescent="0.25">
      <c r="A20440" s="3">
        <v>42078.23541666667</v>
      </c>
      <c r="B20440" s="2">
        <v>15.759289264678955</v>
      </c>
    </row>
    <row r="20441" spans="1:2" x14ac:dyDescent="0.25">
      <c r="A20441" s="3">
        <v>42078.236111111109</v>
      </c>
      <c r="B20441" s="2">
        <v>10.135287062327068</v>
      </c>
    </row>
    <row r="20442" spans="1:2" x14ac:dyDescent="0.25">
      <c r="A20442" s="3">
        <v>42078.236805555556</v>
      </c>
      <c r="B20442" s="2">
        <v>8.0790848731994629</v>
      </c>
    </row>
    <row r="20443" spans="1:2" x14ac:dyDescent="0.25">
      <c r="A20443" s="3">
        <v>42078.237500000003</v>
      </c>
      <c r="B20443" s="2">
        <v>5.2747739473978674</v>
      </c>
    </row>
    <row r="20444" spans="1:2" x14ac:dyDescent="0.25">
      <c r="A20444" s="3">
        <v>42078.238194444442</v>
      </c>
      <c r="B20444" s="2">
        <v>2.3680839220682781</v>
      </c>
    </row>
    <row r="20445" spans="1:2" x14ac:dyDescent="0.25">
      <c r="A20445" s="3">
        <v>42078.238888888889</v>
      </c>
      <c r="B20445" s="2">
        <v>1.0982259432474772</v>
      </c>
    </row>
    <row r="20446" spans="1:2" x14ac:dyDescent="0.25">
      <c r="A20446" s="3">
        <v>42078.239583333336</v>
      </c>
      <c r="B20446" s="2">
        <v>-1.4823370933532716</v>
      </c>
    </row>
    <row r="20447" spans="1:2" x14ac:dyDescent="0.25">
      <c r="A20447" s="3">
        <v>42078.240277777775</v>
      </c>
      <c r="B20447" s="2">
        <v>-1.0983603636423747</v>
      </c>
    </row>
    <row r="20448" spans="1:2" x14ac:dyDescent="0.25">
      <c r="A20448" s="3">
        <v>42078.240972222222</v>
      </c>
      <c r="B20448" s="2">
        <v>-3.068005665143331</v>
      </c>
    </row>
    <row r="20449" spans="1:2" x14ac:dyDescent="0.25">
      <c r="A20449" s="3">
        <v>42078.241666666669</v>
      </c>
      <c r="B20449" s="2">
        <v>1.1072765111923217</v>
      </c>
    </row>
    <row r="20450" spans="1:2" x14ac:dyDescent="0.25">
      <c r="A20450" s="3">
        <v>42078.242361111108</v>
      </c>
      <c r="B20450" s="2">
        <v>3.6166276931762695</v>
      </c>
    </row>
    <row r="20451" spans="1:2" x14ac:dyDescent="0.25">
      <c r="A20451" s="3">
        <v>42078.243055555555</v>
      </c>
      <c r="B20451" s="2">
        <v>2.2456077257792155</v>
      </c>
    </row>
    <row r="20452" spans="1:2" x14ac:dyDescent="0.25">
      <c r="A20452" s="3">
        <v>42078.243750000001</v>
      </c>
      <c r="B20452" s="2">
        <v>0.2813598155975342</v>
      </c>
    </row>
    <row r="20453" spans="1:2" x14ac:dyDescent="0.25">
      <c r="A20453" s="3">
        <v>42078.244444444441</v>
      </c>
      <c r="B20453" s="2">
        <v>1.6245862483978271</v>
      </c>
    </row>
    <row r="20454" spans="1:2" x14ac:dyDescent="0.25">
      <c r="A20454" s="3">
        <v>42078.245138888888</v>
      </c>
      <c r="B20454" s="2">
        <v>-1.9385937293370565</v>
      </c>
    </row>
    <row r="20455" spans="1:2" x14ac:dyDescent="0.25">
      <c r="A20455" s="3">
        <v>42078.245833333334</v>
      </c>
      <c r="B20455" s="2">
        <v>-3.6332453409830729</v>
      </c>
    </row>
    <row r="20456" spans="1:2" x14ac:dyDescent="0.25">
      <c r="A20456" s="3">
        <v>42078.246527777781</v>
      </c>
      <c r="B20456" s="2">
        <v>-1.242464264233907</v>
      </c>
    </row>
    <row r="20457" spans="1:2" x14ac:dyDescent="0.25">
      <c r="A20457" s="3">
        <v>42078.24722222222</v>
      </c>
      <c r="B20457" s="2">
        <v>2.1292904535929362</v>
      </c>
    </row>
    <row r="20458" spans="1:2" x14ac:dyDescent="0.25">
      <c r="A20458" s="3">
        <v>42078.247916666667</v>
      </c>
      <c r="B20458" s="2">
        <v>0.24354287783304851</v>
      </c>
    </row>
    <row r="20459" spans="1:2" x14ac:dyDescent="0.25">
      <c r="A20459" s="3">
        <v>42078.248611111114</v>
      </c>
      <c r="B20459" s="2">
        <v>-0.7770198901494344</v>
      </c>
    </row>
    <row r="20460" spans="1:2" x14ac:dyDescent="0.25">
      <c r="A20460" s="3">
        <v>42078.249305555553</v>
      </c>
      <c r="B20460" s="2">
        <v>3.5648349285125733</v>
      </c>
    </row>
    <row r="20461" spans="1:2" x14ac:dyDescent="0.25">
      <c r="A20461" s="3">
        <v>42078.25</v>
      </c>
      <c r="B20461" s="2">
        <v>6.9361327648162838</v>
      </c>
    </row>
    <row r="20462" spans="1:2" x14ac:dyDescent="0.25">
      <c r="A20462" s="3">
        <v>42078.250694444447</v>
      </c>
      <c r="B20462" s="2">
        <v>12.787764946619669</v>
      </c>
    </row>
    <row r="20463" spans="1:2" x14ac:dyDescent="0.25">
      <c r="A20463" s="3">
        <v>42078.251388888886</v>
      </c>
      <c r="B20463" s="2">
        <v>13.496061325073242</v>
      </c>
    </row>
    <row r="20464" spans="1:2" x14ac:dyDescent="0.25">
      <c r="A20464" s="3">
        <v>42078.252083333333</v>
      </c>
      <c r="B20464" s="2">
        <v>11.612264347076415</v>
      </c>
    </row>
    <row r="20465" spans="1:2" x14ac:dyDescent="0.25">
      <c r="A20465" s="3">
        <v>42078.25277777778</v>
      </c>
      <c r="B20465" s="2">
        <v>15.028934415181478</v>
      </c>
    </row>
    <row r="20466" spans="1:2" x14ac:dyDescent="0.25">
      <c r="A20466" s="3">
        <v>42078.253472222219</v>
      </c>
      <c r="B20466" s="2">
        <v>15.417050457000732</v>
      </c>
    </row>
    <row r="20467" spans="1:2" x14ac:dyDescent="0.25">
      <c r="A20467" s="3">
        <v>42078.254166666666</v>
      </c>
      <c r="B20467" s="2">
        <v>7.2559404373168945</v>
      </c>
    </row>
    <row r="20468" spans="1:2" x14ac:dyDescent="0.25">
      <c r="A20468" s="3">
        <v>42078.254861111112</v>
      </c>
      <c r="B20468" s="2">
        <v>4.9380929231643673</v>
      </c>
    </row>
    <row r="20469" spans="1:2" x14ac:dyDescent="0.25">
      <c r="A20469" s="3">
        <v>42078.255555555559</v>
      </c>
      <c r="B20469" s="2">
        <v>8.7119192043940235</v>
      </c>
    </row>
    <row r="20470" spans="1:2" x14ac:dyDescent="0.25">
      <c r="A20470" s="3">
        <v>42078.256249999999</v>
      </c>
      <c r="B20470" s="2">
        <v>14.573361873626709</v>
      </c>
    </row>
    <row r="20471" spans="1:2" x14ac:dyDescent="0.25">
      <c r="A20471" s="3">
        <v>42078.256944444445</v>
      </c>
      <c r="B20471" s="2">
        <v>8.6736267725626632</v>
      </c>
    </row>
    <row r="20472" spans="1:2" x14ac:dyDescent="0.25">
      <c r="A20472" s="3">
        <v>42078.257638888892</v>
      </c>
      <c r="B20472" s="2">
        <v>6.5512651443481449</v>
      </c>
    </row>
    <row r="20473" spans="1:2" x14ac:dyDescent="0.25">
      <c r="A20473" s="3">
        <v>42078.258333333331</v>
      </c>
      <c r="B20473" s="2">
        <v>3.4685659567515055</v>
      </c>
    </row>
    <row r="20474" spans="1:2" x14ac:dyDescent="0.25">
      <c r="A20474" s="3">
        <v>42078.259027777778</v>
      </c>
      <c r="B20474" s="2">
        <v>4.7630439122517902</v>
      </c>
    </row>
    <row r="20475" spans="1:2" x14ac:dyDescent="0.25">
      <c r="A20475" s="3">
        <v>42078.259722222225</v>
      </c>
      <c r="B20475" s="2">
        <v>6.2020595709482826</v>
      </c>
    </row>
    <row r="20476" spans="1:2" x14ac:dyDescent="0.25">
      <c r="A20476" s="3">
        <v>42078.260416666664</v>
      </c>
      <c r="B20476" s="2">
        <v>2.7077112038930258</v>
      </c>
    </row>
    <row r="20477" spans="1:2" x14ac:dyDescent="0.25">
      <c r="A20477" s="3">
        <v>42078.261111111111</v>
      </c>
      <c r="B20477" s="2">
        <v>5.4606691996256514E-2</v>
      </c>
    </row>
    <row r="20478" spans="1:2" x14ac:dyDescent="0.25">
      <c r="A20478" s="3">
        <v>42078.261805555558</v>
      </c>
      <c r="B20478" s="2">
        <v>-2.6901857058207193</v>
      </c>
    </row>
    <row r="20479" spans="1:2" x14ac:dyDescent="0.25">
      <c r="A20479" s="3">
        <v>42078.262499999997</v>
      </c>
      <c r="B20479" s="2">
        <v>-6.9941571553548174</v>
      </c>
    </row>
    <row r="20480" spans="1:2" x14ac:dyDescent="0.25">
      <c r="A20480" s="3">
        <v>42078.263194444444</v>
      </c>
      <c r="B20480" s="2">
        <v>-9.7432851950327564</v>
      </c>
    </row>
    <row r="20481" spans="1:2" x14ac:dyDescent="0.25">
      <c r="A20481" s="3">
        <v>42078.263888888891</v>
      </c>
      <c r="B20481" s="2">
        <v>-11.215112082163493</v>
      </c>
    </row>
    <row r="20482" spans="1:2" x14ac:dyDescent="0.25">
      <c r="A20482" s="3">
        <v>42078.26458333333</v>
      </c>
      <c r="B20482" s="2">
        <v>-6.869884475072225</v>
      </c>
    </row>
    <row r="20483" spans="1:2" x14ac:dyDescent="0.25">
      <c r="A20483" s="3">
        <v>42078.265277777777</v>
      </c>
      <c r="B20483" s="2">
        <v>-7.9175184408823647</v>
      </c>
    </row>
    <row r="20484" spans="1:2" x14ac:dyDescent="0.25">
      <c r="A20484" s="3">
        <v>42078.265972222223</v>
      </c>
      <c r="B20484" s="2">
        <v>-10.511176681518554</v>
      </c>
    </row>
    <row r="20485" spans="1:2" x14ac:dyDescent="0.25">
      <c r="A20485" s="3">
        <v>42078.26666666667</v>
      </c>
      <c r="B20485" s="2">
        <v>-8.1404060840606682</v>
      </c>
    </row>
    <row r="20486" spans="1:2" x14ac:dyDescent="0.25">
      <c r="A20486" s="3">
        <v>42078.267361111109</v>
      </c>
      <c r="B20486" s="2">
        <v>-7.6919910430908205</v>
      </c>
    </row>
    <row r="20487" spans="1:2" x14ac:dyDescent="0.25">
      <c r="A20487" s="3">
        <v>42078.268055555556</v>
      </c>
      <c r="B20487" s="2">
        <v>-6.3945361137390133</v>
      </c>
    </row>
    <row r="20488" spans="1:2" x14ac:dyDescent="0.25">
      <c r="A20488" s="3">
        <v>42078.268750000003</v>
      </c>
      <c r="B20488" s="2">
        <v>-5.9306126594543453</v>
      </c>
    </row>
    <row r="20489" spans="1:2" x14ac:dyDescent="0.25">
      <c r="A20489" s="3">
        <v>42078.269444444442</v>
      </c>
      <c r="B20489" s="2">
        <v>-11.113798999786377</v>
      </c>
    </row>
    <row r="20490" spans="1:2" x14ac:dyDescent="0.25">
      <c r="A20490" s="3">
        <v>42078.270138888889</v>
      </c>
      <c r="B20490" s="2">
        <v>-11.468434238433838</v>
      </c>
    </row>
    <row r="20491" spans="1:2" x14ac:dyDescent="0.25">
      <c r="A20491" s="3">
        <v>42078.270833333336</v>
      </c>
      <c r="B20491" s="2">
        <v>-10.006465848286947</v>
      </c>
    </row>
    <row r="20492" spans="1:2" x14ac:dyDescent="0.25">
      <c r="A20492" s="3">
        <v>42078.271527777775</v>
      </c>
      <c r="B20492" s="2">
        <v>-12.455135122934978</v>
      </c>
    </row>
    <row r="20493" spans="1:2" x14ac:dyDescent="0.25">
      <c r="A20493" s="3">
        <v>42078.272222222222</v>
      </c>
      <c r="B20493" s="2">
        <v>-18.110309346516928</v>
      </c>
    </row>
    <row r="20494" spans="1:2" x14ac:dyDescent="0.25">
      <c r="A20494" s="3">
        <v>42078.272916666669</v>
      </c>
      <c r="B20494" s="2">
        <v>-23.686362648010252</v>
      </c>
    </row>
    <row r="20495" spans="1:2" x14ac:dyDescent="0.25">
      <c r="A20495" s="3">
        <v>42078.273611111108</v>
      </c>
      <c r="B20495" s="2">
        <v>-30.326021003723145</v>
      </c>
    </row>
    <row r="20496" spans="1:2" x14ac:dyDescent="0.25">
      <c r="A20496" s="3">
        <v>42078.274305555555</v>
      </c>
      <c r="B20496" s="2">
        <v>-38.264272054036461</v>
      </c>
    </row>
    <row r="20497" spans="1:2" x14ac:dyDescent="0.25">
      <c r="A20497" s="3">
        <v>42078.275000000001</v>
      </c>
      <c r="B20497" s="2">
        <v>-23.955717277526855</v>
      </c>
    </row>
    <row r="20498" spans="1:2" x14ac:dyDescent="0.25">
      <c r="A20498" s="3">
        <v>42078.275694444441</v>
      </c>
      <c r="B20498" s="2">
        <v>-19.403240140279134</v>
      </c>
    </row>
    <row r="20499" spans="1:2" x14ac:dyDescent="0.25">
      <c r="A20499" s="3">
        <v>42078.276388888888</v>
      </c>
      <c r="B20499" s="2">
        <v>-21.553000068664552</v>
      </c>
    </row>
    <row r="20500" spans="1:2" x14ac:dyDescent="0.25">
      <c r="A20500" s="3">
        <v>42078.277083333334</v>
      </c>
      <c r="B20500" s="2">
        <v>-24.351011784871421</v>
      </c>
    </row>
    <row r="20501" spans="1:2" x14ac:dyDescent="0.25">
      <c r="A20501" s="3">
        <v>42078.277777777781</v>
      </c>
      <c r="B20501" s="2">
        <v>-20.386156845092774</v>
      </c>
    </row>
    <row r="20502" spans="1:2" x14ac:dyDescent="0.25">
      <c r="A20502" s="3">
        <v>42078.27847222222</v>
      </c>
      <c r="B20502" s="2">
        <v>-21.792732493082681</v>
      </c>
    </row>
    <row r="20503" spans="1:2" x14ac:dyDescent="0.25">
      <c r="A20503" s="3">
        <v>42078.279166666667</v>
      </c>
      <c r="B20503" s="2">
        <v>-23.889225133260091</v>
      </c>
    </row>
    <row r="20504" spans="1:2" x14ac:dyDescent="0.25">
      <c r="A20504" s="3">
        <v>42078.279861111114</v>
      </c>
      <c r="B20504" s="2">
        <v>-22.036414845784506</v>
      </c>
    </row>
    <row r="20505" spans="1:2" x14ac:dyDescent="0.25">
      <c r="A20505" s="3">
        <v>42078.280555555553</v>
      </c>
      <c r="B20505" s="2">
        <v>-15.94916124343872</v>
      </c>
    </row>
    <row r="20506" spans="1:2" x14ac:dyDescent="0.25">
      <c r="A20506" s="3">
        <v>42078.28125</v>
      </c>
      <c r="B20506" s="2">
        <v>-17.512782446543376</v>
      </c>
    </row>
    <row r="20507" spans="1:2" x14ac:dyDescent="0.25">
      <c r="A20507" s="3">
        <v>42078.281944444447</v>
      </c>
      <c r="B20507" s="2">
        <v>-17.977205022176108</v>
      </c>
    </row>
    <row r="20508" spans="1:2" x14ac:dyDescent="0.25">
      <c r="A20508" s="3">
        <v>42078.282638888886</v>
      </c>
      <c r="B20508" s="2">
        <v>-19.254457219441733</v>
      </c>
    </row>
    <row r="20509" spans="1:2" x14ac:dyDescent="0.25">
      <c r="A20509" s="3">
        <v>42078.283333333333</v>
      </c>
      <c r="B20509" s="2">
        <v>-16.640743954976401</v>
      </c>
    </row>
    <row r="20510" spans="1:2" x14ac:dyDescent="0.25">
      <c r="A20510" s="3">
        <v>42078.28402777778</v>
      </c>
      <c r="B20510" s="2">
        <v>-18.146071815490721</v>
      </c>
    </row>
    <row r="20511" spans="1:2" x14ac:dyDescent="0.25">
      <c r="A20511" s="3">
        <v>42078.284722222219</v>
      </c>
      <c r="B20511" s="2">
        <v>-15.367219670613606</v>
      </c>
    </row>
    <row r="20512" spans="1:2" x14ac:dyDescent="0.25">
      <c r="A20512" s="3">
        <v>42078.285416666666</v>
      </c>
      <c r="B20512" s="2">
        <v>-9.867908112208049</v>
      </c>
    </row>
    <row r="20513" spans="1:2" x14ac:dyDescent="0.25">
      <c r="A20513" s="3">
        <v>42078.286111111112</v>
      </c>
      <c r="B20513" s="2">
        <v>-6.6978639443715418</v>
      </c>
    </row>
    <row r="20514" spans="1:2" x14ac:dyDescent="0.25">
      <c r="A20514" s="3">
        <v>42078.286805555559</v>
      </c>
      <c r="B20514" s="2">
        <v>-5.7622620423634849</v>
      </c>
    </row>
    <row r="20515" spans="1:2" x14ac:dyDescent="0.25">
      <c r="A20515" s="3">
        <v>42078.287499999999</v>
      </c>
      <c r="B20515" s="2">
        <v>-6.7860365708669024</v>
      </c>
    </row>
    <row r="20516" spans="1:2" x14ac:dyDescent="0.25">
      <c r="A20516" s="3">
        <v>42078.288194444445</v>
      </c>
      <c r="B20516" s="2">
        <v>-4.7539590199788408</v>
      </c>
    </row>
    <row r="20517" spans="1:2" x14ac:dyDescent="0.25">
      <c r="A20517" s="3">
        <v>42078.288888888892</v>
      </c>
      <c r="B20517" s="2">
        <v>-6.1012793858846033</v>
      </c>
    </row>
    <row r="20518" spans="1:2" x14ac:dyDescent="0.25">
      <c r="A20518" s="3">
        <v>42078.289583333331</v>
      </c>
      <c r="B20518" s="2">
        <v>-2.9216046015421551</v>
      </c>
    </row>
    <row r="20519" spans="1:2" x14ac:dyDescent="0.25">
      <c r="A20519" s="3">
        <v>42078.290277777778</v>
      </c>
      <c r="B20519" s="2">
        <v>-2.3941862106323244</v>
      </c>
    </row>
    <row r="20520" spans="1:2" x14ac:dyDescent="0.25">
      <c r="A20520" s="3">
        <v>42078.290972222225</v>
      </c>
      <c r="B20520" s="2">
        <v>-0.73056664466857912</v>
      </c>
    </row>
    <row r="20521" spans="1:2" x14ac:dyDescent="0.25">
      <c r="A20521" s="3">
        <v>42078.291666666664</v>
      </c>
      <c r="B20521" s="2">
        <v>-1.8439345359802246</v>
      </c>
    </row>
    <row r="20522" spans="1:2" x14ac:dyDescent="0.25">
      <c r="A20522" s="3">
        <v>42078.292361111111</v>
      </c>
      <c r="B20522" s="2">
        <v>-6.3588112354278561</v>
      </c>
    </row>
    <row r="20523" spans="1:2" x14ac:dyDescent="0.25">
      <c r="A20523" s="3">
        <v>42078.293055555558</v>
      </c>
      <c r="B20523" s="2">
        <v>-6.8979375203450521</v>
      </c>
    </row>
    <row r="20524" spans="1:2" x14ac:dyDescent="0.25">
      <c r="A20524" s="3">
        <v>42078.293749999997</v>
      </c>
      <c r="B20524" s="2">
        <v>-4.6853878498077393</v>
      </c>
    </row>
    <row r="20525" spans="1:2" x14ac:dyDescent="0.25">
      <c r="A20525" s="3">
        <v>42078.294444444444</v>
      </c>
      <c r="B20525" s="2">
        <v>-4.5539908885955809</v>
      </c>
    </row>
    <row r="20526" spans="1:2" x14ac:dyDescent="0.25">
      <c r="A20526" s="3">
        <v>42078.295138888891</v>
      </c>
      <c r="B20526" s="2">
        <v>-7.7946702639261884</v>
      </c>
    </row>
    <row r="20527" spans="1:2" x14ac:dyDescent="0.25">
      <c r="A20527" s="3">
        <v>42078.29583333333</v>
      </c>
      <c r="B20527" s="2">
        <v>-11.339707756042481</v>
      </c>
    </row>
    <row r="20528" spans="1:2" x14ac:dyDescent="0.25">
      <c r="A20528" s="3">
        <v>42078.296527777777</v>
      </c>
      <c r="B20528" s="2">
        <v>-12.10918140411377</v>
      </c>
    </row>
    <row r="20529" spans="1:2" x14ac:dyDescent="0.25">
      <c r="A20529" s="3">
        <v>42078.297222222223</v>
      </c>
      <c r="B20529" s="2">
        <v>-4.5730226993560787</v>
      </c>
    </row>
    <row r="20530" spans="1:2" x14ac:dyDescent="0.25">
      <c r="A20530" s="3">
        <v>42078.29791666667</v>
      </c>
      <c r="B20530" s="2">
        <v>-3.656280581156413</v>
      </c>
    </row>
    <row r="20531" spans="1:2" x14ac:dyDescent="0.25">
      <c r="A20531" s="3">
        <v>42078.298611111109</v>
      </c>
      <c r="B20531" s="2">
        <v>-2.6326719681421915</v>
      </c>
    </row>
    <row r="20532" spans="1:2" x14ac:dyDescent="0.25">
      <c r="A20532" s="3">
        <v>42078.299305555556</v>
      </c>
      <c r="B20532" s="2">
        <v>-1.2004657109578452</v>
      </c>
    </row>
    <row r="20533" spans="1:2" x14ac:dyDescent="0.25">
      <c r="A20533" s="3">
        <v>42078.3</v>
      </c>
      <c r="B20533" s="2">
        <v>-1.4379470109939576</v>
      </c>
    </row>
    <row r="20534" spans="1:2" x14ac:dyDescent="0.25">
      <c r="A20534" s="3">
        <v>42078.300694444442</v>
      </c>
      <c r="B20534" s="2">
        <v>0.95064242680867517</v>
      </c>
    </row>
    <row r="20535" spans="1:2" x14ac:dyDescent="0.25">
      <c r="A20535" s="3">
        <v>42078.301388888889</v>
      </c>
      <c r="B20535" s="2">
        <v>-0.17934744358062743</v>
      </c>
    </row>
    <row r="20536" spans="1:2" x14ac:dyDescent="0.25">
      <c r="A20536" s="3">
        <v>42078.302083333336</v>
      </c>
      <c r="B20536" s="2">
        <v>1.9740283409754436</v>
      </c>
    </row>
    <row r="20537" spans="1:2" x14ac:dyDescent="0.25">
      <c r="A20537" s="3">
        <v>42078.302777777775</v>
      </c>
      <c r="B20537" s="2">
        <v>0.32704518636067709</v>
      </c>
    </row>
    <row r="20538" spans="1:2" x14ac:dyDescent="0.25">
      <c r="A20538" s="3">
        <v>42078.303472222222</v>
      </c>
      <c r="B20538" s="2">
        <v>-0.85073134899139402</v>
      </c>
    </row>
    <row r="20539" spans="1:2" x14ac:dyDescent="0.25">
      <c r="A20539" s="3">
        <v>42078.304166666669</v>
      </c>
      <c r="B20539" s="2">
        <v>0.5182328621546427</v>
      </c>
    </row>
    <row r="20540" spans="1:2" x14ac:dyDescent="0.25">
      <c r="A20540" s="3">
        <v>42078.304861111108</v>
      </c>
      <c r="B20540" s="2">
        <v>-3.802588446935018</v>
      </c>
    </row>
    <row r="20541" spans="1:2" x14ac:dyDescent="0.25">
      <c r="A20541" s="3">
        <v>42078.305555555555</v>
      </c>
      <c r="B20541" s="2">
        <v>-5.9557871659596762</v>
      </c>
    </row>
    <row r="20542" spans="1:2" x14ac:dyDescent="0.25">
      <c r="A20542" s="3">
        <v>42078.306250000001</v>
      </c>
      <c r="B20542" s="2">
        <v>-3.3863179842631022</v>
      </c>
    </row>
    <row r="20543" spans="1:2" x14ac:dyDescent="0.25">
      <c r="A20543" s="3">
        <v>42078.306944444441</v>
      </c>
      <c r="B20543" s="2">
        <v>-6.2680209875106812</v>
      </c>
    </row>
    <row r="20544" spans="1:2" x14ac:dyDescent="0.25">
      <c r="A20544" s="3">
        <v>42078.307638888888</v>
      </c>
      <c r="B20544" s="2">
        <v>-8.400867716471355</v>
      </c>
    </row>
    <row r="20545" spans="1:2" x14ac:dyDescent="0.25">
      <c r="A20545" s="3">
        <v>42078.308333333334</v>
      </c>
      <c r="B20545" s="2">
        <v>-3.8133834322293598</v>
      </c>
    </row>
    <row r="20546" spans="1:2" x14ac:dyDescent="0.25">
      <c r="A20546" s="3">
        <v>42078.309027777781</v>
      </c>
      <c r="B20546" s="2">
        <v>-8.2093434651692707</v>
      </c>
    </row>
    <row r="20547" spans="1:2" x14ac:dyDescent="0.25">
      <c r="A20547" s="3">
        <v>42078.30972222222</v>
      </c>
      <c r="B20547" s="2">
        <v>-11.609393135706584</v>
      </c>
    </row>
    <row r="20548" spans="1:2" x14ac:dyDescent="0.25">
      <c r="A20548" s="3">
        <v>42078.310416666667</v>
      </c>
      <c r="B20548" s="2">
        <v>-5.9696552435557049</v>
      </c>
    </row>
    <row r="20549" spans="1:2" x14ac:dyDescent="0.25">
      <c r="A20549" s="3">
        <v>42078.311111111114</v>
      </c>
      <c r="B20549" s="2">
        <v>-3.9751073757807416</v>
      </c>
    </row>
    <row r="20550" spans="1:2" x14ac:dyDescent="0.25">
      <c r="A20550" s="3">
        <v>42078.311805555553</v>
      </c>
      <c r="B20550" s="2">
        <v>-4.4079158782958983</v>
      </c>
    </row>
    <row r="20551" spans="1:2" x14ac:dyDescent="0.25">
      <c r="A20551" s="3">
        <v>42078.3125</v>
      </c>
      <c r="B20551" s="2">
        <v>-1.6990288972854615</v>
      </c>
    </row>
    <row r="20552" spans="1:2" x14ac:dyDescent="0.25">
      <c r="A20552" s="3">
        <v>42078.313194444447</v>
      </c>
      <c r="B20552" s="2">
        <v>-5.1779858986536658</v>
      </c>
    </row>
    <row r="20553" spans="1:2" x14ac:dyDescent="0.25">
      <c r="A20553" s="3">
        <v>42078.313888888886</v>
      </c>
      <c r="B20553" s="2">
        <v>-3.6484410603841146</v>
      </c>
    </row>
    <row r="20554" spans="1:2" x14ac:dyDescent="0.25">
      <c r="A20554" s="3">
        <v>42078.314583333333</v>
      </c>
      <c r="B20554" s="2">
        <v>-7.5095962921778359</v>
      </c>
    </row>
    <row r="20555" spans="1:2" x14ac:dyDescent="0.25">
      <c r="A20555" s="3">
        <v>42078.31527777778</v>
      </c>
      <c r="B20555" s="2">
        <v>-7.5472380399703978</v>
      </c>
    </row>
    <row r="20556" spans="1:2" x14ac:dyDescent="0.25">
      <c r="A20556" s="3">
        <v>42078.315972222219</v>
      </c>
      <c r="B20556" s="2">
        <v>-5.0961060444513953</v>
      </c>
    </row>
    <row r="20557" spans="1:2" x14ac:dyDescent="0.25">
      <c r="A20557" s="3">
        <v>42078.316666666666</v>
      </c>
      <c r="B20557" s="2">
        <v>-10.521354134877523</v>
      </c>
    </row>
    <row r="20558" spans="1:2" x14ac:dyDescent="0.25">
      <c r="A20558" s="3">
        <v>42078.317361111112</v>
      </c>
      <c r="B20558" s="2">
        <v>-10.229653580983479</v>
      </c>
    </row>
    <row r="20559" spans="1:2" x14ac:dyDescent="0.25">
      <c r="A20559" s="3">
        <v>42078.318055555559</v>
      </c>
      <c r="B20559" s="2">
        <v>-10.796444002787272</v>
      </c>
    </row>
    <row r="20560" spans="1:2" x14ac:dyDescent="0.25">
      <c r="A20560" s="3">
        <v>42078.318749999999</v>
      </c>
      <c r="B20560" s="2">
        <v>-12.551707871754964</v>
      </c>
    </row>
    <row r="20561" spans="1:2" x14ac:dyDescent="0.25">
      <c r="A20561" s="3">
        <v>42078.319444444445</v>
      </c>
      <c r="B20561" s="2">
        <v>-12.597536913553874</v>
      </c>
    </row>
    <row r="20562" spans="1:2" x14ac:dyDescent="0.25">
      <c r="A20562" s="3">
        <v>42078.320138888892</v>
      </c>
      <c r="B20562" s="2">
        <v>-12.218981615702312</v>
      </c>
    </row>
    <row r="20563" spans="1:2" x14ac:dyDescent="0.25">
      <c r="A20563" s="3">
        <v>42078.320833333331</v>
      </c>
      <c r="B20563" s="2">
        <v>-14.539693387349446</v>
      </c>
    </row>
    <row r="20564" spans="1:2" x14ac:dyDescent="0.25">
      <c r="A20564" s="3">
        <v>42078.321527777778</v>
      </c>
      <c r="B20564" s="2">
        <v>-14.877729924519857</v>
      </c>
    </row>
    <row r="20565" spans="1:2" x14ac:dyDescent="0.25">
      <c r="A20565" s="3">
        <v>42078.322222222225</v>
      </c>
      <c r="B20565" s="2">
        <v>-17.03147252400716</v>
      </c>
    </row>
    <row r="20566" spans="1:2" x14ac:dyDescent="0.25">
      <c r="A20566" s="3">
        <v>42078.322916666664</v>
      </c>
      <c r="B20566" s="2">
        <v>-16.442323684692383</v>
      </c>
    </row>
    <row r="20567" spans="1:2" x14ac:dyDescent="0.25">
      <c r="A20567" s="3">
        <v>42078.323611111111</v>
      </c>
      <c r="B20567" s="2">
        <v>-19.269793128967287</v>
      </c>
    </row>
    <row r="20568" spans="1:2" x14ac:dyDescent="0.25">
      <c r="A20568" s="3">
        <v>42078.324305555558</v>
      </c>
      <c r="B20568" s="2">
        <v>-19.731450653076173</v>
      </c>
    </row>
    <row r="20569" spans="1:2" x14ac:dyDescent="0.25">
      <c r="A20569" s="3">
        <v>42078.324999999997</v>
      </c>
      <c r="B20569" s="2">
        <v>-19.053104273478191</v>
      </c>
    </row>
    <row r="20570" spans="1:2" x14ac:dyDescent="0.25">
      <c r="A20570" s="3">
        <v>42078.325694444444</v>
      </c>
      <c r="B20570" s="2">
        <v>-19.63694076538086</v>
      </c>
    </row>
    <row r="20571" spans="1:2" x14ac:dyDescent="0.25">
      <c r="A20571" s="3">
        <v>42078.326388888891</v>
      </c>
      <c r="B20571" s="2">
        <v>-16.988586997985841</v>
      </c>
    </row>
    <row r="20572" spans="1:2" x14ac:dyDescent="0.25">
      <c r="A20572" s="3">
        <v>42078.32708333333</v>
      </c>
      <c r="B20572" s="2">
        <v>-17.903008460998535</v>
      </c>
    </row>
    <row r="20573" spans="1:2" x14ac:dyDescent="0.25">
      <c r="A20573" s="3">
        <v>42078.327777777777</v>
      </c>
      <c r="B20573" s="2">
        <v>-16.784515635172525</v>
      </c>
    </row>
    <row r="20574" spans="1:2" x14ac:dyDescent="0.25">
      <c r="A20574" s="3">
        <v>42078.328472222223</v>
      </c>
      <c r="B20574" s="2">
        <v>-15.684935633341471</v>
      </c>
    </row>
    <row r="20575" spans="1:2" x14ac:dyDescent="0.25">
      <c r="A20575" s="3">
        <v>42078.32916666667</v>
      </c>
      <c r="B20575" s="2">
        <v>-12.869461933771769</v>
      </c>
    </row>
    <row r="20576" spans="1:2" x14ac:dyDescent="0.25">
      <c r="A20576" s="3">
        <v>42078.329861111109</v>
      </c>
      <c r="B20576" s="2">
        <v>-4.599016729990641</v>
      </c>
    </row>
    <row r="20577" spans="1:2" x14ac:dyDescent="0.25">
      <c r="A20577" s="3">
        <v>42078.330555555556</v>
      </c>
      <c r="B20577" s="2">
        <v>2.1868063608805337</v>
      </c>
    </row>
    <row r="20578" spans="1:2" x14ac:dyDescent="0.25">
      <c r="A20578" s="3">
        <v>42078.331250000003</v>
      </c>
      <c r="B20578" s="2">
        <v>11.713026968638102</v>
      </c>
    </row>
    <row r="20579" spans="1:2" x14ac:dyDescent="0.25">
      <c r="A20579" s="3">
        <v>42078.331944444442</v>
      </c>
      <c r="B20579" s="2">
        <v>22.238671747843423</v>
      </c>
    </row>
    <row r="20580" spans="1:2" x14ac:dyDescent="0.25">
      <c r="A20580" s="3">
        <v>42078.332638888889</v>
      </c>
      <c r="B20580" s="2">
        <v>35.861309941609697</v>
      </c>
    </row>
    <row r="20581" spans="1:2" x14ac:dyDescent="0.25">
      <c r="A20581" s="3">
        <v>42078.333333333336</v>
      </c>
      <c r="B20581" s="2">
        <v>36.173164367675781</v>
      </c>
    </row>
    <row r="20582" spans="1:2" x14ac:dyDescent="0.25">
      <c r="A20582" s="3">
        <v>42078.334027777775</v>
      </c>
      <c r="B20582" s="2">
        <v>29.893159357706704</v>
      </c>
    </row>
    <row r="20583" spans="1:2" x14ac:dyDescent="0.25">
      <c r="A20583" s="3">
        <v>42078.334722222222</v>
      </c>
      <c r="B20583" s="2">
        <v>25.302856953938804</v>
      </c>
    </row>
    <row r="20584" spans="1:2" x14ac:dyDescent="0.25">
      <c r="A20584" s="3">
        <v>42078.335416666669</v>
      </c>
      <c r="B20584" s="2">
        <v>22.593367385864259</v>
      </c>
    </row>
    <row r="20585" spans="1:2" x14ac:dyDescent="0.25">
      <c r="A20585" s="3">
        <v>42078.336111111108</v>
      </c>
      <c r="B20585" s="2">
        <v>24.422220166524252</v>
      </c>
    </row>
    <row r="20586" spans="1:2" x14ac:dyDescent="0.25">
      <c r="A20586" s="3">
        <v>42078.336805555555</v>
      </c>
      <c r="B20586" s="2">
        <v>22.01977367401123</v>
      </c>
    </row>
    <row r="20587" spans="1:2" x14ac:dyDescent="0.25">
      <c r="A20587" s="3">
        <v>42078.337500000001</v>
      </c>
      <c r="B20587" s="2">
        <v>20.118625831604003</v>
      </c>
    </row>
    <row r="20588" spans="1:2" x14ac:dyDescent="0.25">
      <c r="A20588" s="3">
        <v>42078.338194444441</v>
      </c>
      <c r="B20588" s="2">
        <v>18.869143931070962</v>
      </c>
    </row>
    <row r="20589" spans="1:2" x14ac:dyDescent="0.25">
      <c r="A20589" s="3">
        <v>42078.338888888888</v>
      </c>
      <c r="B20589" s="2">
        <v>14.765631930033367</v>
      </c>
    </row>
    <row r="20590" spans="1:2" x14ac:dyDescent="0.25">
      <c r="A20590" s="3">
        <v>42078.339583333334</v>
      </c>
      <c r="B20590" s="2">
        <v>12.301864624023438</v>
      </c>
    </row>
    <row r="20591" spans="1:2" x14ac:dyDescent="0.25">
      <c r="A20591" s="3">
        <v>42078.340277777781</v>
      </c>
      <c r="B20591" s="2">
        <v>12.376614888509115</v>
      </c>
    </row>
    <row r="20592" spans="1:2" x14ac:dyDescent="0.25">
      <c r="A20592" s="3">
        <v>42078.34097222222</v>
      </c>
      <c r="B20592" s="2">
        <v>11.048348140716552</v>
      </c>
    </row>
    <row r="20593" spans="1:2" x14ac:dyDescent="0.25">
      <c r="A20593" s="3">
        <v>42078.341666666667</v>
      </c>
      <c r="B20593" s="2">
        <v>9.3635226090749111</v>
      </c>
    </row>
    <row r="20594" spans="1:2" x14ac:dyDescent="0.25">
      <c r="A20594" s="3">
        <v>42078.342361111114</v>
      </c>
      <c r="B20594" s="2">
        <v>6.589004325866699</v>
      </c>
    </row>
    <row r="20595" spans="1:2" x14ac:dyDescent="0.25">
      <c r="A20595" s="3">
        <v>42078.343055555553</v>
      </c>
      <c r="B20595" s="2">
        <v>8.8993691762288414</v>
      </c>
    </row>
    <row r="20596" spans="1:2" x14ac:dyDescent="0.25">
      <c r="A20596" s="3">
        <v>42078.34375</v>
      </c>
      <c r="B20596" s="2">
        <v>6.2919833183288576</v>
      </c>
    </row>
    <row r="20597" spans="1:2" x14ac:dyDescent="0.25">
      <c r="A20597" s="3">
        <v>42078.344444444447</v>
      </c>
      <c r="B20597" s="2">
        <v>-0.31896307071050006</v>
      </c>
    </row>
    <row r="20598" spans="1:2" x14ac:dyDescent="0.25">
      <c r="A20598" s="3">
        <v>42078.345138888886</v>
      </c>
      <c r="B20598" s="2">
        <v>-2.9415465315183003</v>
      </c>
    </row>
    <row r="20599" spans="1:2" x14ac:dyDescent="0.25">
      <c r="A20599" s="3">
        <v>42078.345833333333</v>
      </c>
      <c r="B20599" s="2">
        <v>-1.2137214024861653</v>
      </c>
    </row>
    <row r="20600" spans="1:2" x14ac:dyDescent="0.25">
      <c r="A20600" s="3">
        <v>42078.34652777778</v>
      </c>
      <c r="B20600" s="2">
        <v>-4.3797176758448284</v>
      </c>
    </row>
    <row r="20601" spans="1:2" x14ac:dyDescent="0.25">
      <c r="A20601" s="3">
        <v>42078.347222222219</v>
      </c>
      <c r="B20601" s="2">
        <v>-4.3367679913838701</v>
      </c>
    </row>
    <row r="20602" spans="1:2" x14ac:dyDescent="0.25">
      <c r="A20602" s="3">
        <v>42078.347916666666</v>
      </c>
      <c r="B20602" s="2">
        <v>-9.5717648188273117</v>
      </c>
    </row>
    <row r="20603" spans="1:2" x14ac:dyDescent="0.25">
      <c r="A20603" s="3">
        <v>42078.348611111112</v>
      </c>
      <c r="B20603" s="2">
        <v>-18.902264086405435</v>
      </c>
    </row>
    <row r="20604" spans="1:2" x14ac:dyDescent="0.25">
      <c r="A20604" s="3">
        <v>42078.349305555559</v>
      </c>
      <c r="B20604" s="2">
        <v>-21.419688479105631</v>
      </c>
    </row>
    <row r="20605" spans="1:2" x14ac:dyDescent="0.25">
      <c r="A20605" s="3">
        <v>42078.35</v>
      </c>
      <c r="B20605" s="2">
        <v>-22.310265604654948</v>
      </c>
    </row>
    <row r="20606" spans="1:2" x14ac:dyDescent="0.25">
      <c r="A20606" s="3">
        <v>42078.350694444445</v>
      </c>
      <c r="B20606" s="2">
        <v>-24.597467422485352</v>
      </c>
    </row>
    <row r="20607" spans="1:2" x14ac:dyDescent="0.25">
      <c r="A20607" s="3">
        <v>42078.351388888892</v>
      </c>
      <c r="B20607" s="2">
        <v>-25.880543772379557</v>
      </c>
    </row>
    <row r="20608" spans="1:2" x14ac:dyDescent="0.25">
      <c r="A20608" s="3">
        <v>42078.352083333331</v>
      </c>
      <c r="B20608" s="2">
        <v>-28.983212280273438</v>
      </c>
    </row>
    <row r="20609" spans="1:2" x14ac:dyDescent="0.25">
      <c r="A20609" s="3">
        <v>42078.352777777778</v>
      </c>
      <c r="B20609" s="2">
        <v>-30.609977722167969</v>
      </c>
    </row>
    <row r="20610" spans="1:2" x14ac:dyDescent="0.25">
      <c r="A20610" s="3">
        <v>42078.353472222225</v>
      </c>
      <c r="B20610" s="2">
        <v>-32.439046351114911</v>
      </c>
    </row>
    <row r="20611" spans="1:2" x14ac:dyDescent="0.25">
      <c r="A20611" s="3">
        <v>42078.354166666664</v>
      </c>
      <c r="B20611" s="2">
        <v>-35.720120620727542</v>
      </c>
    </row>
    <row r="20612" spans="1:2" x14ac:dyDescent="0.25">
      <c r="A20612" s="3">
        <v>42078.354861111111</v>
      </c>
      <c r="B20612" s="2">
        <v>-24.733661524454753</v>
      </c>
    </row>
    <row r="20613" spans="1:2" x14ac:dyDescent="0.25">
      <c r="A20613" s="3">
        <v>42078.355555555558</v>
      </c>
      <c r="B20613" s="2">
        <v>-22.661765162150065</v>
      </c>
    </row>
    <row r="20614" spans="1:2" x14ac:dyDescent="0.25">
      <c r="A20614" s="3">
        <v>42078.356249999997</v>
      </c>
      <c r="B20614" s="2">
        <v>-21.151254336039226</v>
      </c>
    </row>
    <row r="20615" spans="1:2" x14ac:dyDescent="0.25">
      <c r="A20615" s="3">
        <v>42078.356944444444</v>
      </c>
      <c r="B20615" s="2">
        <v>-20.187865130106609</v>
      </c>
    </row>
    <row r="20616" spans="1:2" x14ac:dyDescent="0.25">
      <c r="A20616" s="3">
        <v>42078.357638888891</v>
      </c>
      <c r="B20616" s="2">
        <v>-21.761198329925538</v>
      </c>
    </row>
    <row r="20617" spans="1:2" x14ac:dyDescent="0.25">
      <c r="A20617" s="3">
        <v>42078.35833333333</v>
      </c>
      <c r="B20617" s="2">
        <v>-17.701928297678631</v>
      </c>
    </row>
    <row r="20618" spans="1:2" x14ac:dyDescent="0.25">
      <c r="A20618" s="3">
        <v>42078.359027777777</v>
      </c>
      <c r="B20618" s="2">
        <v>-18.532380294799804</v>
      </c>
    </row>
    <row r="20619" spans="1:2" x14ac:dyDescent="0.25">
      <c r="A20619" s="3">
        <v>42078.359722222223</v>
      </c>
      <c r="B20619" s="2">
        <v>-19.999043337504069</v>
      </c>
    </row>
    <row r="20620" spans="1:2" x14ac:dyDescent="0.25">
      <c r="A20620" s="3">
        <v>42078.36041666667</v>
      </c>
      <c r="B20620" s="2">
        <v>-17.192852401733397</v>
      </c>
    </row>
    <row r="20621" spans="1:2" x14ac:dyDescent="0.25">
      <c r="A20621" s="3">
        <v>42078.361111111109</v>
      </c>
      <c r="B20621" s="2">
        <v>-11.797869745890299</v>
      </c>
    </row>
    <row r="20622" spans="1:2" x14ac:dyDescent="0.25">
      <c r="A20622" s="3">
        <v>42078.361805555556</v>
      </c>
      <c r="B20622" s="2">
        <v>-9.888391304016114</v>
      </c>
    </row>
    <row r="20623" spans="1:2" x14ac:dyDescent="0.25">
      <c r="A20623" s="3">
        <v>42078.362500000003</v>
      </c>
      <c r="B20623" s="2">
        <v>-10.525382137298584</v>
      </c>
    </row>
    <row r="20624" spans="1:2" x14ac:dyDescent="0.25">
      <c r="A20624" s="3">
        <v>42078.363194444442</v>
      </c>
      <c r="B20624" s="2">
        <v>-10.366465044021606</v>
      </c>
    </row>
    <row r="20625" spans="1:2" x14ac:dyDescent="0.25">
      <c r="A20625" s="3">
        <v>42078.363888888889</v>
      </c>
      <c r="B20625" s="2">
        <v>-12.488889741897584</v>
      </c>
    </row>
    <row r="20626" spans="1:2" x14ac:dyDescent="0.25">
      <c r="A20626" s="3">
        <v>42078.364583333336</v>
      </c>
      <c r="B20626" s="2">
        <v>-11.15497833887736</v>
      </c>
    </row>
    <row r="20627" spans="1:2" x14ac:dyDescent="0.25">
      <c r="A20627" s="3">
        <v>42078.365277777775</v>
      </c>
      <c r="B20627" s="2">
        <v>-10.085538959503173</v>
      </c>
    </row>
    <row r="20628" spans="1:2" x14ac:dyDescent="0.25">
      <c r="A20628" s="3">
        <v>42078.365972222222</v>
      </c>
      <c r="B20628" s="2">
        <v>-6.2125330766042071</v>
      </c>
    </row>
    <row r="20629" spans="1:2" x14ac:dyDescent="0.25">
      <c r="A20629" s="3">
        <v>42078.366666666669</v>
      </c>
      <c r="B20629" s="2">
        <v>-6.2027506033579511</v>
      </c>
    </row>
    <row r="20630" spans="1:2" x14ac:dyDescent="0.25">
      <c r="A20630" s="3">
        <v>42078.367361111108</v>
      </c>
      <c r="B20630" s="2">
        <v>-12.447876262664796</v>
      </c>
    </row>
    <row r="20631" spans="1:2" x14ac:dyDescent="0.25">
      <c r="A20631" s="3">
        <v>42078.368055555555</v>
      </c>
      <c r="B20631" s="2">
        <v>-10.174774074554444</v>
      </c>
    </row>
    <row r="20632" spans="1:2" x14ac:dyDescent="0.25">
      <c r="A20632" s="3">
        <v>42078.368750000001</v>
      </c>
      <c r="B20632" s="2">
        <v>-2.7625449816385905</v>
      </c>
    </row>
    <row r="20633" spans="1:2" x14ac:dyDescent="0.25">
      <c r="A20633" s="3">
        <v>42078.369444444441</v>
      </c>
      <c r="B20633" s="2">
        <v>15.07225882212321</v>
      </c>
    </row>
    <row r="20634" spans="1:2" x14ac:dyDescent="0.25">
      <c r="A20634" s="3">
        <v>42078.370138888888</v>
      </c>
      <c r="B20634" s="2">
        <v>40.131838480631508</v>
      </c>
    </row>
    <row r="20635" spans="1:2" x14ac:dyDescent="0.25">
      <c r="A20635" s="3">
        <v>42078.370833333334</v>
      </c>
      <c r="B20635" s="2">
        <v>39.764619191487633</v>
      </c>
    </row>
    <row r="20636" spans="1:2" x14ac:dyDescent="0.25">
      <c r="A20636" s="3">
        <v>42078.371527777781</v>
      </c>
      <c r="B20636" s="2">
        <v>23.470914713541667</v>
      </c>
    </row>
    <row r="20637" spans="1:2" x14ac:dyDescent="0.25">
      <c r="A20637" s="3">
        <v>42078.37222222222</v>
      </c>
      <c r="B20637" s="2">
        <v>14.962694613138835</v>
      </c>
    </row>
    <row r="20638" spans="1:2" x14ac:dyDescent="0.25">
      <c r="A20638" s="3">
        <v>42078.372916666667</v>
      </c>
      <c r="B20638" s="2">
        <v>14.823915354410808</v>
      </c>
    </row>
    <row r="20639" spans="1:2" x14ac:dyDescent="0.25">
      <c r="A20639" s="3">
        <v>42078.373611111114</v>
      </c>
      <c r="B20639" s="2">
        <v>15.931655089060465</v>
      </c>
    </row>
    <row r="20640" spans="1:2" x14ac:dyDescent="0.25">
      <c r="A20640" s="3">
        <v>42078.374305555553</v>
      </c>
      <c r="B20640" s="2">
        <v>16.254496224721272</v>
      </c>
    </row>
    <row r="20641" spans="1:2" x14ac:dyDescent="0.25">
      <c r="A20641" s="3">
        <v>42078.375</v>
      </c>
      <c r="B20641" s="2">
        <v>16.036894702911376</v>
      </c>
    </row>
    <row r="20642" spans="1:2" x14ac:dyDescent="0.25">
      <c r="A20642" s="3">
        <v>42078.375694444447</v>
      </c>
      <c r="B20642" s="2">
        <v>10.225236415863037</v>
      </c>
    </row>
    <row r="20643" spans="1:2" x14ac:dyDescent="0.25">
      <c r="A20643" s="3">
        <v>42078.376388888886</v>
      </c>
      <c r="B20643" s="2">
        <v>8.3055573781331375</v>
      </c>
    </row>
    <row r="20644" spans="1:2" x14ac:dyDescent="0.25">
      <c r="A20644" s="3">
        <v>42078.377083333333</v>
      </c>
      <c r="B20644" s="2">
        <v>11.163937568664551</v>
      </c>
    </row>
    <row r="20645" spans="1:2" x14ac:dyDescent="0.25">
      <c r="A20645" s="3">
        <v>42078.37777777778</v>
      </c>
      <c r="B20645" s="2">
        <v>7.7988735516866052</v>
      </c>
    </row>
    <row r="20646" spans="1:2" x14ac:dyDescent="0.25">
      <c r="A20646" s="3">
        <v>42078.378472222219</v>
      </c>
      <c r="B20646" s="2">
        <v>4.5929801623026529</v>
      </c>
    </row>
    <row r="20647" spans="1:2" x14ac:dyDescent="0.25">
      <c r="A20647" s="3">
        <v>42078.379166666666</v>
      </c>
      <c r="B20647" s="2">
        <v>7.6806609789530436</v>
      </c>
    </row>
    <row r="20648" spans="1:2" x14ac:dyDescent="0.25">
      <c r="A20648" s="3">
        <v>42078.379861111112</v>
      </c>
      <c r="B20648" s="2">
        <v>6.8922879854838053</v>
      </c>
    </row>
    <row r="20649" spans="1:2" x14ac:dyDescent="0.25">
      <c r="A20649" s="3">
        <v>42078.380555555559</v>
      </c>
      <c r="B20649" s="2">
        <v>7.629464737574259</v>
      </c>
    </row>
    <row r="20650" spans="1:2" x14ac:dyDescent="0.25">
      <c r="A20650" s="3">
        <v>42078.381249999999</v>
      </c>
      <c r="B20650" s="2">
        <v>9.3880258878072098</v>
      </c>
    </row>
    <row r="20651" spans="1:2" x14ac:dyDescent="0.25">
      <c r="A20651" s="3">
        <v>42078.381944444445</v>
      </c>
      <c r="B20651" s="2">
        <v>8.6137878259023033</v>
      </c>
    </row>
    <row r="20652" spans="1:2" x14ac:dyDescent="0.25">
      <c r="A20652" s="3">
        <v>42078.382638888892</v>
      </c>
      <c r="B20652" s="2">
        <v>6.9010834693908691</v>
      </c>
    </row>
    <row r="20653" spans="1:2" x14ac:dyDescent="0.25">
      <c r="A20653" s="3">
        <v>42078.383333333331</v>
      </c>
      <c r="B20653" s="2">
        <v>7.9658239841461178</v>
      </c>
    </row>
    <row r="20654" spans="1:2" x14ac:dyDescent="0.25">
      <c r="A20654" s="3">
        <v>42078.384027777778</v>
      </c>
      <c r="B20654" s="2">
        <v>4.3893371423085528</v>
      </c>
    </row>
    <row r="20655" spans="1:2" x14ac:dyDescent="0.25">
      <c r="A20655" s="3">
        <v>42078.384722222225</v>
      </c>
      <c r="B20655" s="2">
        <v>5.2314891099929808</v>
      </c>
    </row>
    <row r="20656" spans="1:2" x14ac:dyDescent="0.25">
      <c r="A20656" s="3">
        <v>42078.385416666664</v>
      </c>
      <c r="B20656" s="2">
        <v>3.3848832925160726</v>
      </c>
    </row>
    <row r="20657" spans="1:2" x14ac:dyDescent="0.25">
      <c r="A20657" s="3">
        <v>42078.386111111111</v>
      </c>
      <c r="B20657" s="2">
        <v>5.1590898672739662</v>
      </c>
    </row>
    <row r="20658" spans="1:2" x14ac:dyDescent="0.25">
      <c r="A20658" s="3">
        <v>42078.386805555558</v>
      </c>
      <c r="B20658" s="2">
        <v>1.7834988594055177</v>
      </c>
    </row>
    <row r="20659" spans="1:2" x14ac:dyDescent="0.25">
      <c r="A20659" s="3">
        <v>42078.387499999997</v>
      </c>
      <c r="B20659" s="2">
        <v>3.0389202038447061</v>
      </c>
    </row>
    <row r="20660" spans="1:2" x14ac:dyDescent="0.25">
      <c r="A20660" s="3">
        <v>42078.388194444444</v>
      </c>
      <c r="B20660" s="2">
        <v>-0.23288242022196451</v>
      </c>
    </row>
    <row r="20661" spans="1:2" x14ac:dyDescent="0.25">
      <c r="A20661" s="3">
        <v>42078.388888888891</v>
      </c>
      <c r="B20661" s="2">
        <v>-1.1335926214853922</v>
      </c>
    </row>
    <row r="20662" spans="1:2" x14ac:dyDescent="0.25">
      <c r="A20662" s="3">
        <v>42078.38958333333</v>
      </c>
      <c r="B20662" s="2">
        <v>-6.9223127683003742</v>
      </c>
    </row>
    <row r="20663" spans="1:2" x14ac:dyDescent="0.25">
      <c r="A20663" s="3">
        <v>42078.390277777777</v>
      </c>
      <c r="B20663" s="2">
        <v>-7.5070992469787594</v>
      </c>
    </row>
    <row r="20664" spans="1:2" x14ac:dyDescent="0.25">
      <c r="A20664" s="3">
        <v>42078.390972222223</v>
      </c>
      <c r="B20664" s="2">
        <v>-13.096465492248536</v>
      </c>
    </row>
    <row r="20665" spans="1:2" x14ac:dyDescent="0.25">
      <c r="A20665" s="3">
        <v>42078.39166666667</v>
      </c>
      <c r="B20665" s="2">
        <v>-17.588076686859132</v>
      </c>
    </row>
    <row r="20666" spans="1:2" x14ac:dyDescent="0.25">
      <c r="A20666" s="3">
        <v>42078.392361111109</v>
      </c>
      <c r="B20666" s="2">
        <v>-15.949977397918701</v>
      </c>
    </row>
    <row r="20667" spans="1:2" x14ac:dyDescent="0.25">
      <c r="A20667" s="3">
        <v>42078.393055555556</v>
      </c>
      <c r="B20667" s="2">
        <v>-14.974971453348795</v>
      </c>
    </row>
    <row r="20668" spans="1:2" x14ac:dyDescent="0.25">
      <c r="A20668" s="3">
        <v>42078.393750000003</v>
      </c>
      <c r="B20668" s="2">
        <v>-13.607360649108887</v>
      </c>
    </row>
    <row r="20669" spans="1:2" x14ac:dyDescent="0.25">
      <c r="A20669" s="3">
        <v>42078.394444444442</v>
      </c>
      <c r="B20669" s="2">
        <v>-11.655476760864257</v>
      </c>
    </row>
    <row r="20670" spans="1:2" x14ac:dyDescent="0.25">
      <c r="A20670" s="3">
        <v>42078.395138888889</v>
      </c>
      <c r="B20670" s="2">
        <v>-10.868000507354736</v>
      </c>
    </row>
    <row r="20671" spans="1:2" x14ac:dyDescent="0.25">
      <c r="A20671" s="3">
        <v>42078.395833333336</v>
      </c>
      <c r="B20671" s="2">
        <v>-11.13403647740682</v>
      </c>
    </row>
    <row r="20672" spans="1:2" x14ac:dyDescent="0.25">
      <c r="A20672" s="3">
        <v>42078.396527777775</v>
      </c>
      <c r="B20672" s="2">
        <v>-10.894224993387859</v>
      </c>
    </row>
    <row r="20673" spans="1:2" x14ac:dyDescent="0.25">
      <c r="A20673" s="3">
        <v>42078.397222222222</v>
      </c>
      <c r="B20673" s="2">
        <v>-11.009886900583902</v>
      </c>
    </row>
    <row r="20674" spans="1:2" x14ac:dyDescent="0.25">
      <c r="A20674" s="3">
        <v>42078.397916666669</v>
      </c>
      <c r="B20674" s="2">
        <v>-7.0891747792561848</v>
      </c>
    </row>
    <row r="20675" spans="1:2" x14ac:dyDescent="0.25">
      <c r="A20675" s="3">
        <v>42078.398611111108</v>
      </c>
      <c r="B20675" s="2">
        <v>-5.1287733078002926</v>
      </c>
    </row>
    <row r="20676" spans="1:2" x14ac:dyDescent="0.25">
      <c r="A20676" s="3">
        <v>42078.399305555555</v>
      </c>
      <c r="B20676" s="2">
        <v>-11.208665339152018</v>
      </c>
    </row>
    <row r="20677" spans="1:2" x14ac:dyDescent="0.25">
      <c r="A20677" s="3">
        <v>42078.400000000001</v>
      </c>
      <c r="B20677" s="2">
        <v>-10.057123120625814</v>
      </c>
    </row>
    <row r="20678" spans="1:2" x14ac:dyDescent="0.25">
      <c r="A20678" s="3">
        <v>42078.400694444441</v>
      </c>
      <c r="B20678" s="2">
        <v>-12.27988265355428</v>
      </c>
    </row>
    <row r="20679" spans="1:2" x14ac:dyDescent="0.25">
      <c r="A20679" s="3">
        <v>42078.401388888888</v>
      </c>
      <c r="B20679" s="2">
        <v>-14.495343081156413</v>
      </c>
    </row>
    <row r="20680" spans="1:2" x14ac:dyDescent="0.25">
      <c r="A20680" s="3">
        <v>42078.402083333334</v>
      </c>
      <c r="B20680" s="2">
        <v>-18.38925132751465</v>
      </c>
    </row>
    <row r="20681" spans="1:2" x14ac:dyDescent="0.25">
      <c r="A20681" s="3">
        <v>42078.402777777781</v>
      </c>
      <c r="B20681" s="2">
        <v>-23.256745020548504</v>
      </c>
    </row>
    <row r="20682" spans="1:2" x14ac:dyDescent="0.25">
      <c r="A20682" s="3">
        <v>42078.40347222222</v>
      </c>
      <c r="B20682" s="2">
        <v>-24.521685854593912</v>
      </c>
    </row>
    <row r="20683" spans="1:2" x14ac:dyDescent="0.25">
      <c r="A20683" s="3">
        <v>42078.404166666667</v>
      </c>
      <c r="B20683" s="2">
        <v>-28.953079477945963</v>
      </c>
    </row>
    <row r="20684" spans="1:2" x14ac:dyDescent="0.25">
      <c r="A20684" s="3">
        <v>42078.404861111114</v>
      </c>
      <c r="B20684" s="2">
        <v>-29.355271085103354</v>
      </c>
    </row>
    <row r="20685" spans="1:2" x14ac:dyDescent="0.25">
      <c r="A20685" s="3">
        <v>42078.405555555553</v>
      </c>
      <c r="B20685" s="2">
        <v>-26.696543884277343</v>
      </c>
    </row>
    <row r="20686" spans="1:2" x14ac:dyDescent="0.25">
      <c r="A20686" s="3">
        <v>42078.40625</v>
      </c>
      <c r="B20686" s="2">
        <v>-26.960971005757649</v>
      </c>
    </row>
    <row r="20687" spans="1:2" x14ac:dyDescent="0.25">
      <c r="A20687" s="3">
        <v>42078.406944444447</v>
      </c>
      <c r="B20687" s="2">
        <v>-21.187930043538412</v>
      </c>
    </row>
    <row r="20688" spans="1:2" x14ac:dyDescent="0.25">
      <c r="A20688" s="3">
        <v>42078.407638888886</v>
      </c>
      <c r="B20688" s="2">
        <v>-11.704521560668946</v>
      </c>
    </row>
    <row r="20689" spans="1:2" x14ac:dyDescent="0.25">
      <c r="A20689" s="3">
        <v>42078.408333333333</v>
      </c>
      <c r="B20689" s="2">
        <v>-13.311448001861573</v>
      </c>
    </row>
    <row r="20690" spans="1:2" x14ac:dyDescent="0.25">
      <c r="A20690" s="3">
        <v>42078.40902777778</v>
      </c>
      <c r="B20690" s="2">
        <v>-10.662118434906006</v>
      </c>
    </row>
    <row r="20691" spans="1:2" x14ac:dyDescent="0.25">
      <c r="A20691" s="3">
        <v>42078.409722222219</v>
      </c>
      <c r="B20691" s="2">
        <v>-11.395597362518311</v>
      </c>
    </row>
    <row r="20692" spans="1:2" x14ac:dyDescent="0.25">
      <c r="A20692" s="3">
        <v>42078.410416666666</v>
      </c>
      <c r="B20692" s="2">
        <v>-13.982545725504558</v>
      </c>
    </row>
    <row r="20693" spans="1:2" x14ac:dyDescent="0.25">
      <c r="A20693" s="3">
        <v>42078.411111111112</v>
      </c>
      <c r="B20693" s="2">
        <v>-10.073346090316772</v>
      </c>
    </row>
    <row r="20694" spans="1:2" x14ac:dyDescent="0.25">
      <c r="A20694" s="3">
        <v>42078.411805555559</v>
      </c>
      <c r="B20694" s="2">
        <v>-13.316764211654663</v>
      </c>
    </row>
    <row r="20695" spans="1:2" x14ac:dyDescent="0.25">
      <c r="A20695" s="3">
        <v>42078.412499999999</v>
      </c>
      <c r="B20695" s="2">
        <v>-10.898481337229411</v>
      </c>
    </row>
    <row r="20696" spans="1:2" x14ac:dyDescent="0.25">
      <c r="A20696" s="3">
        <v>42078.413194444445</v>
      </c>
      <c r="B20696" s="2">
        <v>-8.7931193987528484</v>
      </c>
    </row>
    <row r="20697" spans="1:2" x14ac:dyDescent="0.25">
      <c r="A20697" s="3">
        <v>42078.413888888892</v>
      </c>
      <c r="B20697" s="2">
        <v>-2.9997183760007222</v>
      </c>
    </row>
    <row r="20698" spans="1:2" x14ac:dyDescent="0.25">
      <c r="A20698" s="3">
        <v>42078.414583333331</v>
      </c>
      <c r="B20698" s="2">
        <v>4.7698584516843159</v>
      </c>
    </row>
    <row r="20699" spans="1:2" x14ac:dyDescent="0.25">
      <c r="A20699" s="3">
        <v>42078.415277777778</v>
      </c>
      <c r="B20699" s="2">
        <v>14.10085465113322</v>
      </c>
    </row>
    <row r="20700" spans="1:2" x14ac:dyDescent="0.25">
      <c r="A20700" s="3">
        <v>42078.415972222225</v>
      </c>
      <c r="B20700" s="2">
        <v>21.077285639444987</v>
      </c>
    </row>
    <row r="20701" spans="1:2" x14ac:dyDescent="0.25">
      <c r="A20701" s="3">
        <v>42078.416666666664</v>
      </c>
      <c r="B20701" s="2">
        <v>26.753418986002604</v>
      </c>
    </row>
    <row r="20702" spans="1:2" x14ac:dyDescent="0.25">
      <c r="A20702" s="3">
        <v>42078.417361111111</v>
      </c>
      <c r="B20702" s="2">
        <v>31.713277816772461</v>
      </c>
    </row>
    <row r="20703" spans="1:2" x14ac:dyDescent="0.25">
      <c r="A20703" s="3">
        <v>42078.418055555558</v>
      </c>
      <c r="B20703" s="2">
        <v>33.799954732259117</v>
      </c>
    </row>
    <row r="20704" spans="1:2" x14ac:dyDescent="0.25">
      <c r="A20704" s="3">
        <v>42078.418749999997</v>
      </c>
      <c r="B20704" s="2">
        <v>28.583274968465169</v>
      </c>
    </row>
    <row r="20705" spans="1:2" x14ac:dyDescent="0.25">
      <c r="A20705" s="3">
        <v>42078.419444444444</v>
      </c>
      <c r="B20705" s="2">
        <v>26.035315322875977</v>
      </c>
    </row>
    <row r="20706" spans="1:2" x14ac:dyDescent="0.25">
      <c r="A20706" s="3">
        <v>42078.420138888891</v>
      </c>
      <c r="B20706" s="2">
        <v>19.961622174580892</v>
      </c>
    </row>
    <row r="20707" spans="1:2" x14ac:dyDescent="0.25">
      <c r="A20707" s="3">
        <v>42078.42083333333</v>
      </c>
      <c r="B20707" s="2">
        <v>12.262409051259359</v>
      </c>
    </row>
    <row r="20708" spans="1:2" x14ac:dyDescent="0.25">
      <c r="A20708" s="3">
        <v>42078.421527777777</v>
      </c>
      <c r="B20708" s="2">
        <v>9.9406195640563961</v>
      </c>
    </row>
    <row r="20709" spans="1:2" x14ac:dyDescent="0.25">
      <c r="A20709" s="3">
        <v>42078.422222222223</v>
      </c>
      <c r="B20709" s="2">
        <v>11.547887070973713</v>
      </c>
    </row>
    <row r="20710" spans="1:2" x14ac:dyDescent="0.25">
      <c r="A20710" s="3">
        <v>42078.42291666667</v>
      </c>
      <c r="B20710" s="2">
        <v>16.469190915425617</v>
      </c>
    </row>
    <row r="20711" spans="1:2" x14ac:dyDescent="0.25">
      <c r="A20711" s="3">
        <v>42078.423611111109</v>
      </c>
      <c r="B20711" s="2">
        <v>21.032728258768717</v>
      </c>
    </row>
    <row r="20712" spans="1:2" x14ac:dyDescent="0.25">
      <c r="A20712" s="3">
        <v>42078.424305555556</v>
      </c>
      <c r="B20712" s="2">
        <v>16.924025408426921</v>
      </c>
    </row>
    <row r="20713" spans="1:2" x14ac:dyDescent="0.25">
      <c r="A20713" s="3">
        <v>42078.425000000003</v>
      </c>
      <c r="B20713" s="2">
        <v>15.012910715738933</v>
      </c>
    </row>
    <row r="20714" spans="1:2" x14ac:dyDescent="0.25">
      <c r="A20714" s="3">
        <v>42078.425694444442</v>
      </c>
      <c r="B20714" s="2">
        <v>8.8246826648712151</v>
      </c>
    </row>
    <row r="20715" spans="1:2" x14ac:dyDescent="0.25">
      <c r="A20715" s="3">
        <v>42078.426388888889</v>
      </c>
      <c r="B20715" s="2">
        <v>6.7530425548553463</v>
      </c>
    </row>
    <row r="20716" spans="1:2" x14ac:dyDescent="0.25">
      <c r="A20716" s="3">
        <v>42078.427083333336</v>
      </c>
      <c r="B20716" s="2">
        <v>6.499390721321106</v>
      </c>
    </row>
    <row r="20717" spans="1:2" x14ac:dyDescent="0.25">
      <c r="A20717" s="3">
        <v>42078.427777777775</v>
      </c>
      <c r="B20717" s="2">
        <v>4.7886514584223425</v>
      </c>
    </row>
    <row r="20718" spans="1:2" x14ac:dyDescent="0.25">
      <c r="A20718" s="3">
        <v>42078.428472222222</v>
      </c>
      <c r="B20718" s="2">
        <v>7.9348982969919843</v>
      </c>
    </row>
    <row r="20719" spans="1:2" x14ac:dyDescent="0.25">
      <c r="A20719" s="3">
        <v>42078.429166666669</v>
      </c>
      <c r="B20719" s="2">
        <v>6.6585713863372806</v>
      </c>
    </row>
    <row r="20720" spans="1:2" x14ac:dyDescent="0.25">
      <c r="A20720" s="3">
        <v>42078.429861111108</v>
      </c>
      <c r="B20720" s="2">
        <v>9.2117323557535808</v>
      </c>
    </row>
    <row r="20721" spans="1:2" x14ac:dyDescent="0.25">
      <c r="A20721" s="3">
        <v>42078.430555555555</v>
      </c>
      <c r="B20721" s="2">
        <v>8.071903562545776</v>
      </c>
    </row>
    <row r="20722" spans="1:2" x14ac:dyDescent="0.25">
      <c r="A20722" s="3">
        <v>42078.431250000001</v>
      </c>
      <c r="B20722" s="2">
        <v>10.90749003092448</v>
      </c>
    </row>
    <row r="20723" spans="1:2" x14ac:dyDescent="0.25">
      <c r="A20723" s="3">
        <v>42078.431944444441</v>
      </c>
      <c r="B20723" s="2">
        <v>11.642321729660035</v>
      </c>
    </row>
    <row r="20724" spans="1:2" x14ac:dyDescent="0.25">
      <c r="A20724" s="3">
        <v>42078.432638888888</v>
      </c>
      <c r="B20724" s="2">
        <v>6.5903755187988278</v>
      </c>
    </row>
    <row r="20725" spans="1:2" x14ac:dyDescent="0.25">
      <c r="A20725" s="3">
        <v>42078.433333333334</v>
      </c>
      <c r="B20725" s="2">
        <v>7.2939499696095789</v>
      </c>
    </row>
    <row r="20726" spans="1:2" x14ac:dyDescent="0.25">
      <c r="A20726" s="3">
        <v>42078.434027777781</v>
      </c>
      <c r="B20726" s="2">
        <v>6.9703741709391274</v>
      </c>
    </row>
    <row r="20727" spans="1:2" x14ac:dyDescent="0.25">
      <c r="A20727" s="3">
        <v>42078.43472222222</v>
      </c>
      <c r="B20727" s="2">
        <v>9.7533017317454025</v>
      </c>
    </row>
    <row r="20728" spans="1:2" x14ac:dyDescent="0.25">
      <c r="A20728" s="3">
        <v>42078.435416666667</v>
      </c>
      <c r="B20728" s="2">
        <v>2.4722728093465167</v>
      </c>
    </row>
    <row r="20729" spans="1:2" x14ac:dyDescent="0.25">
      <c r="A20729" s="3">
        <v>42078.436111111114</v>
      </c>
      <c r="B20729" s="2">
        <v>2.0597421646118166</v>
      </c>
    </row>
    <row r="20730" spans="1:2" x14ac:dyDescent="0.25">
      <c r="A20730" s="3">
        <v>42078.436805555553</v>
      </c>
      <c r="B20730" s="2">
        <v>0.24982640743255616</v>
      </c>
    </row>
    <row r="20731" spans="1:2" x14ac:dyDescent="0.25">
      <c r="A20731" s="3">
        <v>42078.4375</v>
      </c>
      <c r="B20731" s="2">
        <v>2.0896484851837158</v>
      </c>
    </row>
    <row r="20732" spans="1:2" x14ac:dyDescent="0.25">
      <c r="A20732" s="3">
        <v>42078.438194444447</v>
      </c>
      <c r="B20732" s="2">
        <v>0.59862594604492192</v>
      </c>
    </row>
    <row r="20733" spans="1:2" x14ac:dyDescent="0.25">
      <c r="A20733" s="3">
        <v>42078.438888888886</v>
      </c>
      <c r="B20733" s="2">
        <v>-5.0629834810892742</v>
      </c>
    </row>
    <row r="20734" spans="1:2" x14ac:dyDescent="0.25">
      <c r="A20734" s="3">
        <v>42078.439583333333</v>
      </c>
      <c r="B20734" s="2">
        <v>-3.9914902369181315</v>
      </c>
    </row>
    <row r="20735" spans="1:2" x14ac:dyDescent="0.25">
      <c r="A20735" s="3">
        <v>42078.44027777778</v>
      </c>
      <c r="B20735" s="2">
        <v>-7.8358767509460447</v>
      </c>
    </row>
    <row r="20736" spans="1:2" x14ac:dyDescent="0.25">
      <c r="A20736" s="3">
        <v>42078.440972222219</v>
      </c>
      <c r="B20736" s="2">
        <v>0.65378647645314536</v>
      </c>
    </row>
    <row r="20737" spans="1:2" x14ac:dyDescent="0.25">
      <c r="A20737" s="3">
        <v>42078.441666666666</v>
      </c>
      <c r="B20737" s="2">
        <v>0.19137965838114421</v>
      </c>
    </row>
    <row r="20738" spans="1:2" x14ac:dyDescent="0.25">
      <c r="A20738" s="3">
        <v>42078.442361111112</v>
      </c>
      <c r="B20738" s="2">
        <v>-0.1343440850575765</v>
      </c>
    </row>
    <row r="20739" spans="1:2" x14ac:dyDescent="0.25">
      <c r="A20739" s="3">
        <v>42078.443055555559</v>
      </c>
      <c r="B20739" s="2">
        <v>2.6071422100067139</v>
      </c>
    </row>
    <row r="20740" spans="1:2" x14ac:dyDescent="0.25">
      <c r="A20740" s="3">
        <v>42078.443749999999</v>
      </c>
      <c r="B20740" s="2">
        <v>-6.2459492683410646E-2</v>
      </c>
    </row>
    <row r="20741" spans="1:2" x14ac:dyDescent="0.25">
      <c r="A20741" s="3">
        <v>42078.444444444445</v>
      </c>
      <c r="B20741" s="2">
        <v>2.3278859297434491</v>
      </c>
    </row>
    <row r="20742" spans="1:2" x14ac:dyDescent="0.25">
      <c r="A20742" s="3">
        <v>42078.445138888892</v>
      </c>
      <c r="B20742" s="2">
        <v>4.9810255209604897</v>
      </c>
    </row>
    <row r="20743" spans="1:2" x14ac:dyDescent="0.25">
      <c r="A20743" s="3">
        <v>42078.445833333331</v>
      </c>
      <c r="B20743" s="2">
        <v>3.8951648235321046</v>
      </c>
    </row>
    <row r="20744" spans="1:2" x14ac:dyDescent="0.25">
      <c r="A20744" s="3">
        <v>42078.446527777778</v>
      </c>
      <c r="B20744" s="2">
        <v>-1.8405998627344766</v>
      </c>
    </row>
    <row r="20745" spans="1:2" x14ac:dyDescent="0.25">
      <c r="A20745" s="3">
        <v>42078.447222222225</v>
      </c>
      <c r="B20745" s="2">
        <v>4.2348421653111776</v>
      </c>
    </row>
    <row r="20746" spans="1:2" x14ac:dyDescent="0.25">
      <c r="A20746" s="3">
        <v>42078.447916666664</v>
      </c>
      <c r="B20746" s="2">
        <v>11.911325581868489</v>
      </c>
    </row>
    <row r="20747" spans="1:2" x14ac:dyDescent="0.25">
      <c r="A20747" s="3">
        <v>42078.448611111111</v>
      </c>
      <c r="B20747" s="2">
        <v>16.058950614929199</v>
      </c>
    </row>
    <row r="20748" spans="1:2" x14ac:dyDescent="0.25">
      <c r="A20748" s="3">
        <v>42078.449305555558</v>
      </c>
      <c r="B20748" s="2">
        <v>18.057792822519939</v>
      </c>
    </row>
    <row r="20749" spans="1:2" x14ac:dyDescent="0.25">
      <c r="A20749" s="3">
        <v>42078.45</v>
      </c>
      <c r="B20749" s="2">
        <v>14.258505217234294</v>
      </c>
    </row>
    <row r="20750" spans="1:2" x14ac:dyDescent="0.25">
      <c r="A20750" s="3">
        <v>42078.450694444444</v>
      </c>
      <c r="B20750" s="2">
        <v>14.290808041890463</v>
      </c>
    </row>
    <row r="20751" spans="1:2" x14ac:dyDescent="0.25">
      <c r="A20751" s="3">
        <v>42078.451388888891</v>
      </c>
      <c r="B20751" s="2">
        <v>17.064158948262534</v>
      </c>
    </row>
    <row r="20752" spans="1:2" x14ac:dyDescent="0.25">
      <c r="A20752" s="3">
        <v>42078.45208333333</v>
      </c>
      <c r="B20752" s="2">
        <v>22.862225468953451</v>
      </c>
    </row>
    <row r="20753" spans="1:2" x14ac:dyDescent="0.25">
      <c r="A20753" s="3">
        <v>42078.452777777777</v>
      </c>
      <c r="B20753" s="2">
        <v>24.17333761850993</v>
      </c>
    </row>
    <row r="20754" spans="1:2" x14ac:dyDescent="0.25">
      <c r="A20754" s="3">
        <v>42078.453472222223</v>
      </c>
      <c r="B20754" s="2">
        <v>20.377080726623536</v>
      </c>
    </row>
    <row r="20755" spans="1:2" x14ac:dyDescent="0.25">
      <c r="A20755" s="3">
        <v>42078.45416666667</v>
      </c>
      <c r="B20755" s="2">
        <v>18.058391157786051</v>
      </c>
    </row>
    <row r="20756" spans="1:2" x14ac:dyDescent="0.25">
      <c r="A20756" s="3">
        <v>42078.454861111109</v>
      </c>
      <c r="B20756" s="2">
        <v>-2.5101402282714842</v>
      </c>
    </row>
    <row r="20757" spans="1:2" x14ac:dyDescent="0.25">
      <c r="A20757" s="3">
        <v>42078.455555555556</v>
      </c>
      <c r="B20757" s="2">
        <v>-6.0880079746246336</v>
      </c>
    </row>
    <row r="20758" spans="1:2" x14ac:dyDescent="0.25">
      <c r="A20758" s="3">
        <v>42078.456250000003</v>
      </c>
      <c r="B20758" s="2">
        <v>-6.6800736427307132</v>
      </c>
    </row>
    <row r="20759" spans="1:2" x14ac:dyDescent="0.25">
      <c r="A20759" s="3">
        <v>42078.456944444442</v>
      </c>
      <c r="B20759" s="2">
        <v>-7.2176301320393881</v>
      </c>
    </row>
    <row r="20760" spans="1:2" x14ac:dyDescent="0.25">
      <c r="A20760" s="3">
        <v>42078.457638888889</v>
      </c>
      <c r="B20760" s="2">
        <v>-9.8673692703247067</v>
      </c>
    </row>
    <row r="20761" spans="1:2" x14ac:dyDescent="0.25">
      <c r="A20761" s="3">
        <v>42078.458333333336</v>
      </c>
      <c r="B20761" s="2">
        <v>-14.040401776631674</v>
      </c>
    </row>
    <row r="20762" spans="1:2" x14ac:dyDescent="0.25">
      <c r="A20762" s="3">
        <v>42078.459027777775</v>
      </c>
      <c r="B20762" s="2">
        <v>-15.344910939534506</v>
      </c>
    </row>
    <row r="20763" spans="1:2" x14ac:dyDescent="0.25">
      <c r="A20763" s="3">
        <v>42078.459722222222</v>
      </c>
      <c r="B20763" s="2">
        <v>-13.925203450520833</v>
      </c>
    </row>
    <row r="20764" spans="1:2" x14ac:dyDescent="0.25">
      <c r="A20764" s="3">
        <v>42078.460416666669</v>
      </c>
      <c r="B20764" s="2">
        <v>-13.205900160471598</v>
      </c>
    </row>
    <row r="20765" spans="1:2" x14ac:dyDescent="0.25">
      <c r="A20765" s="3">
        <v>42078.461111111108</v>
      </c>
      <c r="B20765" s="2">
        <v>-4.8002226511637369</v>
      </c>
    </row>
    <row r="20766" spans="1:2" x14ac:dyDescent="0.25">
      <c r="A20766" s="3">
        <v>42078.461805555555</v>
      </c>
      <c r="B20766" s="2">
        <v>-6.1666653553644819</v>
      </c>
    </row>
    <row r="20767" spans="1:2" x14ac:dyDescent="0.25">
      <c r="A20767" s="3">
        <v>42078.462500000001</v>
      </c>
      <c r="B20767" s="2">
        <v>-14.08533939520518</v>
      </c>
    </row>
    <row r="20768" spans="1:2" x14ac:dyDescent="0.25">
      <c r="A20768" s="3">
        <v>42078.463194444441</v>
      </c>
      <c r="B20768" s="2">
        <v>-16.060309346516927</v>
      </c>
    </row>
    <row r="20769" spans="1:2" x14ac:dyDescent="0.25">
      <c r="A20769" s="3">
        <v>42078.463888888888</v>
      </c>
      <c r="B20769" s="2">
        <v>-19.109387588500976</v>
      </c>
    </row>
    <row r="20770" spans="1:2" x14ac:dyDescent="0.25">
      <c r="A20770" s="3">
        <v>42078.464583333334</v>
      </c>
      <c r="B20770" s="2">
        <v>-18.600539525349934</v>
      </c>
    </row>
    <row r="20771" spans="1:2" x14ac:dyDescent="0.25">
      <c r="A20771" s="3">
        <v>42078.465277777781</v>
      </c>
      <c r="B20771" s="2">
        <v>-23.498774019877114</v>
      </c>
    </row>
    <row r="20772" spans="1:2" x14ac:dyDescent="0.25">
      <c r="A20772" s="3">
        <v>42078.46597222222</v>
      </c>
      <c r="B20772" s="2">
        <v>-25.290571848551433</v>
      </c>
    </row>
    <row r="20773" spans="1:2" x14ac:dyDescent="0.25">
      <c r="A20773" s="3">
        <v>42078.466666666667</v>
      </c>
      <c r="B20773" s="2">
        <v>-29.339921442667642</v>
      </c>
    </row>
    <row r="20774" spans="1:2" x14ac:dyDescent="0.25">
      <c r="A20774" s="3">
        <v>42078.467361111114</v>
      </c>
      <c r="B20774" s="2">
        <v>-28.775043551127116</v>
      </c>
    </row>
    <row r="20775" spans="1:2" x14ac:dyDescent="0.25">
      <c r="A20775" s="3">
        <v>42078.468055555553</v>
      </c>
      <c r="B20775" s="2">
        <v>-27.652677790323892</v>
      </c>
    </row>
    <row r="20776" spans="1:2" x14ac:dyDescent="0.25">
      <c r="A20776" s="3">
        <v>42078.46875</v>
      </c>
      <c r="B20776" s="2">
        <v>-25.593005561828612</v>
      </c>
    </row>
    <row r="20777" spans="1:2" x14ac:dyDescent="0.25">
      <c r="A20777" s="3">
        <v>42078.469444444447</v>
      </c>
      <c r="B20777" s="2">
        <v>-23.320166460673015</v>
      </c>
    </row>
    <row r="20778" spans="1:2" x14ac:dyDescent="0.25">
      <c r="A20778" s="3">
        <v>42078.470138888886</v>
      </c>
      <c r="B20778" s="2">
        <v>-21.217759768168133</v>
      </c>
    </row>
    <row r="20779" spans="1:2" x14ac:dyDescent="0.25">
      <c r="A20779" s="3">
        <v>42078.470833333333</v>
      </c>
      <c r="B20779" s="2">
        <v>-19.024464925130207</v>
      </c>
    </row>
    <row r="20780" spans="1:2" x14ac:dyDescent="0.25">
      <c r="A20780" s="3">
        <v>42078.47152777778</v>
      </c>
      <c r="B20780" s="2">
        <v>-22.36997273763021</v>
      </c>
    </row>
    <row r="20781" spans="1:2" x14ac:dyDescent="0.25">
      <c r="A20781" s="3">
        <v>42078.472222222219</v>
      </c>
      <c r="B20781" s="2">
        <v>-20.157818603515626</v>
      </c>
    </row>
    <row r="20782" spans="1:2" x14ac:dyDescent="0.25">
      <c r="A20782" s="3">
        <v>42078.472916666666</v>
      </c>
      <c r="B20782" s="2">
        <v>-21.285427602132163</v>
      </c>
    </row>
    <row r="20783" spans="1:2" x14ac:dyDescent="0.25">
      <c r="A20783" s="3">
        <v>42078.473611111112</v>
      </c>
      <c r="B20783" s="2">
        <v>-31.141676775614421</v>
      </c>
    </row>
    <row r="20784" spans="1:2" x14ac:dyDescent="0.25">
      <c r="A20784" s="3">
        <v>42078.474305555559</v>
      </c>
      <c r="B20784" s="2">
        <v>-41.563734436035155</v>
      </c>
    </row>
    <row r="20785" spans="1:2" x14ac:dyDescent="0.25">
      <c r="A20785" s="3">
        <v>42078.474999999999</v>
      </c>
      <c r="B20785" s="2">
        <v>-40.565868377685547</v>
      </c>
    </row>
    <row r="20786" spans="1:2" x14ac:dyDescent="0.25">
      <c r="A20786" s="3">
        <v>42078.475694444445</v>
      </c>
      <c r="B20786" s="2">
        <v>-42.596884028116861</v>
      </c>
    </row>
    <row r="20787" spans="1:2" x14ac:dyDescent="0.25">
      <c r="A20787" s="3">
        <v>42078.476388888892</v>
      </c>
      <c r="B20787" s="2">
        <v>-40.330563354492185</v>
      </c>
    </row>
    <row r="20788" spans="1:2" x14ac:dyDescent="0.25">
      <c r="A20788" s="3">
        <v>42078.477083333331</v>
      </c>
      <c r="B20788" s="2">
        <v>-38.613718795776364</v>
      </c>
    </row>
    <row r="20789" spans="1:2" x14ac:dyDescent="0.25">
      <c r="A20789" s="3">
        <v>42078.477777777778</v>
      </c>
      <c r="B20789" s="2">
        <v>-40.420744069417317</v>
      </c>
    </row>
    <row r="20790" spans="1:2" x14ac:dyDescent="0.25">
      <c r="A20790" s="3">
        <v>42078.478472222225</v>
      </c>
      <c r="B20790" s="2">
        <v>-43.531180445353193</v>
      </c>
    </row>
    <row r="20791" spans="1:2" x14ac:dyDescent="0.25">
      <c r="A20791" s="3">
        <v>42078.479166666664</v>
      </c>
      <c r="B20791" s="2">
        <v>-48.969320678710936</v>
      </c>
    </row>
    <row r="20792" spans="1:2" x14ac:dyDescent="0.25">
      <c r="A20792" s="3">
        <v>42078.479861111111</v>
      </c>
      <c r="B20792" s="2">
        <v>-48.032976786295571</v>
      </c>
    </row>
    <row r="20793" spans="1:2" x14ac:dyDescent="0.25">
      <c r="A20793" s="3">
        <v>42078.480555555558</v>
      </c>
      <c r="B20793" s="2">
        <v>-49.45170415242513</v>
      </c>
    </row>
    <row r="20794" spans="1:2" x14ac:dyDescent="0.25">
      <c r="A20794" s="3">
        <v>42078.481249999997</v>
      </c>
      <c r="B20794" s="2">
        <v>-45.33938268025716</v>
      </c>
    </row>
    <row r="20795" spans="1:2" x14ac:dyDescent="0.25">
      <c r="A20795" s="3">
        <v>42078.481944444444</v>
      </c>
      <c r="B20795" s="2">
        <v>-42.579256439208983</v>
      </c>
    </row>
    <row r="20796" spans="1:2" x14ac:dyDescent="0.25">
      <c r="A20796" s="3">
        <v>42078.482638888891</v>
      </c>
      <c r="B20796" s="2">
        <v>-45.050095367431638</v>
      </c>
    </row>
    <row r="20797" spans="1:2" x14ac:dyDescent="0.25">
      <c r="A20797" s="3">
        <v>42078.48333333333</v>
      </c>
      <c r="B20797" s="2">
        <v>-40.90309244791667</v>
      </c>
    </row>
    <row r="20798" spans="1:2" x14ac:dyDescent="0.25">
      <c r="A20798" s="3">
        <v>42078.484027777777</v>
      </c>
      <c r="B20798" s="2">
        <v>-43.051298141479492</v>
      </c>
    </row>
    <row r="20799" spans="1:2" x14ac:dyDescent="0.25">
      <c r="A20799" s="3">
        <v>42078.484722222223</v>
      </c>
      <c r="B20799" s="2">
        <v>-45.880306752522785</v>
      </c>
    </row>
    <row r="20800" spans="1:2" x14ac:dyDescent="0.25">
      <c r="A20800" s="3">
        <v>42078.48541666667</v>
      </c>
      <c r="B20800" s="2">
        <v>-47.842644882202151</v>
      </c>
    </row>
    <row r="20801" spans="1:2" x14ac:dyDescent="0.25">
      <c r="A20801" s="3">
        <v>42078.486111111109</v>
      </c>
      <c r="B20801" s="2">
        <v>-48.148338826497394</v>
      </c>
    </row>
    <row r="20802" spans="1:2" x14ac:dyDescent="0.25">
      <c r="A20802" s="3">
        <v>42078.486805555556</v>
      </c>
      <c r="B20802" s="2">
        <v>-54.042128880818687</v>
      </c>
    </row>
    <row r="20803" spans="1:2" x14ac:dyDescent="0.25">
      <c r="A20803" s="3">
        <v>42078.487500000003</v>
      </c>
      <c r="B20803" s="2">
        <v>-58.138426717122393</v>
      </c>
    </row>
    <row r="20804" spans="1:2" x14ac:dyDescent="0.25">
      <c r="A20804" s="3">
        <v>42078.488194444442</v>
      </c>
      <c r="B20804" s="2">
        <v>-60.391209157307941</v>
      </c>
    </row>
    <row r="20805" spans="1:2" x14ac:dyDescent="0.25">
      <c r="A20805" s="3">
        <v>42078.488888888889</v>
      </c>
      <c r="B20805" s="2">
        <v>-55.891873677571617</v>
      </c>
    </row>
    <row r="20806" spans="1:2" x14ac:dyDescent="0.25">
      <c r="A20806" s="3">
        <v>42078.489583333336</v>
      </c>
      <c r="B20806" s="2">
        <v>-61.076428349812822</v>
      </c>
    </row>
    <row r="20807" spans="1:2" x14ac:dyDescent="0.25">
      <c r="A20807" s="3">
        <v>42078.490277777775</v>
      </c>
      <c r="B20807" s="2">
        <v>-56.745702870686848</v>
      </c>
    </row>
    <row r="20808" spans="1:2" x14ac:dyDescent="0.25">
      <c r="A20808" s="3">
        <v>42078.490972222222</v>
      </c>
      <c r="B20808" s="2">
        <v>-56.436295064290363</v>
      </c>
    </row>
    <row r="20809" spans="1:2" x14ac:dyDescent="0.25">
      <c r="A20809" s="3">
        <v>42078.491666666669</v>
      </c>
      <c r="B20809" s="2">
        <v>-53.233793767293292</v>
      </c>
    </row>
    <row r="20810" spans="1:2" x14ac:dyDescent="0.25">
      <c r="A20810" s="3">
        <v>42078.492361111108</v>
      </c>
      <c r="B20810" s="2">
        <v>-45.812154006958011</v>
      </c>
    </row>
    <row r="20811" spans="1:2" x14ac:dyDescent="0.25">
      <c r="A20811" s="3">
        <v>42078.493055555555</v>
      </c>
      <c r="B20811" s="2">
        <v>-45.969558461507162</v>
      </c>
    </row>
    <row r="20812" spans="1:2" x14ac:dyDescent="0.25">
      <c r="A20812" s="3">
        <v>42078.493750000001</v>
      </c>
      <c r="B20812" s="2">
        <v>-29.52261994679769</v>
      </c>
    </row>
    <row r="20813" spans="1:2" x14ac:dyDescent="0.25">
      <c r="A20813" s="3">
        <v>42078.494444444441</v>
      </c>
      <c r="B20813" s="2">
        <v>-12.674681854248046</v>
      </c>
    </row>
    <row r="20814" spans="1:2" x14ac:dyDescent="0.25">
      <c r="A20814" s="3">
        <v>42078.495138888888</v>
      </c>
      <c r="B20814" s="2">
        <v>5.0698805014292398</v>
      </c>
    </row>
    <row r="20815" spans="1:2" x14ac:dyDescent="0.25">
      <c r="A20815" s="3">
        <v>42078.495833333334</v>
      </c>
      <c r="B20815" s="2">
        <v>12.923335488637289</v>
      </c>
    </row>
    <row r="20816" spans="1:2" x14ac:dyDescent="0.25">
      <c r="A20816" s="3">
        <v>42078.496527777781</v>
      </c>
      <c r="B20816" s="2">
        <v>31.886293411254883</v>
      </c>
    </row>
    <row r="20817" spans="1:2" x14ac:dyDescent="0.25">
      <c r="A20817" s="3">
        <v>42078.49722222222</v>
      </c>
      <c r="B20817" s="2">
        <v>20.780386098225911</v>
      </c>
    </row>
    <row r="20818" spans="1:2" x14ac:dyDescent="0.25">
      <c r="A20818" s="3">
        <v>42078.497916666667</v>
      </c>
      <c r="B20818" s="2">
        <v>1.087486171722412</v>
      </c>
    </row>
    <row r="20819" spans="1:2" x14ac:dyDescent="0.25">
      <c r="A20819" s="3">
        <v>42078.498611111114</v>
      </c>
      <c r="B20819" s="2">
        <v>-13.530227311452229</v>
      </c>
    </row>
    <row r="20820" spans="1:2" x14ac:dyDescent="0.25">
      <c r="A20820" s="3">
        <v>42078.499305555553</v>
      </c>
      <c r="B20820" s="2">
        <v>-28.904359308878579</v>
      </c>
    </row>
    <row r="20821" spans="1:2" x14ac:dyDescent="0.25">
      <c r="A20821" s="3">
        <v>42078.5</v>
      </c>
      <c r="B20821" s="2">
        <v>-33.241735013326007</v>
      </c>
    </row>
    <row r="20822" spans="1:2" x14ac:dyDescent="0.25">
      <c r="A20822" s="3">
        <v>42078.500694444447</v>
      </c>
      <c r="B20822" s="2">
        <v>-25.286670112609862</v>
      </c>
    </row>
    <row r="20823" spans="1:2" x14ac:dyDescent="0.25">
      <c r="A20823" s="3">
        <v>42078.501388888886</v>
      </c>
      <c r="B20823" s="2">
        <v>-17.994694519042969</v>
      </c>
    </row>
    <row r="20824" spans="1:2" x14ac:dyDescent="0.25">
      <c r="A20824" s="3">
        <v>42078.502083333333</v>
      </c>
      <c r="B20824" s="2">
        <v>-4.0066544691721599</v>
      </c>
    </row>
    <row r="20825" spans="1:2" x14ac:dyDescent="0.25">
      <c r="A20825" s="3">
        <v>42078.50277777778</v>
      </c>
      <c r="B20825" s="2">
        <v>10.350464979807535</v>
      </c>
    </row>
    <row r="20826" spans="1:2" x14ac:dyDescent="0.25">
      <c r="A20826" s="3">
        <v>42078.503472222219</v>
      </c>
      <c r="B20826" s="2">
        <v>21.549968083699543</v>
      </c>
    </row>
    <row r="20827" spans="1:2" x14ac:dyDescent="0.25">
      <c r="A20827" s="3">
        <v>42078.504166666666</v>
      </c>
      <c r="B20827" s="2">
        <v>18.226902834574382</v>
      </c>
    </row>
    <row r="20828" spans="1:2" x14ac:dyDescent="0.25">
      <c r="A20828" s="3">
        <v>42078.504861111112</v>
      </c>
      <c r="B20828" s="2">
        <v>6.5747270584106445</v>
      </c>
    </row>
    <row r="20829" spans="1:2" x14ac:dyDescent="0.25">
      <c r="A20829" s="3">
        <v>42078.505555555559</v>
      </c>
      <c r="B20829" s="2">
        <v>-16.378987614313761</v>
      </c>
    </row>
    <row r="20830" spans="1:2" x14ac:dyDescent="0.25">
      <c r="A20830" s="3">
        <v>42078.506249999999</v>
      </c>
      <c r="B20830" s="2">
        <v>-30.697177314758299</v>
      </c>
    </row>
    <row r="20831" spans="1:2" x14ac:dyDescent="0.25">
      <c r="A20831" s="3">
        <v>42078.506944444445</v>
      </c>
      <c r="B20831" s="2">
        <v>-39.85594050089518</v>
      </c>
    </row>
    <row r="20832" spans="1:2" x14ac:dyDescent="0.25">
      <c r="A20832" s="3">
        <v>42078.507638888892</v>
      </c>
      <c r="B20832" s="2">
        <v>-47.368588892618817</v>
      </c>
    </row>
    <row r="20833" spans="1:2" x14ac:dyDescent="0.25">
      <c r="A20833" s="3">
        <v>42078.508333333331</v>
      </c>
      <c r="B20833" s="2">
        <v>-53.644874191284181</v>
      </c>
    </row>
    <row r="20834" spans="1:2" x14ac:dyDescent="0.25">
      <c r="A20834" s="3">
        <v>42078.509027777778</v>
      </c>
      <c r="B20834" s="2">
        <v>-51.543255233764647</v>
      </c>
    </row>
    <row r="20835" spans="1:2" x14ac:dyDescent="0.25">
      <c r="A20835" s="3">
        <v>42078.509722222225</v>
      </c>
      <c r="B20835" s="2">
        <v>-48.811246744791667</v>
      </c>
    </row>
    <row r="20836" spans="1:2" x14ac:dyDescent="0.25">
      <c r="A20836" s="3">
        <v>42078.510416666664</v>
      </c>
      <c r="B20836" s="2">
        <v>-55.376882807413736</v>
      </c>
    </row>
    <row r="20837" spans="1:2" x14ac:dyDescent="0.25">
      <c r="A20837" s="3">
        <v>42078.511111111111</v>
      </c>
      <c r="B20837" s="2">
        <v>-56.539300918579102</v>
      </c>
    </row>
    <row r="20838" spans="1:2" x14ac:dyDescent="0.25">
      <c r="A20838" s="3">
        <v>42078.511805555558</v>
      </c>
      <c r="B20838" s="2">
        <v>-55.028638331095379</v>
      </c>
    </row>
    <row r="20839" spans="1:2" x14ac:dyDescent="0.25">
      <c r="A20839" s="3">
        <v>42078.512499999997</v>
      </c>
      <c r="B20839" s="2">
        <v>-49.3568416595459</v>
      </c>
    </row>
    <row r="20840" spans="1:2" x14ac:dyDescent="0.25">
      <c r="A20840" s="3">
        <v>42078.513194444444</v>
      </c>
      <c r="B20840" s="2">
        <v>-41.852485275268556</v>
      </c>
    </row>
    <row r="20841" spans="1:2" x14ac:dyDescent="0.25">
      <c r="A20841" s="3">
        <v>42078.513888888891</v>
      </c>
      <c r="B20841" s="2">
        <v>-25.143574396769207</v>
      </c>
    </row>
    <row r="20842" spans="1:2" x14ac:dyDescent="0.25">
      <c r="A20842" s="3">
        <v>42078.51458333333</v>
      </c>
      <c r="B20842" s="2">
        <v>-29.126820500691732</v>
      </c>
    </row>
    <row r="20843" spans="1:2" x14ac:dyDescent="0.25">
      <c r="A20843" s="3">
        <v>42078.515277777777</v>
      </c>
      <c r="B20843" s="2">
        <v>-34.454063924153644</v>
      </c>
    </row>
    <row r="20844" spans="1:2" x14ac:dyDescent="0.25">
      <c r="A20844" s="3">
        <v>42078.515972222223</v>
      </c>
      <c r="B20844" s="2">
        <v>-35.618267313639322</v>
      </c>
    </row>
    <row r="20845" spans="1:2" x14ac:dyDescent="0.25">
      <c r="A20845" s="3">
        <v>42078.51666666667</v>
      </c>
      <c r="B20845" s="2">
        <v>-36.794839413960773</v>
      </c>
    </row>
    <row r="20846" spans="1:2" x14ac:dyDescent="0.25">
      <c r="A20846" s="3">
        <v>42078.517361111109</v>
      </c>
      <c r="B20846" s="2">
        <v>-27.462121899922689</v>
      </c>
    </row>
    <row r="20847" spans="1:2" x14ac:dyDescent="0.25">
      <c r="A20847" s="3">
        <v>42078.518055555556</v>
      </c>
      <c r="B20847" s="2">
        <v>-22.923722203572591</v>
      </c>
    </row>
    <row r="20848" spans="1:2" x14ac:dyDescent="0.25">
      <c r="A20848" s="3">
        <v>42078.518750000003</v>
      </c>
      <c r="B20848" s="2">
        <v>-12.797067085901896</v>
      </c>
    </row>
    <row r="20849" spans="1:2" x14ac:dyDescent="0.25">
      <c r="A20849" s="3">
        <v>42078.519444444442</v>
      </c>
      <c r="B20849" s="2">
        <v>-19.16870994567871</v>
      </c>
    </row>
    <row r="20850" spans="1:2" x14ac:dyDescent="0.25">
      <c r="A20850" s="3">
        <v>42078.520138888889</v>
      </c>
      <c r="B20850" s="2">
        <v>-28.791296895345052</v>
      </c>
    </row>
    <row r="20851" spans="1:2" x14ac:dyDescent="0.25">
      <c r="A20851" s="3">
        <v>42078.520833333336</v>
      </c>
      <c r="B20851" s="2">
        <v>-21.485710048675536</v>
      </c>
    </row>
    <row r="20852" spans="1:2" x14ac:dyDescent="0.25">
      <c r="A20852" s="3">
        <v>42078.521527777775</v>
      </c>
      <c r="B20852" s="2">
        <v>-7.9183907349904379</v>
      </c>
    </row>
    <row r="20853" spans="1:2" x14ac:dyDescent="0.25">
      <c r="A20853" s="3">
        <v>42078.522222222222</v>
      </c>
      <c r="B20853" s="2">
        <v>-9.6624793529510491</v>
      </c>
    </row>
    <row r="20854" spans="1:2" x14ac:dyDescent="0.25">
      <c r="A20854" s="3">
        <v>42078.522916666669</v>
      </c>
      <c r="B20854" s="2">
        <v>-10.348626963297527</v>
      </c>
    </row>
    <row r="20855" spans="1:2" x14ac:dyDescent="0.25">
      <c r="A20855" s="3">
        <v>42078.523611111108</v>
      </c>
      <c r="B20855" s="2">
        <v>-7.5392950375874834</v>
      </c>
    </row>
    <row r="20856" spans="1:2" x14ac:dyDescent="0.25">
      <c r="A20856" s="3">
        <v>42078.524305555555</v>
      </c>
      <c r="B20856" s="2">
        <v>-12.321153418223064</v>
      </c>
    </row>
    <row r="20857" spans="1:2" x14ac:dyDescent="0.25">
      <c r="A20857" s="3">
        <v>42078.525000000001</v>
      </c>
      <c r="B20857" s="2">
        <v>-14.772337341308594</v>
      </c>
    </row>
    <row r="20858" spans="1:2" x14ac:dyDescent="0.25">
      <c r="A20858" s="3">
        <v>42078.525694444441</v>
      </c>
      <c r="B20858" s="2">
        <v>-24.216516494750977</v>
      </c>
    </row>
    <row r="20859" spans="1:2" x14ac:dyDescent="0.25">
      <c r="A20859" s="3">
        <v>42078.526388888888</v>
      </c>
      <c r="B20859" s="2">
        <v>-25.452341715494793</v>
      </c>
    </row>
    <row r="20860" spans="1:2" x14ac:dyDescent="0.25">
      <c r="A20860" s="3">
        <v>42078.527083333334</v>
      </c>
      <c r="B20860" s="2">
        <v>-25.195385996500651</v>
      </c>
    </row>
    <row r="20861" spans="1:2" x14ac:dyDescent="0.25">
      <c r="A20861" s="3">
        <v>42078.527777777781</v>
      </c>
      <c r="B20861" s="2">
        <v>-24.915809949239094</v>
      </c>
    </row>
    <row r="20862" spans="1:2" x14ac:dyDescent="0.25">
      <c r="A20862" s="3">
        <v>42078.52847222222</v>
      </c>
      <c r="B20862" s="2">
        <v>-21.500106493632</v>
      </c>
    </row>
    <row r="20863" spans="1:2" x14ac:dyDescent="0.25">
      <c r="A20863" s="3">
        <v>42078.529166666667</v>
      </c>
      <c r="B20863" s="2">
        <v>-19.65927817026774</v>
      </c>
    </row>
    <row r="20864" spans="1:2" x14ac:dyDescent="0.25">
      <c r="A20864" s="3">
        <v>42078.529861111114</v>
      </c>
      <c r="B20864" s="2">
        <v>-18.498156611124674</v>
      </c>
    </row>
    <row r="20865" spans="1:2" x14ac:dyDescent="0.25">
      <c r="A20865" s="3">
        <v>42078.530555555553</v>
      </c>
      <c r="B20865" s="2">
        <v>-21.362469800313313</v>
      </c>
    </row>
    <row r="20866" spans="1:2" x14ac:dyDescent="0.25">
      <c r="A20866" s="3">
        <v>42078.53125</v>
      </c>
      <c r="B20866" s="2">
        <v>-30.190409787495931</v>
      </c>
    </row>
    <row r="20867" spans="1:2" x14ac:dyDescent="0.25">
      <c r="A20867" s="3">
        <v>42078.531944444447</v>
      </c>
      <c r="B20867" s="2">
        <v>-32.039257240295413</v>
      </c>
    </row>
    <row r="20868" spans="1:2" x14ac:dyDescent="0.25">
      <c r="A20868" s="3">
        <v>42078.532638888886</v>
      </c>
      <c r="B20868" s="2">
        <v>-29.416731580098471</v>
      </c>
    </row>
    <row r="20869" spans="1:2" x14ac:dyDescent="0.25">
      <c r="A20869" s="3">
        <v>42078.533333333333</v>
      </c>
      <c r="B20869" s="2">
        <v>-34.047482681274417</v>
      </c>
    </row>
    <row r="20870" spans="1:2" x14ac:dyDescent="0.25">
      <c r="A20870" s="3">
        <v>42078.53402777778</v>
      </c>
      <c r="B20870" s="2">
        <v>-37.101367568969728</v>
      </c>
    </row>
    <row r="20871" spans="1:2" x14ac:dyDescent="0.25">
      <c r="A20871" s="3">
        <v>42078.534722222219</v>
      </c>
      <c r="B20871" s="2">
        <v>-36.361721674601235</v>
      </c>
    </row>
    <row r="20872" spans="1:2" x14ac:dyDescent="0.25">
      <c r="A20872" s="3">
        <v>42078.535416666666</v>
      </c>
      <c r="B20872" s="2">
        <v>-34.73969815572103</v>
      </c>
    </row>
    <row r="20873" spans="1:2" x14ac:dyDescent="0.25">
      <c r="A20873" s="3">
        <v>42078.536111111112</v>
      </c>
      <c r="B20873" s="2">
        <v>-36.704810460408531</v>
      </c>
    </row>
    <row r="20874" spans="1:2" x14ac:dyDescent="0.25">
      <c r="A20874" s="3">
        <v>42078.536805555559</v>
      </c>
      <c r="B20874" s="2">
        <v>-40.933579381306963</v>
      </c>
    </row>
    <row r="20875" spans="1:2" x14ac:dyDescent="0.25">
      <c r="A20875" s="3">
        <v>42078.537499999999</v>
      </c>
      <c r="B20875" s="2">
        <v>-39.956145477294925</v>
      </c>
    </row>
    <row r="20876" spans="1:2" x14ac:dyDescent="0.25">
      <c r="A20876" s="3">
        <v>42078.538194444445</v>
      </c>
      <c r="B20876" s="2">
        <v>-47.3649284362793</v>
      </c>
    </row>
    <row r="20877" spans="1:2" x14ac:dyDescent="0.25">
      <c r="A20877" s="3">
        <v>42078.538888888892</v>
      </c>
      <c r="B20877" s="2">
        <v>-51.776101684570314</v>
      </c>
    </row>
    <row r="20878" spans="1:2" x14ac:dyDescent="0.25">
      <c r="A20878" s="3">
        <v>42078.539583333331</v>
      </c>
      <c r="B20878" s="2">
        <v>-63.394498697916667</v>
      </c>
    </row>
    <row r="20879" spans="1:2" x14ac:dyDescent="0.25">
      <c r="A20879" s="3">
        <v>42078.540277777778</v>
      </c>
      <c r="B20879" s="2">
        <v>-60.875937271118161</v>
      </c>
    </row>
    <row r="20880" spans="1:2" x14ac:dyDescent="0.25">
      <c r="A20880" s="3">
        <v>42078.540972222225</v>
      </c>
      <c r="B20880" s="2">
        <v>-42.793278630574541</v>
      </c>
    </row>
    <row r="20881" spans="1:2" x14ac:dyDescent="0.25">
      <c r="A20881" s="3">
        <v>42078.541666666664</v>
      </c>
      <c r="B20881" s="2">
        <v>-25.752068010965981</v>
      </c>
    </row>
    <row r="20882" spans="1:2" x14ac:dyDescent="0.25">
      <c r="A20882" s="3">
        <v>42078.542361111111</v>
      </c>
      <c r="B20882" s="2">
        <v>-10.373980394999187</v>
      </c>
    </row>
    <row r="20883" spans="1:2" x14ac:dyDescent="0.25">
      <c r="A20883" s="3">
        <v>42078.543055555558</v>
      </c>
      <c r="B20883" s="2">
        <v>-9.0588535626729332</v>
      </c>
    </row>
    <row r="20884" spans="1:2" x14ac:dyDescent="0.25">
      <c r="A20884" s="3">
        <v>42078.543749999997</v>
      </c>
      <c r="B20884" s="2">
        <v>-11.232474740346273</v>
      </c>
    </row>
    <row r="20885" spans="1:2" x14ac:dyDescent="0.25">
      <c r="A20885" s="3">
        <v>42078.544444444444</v>
      </c>
      <c r="B20885" s="2">
        <v>-14.318283812204998</v>
      </c>
    </row>
    <row r="20886" spans="1:2" x14ac:dyDescent="0.25">
      <c r="A20886" s="3">
        <v>42078.545138888891</v>
      </c>
      <c r="B20886" s="2">
        <v>-13.805776659647623</v>
      </c>
    </row>
    <row r="20887" spans="1:2" x14ac:dyDescent="0.25">
      <c r="A20887" s="3">
        <v>42078.54583333333</v>
      </c>
      <c r="B20887" s="2">
        <v>-11.441649134953817</v>
      </c>
    </row>
    <row r="20888" spans="1:2" x14ac:dyDescent="0.25">
      <c r="A20888" s="3">
        <v>42078.546527777777</v>
      </c>
      <c r="B20888" s="2">
        <v>-9.3477081139882401</v>
      </c>
    </row>
    <row r="20889" spans="1:2" x14ac:dyDescent="0.25">
      <c r="A20889" s="3">
        <v>42078.547222222223</v>
      </c>
      <c r="B20889" s="2">
        <v>-7.1361986319224036</v>
      </c>
    </row>
    <row r="20890" spans="1:2" x14ac:dyDescent="0.25">
      <c r="A20890" s="3">
        <v>42078.54791666667</v>
      </c>
      <c r="B20890" s="2">
        <v>-1.4985249598821004</v>
      </c>
    </row>
    <row r="20891" spans="1:2" x14ac:dyDescent="0.25">
      <c r="A20891" s="3">
        <v>42078.548611111109</v>
      </c>
      <c r="B20891" s="2">
        <v>2.2304120143254598</v>
      </c>
    </row>
    <row r="20892" spans="1:2" x14ac:dyDescent="0.25">
      <c r="A20892" s="3">
        <v>42078.549305555556</v>
      </c>
      <c r="B20892" s="2">
        <v>5.7271159966786707</v>
      </c>
    </row>
    <row r="20893" spans="1:2" x14ac:dyDescent="0.25">
      <c r="A20893" s="3">
        <v>42078.55</v>
      </c>
      <c r="B20893" s="2">
        <v>9.3846597353617351</v>
      </c>
    </row>
    <row r="20894" spans="1:2" x14ac:dyDescent="0.25">
      <c r="A20894" s="3">
        <v>42078.550694444442</v>
      </c>
      <c r="B20894" s="2">
        <v>10.646545886993408</v>
      </c>
    </row>
    <row r="20895" spans="1:2" x14ac:dyDescent="0.25">
      <c r="A20895" s="3">
        <v>42078.551388888889</v>
      </c>
      <c r="B20895" s="2">
        <v>13.620478248596191</v>
      </c>
    </row>
    <row r="20896" spans="1:2" x14ac:dyDescent="0.25">
      <c r="A20896" s="3">
        <v>42078.552083333336</v>
      </c>
      <c r="B20896" s="2">
        <v>15.351897144317627</v>
      </c>
    </row>
    <row r="20897" spans="1:2" x14ac:dyDescent="0.25">
      <c r="A20897" s="3">
        <v>42078.552777777775</v>
      </c>
      <c r="B20897" s="2">
        <v>13.61123841603597</v>
      </c>
    </row>
    <row r="20898" spans="1:2" x14ac:dyDescent="0.25">
      <c r="A20898" s="3">
        <v>42078.553472222222</v>
      </c>
      <c r="B20898" s="2">
        <v>12.446425501505534</v>
      </c>
    </row>
    <row r="20899" spans="1:2" x14ac:dyDescent="0.25">
      <c r="A20899" s="3">
        <v>42078.554166666669</v>
      </c>
      <c r="B20899" s="2">
        <v>11.089370473225911</v>
      </c>
    </row>
    <row r="20900" spans="1:2" x14ac:dyDescent="0.25">
      <c r="A20900" s="3">
        <v>42078.554861111108</v>
      </c>
      <c r="B20900" s="2">
        <v>10.378428872426351</v>
      </c>
    </row>
    <row r="20901" spans="1:2" x14ac:dyDescent="0.25">
      <c r="A20901" s="3">
        <v>42078.555555555555</v>
      </c>
      <c r="B20901" s="2">
        <v>7.5677761395772301</v>
      </c>
    </row>
    <row r="20902" spans="1:2" x14ac:dyDescent="0.25">
      <c r="A20902" s="3">
        <v>42078.556250000001</v>
      </c>
      <c r="B20902" s="2">
        <v>8.3597669919331867</v>
      </c>
    </row>
    <row r="20903" spans="1:2" x14ac:dyDescent="0.25">
      <c r="A20903" s="3">
        <v>42078.556944444441</v>
      </c>
      <c r="B20903" s="2">
        <v>7.425412400563558</v>
      </c>
    </row>
    <row r="20904" spans="1:2" x14ac:dyDescent="0.25">
      <c r="A20904" s="3">
        <v>42078.557638888888</v>
      </c>
      <c r="B20904" s="2">
        <v>11.200151189168293</v>
      </c>
    </row>
    <row r="20905" spans="1:2" x14ac:dyDescent="0.25">
      <c r="A20905" s="3">
        <v>42078.558333333334</v>
      </c>
      <c r="B20905" s="2">
        <v>9.5272584120432544</v>
      </c>
    </row>
    <row r="20906" spans="1:2" x14ac:dyDescent="0.25">
      <c r="A20906" s="3">
        <v>42078.559027777781</v>
      </c>
      <c r="B20906" s="2">
        <v>12.876844183603923</v>
      </c>
    </row>
    <row r="20907" spans="1:2" x14ac:dyDescent="0.25">
      <c r="A20907" s="3">
        <v>42078.55972222222</v>
      </c>
      <c r="B20907" s="2">
        <v>7.6182752291361489</v>
      </c>
    </row>
    <row r="20908" spans="1:2" x14ac:dyDescent="0.25">
      <c r="A20908" s="3">
        <v>42078.560416666667</v>
      </c>
      <c r="B20908" s="2">
        <v>5.6049089431762695</v>
      </c>
    </row>
    <row r="20909" spans="1:2" x14ac:dyDescent="0.25">
      <c r="A20909" s="3">
        <v>42078.561111111114</v>
      </c>
      <c r="B20909" s="2">
        <v>5.702108001708984</v>
      </c>
    </row>
    <row r="20910" spans="1:2" x14ac:dyDescent="0.25">
      <c r="A20910" s="3">
        <v>42078.561805555553</v>
      </c>
      <c r="B20910" s="2">
        <v>11.649502054850261</v>
      </c>
    </row>
    <row r="20911" spans="1:2" x14ac:dyDescent="0.25">
      <c r="A20911" s="3">
        <v>42078.5625</v>
      </c>
      <c r="B20911" s="2">
        <v>11.486562569936117</v>
      </c>
    </row>
    <row r="20912" spans="1:2" x14ac:dyDescent="0.25">
      <c r="A20912" s="3">
        <v>42078.563194444447</v>
      </c>
      <c r="B20912" s="2">
        <v>6.6188372770945234</v>
      </c>
    </row>
    <row r="20913" spans="1:2" x14ac:dyDescent="0.25">
      <c r="A20913" s="3">
        <v>42078.563888888886</v>
      </c>
      <c r="B20913" s="2">
        <v>6.6369023243586218</v>
      </c>
    </row>
    <row r="20914" spans="1:2" x14ac:dyDescent="0.25">
      <c r="A20914" s="3">
        <v>42078.564583333333</v>
      </c>
      <c r="B20914" s="2">
        <v>7.2195262034734089</v>
      </c>
    </row>
    <row r="20915" spans="1:2" x14ac:dyDescent="0.25">
      <c r="A20915" s="3">
        <v>42078.56527777778</v>
      </c>
      <c r="B20915" s="2">
        <v>1.0419111410776773</v>
      </c>
    </row>
    <row r="20916" spans="1:2" x14ac:dyDescent="0.25">
      <c r="A20916" s="3">
        <v>42078.565972222219</v>
      </c>
      <c r="B20916" s="2">
        <v>-3.3348085721333822</v>
      </c>
    </row>
    <row r="20917" spans="1:2" x14ac:dyDescent="0.25">
      <c r="A20917" s="3">
        <v>42078.566666666666</v>
      </c>
      <c r="B20917" s="2">
        <v>-5.7757816314697266</v>
      </c>
    </row>
    <row r="20918" spans="1:2" x14ac:dyDescent="0.25">
      <c r="A20918" s="3">
        <v>42078.567361111112</v>
      </c>
      <c r="B20918" s="2">
        <v>-5.7172509829203291</v>
      </c>
    </row>
    <row r="20919" spans="1:2" x14ac:dyDescent="0.25">
      <c r="A20919" s="3">
        <v>42078.568055555559</v>
      </c>
      <c r="B20919" s="2">
        <v>-3.0466429789861045</v>
      </c>
    </row>
    <row r="20920" spans="1:2" x14ac:dyDescent="0.25">
      <c r="A20920" s="3">
        <v>42078.568749999999</v>
      </c>
      <c r="B20920" s="2">
        <v>0.22525005340576171</v>
      </c>
    </row>
    <row r="20921" spans="1:2" x14ac:dyDescent="0.25">
      <c r="A20921" s="3">
        <v>42078.569444444445</v>
      </c>
      <c r="B20921" s="2">
        <v>-0.85749899546305342</v>
      </c>
    </row>
    <row r="20922" spans="1:2" x14ac:dyDescent="0.25">
      <c r="A20922" s="3">
        <v>42078.570138888892</v>
      </c>
      <c r="B20922" s="2">
        <v>2.4278597195943195</v>
      </c>
    </row>
    <row r="20923" spans="1:2" x14ac:dyDescent="0.25">
      <c r="A20923" s="3">
        <v>42078.570833333331</v>
      </c>
      <c r="B20923" s="2">
        <v>1.7118753274281819</v>
      </c>
    </row>
    <row r="20924" spans="1:2" x14ac:dyDescent="0.25">
      <c r="A20924" s="3">
        <v>42078.571527777778</v>
      </c>
      <c r="B20924" s="2">
        <v>0.1948888858159383</v>
      </c>
    </row>
    <row r="20925" spans="1:2" x14ac:dyDescent="0.25">
      <c r="A20925" s="3">
        <v>42078.572222222225</v>
      </c>
      <c r="B20925" s="2">
        <v>-8.583886925379435</v>
      </c>
    </row>
    <row r="20926" spans="1:2" x14ac:dyDescent="0.25">
      <c r="A20926" s="3">
        <v>42078.572916666664</v>
      </c>
      <c r="B20926" s="2">
        <v>-1.9604854901631674</v>
      </c>
    </row>
    <row r="20927" spans="1:2" x14ac:dyDescent="0.25">
      <c r="A20927" s="3">
        <v>42078.573611111111</v>
      </c>
      <c r="B20927" s="2">
        <v>0.37740948994954426</v>
      </c>
    </row>
    <row r="20928" spans="1:2" x14ac:dyDescent="0.25">
      <c r="A20928" s="3">
        <v>42078.574305555558</v>
      </c>
      <c r="B20928" s="2">
        <v>0.71112457911173499</v>
      </c>
    </row>
    <row r="20929" spans="1:2" x14ac:dyDescent="0.25">
      <c r="A20929" s="3">
        <v>42078.574999999997</v>
      </c>
      <c r="B20929" s="2">
        <v>-1.1362291733423868</v>
      </c>
    </row>
    <row r="20930" spans="1:2" x14ac:dyDescent="0.25">
      <c r="A20930" s="3">
        <v>42078.575694444444</v>
      </c>
      <c r="B20930" s="2">
        <v>0.39546723365783693</v>
      </c>
    </row>
    <row r="20931" spans="1:2" x14ac:dyDescent="0.25">
      <c r="A20931" s="3">
        <v>42078.576388888891</v>
      </c>
      <c r="B20931" s="2">
        <v>-0.55821908315022783</v>
      </c>
    </row>
    <row r="20932" spans="1:2" x14ac:dyDescent="0.25">
      <c r="A20932" s="3">
        <v>42078.57708333333</v>
      </c>
      <c r="B20932" s="2">
        <v>-2.2216622749964396</v>
      </c>
    </row>
    <row r="20933" spans="1:2" x14ac:dyDescent="0.25">
      <c r="A20933" s="3">
        <v>42078.577777777777</v>
      </c>
      <c r="B20933" s="2">
        <v>3.8223958810170493</v>
      </c>
    </row>
    <row r="20934" spans="1:2" x14ac:dyDescent="0.25">
      <c r="A20934" s="3">
        <v>42078.578472222223</v>
      </c>
      <c r="B20934" s="2">
        <v>5.2021018743515013</v>
      </c>
    </row>
    <row r="20935" spans="1:2" x14ac:dyDescent="0.25">
      <c r="A20935" s="3">
        <v>42078.57916666667</v>
      </c>
      <c r="B20935" s="2">
        <v>5.6448126157124836</v>
      </c>
    </row>
    <row r="20936" spans="1:2" x14ac:dyDescent="0.25">
      <c r="A20936" s="3">
        <v>42078.579861111109</v>
      </c>
      <c r="B20936" s="2">
        <v>5.9638942241668698</v>
      </c>
    </row>
    <row r="20937" spans="1:2" x14ac:dyDescent="0.25">
      <c r="A20937" s="3">
        <v>42078.580555555556</v>
      </c>
      <c r="B20937" s="2">
        <v>3.3120659192403159</v>
      </c>
    </row>
    <row r="20938" spans="1:2" x14ac:dyDescent="0.25">
      <c r="A20938" s="3">
        <v>42078.581250000003</v>
      </c>
      <c r="B20938" s="2">
        <v>5.8219104131062824</v>
      </c>
    </row>
    <row r="20939" spans="1:2" x14ac:dyDescent="0.25">
      <c r="A20939" s="3">
        <v>42078.581944444442</v>
      </c>
      <c r="B20939" s="2">
        <v>10.491088485717773</v>
      </c>
    </row>
    <row r="20940" spans="1:2" x14ac:dyDescent="0.25">
      <c r="A20940" s="3">
        <v>42078.582638888889</v>
      </c>
      <c r="B20940" s="2">
        <v>16.559351285298664</v>
      </c>
    </row>
    <row r="20941" spans="1:2" x14ac:dyDescent="0.25">
      <c r="A20941" s="3">
        <v>42078.583333333336</v>
      </c>
      <c r="B20941" s="2">
        <v>18.516350936889648</v>
      </c>
    </row>
    <row r="20942" spans="1:2" x14ac:dyDescent="0.25">
      <c r="A20942" s="3">
        <v>42078.584027777775</v>
      </c>
      <c r="B20942" s="2">
        <v>22.036206817626955</v>
      </c>
    </row>
    <row r="20943" spans="1:2" x14ac:dyDescent="0.25">
      <c r="A20943" s="3">
        <v>42078.584722222222</v>
      </c>
      <c r="B20943" s="2">
        <v>30.102936999003092</v>
      </c>
    </row>
    <row r="20944" spans="1:2" x14ac:dyDescent="0.25">
      <c r="A20944" s="3">
        <v>42078.585416666669</v>
      </c>
      <c r="B20944" s="2">
        <v>26.848728434244791</v>
      </c>
    </row>
    <row r="20945" spans="1:2" x14ac:dyDescent="0.25">
      <c r="A20945" s="3">
        <v>42078.586111111108</v>
      </c>
      <c r="B20945" s="2">
        <v>15.218124453226725</v>
      </c>
    </row>
    <row r="20946" spans="1:2" x14ac:dyDescent="0.25">
      <c r="A20946" s="3">
        <v>42078.586805555555</v>
      </c>
      <c r="B20946" s="2">
        <v>5.2245928764343263</v>
      </c>
    </row>
    <row r="20947" spans="1:2" x14ac:dyDescent="0.25">
      <c r="A20947" s="3">
        <v>42078.587500000001</v>
      </c>
      <c r="B20947" s="2">
        <v>-4.3937420050303144</v>
      </c>
    </row>
    <row r="20948" spans="1:2" x14ac:dyDescent="0.25">
      <c r="A20948" s="3">
        <v>42078.588194444441</v>
      </c>
      <c r="B20948" s="2">
        <v>-5.0277442375818886</v>
      </c>
    </row>
    <row r="20949" spans="1:2" x14ac:dyDescent="0.25">
      <c r="A20949" s="3">
        <v>42078.588888888888</v>
      </c>
      <c r="B20949" s="2">
        <v>1.8322065512339274</v>
      </c>
    </row>
    <row r="20950" spans="1:2" x14ac:dyDescent="0.25">
      <c r="A20950" s="3">
        <v>42078.589583333334</v>
      </c>
      <c r="B20950" s="2">
        <v>7.716688617070516</v>
      </c>
    </row>
    <row r="20951" spans="1:2" x14ac:dyDescent="0.25">
      <c r="A20951" s="3">
        <v>42078.590277777781</v>
      </c>
      <c r="B20951" s="2">
        <v>8.1926019509633381</v>
      </c>
    </row>
    <row r="20952" spans="1:2" x14ac:dyDescent="0.25">
      <c r="A20952" s="3">
        <v>42078.59097222222</v>
      </c>
      <c r="B20952" s="2">
        <v>9.6311674753824867</v>
      </c>
    </row>
    <row r="20953" spans="1:2" x14ac:dyDescent="0.25">
      <c r="A20953" s="3">
        <v>42078.591666666667</v>
      </c>
      <c r="B20953" s="2">
        <v>6.4746471484502157</v>
      </c>
    </row>
    <row r="20954" spans="1:2" x14ac:dyDescent="0.25">
      <c r="A20954" s="3">
        <v>42078.592361111114</v>
      </c>
      <c r="B20954" s="2">
        <v>3.1674756447474164</v>
      </c>
    </row>
    <row r="20955" spans="1:2" x14ac:dyDescent="0.25">
      <c r="A20955" s="3">
        <v>42078.593055555553</v>
      </c>
      <c r="B20955" s="2">
        <v>5.6872989495595299</v>
      </c>
    </row>
    <row r="20956" spans="1:2" x14ac:dyDescent="0.25">
      <c r="A20956" s="3">
        <v>42078.59375</v>
      </c>
      <c r="B20956" s="2">
        <v>5.3881041844685873</v>
      </c>
    </row>
    <row r="20957" spans="1:2" x14ac:dyDescent="0.25">
      <c r="A20957" s="3">
        <v>42078.594444444447</v>
      </c>
      <c r="B20957" s="2">
        <v>-0.19606594244639078</v>
      </c>
    </row>
    <row r="20958" spans="1:2" x14ac:dyDescent="0.25">
      <c r="A20958" s="3">
        <v>42078.595138888886</v>
      </c>
      <c r="B20958" s="2">
        <v>0.48408461411794029</v>
      </c>
    </row>
    <row r="20959" spans="1:2" x14ac:dyDescent="0.25">
      <c r="A20959" s="3">
        <v>42078.595833333333</v>
      </c>
      <c r="B20959" s="2">
        <v>1.4440048933029175</v>
      </c>
    </row>
    <row r="20960" spans="1:2" x14ac:dyDescent="0.25">
      <c r="A20960" s="3">
        <v>42078.59652777778</v>
      </c>
      <c r="B20960" s="2">
        <v>1.7291269302368164</v>
      </c>
    </row>
    <row r="20961" spans="1:2" x14ac:dyDescent="0.25">
      <c r="A20961" s="3">
        <v>42078.597222222219</v>
      </c>
      <c r="B20961" s="2">
        <v>3.1332302490870156</v>
      </c>
    </row>
    <row r="20962" spans="1:2" x14ac:dyDescent="0.25">
      <c r="A20962" s="3">
        <v>42078.597916666666</v>
      </c>
      <c r="B20962" s="2">
        <v>4.8637605031331379</v>
      </c>
    </row>
    <row r="20963" spans="1:2" x14ac:dyDescent="0.25">
      <c r="A20963" s="3">
        <v>42078.598611111112</v>
      </c>
      <c r="B20963" s="2">
        <v>1.8992127259572347</v>
      </c>
    </row>
    <row r="20964" spans="1:2" x14ac:dyDescent="0.25">
      <c r="A20964" s="3">
        <v>42078.599305555559</v>
      </c>
      <c r="B20964" s="2">
        <v>3.5422281901041668</v>
      </c>
    </row>
    <row r="20965" spans="1:2" x14ac:dyDescent="0.25">
      <c r="A20965" s="3">
        <v>42078.6</v>
      </c>
      <c r="B20965" s="2">
        <v>7.4573801199595131</v>
      </c>
    </row>
    <row r="20966" spans="1:2" x14ac:dyDescent="0.25">
      <c r="A20966" s="3">
        <v>42078.600694444445</v>
      </c>
      <c r="B20966" s="2">
        <v>8.3751100063323971</v>
      </c>
    </row>
    <row r="20967" spans="1:2" x14ac:dyDescent="0.25">
      <c r="A20967" s="3">
        <v>42078.601388888892</v>
      </c>
      <c r="B20967" s="2">
        <v>11.408473745981853</v>
      </c>
    </row>
    <row r="20968" spans="1:2" x14ac:dyDescent="0.25">
      <c r="A20968" s="3">
        <v>42078.602083333331</v>
      </c>
      <c r="B20968" s="2">
        <v>15.506047344207763</v>
      </c>
    </row>
    <row r="20969" spans="1:2" x14ac:dyDescent="0.25">
      <c r="A20969" s="3">
        <v>42078.602777777778</v>
      </c>
      <c r="B20969" s="2">
        <v>11.119653924306233</v>
      </c>
    </row>
    <row r="20970" spans="1:2" x14ac:dyDescent="0.25">
      <c r="A20970" s="3">
        <v>42078.603472222225</v>
      </c>
      <c r="B20970" s="2">
        <v>12.824819660186767</v>
      </c>
    </row>
    <row r="20971" spans="1:2" x14ac:dyDescent="0.25">
      <c r="A20971" s="3">
        <v>42078.604166666664</v>
      </c>
      <c r="B20971" s="2">
        <v>13.508137512207032</v>
      </c>
    </row>
    <row r="20972" spans="1:2" x14ac:dyDescent="0.25">
      <c r="A20972" s="3">
        <v>42078.604861111111</v>
      </c>
      <c r="B20972" s="2">
        <v>15.635798295338949</v>
      </c>
    </row>
    <row r="20973" spans="1:2" x14ac:dyDescent="0.25">
      <c r="A20973" s="3">
        <v>42078.605555555558</v>
      </c>
      <c r="B20973" s="2">
        <v>7.6692411422729494</v>
      </c>
    </row>
    <row r="20974" spans="1:2" x14ac:dyDescent="0.25">
      <c r="A20974" s="3">
        <v>42078.606249999997</v>
      </c>
      <c r="B20974" s="2">
        <v>9.5029016176859535</v>
      </c>
    </row>
    <row r="20975" spans="1:2" x14ac:dyDescent="0.25">
      <c r="A20975" s="3">
        <v>42078.606944444444</v>
      </c>
      <c r="B20975" s="2">
        <v>8.9455516497294116</v>
      </c>
    </row>
    <row r="20976" spans="1:2" x14ac:dyDescent="0.25">
      <c r="A20976" s="3">
        <v>42078.607638888891</v>
      </c>
      <c r="B20976" s="2">
        <v>11.826330471038819</v>
      </c>
    </row>
    <row r="20977" spans="1:2" x14ac:dyDescent="0.25">
      <c r="A20977" s="3">
        <v>42078.60833333333</v>
      </c>
      <c r="B20977" s="2">
        <v>10.637538274129232</v>
      </c>
    </row>
    <row r="20978" spans="1:2" x14ac:dyDescent="0.25">
      <c r="A20978" s="3">
        <v>42078.609027777777</v>
      </c>
      <c r="B20978" s="2">
        <v>3.0191095193227131</v>
      </c>
    </row>
    <row r="20979" spans="1:2" x14ac:dyDescent="0.25">
      <c r="A20979" s="3">
        <v>42078.609722222223</v>
      </c>
      <c r="B20979" s="2">
        <v>3.1244817256927488</v>
      </c>
    </row>
    <row r="20980" spans="1:2" x14ac:dyDescent="0.25">
      <c r="A20980" s="3">
        <v>42078.61041666667</v>
      </c>
      <c r="B20980" s="2">
        <v>7.6480188846588133</v>
      </c>
    </row>
    <row r="20981" spans="1:2" x14ac:dyDescent="0.25">
      <c r="A20981" s="3">
        <v>42078.611111111109</v>
      </c>
      <c r="B20981" s="2">
        <v>7.6650108178456628</v>
      </c>
    </row>
    <row r="20982" spans="1:2" x14ac:dyDescent="0.25">
      <c r="A20982" s="3">
        <v>42078.611805555556</v>
      </c>
      <c r="B20982" s="2">
        <v>7.619394810994466</v>
      </c>
    </row>
    <row r="20983" spans="1:2" x14ac:dyDescent="0.25">
      <c r="A20983" s="3">
        <v>42078.612500000003</v>
      </c>
      <c r="B20983" s="2">
        <v>0.90729231834411617</v>
      </c>
    </row>
    <row r="20984" spans="1:2" x14ac:dyDescent="0.25">
      <c r="A20984" s="3">
        <v>42078.613194444442</v>
      </c>
      <c r="B20984" s="2">
        <v>2.4850635369618734</v>
      </c>
    </row>
    <row r="20985" spans="1:2" x14ac:dyDescent="0.25">
      <c r="A20985" s="3">
        <v>42078.613888888889</v>
      </c>
      <c r="B20985" s="2">
        <v>5.3545771916707361</v>
      </c>
    </row>
    <row r="20986" spans="1:2" x14ac:dyDescent="0.25">
      <c r="A20986" s="3">
        <v>42078.614583333336</v>
      </c>
      <c r="B20986" s="2">
        <v>12.576883125305176</v>
      </c>
    </row>
    <row r="20987" spans="1:2" x14ac:dyDescent="0.25">
      <c r="A20987" s="3">
        <v>42078.615277777775</v>
      </c>
      <c r="B20987" s="2">
        <v>8.922884337107341</v>
      </c>
    </row>
    <row r="20988" spans="1:2" x14ac:dyDescent="0.25">
      <c r="A20988" s="3">
        <v>42078.615972222222</v>
      </c>
      <c r="B20988" s="2">
        <v>11.048660357793173</v>
      </c>
    </row>
    <row r="20989" spans="1:2" x14ac:dyDescent="0.25">
      <c r="A20989" s="3">
        <v>42078.616666666669</v>
      </c>
      <c r="B20989" s="2">
        <v>10.993580643335978</v>
      </c>
    </row>
    <row r="20990" spans="1:2" x14ac:dyDescent="0.25">
      <c r="A20990" s="3">
        <v>42078.617361111108</v>
      </c>
      <c r="B20990" s="2">
        <v>12.819990189870198</v>
      </c>
    </row>
    <row r="20991" spans="1:2" x14ac:dyDescent="0.25">
      <c r="A20991" s="3">
        <v>42078.618055555555</v>
      </c>
      <c r="B20991" s="2">
        <v>11.234330908457439</v>
      </c>
    </row>
    <row r="20992" spans="1:2" x14ac:dyDescent="0.25">
      <c r="A20992" s="3">
        <v>42078.618750000001</v>
      </c>
      <c r="B20992" s="2">
        <v>15.096430555979412</v>
      </c>
    </row>
    <row r="20993" spans="1:2" x14ac:dyDescent="0.25">
      <c r="A20993" s="3">
        <v>42078.619444444441</v>
      </c>
      <c r="B20993" s="2">
        <v>19.077012062072754</v>
      </c>
    </row>
    <row r="20994" spans="1:2" x14ac:dyDescent="0.25">
      <c r="A20994" s="3">
        <v>42078.620138888888</v>
      </c>
      <c r="B20994" s="2">
        <v>20.795045375823975</v>
      </c>
    </row>
    <row r="20995" spans="1:2" x14ac:dyDescent="0.25">
      <c r="A20995" s="3">
        <v>42078.620833333334</v>
      </c>
      <c r="B20995" s="2">
        <v>19.876887830098472</v>
      </c>
    </row>
    <row r="20996" spans="1:2" x14ac:dyDescent="0.25">
      <c r="A20996" s="3">
        <v>42078.621527777781</v>
      </c>
      <c r="B20996" s="2">
        <v>23.146936035156251</v>
      </c>
    </row>
    <row r="20997" spans="1:2" x14ac:dyDescent="0.25">
      <c r="A20997" s="3">
        <v>42078.62222222222</v>
      </c>
      <c r="B20997" s="2">
        <v>18.104038047790528</v>
      </c>
    </row>
    <row r="20998" spans="1:2" x14ac:dyDescent="0.25">
      <c r="A20998" s="3">
        <v>42078.622916666667</v>
      </c>
      <c r="B20998" s="2">
        <v>21.381173896789551</v>
      </c>
    </row>
    <row r="20999" spans="1:2" x14ac:dyDescent="0.25">
      <c r="A20999" s="3">
        <v>42078.623611111114</v>
      </c>
      <c r="B20999" s="2">
        <v>21.61026210784912</v>
      </c>
    </row>
    <row r="21000" spans="1:2" x14ac:dyDescent="0.25">
      <c r="A21000" s="3">
        <v>42078.624305555553</v>
      </c>
      <c r="B21000" s="2">
        <v>12.953965663909912</v>
      </c>
    </row>
    <row r="21001" spans="1:2" x14ac:dyDescent="0.25">
      <c r="A21001" s="3">
        <v>42078.625</v>
      </c>
      <c r="B21001" s="2">
        <v>2.8792320171991985</v>
      </c>
    </row>
    <row r="21002" spans="1:2" x14ac:dyDescent="0.25">
      <c r="A21002" s="3">
        <v>42078.625694444447</v>
      </c>
      <c r="B21002" s="2">
        <v>-1.7501018206278482</v>
      </c>
    </row>
    <row r="21003" spans="1:2" x14ac:dyDescent="0.25">
      <c r="A21003" s="3">
        <v>42078.626388888886</v>
      </c>
      <c r="B21003" s="2">
        <v>-1.3062066713968912</v>
      </c>
    </row>
    <row r="21004" spans="1:2" x14ac:dyDescent="0.25">
      <c r="A21004" s="3">
        <v>42078.627083333333</v>
      </c>
      <c r="B21004" s="2">
        <v>-8.436080996195475</v>
      </c>
    </row>
    <row r="21005" spans="1:2" x14ac:dyDescent="0.25">
      <c r="A21005" s="3">
        <v>42078.62777777778</v>
      </c>
      <c r="B21005" s="2">
        <v>-14.618414974212646</v>
      </c>
    </row>
    <row r="21006" spans="1:2" x14ac:dyDescent="0.25">
      <c r="A21006" s="3">
        <v>42078.628472222219</v>
      </c>
      <c r="B21006" s="2">
        <v>-28.286264038085939</v>
      </c>
    </row>
    <row r="21007" spans="1:2" x14ac:dyDescent="0.25">
      <c r="A21007" s="3">
        <v>42078.629166666666</v>
      </c>
      <c r="B21007" s="2">
        <v>-37.158961105346677</v>
      </c>
    </row>
    <row r="21008" spans="1:2" x14ac:dyDescent="0.25">
      <c r="A21008" s="3">
        <v>42078.629861111112</v>
      </c>
      <c r="B21008" s="2">
        <v>-44.3181157430013</v>
      </c>
    </row>
    <row r="21009" spans="1:2" x14ac:dyDescent="0.25">
      <c r="A21009" s="3">
        <v>42078.630555555559</v>
      </c>
      <c r="B21009" s="2">
        <v>-47.954777526855466</v>
      </c>
    </row>
    <row r="21010" spans="1:2" x14ac:dyDescent="0.25">
      <c r="A21010" s="3">
        <v>42078.631249999999</v>
      </c>
      <c r="B21010" s="2">
        <v>-49.564492162068682</v>
      </c>
    </row>
    <row r="21011" spans="1:2" x14ac:dyDescent="0.25">
      <c r="A21011" s="3">
        <v>42078.631944444445</v>
      </c>
      <c r="B21011" s="2">
        <v>-56.297524134318031</v>
      </c>
    </row>
    <row r="21012" spans="1:2" x14ac:dyDescent="0.25">
      <c r="A21012" s="3">
        <v>42078.632638888892</v>
      </c>
      <c r="B21012" s="2">
        <v>-45.426326878865559</v>
      </c>
    </row>
    <row r="21013" spans="1:2" x14ac:dyDescent="0.25">
      <c r="A21013" s="3">
        <v>42078.633333333331</v>
      </c>
      <c r="B21013" s="2">
        <v>-44.878072992960611</v>
      </c>
    </row>
    <row r="21014" spans="1:2" x14ac:dyDescent="0.25">
      <c r="A21014" s="3">
        <v>42078.634027777778</v>
      </c>
      <c r="B21014" s="2">
        <v>-48.894979985555011</v>
      </c>
    </row>
    <row r="21015" spans="1:2" x14ac:dyDescent="0.25">
      <c r="A21015" s="3">
        <v>42078.634722222225</v>
      </c>
      <c r="B21015" s="2">
        <v>-41.990804545084636</v>
      </c>
    </row>
    <row r="21016" spans="1:2" x14ac:dyDescent="0.25">
      <c r="A21016" s="3">
        <v>42078.635416666664</v>
      </c>
      <c r="B21016" s="2">
        <v>-36.066033172607419</v>
      </c>
    </row>
    <row r="21017" spans="1:2" x14ac:dyDescent="0.25">
      <c r="A21017" s="3">
        <v>42078.636111111111</v>
      </c>
      <c r="B21017" s="2">
        <v>-26.108339309692383</v>
      </c>
    </row>
    <row r="21018" spans="1:2" x14ac:dyDescent="0.25">
      <c r="A21018" s="3">
        <v>42078.636805555558</v>
      </c>
      <c r="B21018" s="2">
        <v>-17.5944668451945</v>
      </c>
    </row>
    <row r="21019" spans="1:2" x14ac:dyDescent="0.25">
      <c r="A21019" s="3">
        <v>42078.637499999997</v>
      </c>
      <c r="B21019" s="2">
        <v>-9.5765216668446858</v>
      </c>
    </row>
    <row r="21020" spans="1:2" x14ac:dyDescent="0.25">
      <c r="A21020" s="3">
        <v>42078.638194444444</v>
      </c>
      <c r="B21020" s="2">
        <v>-5.1168873627980549</v>
      </c>
    </row>
    <row r="21021" spans="1:2" x14ac:dyDescent="0.25">
      <c r="A21021" s="3">
        <v>42078.638888888891</v>
      </c>
      <c r="B21021" s="2">
        <v>-9.3202887694040939</v>
      </c>
    </row>
    <row r="21022" spans="1:2" x14ac:dyDescent="0.25">
      <c r="A21022" s="3">
        <v>42078.63958333333</v>
      </c>
      <c r="B21022" s="2">
        <v>-8.0838106314341225</v>
      </c>
    </row>
    <row r="21023" spans="1:2" x14ac:dyDescent="0.25">
      <c r="A21023" s="3">
        <v>42078.640277777777</v>
      </c>
      <c r="B21023" s="2">
        <v>-7.3073802630106606</v>
      </c>
    </row>
    <row r="21024" spans="1:2" x14ac:dyDescent="0.25">
      <c r="A21024" s="3">
        <v>42078.640972222223</v>
      </c>
      <c r="B21024" s="2">
        <v>-10.027180067698161</v>
      </c>
    </row>
    <row r="21025" spans="1:2" x14ac:dyDescent="0.25">
      <c r="A21025" s="3">
        <v>42078.64166666667</v>
      </c>
      <c r="B21025" s="2">
        <v>-9.5988044579823804</v>
      </c>
    </row>
    <row r="21026" spans="1:2" x14ac:dyDescent="0.25">
      <c r="A21026" s="3">
        <v>42078.642361111109</v>
      </c>
      <c r="B21026" s="2">
        <v>-11.665105549494426</v>
      </c>
    </row>
    <row r="21027" spans="1:2" x14ac:dyDescent="0.25">
      <c r="A21027" s="3">
        <v>42078.643055555556</v>
      </c>
      <c r="B21027" s="2">
        <v>-6.2440752267837523</v>
      </c>
    </row>
    <row r="21028" spans="1:2" x14ac:dyDescent="0.25">
      <c r="A21028" s="3">
        <v>42078.643750000003</v>
      </c>
      <c r="B21028" s="2">
        <v>-4.4886584281921387</v>
      </c>
    </row>
    <row r="21029" spans="1:2" x14ac:dyDescent="0.25">
      <c r="A21029" s="3">
        <v>42078.644444444442</v>
      </c>
      <c r="B21029" s="2">
        <v>7.7227451562881466</v>
      </c>
    </row>
    <row r="21030" spans="1:2" x14ac:dyDescent="0.25">
      <c r="A21030" s="3">
        <v>42078.645138888889</v>
      </c>
      <c r="B21030" s="2">
        <v>11.026263904571532</v>
      </c>
    </row>
    <row r="21031" spans="1:2" x14ac:dyDescent="0.25">
      <c r="A21031" s="3">
        <v>42078.645833333336</v>
      </c>
      <c r="B21031" s="2">
        <v>14.835362561543782</v>
      </c>
    </row>
    <row r="21032" spans="1:2" x14ac:dyDescent="0.25">
      <c r="A21032" s="3">
        <v>42078.646527777775</v>
      </c>
      <c r="B21032" s="2">
        <v>20.357844352722168</v>
      </c>
    </row>
    <row r="21033" spans="1:2" x14ac:dyDescent="0.25">
      <c r="A21033" s="3">
        <v>42078.647222222222</v>
      </c>
      <c r="B21033" s="2">
        <v>41.769891357421876</v>
      </c>
    </row>
    <row r="21034" spans="1:2" x14ac:dyDescent="0.25">
      <c r="A21034" s="3">
        <v>42078.647916666669</v>
      </c>
      <c r="B21034" s="2">
        <v>32.271345202128096</v>
      </c>
    </row>
    <row r="21035" spans="1:2" x14ac:dyDescent="0.25">
      <c r="A21035" s="3">
        <v>42078.648611111108</v>
      </c>
      <c r="B21035" s="2">
        <v>27.639379056294761</v>
      </c>
    </row>
    <row r="21036" spans="1:2" x14ac:dyDescent="0.25">
      <c r="A21036" s="3">
        <v>42078.649305555555</v>
      </c>
      <c r="B21036" s="2">
        <v>35.744725926717123</v>
      </c>
    </row>
    <row r="21037" spans="1:2" x14ac:dyDescent="0.25">
      <c r="A21037" s="3">
        <v>42078.65</v>
      </c>
      <c r="B21037" s="2">
        <v>35.044544347127278</v>
      </c>
    </row>
    <row r="21038" spans="1:2" x14ac:dyDescent="0.25">
      <c r="A21038" s="3">
        <v>42078.650694444441</v>
      </c>
      <c r="B21038" s="2">
        <v>29.584024937947593</v>
      </c>
    </row>
    <row r="21039" spans="1:2" x14ac:dyDescent="0.25">
      <c r="A21039" s="3">
        <v>42078.651388888888</v>
      </c>
      <c r="B21039" s="2">
        <v>29.259641138712563</v>
      </c>
    </row>
    <row r="21040" spans="1:2" x14ac:dyDescent="0.25">
      <c r="A21040" s="3">
        <v>42078.652083333334</v>
      </c>
      <c r="B21040" s="2">
        <v>31.815439414978027</v>
      </c>
    </row>
    <row r="21041" spans="1:2" x14ac:dyDescent="0.25">
      <c r="A21041" s="3">
        <v>42078.652777777781</v>
      </c>
      <c r="B21041" s="2">
        <v>16.547855885823569</v>
      </c>
    </row>
    <row r="21042" spans="1:2" x14ac:dyDescent="0.25">
      <c r="A21042" s="3">
        <v>42078.65347222222</v>
      </c>
      <c r="B21042" s="2">
        <v>20.025320275624594</v>
      </c>
    </row>
    <row r="21043" spans="1:2" x14ac:dyDescent="0.25">
      <c r="A21043" s="3">
        <v>42078.654166666667</v>
      </c>
      <c r="B21043" s="2">
        <v>18.591892782847086</v>
      </c>
    </row>
    <row r="21044" spans="1:2" x14ac:dyDescent="0.25">
      <c r="A21044" s="3">
        <v>42078.654861111114</v>
      </c>
      <c r="B21044" s="2">
        <v>20.843210983276368</v>
      </c>
    </row>
    <row r="21045" spans="1:2" x14ac:dyDescent="0.25">
      <c r="A21045" s="3">
        <v>42078.655555555553</v>
      </c>
      <c r="B21045" s="2">
        <v>18.560003725687661</v>
      </c>
    </row>
    <row r="21046" spans="1:2" x14ac:dyDescent="0.25">
      <c r="A21046" s="3">
        <v>42078.65625</v>
      </c>
      <c r="B21046" s="2">
        <v>22.697864723205566</v>
      </c>
    </row>
    <row r="21047" spans="1:2" x14ac:dyDescent="0.25">
      <c r="A21047" s="3">
        <v>42078.656944444447</v>
      </c>
      <c r="B21047" s="2">
        <v>21.388409233093263</v>
      </c>
    </row>
    <row r="21048" spans="1:2" x14ac:dyDescent="0.25">
      <c r="A21048" s="3">
        <v>42078.657638888886</v>
      </c>
      <c r="B21048" s="2">
        <v>15.243853791554768</v>
      </c>
    </row>
    <row r="21049" spans="1:2" x14ac:dyDescent="0.25">
      <c r="A21049" s="3">
        <v>42078.658333333333</v>
      </c>
      <c r="B21049" s="2">
        <v>9.089354340235392</v>
      </c>
    </row>
    <row r="21050" spans="1:2" x14ac:dyDescent="0.25">
      <c r="A21050" s="3">
        <v>42078.65902777778</v>
      </c>
      <c r="B21050" s="2">
        <v>6.7772078514099121</v>
      </c>
    </row>
    <row r="21051" spans="1:2" x14ac:dyDescent="0.25">
      <c r="A21051" s="3">
        <v>42078.659722222219</v>
      </c>
      <c r="B21051" s="2">
        <v>10.433604113260905</v>
      </c>
    </row>
    <row r="21052" spans="1:2" x14ac:dyDescent="0.25">
      <c r="A21052" s="3">
        <v>42078.660416666666</v>
      </c>
      <c r="B21052" s="2">
        <v>7.4493294954299927</v>
      </c>
    </row>
    <row r="21053" spans="1:2" x14ac:dyDescent="0.25">
      <c r="A21053" s="3">
        <v>42078.661111111112</v>
      </c>
      <c r="B21053" s="2">
        <v>14.13253227074941</v>
      </c>
    </row>
    <row r="21054" spans="1:2" x14ac:dyDescent="0.25">
      <c r="A21054" s="3">
        <v>42078.661805555559</v>
      </c>
      <c r="B21054" s="2">
        <v>18.133068974812826</v>
      </c>
    </row>
    <row r="21055" spans="1:2" x14ac:dyDescent="0.25">
      <c r="A21055" s="3">
        <v>42078.662499999999</v>
      </c>
      <c r="B21055" s="2">
        <v>9.3076505581537887</v>
      </c>
    </row>
    <row r="21056" spans="1:2" x14ac:dyDescent="0.25">
      <c r="A21056" s="3">
        <v>42078.663194444445</v>
      </c>
      <c r="B21056" s="2">
        <v>9.8366780281066895</v>
      </c>
    </row>
    <row r="21057" spans="1:2" x14ac:dyDescent="0.25">
      <c r="A21057" s="3">
        <v>42078.663888888892</v>
      </c>
      <c r="B21057" s="2">
        <v>9.6883027712504077</v>
      </c>
    </row>
    <row r="21058" spans="1:2" x14ac:dyDescent="0.25">
      <c r="A21058" s="3">
        <v>42078.664583333331</v>
      </c>
      <c r="B21058" s="2">
        <v>4.7267852783203121</v>
      </c>
    </row>
    <row r="21059" spans="1:2" x14ac:dyDescent="0.25">
      <c r="A21059" s="3">
        <v>42078.665277777778</v>
      </c>
      <c r="B21059" s="2">
        <v>10.256359386444093</v>
      </c>
    </row>
    <row r="21060" spans="1:2" x14ac:dyDescent="0.25">
      <c r="A21060" s="3">
        <v>42078.665972222225</v>
      </c>
      <c r="B21060" s="2">
        <v>14.657543118794759</v>
      </c>
    </row>
    <row r="21061" spans="1:2" x14ac:dyDescent="0.25">
      <c r="A21061" s="3">
        <v>42078.666666666664</v>
      </c>
      <c r="B21061" s="2">
        <v>10.841913000742595</v>
      </c>
    </row>
    <row r="21062" spans="1:2" x14ac:dyDescent="0.25">
      <c r="A21062" s="3">
        <v>42078.667361111111</v>
      </c>
      <c r="B21062" s="2">
        <v>6.4678270975748697</v>
      </c>
    </row>
    <row r="21063" spans="1:2" x14ac:dyDescent="0.25">
      <c r="A21063" s="3">
        <v>42078.668055555558</v>
      </c>
      <c r="B21063" s="2">
        <v>7.2444461345672604</v>
      </c>
    </row>
    <row r="21064" spans="1:2" x14ac:dyDescent="0.25">
      <c r="A21064" s="3">
        <v>42078.668749999997</v>
      </c>
      <c r="B21064" s="2">
        <v>0.94787783622741695</v>
      </c>
    </row>
    <row r="21065" spans="1:2" x14ac:dyDescent="0.25">
      <c r="A21065" s="3">
        <v>42078.669444444444</v>
      </c>
      <c r="B21065" s="2">
        <v>-14.771841716766357</v>
      </c>
    </row>
    <row r="21066" spans="1:2" x14ac:dyDescent="0.25">
      <c r="A21066" s="3">
        <v>42078.670138888891</v>
      </c>
      <c r="B21066" s="2">
        <v>-33.664631271362303</v>
      </c>
    </row>
    <row r="21067" spans="1:2" x14ac:dyDescent="0.25">
      <c r="A21067" s="3">
        <v>42078.67083333333</v>
      </c>
      <c r="B21067" s="2">
        <v>-44.846641540527344</v>
      </c>
    </row>
    <row r="21068" spans="1:2" x14ac:dyDescent="0.25">
      <c r="A21068" s="3">
        <v>42078.671527777777</v>
      </c>
      <c r="B21068" s="2">
        <v>-56.14653180440267</v>
      </c>
    </row>
    <row r="21069" spans="1:2" x14ac:dyDescent="0.25">
      <c r="A21069" s="3">
        <v>42078.672222222223</v>
      </c>
      <c r="B21069" s="2">
        <v>-41.239940261840822</v>
      </c>
    </row>
    <row r="21070" spans="1:2" x14ac:dyDescent="0.25">
      <c r="A21070" s="3">
        <v>42078.67291666667</v>
      </c>
      <c r="B21070" s="2">
        <v>-22.803192440668742</v>
      </c>
    </row>
    <row r="21071" spans="1:2" x14ac:dyDescent="0.25">
      <c r="A21071" s="3">
        <v>42078.673611111109</v>
      </c>
      <c r="B21071" s="2">
        <v>-2.1676771004994708</v>
      </c>
    </row>
    <row r="21072" spans="1:2" x14ac:dyDescent="0.25">
      <c r="A21072" s="3">
        <v>42078.674305555556</v>
      </c>
      <c r="B21072" s="2">
        <v>-2.016047469774882</v>
      </c>
    </row>
    <row r="21073" spans="1:2" x14ac:dyDescent="0.25">
      <c r="A21073" s="3">
        <v>42078.675000000003</v>
      </c>
      <c r="B21073" s="2">
        <v>-0.16995625495910643</v>
      </c>
    </row>
    <row r="21074" spans="1:2" x14ac:dyDescent="0.25">
      <c r="A21074" s="3">
        <v>42078.675694444442</v>
      </c>
      <c r="B21074" s="2">
        <v>-7.2646192630132038</v>
      </c>
    </row>
    <row r="21075" spans="1:2" x14ac:dyDescent="0.25">
      <c r="A21075" s="3">
        <v>42078.676388888889</v>
      </c>
      <c r="B21075" s="2">
        <v>-5.204300610224406</v>
      </c>
    </row>
    <row r="21076" spans="1:2" x14ac:dyDescent="0.25">
      <c r="A21076" s="3">
        <v>42078.677083333336</v>
      </c>
      <c r="B21076" s="2">
        <v>1.1955458323160808</v>
      </c>
    </row>
    <row r="21077" spans="1:2" x14ac:dyDescent="0.25">
      <c r="A21077" s="3">
        <v>42078.677777777775</v>
      </c>
      <c r="B21077" s="2">
        <v>-4.3290584007898962</v>
      </c>
    </row>
    <row r="21078" spans="1:2" x14ac:dyDescent="0.25">
      <c r="A21078" s="3">
        <v>42078.678472222222</v>
      </c>
      <c r="B21078" s="2">
        <v>-5.1529685576756794</v>
      </c>
    </row>
    <row r="21079" spans="1:2" x14ac:dyDescent="0.25">
      <c r="A21079" s="3">
        <v>42078.679166666669</v>
      </c>
      <c r="B21079" s="2">
        <v>-6.5455953756968182</v>
      </c>
    </row>
    <row r="21080" spans="1:2" x14ac:dyDescent="0.25">
      <c r="A21080" s="3">
        <v>42078.679861111108</v>
      </c>
      <c r="B21080" s="2">
        <v>-4.82555185953776</v>
      </c>
    </row>
    <row r="21081" spans="1:2" x14ac:dyDescent="0.25">
      <c r="A21081" s="3">
        <v>42078.680555555555</v>
      </c>
      <c r="B21081" s="2">
        <v>-6.0592081864674885</v>
      </c>
    </row>
    <row r="21082" spans="1:2" x14ac:dyDescent="0.25">
      <c r="A21082" s="3">
        <v>42078.681250000001</v>
      </c>
      <c r="B21082" s="2">
        <v>-10.406665388743082</v>
      </c>
    </row>
    <row r="21083" spans="1:2" x14ac:dyDescent="0.25">
      <c r="A21083" s="3">
        <v>42078.681944444441</v>
      </c>
      <c r="B21083" s="2">
        <v>-11.146039899190267</v>
      </c>
    </row>
    <row r="21084" spans="1:2" x14ac:dyDescent="0.25">
      <c r="A21084" s="3">
        <v>42078.682638888888</v>
      </c>
      <c r="B21084" s="2">
        <v>-17.14930680592855</v>
      </c>
    </row>
    <row r="21085" spans="1:2" x14ac:dyDescent="0.25">
      <c r="A21085" s="3">
        <v>42078.683333333334</v>
      </c>
      <c r="B21085" s="2">
        <v>-15.412874889373779</v>
      </c>
    </row>
    <row r="21086" spans="1:2" x14ac:dyDescent="0.25">
      <c r="A21086" s="3">
        <v>42078.684027777781</v>
      </c>
      <c r="B21086" s="2">
        <v>-17.353239472707113</v>
      </c>
    </row>
    <row r="21087" spans="1:2" x14ac:dyDescent="0.25">
      <c r="A21087" s="3">
        <v>42078.68472222222</v>
      </c>
      <c r="B21087" s="2">
        <v>-26.677984428405761</v>
      </c>
    </row>
    <row r="21088" spans="1:2" x14ac:dyDescent="0.25">
      <c r="A21088" s="3">
        <v>42078.685416666667</v>
      </c>
      <c r="B21088" s="2">
        <v>-20.396069908142088</v>
      </c>
    </row>
    <row r="21089" spans="1:2" x14ac:dyDescent="0.25">
      <c r="A21089" s="3">
        <v>42078.686111111114</v>
      </c>
      <c r="B21089" s="2">
        <v>-24.596829795837401</v>
      </c>
    </row>
    <row r="21090" spans="1:2" x14ac:dyDescent="0.25">
      <c r="A21090" s="3">
        <v>42078.686805555553</v>
      </c>
      <c r="B21090" s="2">
        <v>-21.399315897623698</v>
      </c>
    </row>
    <row r="21091" spans="1:2" x14ac:dyDescent="0.25">
      <c r="A21091" s="3">
        <v>42078.6875</v>
      </c>
      <c r="B21091" s="2">
        <v>-6.7646935065587366</v>
      </c>
    </row>
    <row r="21092" spans="1:2" x14ac:dyDescent="0.25">
      <c r="A21092" s="3">
        <v>42078.688194444447</v>
      </c>
      <c r="B21092" s="2">
        <v>-1.9162516514460246</v>
      </c>
    </row>
    <row r="21093" spans="1:2" x14ac:dyDescent="0.25">
      <c r="A21093" s="3">
        <v>42078.688888888886</v>
      </c>
      <c r="B21093" s="2">
        <v>-2.4950568119684857</v>
      </c>
    </row>
    <row r="21094" spans="1:2" x14ac:dyDescent="0.25">
      <c r="A21094" s="3">
        <v>42078.689583333333</v>
      </c>
      <c r="B21094" s="2">
        <v>-2.7525368531545005</v>
      </c>
    </row>
    <row r="21095" spans="1:2" x14ac:dyDescent="0.25">
      <c r="A21095" s="3">
        <v>42078.69027777778</v>
      </c>
      <c r="B21095" s="2">
        <v>-2.1744124889373779</v>
      </c>
    </row>
    <row r="21096" spans="1:2" x14ac:dyDescent="0.25">
      <c r="A21096" s="3">
        <v>42078.690972222219</v>
      </c>
      <c r="B21096" s="2">
        <v>-4.0032507260640466</v>
      </c>
    </row>
    <row r="21097" spans="1:2" x14ac:dyDescent="0.25">
      <c r="A21097" s="3">
        <v>42078.691666666666</v>
      </c>
      <c r="B21097" s="2">
        <v>-9.4050948301951092</v>
      </c>
    </row>
    <row r="21098" spans="1:2" x14ac:dyDescent="0.25">
      <c r="A21098" s="3">
        <v>42078.692361111112</v>
      </c>
      <c r="B21098" s="2">
        <v>-6.1346627076466875</v>
      </c>
    </row>
    <row r="21099" spans="1:2" x14ac:dyDescent="0.25">
      <c r="A21099" s="3">
        <v>42078.693055555559</v>
      </c>
      <c r="B21099" s="2">
        <v>-6.187914307912191</v>
      </c>
    </row>
    <row r="21100" spans="1:2" x14ac:dyDescent="0.25">
      <c r="A21100" s="3">
        <v>42078.693749999999</v>
      </c>
      <c r="B21100" s="2">
        <v>-8.3506195386250806</v>
      </c>
    </row>
    <row r="21101" spans="1:2" x14ac:dyDescent="0.25">
      <c r="A21101" s="3">
        <v>42078.694444444445</v>
      </c>
      <c r="B21101" s="2">
        <v>-7.077652168273926</v>
      </c>
    </row>
    <row r="21102" spans="1:2" x14ac:dyDescent="0.25">
      <c r="A21102" s="3">
        <v>42078.695138888892</v>
      </c>
      <c r="B21102" s="2">
        <v>-5.8627358913421634</v>
      </c>
    </row>
    <row r="21103" spans="1:2" x14ac:dyDescent="0.25">
      <c r="A21103" s="3">
        <v>42078.695833333331</v>
      </c>
      <c r="B21103" s="2">
        <v>-9.8604651292165126</v>
      </c>
    </row>
    <row r="21104" spans="1:2" x14ac:dyDescent="0.25">
      <c r="A21104" s="3">
        <v>42078.696527777778</v>
      </c>
      <c r="B21104" s="2">
        <v>-0.37008022467295326</v>
      </c>
    </row>
    <row r="21105" spans="1:2" x14ac:dyDescent="0.25">
      <c r="A21105" s="3">
        <v>42078.697222222225</v>
      </c>
      <c r="B21105" s="2">
        <v>0.1141715129216512</v>
      </c>
    </row>
    <row r="21106" spans="1:2" x14ac:dyDescent="0.25">
      <c r="A21106" s="3">
        <v>42078.697916666664</v>
      </c>
      <c r="B21106" s="2">
        <v>-3.5341143449147543</v>
      </c>
    </row>
    <row r="21107" spans="1:2" x14ac:dyDescent="0.25">
      <c r="A21107" s="3">
        <v>42078.698611111111</v>
      </c>
      <c r="B21107" s="2">
        <v>-4.5309604485829675</v>
      </c>
    </row>
    <row r="21108" spans="1:2" x14ac:dyDescent="0.25">
      <c r="A21108" s="3">
        <v>42078.699305555558</v>
      </c>
      <c r="B21108" s="2">
        <v>-3.6456130663553874</v>
      </c>
    </row>
    <row r="21109" spans="1:2" x14ac:dyDescent="0.25">
      <c r="A21109" s="3">
        <v>42078.7</v>
      </c>
      <c r="B21109" s="2">
        <v>-2.3473628759384155</v>
      </c>
    </row>
    <row r="21110" spans="1:2" x14ac:dyDescent="0.25">
      <c r="A21110" s="3">
        <v>42078.700694444444</v>
      </c>
      <c r="B21110" s="2">
        <v>1.3876416365305582</v>
      </c>
    </row>
    <row r="21111" spans="1:2" x14ac:dyDescent="0.25">
      <c r="A21111" s="3">
        <v>42078.701388888891</v>
      </c>
      <c r="B21111" s="2">
        <v>0.29276905059814451</v>
      </c>
    </row>
    <row r="21112" spans="1:2" x14ac:dyDescent="0.25">
      <c r="A21112" s="3">
        <v>42078.70208333333</v>
      </c>
      <c r="B21112" s="2">
        <v>2.534175221125285</v>
      </c>
    </row>
    <row r="21113" spans="1:2" x14ac:dyDescent="0.25">
      <c r="A21113" s="3">
        <v>42078.702777777777</v>
      </c>
      <c r="B21113" s="2">
        <v>-2.708651383717855</v>
      </c>
    </row>
    <row r="21114" spans="1:2" x14ac:dyDescent="0.25">
      <c r="A21114" s="3">
        <v>42078.703472222223</v>
      </c>
      <c r="B21114" s="2">
        <v>-13.088421758015951</v>
      </c>
    </row>
    <row r="21115" spans="1:2" x14ac:dyDescent="0.25">
      <c r="A21115" s="3">
        <v>42078.70416666667</v>
      </c>
      <c r="B21115" s="2">
        <v>-20.581407197316487</v>
      </c>
    </row>
    <row r="21116" spans="1:2" x14ac:dyDescent="0.25">
      <c r="A21116" s="3">
        <v>42078.704861111109</v>
      </c>
      <c r="B21116" s="2">
        <v>-31.539902051289875</v>
      </c>
    </row>
    <row r="21117" spans="1:2" x14ac:dyDescent="0.25">
      <c r="A21117" s="3">
        <v>42078.705555555556</v>
      </c>
      <c r="B21117" s="2">
        <v>-29.689579200744628</v>
      </c>
    </row>
    <row r="21118" spans="1:2" x14ac:dyDescent="0.25">
      <c r="A21118" s="3">
        <v>42078.706250000003</v>
      </c>
      <c r="B21118" s="2">
        <v>-10.746111456553141</v>
      </c>
    </row>
    <row r="21119" spans="1:2" x14ac:dyDescent="0.25">
      <c r="A21119" s="3">
        <v>42078.706944444442</v>
      </c>
      <c r="B21119" s="2">
        <v>10.803283596038819</v>
      </c>
    </row>
    <row r="21120" spans="1:2" x14ac:dyDescent="0.25">
      <c r="A21120" s="3">
        <v>42078.707638888889</v>
      </c>
      <c r="B21120" s="2">
        <v>23.301549339294432</v>
      </c>
    </row>
    <row r="21121" spans="1:2" x14ac:dyDescent="0.25">
      <c r="A21121" s="3">
        <v>42078.708333333336</v>
      </c>
      <c r="B21121" s="2">
        <v>37.334768676757811</v>
      </c>
    </row>
    <row r="21122" spans="1:2" x14ac:dyDescent="0.25">
      <c r="A21122" s="3">
        <v>42078.709027777775</v>
      </c>
      <c r="B21122" s="2">
        <v>37.656848526000978</v>
      </c>
    </row>
    <row r="21123" spans="1:2" x14ac:dyDescent="0.25">
      <c r="A21123" s="3">
        <v>42078.709722222222</v>
      </c>
      <c r="B21123" s="2">
        <v>32.608002726236982</v>
      </c>
    </row>
    <row r="21124" spans="1:2" x14ac:dyDescent="0.25">
      <c r="A21124" s="3">
        <v>42078.710416666669</v>
      </c>
      <c r="B21124" s="2">
        <v>35.629087448120117</v>
      </c>
    </row>
    <row r="21125" spans="1:2" x14ac:dyDescent="0.25">
      <c r="A21125" s="3">
        <v>42078.711111111108</v>
      </c>
      <c r="B21125" s="2">
        <v>33.7422784169515</v>
      </c>
    </row>
    <row r="21126" spans="1:2" x14ac:dyDescent="0.25">
      <c r="A21126" s="3">
        <v>42078.711805555555</v>
      </c>
      <c r="B21126" s="2">
        <v>36.650477981567384</v>
      </c>
    </row>
    <row r="21127" spans="1:2" x14ac:dyDescent="0.25">
      <c r="A21127" s="3">
        <v>42078.712500000001</v>
      </c>
      <c r="B21127" s="2">
        <v>34.422822570800783</v>
      </c>
    </row>
    <row r="21128" spans="1:2" x14ac:dyDescent="0.25">
      <c r="A21128" s="3">
        <v>42078.713194444441</v>
      </c>
      <c r="B21128" s="2">
        <v>23.800908025105795</v>
      </c>
    </row>
    <row r="21129" spans="1:2" x14ac:dyDescent="0.25">
      <c r="A21129" s="3">
        <v>42078.713888888888</v>
      </c>
      <c r="B21129" s="2">
        <v>30.443326187133788</v>
      </c>
    </row>
    <row r="21130" spans="1:2" x14ac:dyDescent="0.25">
      <c r="A21130" s="3">
        <v>42078.714583333334</v>
      </c>
      <c r="B21130" s="2">
        <v>27.857416725158693</v>
      </c>
    </row>
    <row r="21131" spans="1:2" x14ac:dyDescent="0.25">
      <c r="A21131" s="3">
        <v>42078.715277777781</v>
      </c>
      <c r="B21131" s="2">
        <v>20.062077013651528</v>
      </c>
    </row>
    <row r="21132" spans="1:2" x14ac:dyDescent="0.25">
      <c r="A21132" s="3">
        <v>42078.71597222222</v>
      </c>
      <c r="B21132" s="2">
        <v>22.382047017415363</v>
      </c>
    </row>
    <row r="21133" spans="1:2" x14ac:dyDescent="0.25">
      <c r="A21133" s="3">
        <v>42078.716666666667</v>
      </c>
      <c r="B21133" s="2">
        <v>18.725188318888346</v>
      </c>
    </row>
    <row r="21134" spans="1:2" x14ac:dyDescent="0.25">
      <c r="A21134" s="3">
        <v>42078.717361111114</v>
      </c>
      <c r="B21134" s="2">
        <v>9.3901039759318028</v>
      </c>
    </row>
    <row r="21135" spans="1:2" x14ac:dyDescent="0.25">
      <c r="A21135" s="3">
        <v>42078.718055555553</v>
      </c>
      <c r="B21135" s="2">
        <v>12.55648816426595</v>
      </c>
    </row>
    <row r="21136" spans="1:2" x14ac:dyDescent="0.25">
      <c r="A21136" s="3">
        <v>42078.71875</v>
      </c>
      <c r="B21136" s="2">
        <v>13.772577794392904</v>
      </c>
    </row>
    <row r="21137" spans="1:2" x14ac:dyDescent="0.25">
      <c r="A21137" s="3">
        <v>42078.719444444447</v>
      </c>
      <c r="B21137" s="2">
        <v>11.33874184290568</v>
      </c>
    </row>
    <row r="21138" spans="1:2" x14ac:dyDescent="0.25">
      <c r="A21138" s="3">
        <v>42078.720138888886</v>
      </c>
      <c r="B21138" s="2">
        <v>12.565738026301066</v>
      </c>
    </row>
    <row r="21139" spans="1:2" x14ac:dyDescent="0.25">
      <c r="A21139" s="3">
        <v>42078.720833333333</v>
      </c>
      <c r="B21139" s="2">
        <v>10.442774120966593</v>
      </c>
    </row>
    <row r="21140" spans="1:2" x14ac:dyDescent="0.25">
      <c r="A21140" s="3">
        <v>42078.72152777778</v>
      </c>
      <c r="B21140" s="2">
        <v>14.130506896972657</v>
      </c>
    </row>
    <row r="21141" spans="1:2" x14ac:dyDescent="0.25">
      <c r="A21141" s="3">
        <v>42078.722222222219</v>
      </c>
      <c r="B21141" s="2">
        <v>18.260886192321777</v>
      </c>
    </row>
    <row r="21142" spans="1:2" x14ac:dyDescent="0.25">
      <c r="A21142" s="3">
        <v>42078.722916666666</v>
      </c>
      <c r="B21142" s="2">
        <v>11.413303152720134</v>
      </c>
    </row>
    <row r="21143" spans="1:2" x14ac:dyDescent="0.25">
      <c r="A21143" s="3">
        <v>42078.723611111112</v>
      </c>
      <c r="B21143" s="2">
        <v>18.000467491149902</v>
      </c>
    </row>
    <row r="21144" spans="1:2" x14ac:dyDescent="0.25">
      <c r="A21144" s="3">
        <v>42078.724305555559</v>
      </c>
      <c r="B21144" s="2">
        <v>12.579324754079183</v>
      </c>
    </row>
    <row r="21145" spans="1:2" x14ac:dyDescent="0.25">
      <c r="A21145" s="3">
        <v>42078.724999999999</v>
      </c>
      <c r="B21145" s="2">
        <v>13.821927134195963</v>
      </c>
    </row>
    <row r="21146" spans="1:2" x14ac:dyDescent="0.25">
      <c r="A21146" s="3">
        <v>42078.725694444445</v>
      </c>
      <c r="B21146" s="2">
        <v>7.1190793037414553</v>
      </c>
    </row>
    <row r="21147" spans="1:2" x14ac:dyDescent="0.25">
      <c r="A21147" s="3">
        <v>42078.726388888892</v>
      </c>
      <c r="B21147" s="2">
        <v>-4.1506858984629309</v>
      </c>
    </row>
    <row r="21148" spans="1:2" x14ac:dyDescent="0.25">
      <c r="A21148" s="3">
        <v>42078.727083333331</v>
      </c>
      <c r="B21148" s="2">
        <v>5.1650079091389973E-2</v>
      </c>
    </row>
    <row r="21149" spans="1:2" x14ac:dyDescent="0.25">
      <c r="A21149" s="3">
        <v>42078.727777777778</v>
      </c>
      <c r="B21149" s="2">
        <v>-1.2594204028447469</v>
      </c>
    </row>
    <row r="21150" spans="1:2" x14ac:dyDescent="0.25">
      <c r="A21150" s="3">
        <v>42078.728472222225</v>
      </c>
      <c r="B21150" s="2">
        <v>-3.5512299060821535</v>
      </c>
    </row>
    <row r="21151" spans="1:2" x14ac:dyDescent="0.25">
      <c r="A21151" s="3">
        <v>42078.729166666664</v>
      </c>
      <c r="B21151" s="2">
        <v>-3.7439080635706583</v>
      </c>
    </row>
    <row r="21152" spans="1:2" x14ac:dyDescent="0.25">
      <c r="A21152" s="3">
        <v>42078.729861111111</v>
      </c>
      <c r="B21152" s="2">
        <v>-1.9043020884195963</v>
      </c>
    </row>
    <row r="21153" spans="1:2" x14ac:dyDescent="0.25">
      <c r="A21153" s="3">
        <v>42078.730555555558</v>
      </c>
      <c r="B21153" s="2">
        <v>-0.71110099156697593</v>
      </c>
    </row>
    <row r="21154" spans="1:2" x14ac:dyDescent="0.25">
      <c r="A21154" s="3">
        <v>42078.731249999997</v>
      </c>
      <c r="B21154" s="2">
        <v>5.9801347573598225</v>
      </c>
    </row>
    <row r="21155" spans="1:2" x14ac:dyDescent="0.25">
      <c r="A21155" s="3">
        <v>42078.731944444444</v>
      </c>
      <c r="B21155" s="2">
        <v>10.312512461344401</v>
      </c>
    </row>
    <row r="21156" spans="1:2" x14ac:dyDescent="0.25">
      <c r="A21156" s="3">
        <v>42078.732638888891</v>
      </c>
      <c r="B21156" s="2">
        <v>9.9250238418579109</v>
      </c>
    </row>
    <row r="21157" spans="1:2" x14ac:dyDescent="0.25">
      <c r="A21157" s="3">
        <v>42078.73333333333</v>
      </c>
      <c r="B21157" s="2">
        <v>10.089386018117269</v>
      </c>
    </row>
    <row r="21158" spans="1:2" x14ac:dyDescent="0.25">
      <c r="A21158" s="3">
        <v>42078.734027777777</v>
      </c>
      <c r="B21158" s="2">
        <v>7.8480672836303711</v>
      </c>
    </row>
    <row r="21159" spans="1:2" x14ac:dyDescent="0.25">
      <c r="A21159" s="3">
        <v>42078.734722222223</v>
      </c>
      <c r="B21159" s="2">
        <v>17.470834668477377</v>
      </c>
    </row>
    <row r="21160" spans="1:2" x14ac:dyDescent="0.25">
      <c r="A21160" s="3">
        <v>42078.73541666667</v>
      </c>
      <c r="B21160" s="2">
        <v>18.124312082926433</v>
      </c>
    </row>
    <row r="21161" spans="1:2" x14ac:dyDescent="0.25">
      <c r="A21161" s="3">
        <v>42078.736111111109</v>
      </c>
      <c r="B21161" s="2">
        <v>11.002980709075928</v>
      </c>
    </row>
    <row r="21162" spans="1:2" x14ac:dyDescent="0.25">
      <c r="A21162" s="3">
        <v>42078.736805555556</v>
      </c>
      <c r="B21162" s="2">
        <v>10.618829377492268</v>
      </c>
    </row>
    <row r="21163" spans="1:2" x14ac:dyDescent="0.25">
      <c r="A21163" s="3">
        <v>42078.737500000003</v>
      </c>
      <c r="B21163" s="2">
        <v>9.3054843743642177</v>
      </c>
    </row>
    <row r="21164" spans="1:2" x14ac:dyDescent="0.25">
      <c r="A21164" s="3">
        <v>42078.738194444442</v>
      </c>
      <c r="B21164" s="2">
        <v>9.426061185201009</v>
      </c>
    </row>
    <row r="21165" spans="1:2" x14ac:dyDescent="0.25">
      <c r="A21165" s="3">
        <v>42078.738888888889</v>
      </c>
      <c r="B21165" s="2">
        <v>3.8015695571899415</v>
      </c>
    </row>
    <row r="21166" spans="1:2" x14ac:dyDescent="0.25">
      <c r="A21166" s="3">
        <v>42078.739583333336</v>
      </c>
      <c r="B21166" s="2">
        <v>10.499727376302083</v>
      </c>
    </row>
    <row r="21167" spans="1:2" x14ac:dyDescent="0.25">
      <c r="A21167" s="3">
        <v>42078.740277777775</v>
      </c>
      <c r="B21167" s="2">
        <v>11.634127267201741</v>
      </c>
    </row>
    <row r="21168" spans="1:2" x14ac:dyDescent="0.25">
      <c r="A21168" s="3">
        <v>42078.740972222222</v>
      </c>
      <c r="B21168" s="2">
        <v>16.52594820658366</v>
      </c>
    </row>
    <row r="21169" spans="1:2" x14ac:dyDescent="0.25">
      <c r="A21169" s="3">
        <v>42078.741666666669</v>
      </c>
      <c r="B21169" s="2">
        <v>23.526776504516601</v>
      </c>
    </row>
    <row r="21170" spans="1:2" x14ac:dyDescent="0.25">
      <c r="A21170" s="3">
        <v>42078.742361111108</v>
      </c>
      <c r="B21170" s="2">
        <v>28.809842745463055</v>
      </c>
    </row>
    <row r="21171" spans="1:2" x14ac:dyDescent="0.25">
      <c r="A21171" s="3">
        <v>42078.743055555555</v>
      </c>
      <c r="B21171" s="2">
        <v>29.638629341125487</v>
      </c>
    </row>
    <row r="21172" spans="1:2" x14ac:dyDescent="0.25">
      <c r="A21172" s="3">
        <v>42078.743750000001</v>
      </c>
      <c r="B21172" s="2">
        <v>18.851991430918375</v>
      </c>
    </row>
    <row r="21173" spans="1:2" x14ac:dyDescent="0.25">
      <c r="A21173" s="3">
        <v>42078.744444444441</v>
      </c>
      <c r="B21173" s="2">
        <v>10.097004636128743</v>
      </c>
    </row>
    <row r="21174" spans="1:2" x14ac:dyDescent="0.25">
      <c r="A21174" s="3">
        <v>42078.745138888888</v>
      </c>
      <c r="B21174" s="2">
        <v>3.3161077817281086</v>
      </c>
    </row>
    <row r="21175" spans="1:2" x14ac:dyDescent="0.25">
      <c r="A21175" s="3">
        <v>42078.745833333334</v>
      </c>
      <c r="B21175" s="2">
        <v>-7.0565045197804768</v>
      </c>
    </row>
    <row r="21176" spans="1:2" x14ac:dyDescent="0.25">
      <c r="A21176" s="3">
        <v>42078.746527777781</v>
      </c>
      <c r="B21176" s="2">
        <v>-24.374828497568767</v>
      </c>
    </row>
    <row r="21177" spans="1:2" x14ac:dyDescent="0.25">
      <c r="A21177" s="3">
        <v>42078.74722222222</v>
      </c>
      <c r="B21177" s="2">
        <v>-37.27383117675781</v>
      </c>
    </row>
    <row r="21178" spans="1:2" x14ac:dyDescent="0.25">
      <c r="A21178" s="3">
        <v>42078.747916666667</v>
      </c>
      <c r="B21178" s="2">
        <v>-42.075300725301105</v>
      </c>
    </row>
    <row r="21179" spans="1:2" x14ac:dyDescent="0.25">
      <c r="A21179" s="3">
        <v>42078.748611111114</v>
      </c>
      <c r="B21179" s="2">
        <v>-31.167040379842124</v>
      </c>
    </row>
    <row r="21180" spans="1:2" x14ac:dyDescent="0.25">
      <c r="A21180" s="3">
        <v>42078.749305555553</v>
      </c>
      <c r="B21180" s="2">
        <v>-23.896285247802734</v>
      </c>
    </row>
    <row r="21181" spans="1:2" x14ac:dyDescent="0.25">
      <c r="A21181" s="3">
        <v>42078.75</v>
      </c>
      <c r="B21181" s="2">
        <v>-33.084358469645181</v>
      </c>
    </row>
    <row r="21182" spans="1:2" x14ac:dyDescent="0.25">
      <c r="A21182" s="3">
        <v>42078.750694444447</v>
      </c>
      <c r="B21182" s="2">
        <v>-26.011766560872395</v>
      </c>
    </row>
    <row r="21183" spans="1:2" x14ac:dyDescent="0.25">
      <c r="A21183" s="3">
        <v>42078.751388888886</v>
      </c>
      <c r="B21183" s="2">
        <v>-16.221656862894694</v>
      </c>
    </row>
    <row r="21184" spans="1:2" x14ac:dyDescent="0.25">
      <c r="A21184" s="3">
        <v>42078.752083333333</v>
      </c>
      <c r="B21184" s="2">
        <v>-25.059639358520506</v>
      </c>
    </row>
    <row r="21185" spans="1:2" x14ac:dyDescent="0.25">
      <c r="A21185" s="3">
        <v>42078.75277777778</v>
      </c>
      <c r="B21185" s="2">
        <v>-20.381704807281494</v>
      </c>
    </row>
    <row r="21186" spans="1:2" x14ac:dyDescent="0.25">
      <c r="A21186" s="3">
        <v>42078.753472222219</v>
      </c>
      <c r="B21186" s="2">
        <v>-14.878637345631917</v>
      </c>
    </row>
    <row r="21187" spans="1:2" x14ac:dyDescent="0.25">
      <c r="A21187" s="3">
        <v>42078.754166666666</v>
      </c>
      <c r="B21187" s="2">
        <v>-21.176647440592447</v>
      </c>
    </row>
    <row r="21188" spans="1:2" x14ac:dyDescent="0.25">
      <c r="A21188" s="3">
        <v>42078.754861111112</v>
      </c>
      <c r="B21188" s="2">
        <v>-15.248163414001464</v>
      </c>
    </row>
    <row r="21189" spans="1:2" x14ac:dyDescent="0.25">
      <c r="A21189" s="3">
        <v>42078.755555555559</v>
      </c>
      <c r="B21189" s="2">
        <v>-19.001399230957031</v>
      </c>
    </row>
    <row r="21190" spans="1:2" x14ac:dyDescent="0.25">
      <c r="A21190" s="3">
        <v>42078.756249999999</v>
      </c>
      <c r="B21190" s="2">
        <v>-25.693892478942871</v>
      </c>
    </row>
    <row r="21191" spans="1:2" x14ac:dyDescent="0.25">
      <c r="A21191" s="3">
        <v>42078.756944444445</v>
      </c>
      <c r="B21191" s="2">
        <v>-25.257910760243735</v>
      </c>
    </row>
    <row r="21192" spans="1:2" x14ac:dyDescent="0.25">
      <c r="A21192" s="3">
        <v>42078.757638888892</v>
      </c>
      <c r="B21192" s="2">
        <v>-10.197707970937094</v>
      </c>
    </row>
    <row r="21193" spans="1:2" x14ac:dyDescent="0.25">
      <c r="A21193" s="3">
        <v>42078.758333333331</v>
      </c>
      <c r="B21193" s="2">
        <v>-12.714025433858236</v>
      </c>
    </row>
    <row r="21194" spans="1:2" x14ac:dyDescent="0.25">
      <c r="A21194" s="3">
        <v>42078.759027777778</v>
      </c>
      <c r="B21194" s="2">
        <v>-10.760039265950521</v>
      </c>
    </row>
    <row r="21195" spans="1:2" x14ac:dyDescent="0.25">
      <c r="A21195" s="3">
        <v>42078.759722222225</v>
      </c>
      <c r="B21195" s="2">
        <v>-8.9813538869222</v>
      </c>
    </row>
    <row r="21196" spans="1:2" x14ac:dyDescent="0.25">
      <c r="A21196" s="3">
        <v>42078.760416666664</v>
      </c>
      <c r="B21196" s="2">
        <v>-13.879842376708984</v>
      </c>
    </row>
    <row r="21197" spans="1:2" x14ac:dyDescent="0.25">
      <c r="A21197" s="3">
        <v>42078.761111111111</v>
      </c>
      <c r="B21197" s="2">
        <v>-18.796341228485108</v>
      </c>
    </row>
    <row r="21198" spans="1:2" x14ac:dyDescent="0.25">
      <c r="A21198" s="3">
        <v>42078.761805555558</v>
      </c>
      <c r="B21198" s="2">
        <v>-9.2226875940958664</v>
      </c>
    </row>
    <row r="21199" spans="1:2" x14ac:dyDescent="0.25">
      <c r="A21199" s="3">
        <v>42078.762499999997</v>
      </c>
      <c r="B21199" s="2">
        <v>-9.1924316406249993</v>
      </c>
    </row>
    <row r="21200" spans="1:2" x14ac:dyDescent="0.25">
      <c r="A21200" s="3">
        <v>42078.763194444444</v>
      </c>
      <c r="B21200" s="2">
        <v>-7.5154503504435217</v>
      </c>
    </row>
    <row r="21201" spans="1:2" x14ac:dyDescent="0.25">
      <c r="A21201" s="3">
        <v>42078.763888888891</v>
      </c>
      <c r="B21201" s="2">
        <v>-13.707947540283204</v>
      </c>
    </row>
    <row r="21202" spans="1:2" x14ac:dyDescent="0.25">
      <c r="A21202" s="3">
        <v>42078.76458333333</v>
      </c>
      <c r="B21202" s="2">
        <v>-16.647712516784669</v>
      </c>
    </row>
    <row r="21203" spans="1:2" x14ac:dyDescent="0.25">
      <c r="A21203" s="3">
        <v>42078.765277777777</v>
      </c>
      <c r="B21203" s="2">
        <v>-10.319324890772501</v>
      </c>
    </row>
    <row r="21204" spans="1:2" x14ac:dyDescent="0.25">
      <c r="A21204" s="3">
        <v>42078.765972222223</v>
      </c>
      <c r="B21204" s="2">
        <v>-4.0230795542399092</v>
      </c>
    </row>
    <row r="21205" spans="1:2" x14ac:dyDescent="0.25">
      <c r="A21205" s="3">
        <v>42078.76666666667</v>
      </c>
      <c r="B21205" s="2">
        <v>-6.9100524743398033</v>
      </c>
    </row>
    <row r="21206" spans="1:2" x14ac:dyDescent="0.25">
      <c r="A21206" s="3">
        <v>42078.767361111109</v>
      </c>
      <c r="B21206" s="2">
        <v>-6.0197954972585039</v>
      </c>
    </row>
    <row r="21207" spans="1:2" x14ac:dyDescent="0.25">
      <c r="A21207" s="3">
        <v>42078.768055555556</v>
      </c>
      <c r="B21207" s="2">
        <v>-11.01716095606486</v>
      </c>
    </row>
    <row r="21208" spans="1:2" x14ac:dyDescent="0.25">
      <c r="A21208" s="3">
        <v>42078.768750000003</v>
      </c>
      <c r="B21208" s="2">
        <v>-10.765792115529377</v>
      </c>
    </row>
    <row r="21209" spans="1:2" x14ac:dyDescent="0.25">
      <c r="A21209" s="3">
        <v>42078.769444444442</v>
      </c>
      <c r="B21209" s="2">
        <v>-9.2668131510416671</v>
      </c>
    </row>
    <row r="21210" spans="1:2" x14ac:dyDescent="0.25">
      <c r="A21210" s="3">
        <v>42078.770138888889</v>
      </c>
      <c r="B21210" s="2">
        <v>-12.979485511779785</v>
      </c>
    </row>
    <row r="21211" spans="1:2" x14ac:dyDescent="0.25">
      <c r="A21211" s="3">
        <v>42078.770833333336</v>
      </c>
      <c r="B21211" s="2">
        <v>-15.10591532389323</v>
      </c>
    </row>
    <row r="21212" spans="1:2" x14ac:dyDescent="0.25">
      <c r="A21212" s="3">
        <v>42078.771527777775</v>
      </c>
      <c r="B21212" s="2">
        <v>-3.6266138076782228</v>
      </c>
    </row>
    <row r="21213" spans="1:2" x14ac:dyDescent="0.25">
      <c r="A21213" s="3">
        <v>42078.772222222222</v>
      </c>
      <c r="B21213" s="2">
        <v>-2.5294505755106607</v>
      </c>
    </row>
    <row r="21214" spans="1:2" x14ac:dyDescent="0.25">
      <c r="A21214" s="3">
        <v>42078.772916666669</v>
      </c>
      <c r="B21214" s="2">
        <v>-7.7012078364690142</v>
      </c>
    </row>
    <row r="21215" spans="1:2" x14ac:dyDescent="0.25">
      <c r="A21215" s="3">
        <v>42078.773611111108</v>
      </c>
      <c r="B21215" s="2">
        <v>-4.4063100258509316</v>
      </c>
    </row>
    <row r="21216" spans="1:2" x14ac:dyDescent="0.25">
      <c r="A21216" s="3">
        <v>42078.774305555555</v>
      </c>
      <c r="B21216" s="2">
        <v>-2.8075367053349813</v>
      </c>
    </row>
    <row r="21217" spans="1:2" x14ac:dyDescent="0.25">
      <c r="A21217" s="3">
        <v>42078.775000000001</v>
      </c>
      <c r="B21217" s="2">
        <v>-3.5338496287663776</v>
      </c>
    </row>
    <row r="21218" spans="1:2" x14ac:dyDescent="0.25">
      <c r="A21218" s="3">
        <v>42078.775694444441</v>
      </c>
      <c r="B21218" s="2">
        <v>-7.0456843376159668</v>
      </c>
    </row>
    <row r="21219" spans="1:2" x14ac:dyDescent="0.25">
      <c r="A21219" s="3">
        <v>42078.776388888888</v>
      </c>
      <c r="B21219" s="2">
        <v>-5.5278122107187908</v>
      </c>
    </row>
    <row r="21220" spans="1:2" x14ac:dyDescent="0.25">
      <c r="A21220" s="3">
        <v>42078.777083333334</v>
      </c>
      <c r="B21220" s="2">
        <v>-3.0897540728251141</v>
      </c>
    </row>
    <row r="21221" spans="1:2" x14ac:dyDescent="0.25">
      <c r="A21221" s="3">
        <v>42078.777777777781</v>
      </c>
      <c r="B21221" s="2">
        <v>-4.8485691229502361</v>
      </c>
    </row>
    <row r="21222" spans="1:2" x14ac:dyDescent="0.25">
      <c r="A21222" s="3">
        <v>42078.77847222222</v>
      </c>
      <c r="B21222" s="2">
        <v>-6.5730197429656982</v>
      </c>
    </row>
    <row r="21223" spans="1:2" x14ac:dyDescent="0.25">
      <c r="A21223" s="3">
        <v>42078.779166666667</v>
      </c>
      <c r="B21223" s="2">
        <v>-4.8400802453358969</v>
      </c>
    </row>
    <row r="21224" spans="1:2" x14ac:dyDescent="0.25">
      <c r="A21224" s="3">
        <v>42078.779861111114</v>
      </c>
      <c r="B21224" s="2">
        <v>-1.9644983530044555</v>
      </c>
    </row>
    <row r="21225" spans="1:2" x14ac:dyDescent="0.25">
      <c r="A21225" s="3">
        <v>42078.780555555553</v>
      </c>
      <c r="B21225" s="2">
        <v>3.4776635646820067</v>
      </c>
    </row>
    <row r="21226" spans="1:2" x14ac:dyDescent="0.25">
      <c r="A21226" s="3">
        <v>42078.78125</v>
      </c>
      <c r="B21226" s="2">
        <v>3.2365532716115317</v>
      </c>
    </row>
    <row r="21227" spans="1:2" x14ac:dyDescent="0.25">
      <c r="A21227" s="3">
        <v>42078.781944444447</v>
      </c>
      <c r="B21227" s="2">
        <v>4.6614601294199627</v>
      </c>
    </row>
    <row r="21228" spans="1:2" x14ac:dyDescent="0.25">
      <c r="A21228" s="3">
        <v>42078.782638888886</v>
      </c>
      <c r="B21228" s="2">
        <v>3.6316062291463216</v>
      </c>
    </row>
    <row r="21229" spans="1:2" x14ac:dyDescent="0.25">
      <c r="A21229" s="3">
        <v>42078.783333333333</v>
      </c>
      <c r="B21229" s="2">
        <v>5.4495564778645837</v>
      </c>
    </row>
    <row r="21230" spans="1:2" x14ac:dyDescent="0.25">
      <c r="A21230" s="3">
        <v>42078.78402777778</v>
      </c>
      <c r="B21230" s="2">
        <v>2.336378049850464</v>
      </c>
    </row>
    <row r="21231" spans="1:2" x14ac:dyDescent="0.25">
      <c r="A21231" s="3">
        <v>42078.784722222219</v>
      </c>
      <c r="B21231" s="2">
        <v>-0.17525429725646974</v>
      </c>
    </row>
    <row r="21232" spans="1:2" x14ac:dyDescent="0.25">
      <c r="A21232" s="3">
        <v>42078.785416666666</v>
      </c>
      <c r="B21232" s="2">
        <v>4.0594944238662718</v>
      </c>
    </row>
    <row r="21233" spans="1:2" x14ac:dyDescent="0.25">
      <c r="A21233" s="3">
        <v>42078.786111111112</v>
      </c>
      <c r="B21233" s="2">
        <v>5.689936820665995</v>
      </c>
    </row>
    <row r="21234" spans="1:2" x14ac:dyDescent="0.25">
      <c r="A21234" s="3">
        <v>42078.786805555559</v>
      </c>
      <c r="B21234" s="2">
        <v>6.2341771443684895</v>
      </c>
    </row>
    <row r="21235" spans="1:2" x14ac:dyDescent="0.25">
      <c r="A21235" s="3">
        <v>42078.787499999999</v>
      </c>
      <c r="B21235" s="2">
        <v>10.468996810913087</v>
      </c>
    </row>
    <row r="21236" spans="1:2" x14ac:dyDescent="0.25">
      <c r="A21236" s="3">
        <v>42078.788194444445</v>
      </c>
      <c r="B21236" s="2">
        <v>12.700594552357991</v>
      </c>
    </row>
    <row r="21237" spans="1:2" x14ac:dyDescent="0.25">
      <c r="A21237" s="3">
        <v>42078.788888888892</v>
      </c>
      <c r="B21237" s="2">
        <v>16.904266866048179</v>
      </c>
    </row>
    <row r="21238" spans="1:2" x14ac:dyDescent="0.25">
      <c r="A21238" s="3">
        <v>42078.789583333331</v>
      </c>
      <c r="B21238" s="2">
        <v>17.947672271728514</v>
      </c>
    </row>
    <row r="21239" spans="1:2" x14ac:dyDescent="0.25">
      <c r="A21239" s="3">
        <v>42078.790277777778</v>
      </c>
      <c r="B21239" s="2">
        <v>22.591043408711752</v>
      </c>
    </row>
    <row r="21240" spans="1:2" x14ac:dyDescent="0.25">
      <c r="A21240" s="3">
        <v>42078.790972222225</v>
      </c>
      <c r="B21240" s="2">
        <v>25.418612543741862</v>
      </c>
    </row>
    <row r="21241" spans="1:2" x14ac:dyDescent="0.25">
      <c r="A21241" s="3">
        <v>42078.791666666664</v>
      </c>
      <c r="B21241" s="2">
        <v>29.725586128234863</v>
      </c>
    </row>
    <row r="21242" spans="1:2" x14ac:dyDescent="0.25">
      <c r="A21242" s="3">
        <v>42078.792361111111</v>
      </c>
      <c r="B21242" s="2">
        <v>30.523744773864745</v>
      </c>
    </row>
    <row r="21243" spans="1:2" x14ac:dyDescent="0.25">
      <c r="A21243" s="3">
        <v>42078.793055555558</v>
      </c>
      <c r="B21243" s="2">
        <v>30.106877136230469</v>
      </c>
    </row>
    <row r="21244" spans="1:2" x14ac:dyDescent="0.25">
      <c r="A21244" s="3">
        <v>42078.793749999997</v>
      </c>
      <c r="B21244" s="2">
        <v>31.675517781575522</v>
      </c>
    </row>
    <row r="21245" spans="1:2" x14ac:dyDescent="0.25">
      <c r="A21245" s="3">
        <v>42078.794444444444</v>
      </c>
      <c r="B21245" s="2">
        <v>31.555365371704102</v>
      </c>
    </row>
    <row r="21246" spans="1:2" x14ac:dyDescent="0.25">
      <c r="A21246" s="3">
        <v>42078.795138888891</v>
      </c>
      <c r="B21246" s="2">
        <v>27.648605982462566</v>
      </c>
    </row>
    <row r="21247" spans="1:2" x14ac:dyDescent="0.25">
      <c r="A21247" s="3">
        <v>42078.79583333333</v>
      </c>
      <c r="B21247" s="2">
        <v>20.160461934407554</v>
      </c>
    </row>
    <row r="21248" spans="1:2" x14ac:dyDescent="0.25">
      <c r="A21248" s="3">
        <v>42078.796527777777</v>
      </c>
      <c r="B21248" s="2">
        <v>23.455697059631348</v>
      </c>
    </row>
    <row r="21249" spans="1:2" x14ac:dyDescent="0.25">
      <c r="A21249" s="3">
        <v>42078.797222222223</v>
      </c>
      <c r="B21249" s="2">
        <v>23.583783531188963</v>
      </c>
    </row>
    <row r="21250" spans="1:2" x14ac:dyDescent="0.25">
      <c r="A21250" s="3">
        <v>42078.79791666667</v>
      </c>
      <c r="B21250" s="2">
        <v>20.147190856933594</v>
      </c>
    </row>
    <row r="21251" spans="1:2" x14ac:dyDescent="0.25">
      <c r="A21251" s="3">
        <v>42078.798611111109</v>
      </c>
      <c r="B21251" s="2">
        <v>16.683442370096842</v>
      </c>
    </row>
    <row r="21252" spans="1:2" x14ac:dyDescent="0.25">
      <c r="A21252" s="3">
        <v>42078.799305555556</v>
      </c>
      <c r="B21252" s="2">
        <v>17.721091938018798</v>
      </c>
    </row>
    <row r="21253" spans="1:2" x14ac:dyDescent="0.25">
      <c r="A21253" s="3">
        <v>42078.8</v>
      </c>
      <c r="B21253" s="2">
        <v>13.564770158131918</v>
      </c>
    </row>
    <row r="21254" spans="1:2" x14ac:dyDescent="0.25">
      <c r="A21254" s="3">
        <v>42078.800694444442</v>
      </c>
      <c r="B21254" s="2">
        <v>10.165828371047974</v>
      </c>
    </row>
    <row r="21255" spans="1:2" x14ac:dyDescent="0.25">
      <c r="A21255" s="3">
        <v>42078.801388888889</v>
      </c>
      <c r="B21255" s="2">
        <v>9.1094629764556885</v>
      </c>
    </row>
    <row r="21256" spans="1:2" x14ac:dyDescent="0.25">
      <c r="A21256" s="3">
        <v>42078.802083333336</v>
      </c>
      <c r="B21256" s="2">
        <v>9.8839141050974533</v>
      </c>
    </row>
    <row r="21257" spans="1:2" x14ac:dyDescent="0.25">
      <c r="A21257" s="3">
        <v>42078.802777777775</v>
      </c>
      <c r="B21257" s="2">
        <v>11.239164463678996</v>
      </c>
    </row>
    <row r="21258" spans="1:2" x14ac:dyDescent="0.25">
      <c r="A21258" s="3">
        <v>42078.803472222222</v>
      </c>
      <c r="B21258" s="2">
        <v>14.9093079884847</v>
      </c>
    </row>
    <row r="21259" spans="1:2" x14ac:dyDescent="0.25">
      <c r="A21259" s="3">
        <v>42078.804166666669</v>
      </c>
      <c r="B21259" s="2">
        <v>11.705281416575113</v>
      </c>
    </row>
    <row r="21260" spans="1:2" x14ac:dyDescent="0.25">
      <c r="A21260" s="3">
        <v>42078.804861111108</v>
      </c>
      <c r="B21260" s="2">
        <v>12.802557786305746</v>
      </c>
    </row>
    <row r="21261" spans="1:2" x14ac:dyDescent="0.25">
      <c r="A21261" s="3">
        <v>42078.805555555555</v>
      </c>
      <c r="B21261" s="2">
        <v>14.118453947703044</v>
      </c>
    </row>
    <row r="21262" spans="1:2" x14ac:dyDescent="0.25">
      <c r="A21262" s="3">
        <v>42078.806250000001</v>
      </c>
      <c r="B21262" s="2">
        <v>8.9221212387084954</v>
      </c>
    </row>
    <row r="21263" spans="1:2" x14ac:dyDescent="0.25">
      <c r="A21263" s="3">
        <v>42078.806944444441</v>
      </c>
      <c r="B21263" s="2">
        <v>6.4359452406565349</v>
      </c>
    </row>
    <row r="21264" spans="1:2" x14ac:dyDescent="0.25">
      <c r="A21264" s="3">
        <v>42078.807638888888</v>
      </c>
      <c r="B21264" s="2">
        <v>8.2883514563242588</v>
      </c>
    </row>
    <row r="21265" spans="1:2" x14ac:dyDescent="0.25">
      <c r="A21265" s="3">
        <v>42078.808333333334</v>
      </c>
      <c r="B21265" s="2">
        <v>8.5701681772867833</v>
      </c>
    </row>
    <row r="21266" spans="1:2" x14ac:dyDescent="0.25">
      <c r="A21266" s="3">
        <v>42078.809027777781</v>
      </c>
      <c r="B21266" s="2">
        <v>10.625646225611369</v>
      </c>
    </row>
    <row r="21267" spans="1:2" x14ac:dyDescent="0.25">
      <c r="A21267" s="3">
        <v>42078.80972222222</v>
      </c>
      <c r="B21267" s="2">
        <v>7.2418390274047848</v>
      </c>
    </row>
    <row r="21268" spans="1:2" x14ac:dyDescent="0.25">
      <c r="A21268" s="3">
        <v>42078.810416666667</v>
      </c>
      <c r="B21268" s="2">
        <v>13.417969671885173</v>
      </c>
    </row>
    <row r="21269" spans="1:2" x14ac:dyDescent="0.25">
      <c r="A21269" s="3">
        <v>42078.811111111114</v>
      </c>
      <c r="B21269" s="2">
        <v>10.623537286122639</v>
      </c>
    </row>
    <row r="21270" spans="1:2" x14ac:dyDescent="0.25">
      <c r="A21270" s="3">
        <v>42078.811805555553</v>
      </c>
      <c r="B21270" s="2">
        <v>13.423372713724772</v>
      </c>
    </row>
    <row r="21271" spans="1:2" x14ac:dyDescent="0.25">
      <c r="A21271" s="3">
        <v>42078.8125</v>
      </c>
      <c r="B21271" s="2">
        <v>6.3764224529266356</v>
      </c>
    </row>
    <row r="21272" spans="1:2" x14ac:dyDescent="0.25">
      <c r="A21272" s="3">
        <v>42078.813194444447</v>
      </c>
      <c r="B21272" s="2">
        <v>4.7730362892150877</v>
      </c>
    </row>
    <row r="21273" spans="1:2" x14ac:dyDescent="0.25">
      <c r="A21273" s="3">
        <v>42078.813888888886</v>
      </c>
      <c r="B21273" s="2">
        <v>3.9762073357899985</v>
      </c>
    </row>
    <row r="21274" spans="1:2" x14ac:dyDescent="0.25">
      <c r="A21274" s="3">
        <v>42078.814583333333</v>
      </c>
      <c r="B21274" s="2">
        <v>4.9351833422978721</v>
      </c>
    </row>
    <row r="21275" spans="1:2" x14ac:dyDescent="0.25">
      <c r="A21275" s="3">
        <v>42078.81527777778</v>
      </c>
      <c r="B21275" s="2">
        <v>4.8541974782943722</v>
      </c>
    </row>
    <row r="21276" spans="1:2" x14ac:dyDescent="0.25">
      <c r="A21276" s="3">
        <v>42078.815972222219</v>
      </c>
      <c r="B21276" s="2">
        <v>7.427872021993001</v>
      </c>
    </row>
    <row r="21277" spans="1:2" x14ac:dyDescent="0.25">
      <c r="A21277" s="3">
        <v>42078.816666666666</v>
      </c>
      <c r="B21277" s="2">
        <v>10.899669885635376</v>
      </c>
    </row>
    <row r="21278" spans="1:2" x14ac:dyDescent="0.25">
      <c r="A21278" s="3">
        <v>42078.817361111112</v>
      </c>
      <c r="B21278" s="2">
        <v>10.181275272369385</v>
      </c>
    </row>
    <row r="21279" spans="1:2" x14ac:dyDescent="0.25">
      <c r="A21279" s="3">
        <v>42078.818055555559</v>
      </c>
      <c r="B21279" s="2">
        <v>8.0249817212422681</v>
      </c>
    </row>
    <row r="21280" spans="1:2" x14ac:dyDescent="0.25">
      <c r="A21280" s="3">
        <v>42078.818749999999</v>
      </c>
      <c r="B21280" s="2">
        <v>8.7237418810526535</v>
      </c>
    </row>
    <row r="21281" spans="1:2" x14ac:dyDescent="0.25">
      <c r="A21281" s="3">
        <v>42078.819444444445</v>
      </c>
      <c r="B21281" s="2">
        <v>8.0656435966491706</v>
      </c>
    </row>
    <row r="21282" spans="1:2" x14ac:dyDescent="0.25">
      <c r="A21282" s="3">
        <v>42078.820138888892</v>
      </c>
      <c r="B21282" s="2">
        <v>8.9108222643534347</v>
      </c>
    </row>
    <row r="21283" spans="1:2" x14ac:dyDescent="0.25">
      <c r="A21283" s="3">
        <v>42078.820833333331</v>
      </c>
      <c r="B21283" s="2">
        <v>6.3756866693496708</v>
      </c>
    </row>
    <row r="21284" spans="1:2" x14ac:dyDescent="0.25">
      <c r="A21284" s="3">
        <v>42078.821527777778</v>
      </c>
      <c r="B21284" s="2">
        <v>7.5879272222518921</v>
      </c>
    </row>
    <row r="21285" spans="1:2" x14ac:dyDescent="0.25">
      <c r="A21285" s="3">
        <v>42078.822222222225</v>
      </c>
      <c r="B21285" s="2">
        <v>6.9166011810302734</v>
      </c>
    </row>
    <row r="21286" spans="1:2" x14ac:dyDescent="0.25">
      <c r="A21286" s="3">
        <v>42078.822916666664</v>
      </c>
      <c r="B21286" s="2">
        <v>5.9701400121053059</v>
      </c>
    </row>
    <row r="21287" spans="1:2" x14ac:dyDescent="0.25">
      <c r="A21287" s="3">
        <v>42078.823611111111</v>
      </c>
      <c r="B21287" s="2">
        <v>4.6191356658935545</v>
      </c>
    </row>
    <row r="21288" spans="1:2" x14ac:dyDescent="0.25">
      <c r="A21288" s="3">
        <v>42078.824305555558</v>
      </c>
      <c r="B21288" s="2">
        <v>13.380535093943278</v>
      </c>
    </row>
    <row r="21289" spans="1:2" x14ac:dyDescent="0.25">
      <c r="A21289" s="3">
        <v>42078.824999999997</v>
      </c>
      <c r="B21289" s="2">
        <v>8.4518123308817543</v>
      </c>
    </row>
    <row r="21290" spans="1:2" x14ac:dyDescent="0.25">
      <c r="A21290" s="3">
        <v>42078.825694444444</v>
      </c>
      <c r="B21290" s="2">
        <v>6.4357490857442219</v>
      </c>
    </row>
    <row r="21291" spans="1:2" x14ac:dyDescent="0.25">
      <c r="A21291" s="3">
        <v>42078.826388888891</v>
      </c>
      <c r="B21291" s="2">
        <v>6.0974802335103355</v>
      </c>
    </row>
    <row r="21292" spans="1:2" x14ac:dyDescent="0.25">
      <c r="A21292" s="3">
        <v>42078.82708333333</v>
      </c>
      <c r="B21292" s="2">
        <v>4.3440139452616373</v>
      </c>
    </row>
    <row r="21293" spans="1:2" x14ac:dyDescent="0.25">
      <c r="A21293" s="3">
        <v>42078.827777777777</v>
      </c>
      <c r="B21293" s="2">
        <v>-1.1040683110555014</v>
      </c>
    </row>
    <row r="21294" spans="1:2" x14ac:dyDescent="0.25">
      <c r="A21294" s="3">
        <v>42078.828472222223</v>
      </c>
      <c r="B21294" s="2">
        <v>-6.8085773944854733</v>
      </c>
    </row>
    <row r="21295" spans="1:2" x14ac:dyDescent="0.25">
      <c r="A21295" s="3">
        <v>42078.82916666667</v>
      </c>
      <c r="B21295" s="2">
        <v>-12.298815711339314</v>
      </c>
    </row>
    <row r="21296" spans="1:2" x14ac:dyDescent="0.25">
      <c r="A21296" s="3">
        <v>42078.829861111109</v>
      </c>
      <c r="B21296" s="2">
        <v>-17.898004786173502</v>
      </c>
    </row>
    <row r="21297" spans="1:2" x14ac:dyDescent="0.25">
      <c r="A21297" s="3">
        <v>42078.830555555556</v>
      </c>
      <c r="B21297" s="2">
        <v>-23.677829551696778</v>
      </c>
    </row>
    <row r="21298" spans="1:2" x14ac:dyDescent="0.25">
      <c r="A21298" s="3">
        <v>42078.831250000003</v>
      </c>
      <c r="B21298" s="2">
        <v>-29.332798576354982</v>
      </c>
    </row>
    <row r="21299" spans="1:2" x14ac:dyDescent="0.25">
      <c r="A21299" s="3">
        <v>42078.831944444442</v>
      </c>
      <c r="B21299" s="2">
        <v>-34.327650451660155</v>
      </c>
    </row>
    <row r="21300" spans="1:2" x14ac:dyDescent="0.25">
      <c r="A21300" s="3">
        <v>42078.832638888889</v>
      </c>
      <c r="B21300" s="2">
        <v>-39.877404276529951</v>
      </c>
    </row>
    <row r="21301" spans="1:2" x14ac:dyDescent="0.25">
      <c r="A21301" s="3">
        <v>42078.833333333336</v>
      </c>
      <c r="B21301" s="2">
        <v>-29.268008486429849</v>
      </c>
    </row>
    <row r="21302" spans="1:2" x14ac:dyDescent="0.25">
      <c r="A21302" s="3">
        <v>42078.834027777775</v>
      </c>
      <c r="B21302" s="2">
        <v>-22.885988108317058</v>
      </c>
    </row>
    <row r="21303" spans="1:2" x14ac:dyDescent="0.25">
      <c r="A21303" s="3">
        <v>42078.834722222222</v>
      </c>
      <c r="B21303" s="2">
        <v>-26.639088249206544</v>
      </c>
    </row>
    <row r="21304" spans="1:2" x14ac:dyDescent="0.25">
      <c r="A21304" s="3">
        <v>42078.835416666669</v>
      </c>
      <c r="B21304" s="2">
        <v>-27.844032541910806</v>
      </c>
    </row>
    <row r="21305" spans="1:2" x14ac:dyDescent="0.25">
      <c r="A21305" s="3">
        <v>42078.836111111108</v>
      </c>
      <c r="B21305" s="2">
        <v>-23.664204025268553</v>
      </c>
    </row>
    <row r="21306" spans="1:2" x14ac:dyDescent="0.25">
      <c r="A21306" s="3">
        <v>42078.836805555555</v>
      </c>
      <c r="B21306" s="2">
        <v>-24.636108525594075</v>
      </c>
    </row>
    <row r="21307" spans="1:2" x14ac:dyDescent="0.25">
      <c r="A21307" s="3">
        <v>42078.837500000001</v>
      </c>
      <c r="B21307" s="2">
        <v>-26.395504760742188</v>
      </c>
    </row>
    <row r="21308" spans="1:2" x14ac:dyDescent="0.25">
      <c r="A21308" s="3">
        <v>42078.838194444441</v>
      </c>
      <c r="B21308" s="2">
        <v>-17.767261600494386</v>
      </c>
    </row>
    <row r="21309" spans="1:2" x14ac:dyDescent="0.25">
      <c r="A21309" s="3">
        <v>42078.838888888888</v>
      </c>
      <c r="B21309" s="2">
        <v>-1.5058225075403848</v>
      </c>
    </row>
    <row r="21310" spans="1:2" x14ac:dyDescent="0.25">
      <c r="A21310" s="3">
        <v>42078.839583333334</v>
      </c>
      <c r="B21310" s="2">
        <v>4.9065303246180214</v>
      </c>
    </row>
    <row r="21311" spans="1:2" x14ac:dyDescent="0.25">
      <c r="A21311" s="3">
        <v>42078.840277777781</v>
      </c>
      <c r="B21311" s="2">
        <v>15.68544896443685</v>
      </c>
    </row>
    <row r="21312" spans="1:2" x14ac:dyDescent="0.25">
      <c r="A21312" s="3">
        <v>42078.84097222222</v>
      </c>
      <c r="B21312" s="2">
        <v>26.667497062683104</v>
      </c>
    </row>
    <row r="21313" spans="1:2" x14ac:dyDescent="0.25">
      <c r="A21313" s="3">
        <v>42078.841666666667</v>
      </c>
      <c r="B21313" s="2">
        <v>35.602448844909667</v>
      </c>
    </row>
    <row r="21314" spans="1:2" x14ac:dyDescent="0.25">
      <c r="A21314" s="3">
        <v>42078.842361111114</v>
      </c>
      <c r="B21314" s="2">
        <v>24.575014305114745</v>
      </c>
    </row>
    <row r="21315" spans="1:2" x14ac:dyDescent="0.25">
      <c r="A21315" s="3">
        <v>42078.843055555553</v>
      </c>
      <c r="B21315" s="2">
        <v>25.835345013936362</v>
      </c>
    </row>
    <row r="21316" spans="1:2" x14ac:dyDescent="0.25">
      <c r="A21316" s="3">
        <v>42078.84375</v>
      </c>
      <c r="B21316" s="2">
        <v>29.627521006266274</v>
      </c>
    </row>
    <row r="21317" spans="1:2" x14ac:dyDescent="0.25">
      <c r="A21317" s="3">
        <v>42078.844444444447</v>
      </c>
      <c r="B21317" s="2">
        <v>33.610605239868164</v>
      </c>
    </row>
    <row r="21318" spans="1:2" x14ac:dyDescent="0.25">
      <c r="A21318" s="3">
        <v>42078.845138888886</v>
      </c>
      <c r="B21318" s="2">
        <v>28.633013089497883</v>
      </c>
    </row>
    <row r="21319" spans="1:2" x14ac:dyDescent="0.25">
      <c r="A21319" s="3">
        <v>42078.845833333333</v>
      </c>
      <c r="B21319" s="2">
        <v>17.382402928670249</v>
      </c>
    </row>
    <row r="21320" spans="1:2" x14ac:dyDescent="0.25">
      <c r="A21320" s="3">
        <v>42078.84652777778</v>
      </c>
      <c r="B21320" s="2">
        <v>20.059216499328613</v>
      </c>
    </row>
    <row r="21321" spans="1:2" x14ac:dyDescent="0.25">
      <c r="A21321" s="3">
        <v>42078.847222222219</v>
      </c>
      <c r="B21321" s="2">
        <v>11.005458164215089</v>
      </c>
    </row>
    <row r="21322" spans="1:2" x14ac:dyDescent="0.25">
      <c r="A21322" s="3">
        <v>42078.847916666666</v>
      </c>
      <c r="B21322" s="2">
        <v>13.431389045715331</v>
      </c>
    </row>
    <row r="21323" spans="1:2" x14ac:dyDescent="0.25">
      <c r="A21323" s="3">
        <v>42078.848611111112</v>
      </c>
      <c r="B21323" s="2">
        <v>9.86881612141927</v>
      </c>
    </row>
    <row r="21324" spans="1:2" x14ac:dyDescent="0.25">
      <c r="A21324" s="3">
        <v>42078.849305555559</v>
      </c>
      <c r="B21324" s="2">
        <v>11.35218334197998</v>
      </c>
    </row>
    <row r="21325" spans="1:2" x14ac:dyDescent="0.25">
      <c r="A21325" s="3">
        <v>42078.85</v>
      </c>
      <c r="B21325" s="2">
        <v>18.414166450500488</v>
      </c>
    </row>
    <row r="21326" spans="1:2" x14ac:dyDescent="0.25">
      <c r="A21326" s="3">
        <v>42078.850694444445</v>
      </c>
      <c r="B21326" s="2">
        <v>20.397652912139893</v>
      </c>
    </row>
    <row r="21327" spans="1:2" x14ac:dyDescent="0.25">
      <c r="A21327" s="3">
        <v>42078.851388888892</v>
      </c>
      <c r="B21327" s="2">
        <v>15.926487414042155</v>
      </c>
    </row>
    <row r="21328" spans="1:2" x14ac:dyDescent="0.25">
      <c r="A21328" s="3">
        <v>42078.852083333331</v>
      </c>
      <c r="B21328" s="2">
        <v>16.499282455444337</v>
      </c>
    </row>
    <row r="21329" spans="1:2" x14ac:dyDescent="0.25">
      <c r="A21329" s="3">
        <v>42078.852777777778</v>
      </c>
      <c r="B21329" s="2">
        <v>18.473571840922038</v>
      </c>
    </row>
    <row r="21330" spans="1:2" x14ac:dyDescent="0.25">
      <c r="A21330" s="3">
        <v>42078.853472222225</v>
      </c>
      <c r="B21330" s="2">
        <v>13.40118211110433</v>
      </c>
    </row>
    <row r="21331" spans="1:2" x14ac:dyDescent="0.25">
      <c r="A21331" s="3">
        <v>42078.854166666664</v>
      </c>
      <c r="B21331" s="2">
        <v>16.164145533243815</v>
      </c>
    </row>
    <row r="21332" spans="1:2" x14ac:dyDescent="0.25">
      <c r="A21332" s="3">
        <v>42078.854861111111</v>
      </c>
      <c r="B21332" s="2">
        <v>16.916856066385904</v>
      </c>
    </row>
    <row r="21333" spans="1:2" x14ac:dyDescent="0.25">
      <c r="A21333" s="3">
        <v>42078.855555555558</v>
      </c>
      <c r="B21333" s="2">
        <v>12.707586065928142</v>
      </c>
    </row>
    <row r="21334" spans="1:2" x14ac:dyDescent="0.25">
      <c r="A21334" s="3">
        <v>42078.856249999997</v>
      </c>
      <c r="B21334" s="2">
        <v>11.925188700358072</v>
      </c>
    </row>
    <row r="21335" spans="1:2" x14ac:dyDescent="0.25">
      <c r="A21335" s="3">
        <v>42078.856944444444</v>
      </c>
      <c r="B21335" s="2">
        <v>7.8446983973185223</v>
      </c>
    </row>
    <row r="21336" spans="1:2" x14ac:dyDescent="0.25">
      <c r="A21336" s="3">
        <v>42078.857638888891</v>
      </c>
      <c r="B21336" s="2">
        <v>8.7155808607737217</v>
      </c>
    </row>
    <row r="21337" spans="1:2" x14ac:dyDescent="0.25">
      <c r="A21337" s="3">
        <v>42078.85833333333</v>
      </c>
      <c r="B21337" s="2">
        <v>12.829077657063802</v>
      </c>
    </row>
    <row r="21338" spans="1:2" x14ac:dyDescent="0.25">
      <c r="A21338" s="3">
        <v>42078.859027777777</v>
      </c>
      <c r="B21338" s="2">
        <v>11.873158168792724</v>
      </c>
    </row>
    <row r="21339" spans="1:2" x14ac:dyDescent="0.25">
      <c r="A21339" s="3">
        <v>42078.859722222223</v>
      </c>
      <c r="B21339" s="2">
        <v>16.879113769531251</v>
      </c>
    </row>
    <row r="21340" spans="1:2" x14ac:dyDescent="0.25">
      <c r="A21340" s="3">
        <v>42078.86041666667</v>
      </c>
      <c r="B21340" s="2">
        <v>8.297271219889323</v>
      </c>
    </row>
    <row r="21341" spans="1:2" x14ac:dyDescent="0.25">
      <c r="A21341" s="3">
        <v>42078.861111111109</v>
      </c>
      <c r="B21341" s="2">
        <v>8.5903208255767822</v>
      </c>
    </row>
    <row r="21342" spans="1:2" x14ac:dyDescent="0.25">
      <c r="A21342" s="3">
        <v>42078.861805555556</v>
      </c>
      <c r="B21342" s="2">
        <v>9.6141206741333001</v>
      </c>
    </row>
    <row r="21343" spans="1:2" x14ac:dyDescent="0.25">
      <c r="A21343" s="3">
        <v>42078.862500000003</v>
      </c>
      <c r="B21343" s="2">
        <v>16.255736732482909</v>
      </c>
    </row>
    <row r="21344" spans="1:2" x14ac:dyDescent="0.25">
      <c r="A21344" s="3">
        <v>42078.863194444442</v>
      </c>
      <c r="B21344" s="2">
        <v>11.748560921351116</v>
      </c>
    </row>
    <row r="21345" spans="1:2" x14ac:dyDescent="0.25">
      <c r="A21345" s="3">
        <v>42078.863888888889</v>
      </c>
      <c r="B21345" s="2">
        <v>-0.62327919801076248</v>
      </c>
    </row>
    <row r="21346" spans="1:2" x14ac:dyDescent="0.25">
      <c r="A21346" s="3">
        <v>42078.864583333336</v>
      </c>
      <c r="B21346" s="2">
        <v>2.7977790911992391</v>
      </c>
    </row>
    <row r="21347" spans="1:2" x14ac:dyDescent="0.25">
      <c r="A21347" s="3">
        <v>42078.865277777775</v>
      </c>
      <c r="B21347" s="2">
        <v>6.8427757581075035</v>
      </c>
    </row>
    <row r="21348" spans="1:2" x14ac:dyDescent="0.25">
      <c r="A21348" s="3">
        <v>42078.865972222222</v>
      </c>
      <c r="B21348" s="2">
        <v>5.95824089050293</v>
      </c>
    </row>
    <row r="21349" spans="1:2" x14ac:dyDescent="0.25">
      <c r="A21349" s="3">
        <v>42078.866666666669</v>
      </c>
      <c r="B21349" s="2">
        <v>3.2076799710591635</v>
      </c>
    </row>
    <row r="21350" spans="1:2" x14ac:dyDescent="0.25">
      <c r="A21350" s="3">
        <v>42078.867361111108</v>
      </c>
      <c r="B21350" s="2">
        <v>5.2125269571940107</v>
      </c>
    </row>
    <row r="21351" spans="1:2" x14ac:dyDescent="0.25">
      <c r="A21351" s="3">
        <v>42078.868055555555</v>
      </c>
      <c r="B21351" s="2">
        <v>7.1226449330647785</v>
      </c>
    </row>
    <row r="21352" spans="1:2" x14ac:dyDescent="0.25">
      <c r="A21352" s="3">
        <v>42078.868750000001</v>
      </c>
      <c r="B21352" s="2">
        <v>5.7190229256947838</v>
      </c>
    </row>
    <row r="21353" spans="1:2" x14ac:dyDescent="0.25">
      <c r="A21353" s="3">
        <v>42078.869444444441</v>
      </c>
      <c r="B21353" s="2">
        <v>-0.35827310880025226</v>
      </c>
    </row>
    <row r="21354" spans="1:2" x14ac:dyDescent="0.25">
      <c r="A21354" s="3">
        <v>42078.870138888888</v>
      </c>
      <c r="B21354" s="2">
        <v>-4.1439282417297365</v>
      </c>
    </row>
    <row r="21355" spans="1:2" x14ac:dyDescent="0.25">
      <c r="A21355" s="3">
        <v>42078.870833333334</v>
      </c>
      <c r="B21355" s="2">
        <v>-4.117597532272339</v>
      </c>
    </row>
    <row r="21356" spans="1:2" x14ac:dyDescent="0.25">
      <c r="A21356" s="3">
        <v>42078.871527777781</v>
      </c>
      <c r="B21356" s="2">
        <v>-5.3799887498219805</v>
      </c>
    </row>
    <row r="21357" spans="1:2" x14ac:dyDescent="0.25">
      <c r="A21357" s="3">
        <v>42078.87222222222</v>
      </c>
      <c r="B21357" s="2">
        <v>-12.447647857666016</v>
      </c>
    </row>
    <row r="21358" spans="1:2" x14ac:dyDescent="0.25">
      <c r="A21358" s="3">
        <v>42078.872916666667</v>
      </c>
      <c r="B21358" s="2">
        <v>-17.387817700703938</v>
      </c>
    </row>
    <row r="21359" spans="1:2" x14ac:dyDescent="0.25">
      <c r="A21359" s="3">
        <v>42078.873611111114</v>
      </c>
      <c r="B21359" s="2">
        <v>-19.543710263570151</v>
      </c>
    </row>
    <row r="21360" spans="1:2" x14ac:dyDescent="0.25">
      <c r="A21360" s="3">
        <v>42078.874305555553</v>
      </c>
      <c r="B21360" s="2">
        <v>-25.729475529988608</v>
      </c>
    </row>
    <row r="21361" spans="1:2" x14ac:dyDescent="0.25">
      <c r="A21361" s="3">
        <v>42078.875</v>
      </c>
      <c r="B21361" s="2">
        <v>-31.072891362508138</v>
      </c>
    </row>
    <row r="21362" spans="1:2" x14ac:dyDescent="0.25">
      <c r="A21362" s="3">
        <v>42078.875694444447</v>
      </c>
      <c r="B21362" s="2">
        <v>-30.419396591186523</v>
      </c>
    </row>
    <row r="21363" spans="1:2" x14ac:dyDescent="0.25">
      <c r="A21363" s="3">
        <v>42078.876388888886</v>
      </c>
      <c r="B21363" s="2">
        <v>-34.056487719217934</v>
      </c>
    </row>
    <row r="21364" spans="1:2" x14ac:dyDescent="0.25">
      <c r="A21364" s="3">
        <v>42078.877083333333</v>
      </c>
      <c r="B21364" s="2">
        <v>-27.034832636515301</v>
      </c>
    </row>
    <row r="21365" spans="1:2" x14ac:dyDescent="0.25">
      <c r="A21365" s="3">
        <v>42078.87777777778</v>
      </c>
      <c r="B21365" s="2">
        <v>-15.917461331685384</v>
      </c>
    </row>
    <row r="21366" spans="1:2" x14ac:dyDescent="0.25">
      <c r="A21366" s="3">
        <v>42078.878472222219</v>
      </c>
      <c r="B21366" s="2">
        <v>-9.0984313964843757</v>
      </c>
    </row>
    <row r="21367" spans="1:2" x14ac:dyDescent="0.25">
      <c r="A21367" s="3">
        <v>42078.879166666666</v>
      </c>
      <c r="B21367" s="2">
        <v>-5.3404771645863853</v>
      </c>
    </row>
    <row r="21368" spans="1:2" x14ac:dyDescent="0.25">
      <c r="A21368" s="3">
        <v>42078.879861111112</v>
      </c>
      <c r="B21368" s="2">
        <v>-2.49436837832133</v>
      </c>
    </row>
    <row r="21369" spans="1:2" x14ac:dyDescent="0.25">
      <c r="A21369" s="3">
        <v>42078.880555555559</v>
      </c>
      <c r="B21369" s="2">
        <v>-9.0880918820699055</v>
      </c>
    </row>
    <row r="21370" spans="1:2" x14ac:dyDescent="0.25">
      <c r="A21370" s="3">
        <v>42078.881249999999</v>
      </c>
      <c r="B21370" s="2">
        <v>-16.395130475362141</v>
      </c>
    </row>
    <row r="21371" spans="1:2" x14ac:dyDescent="0.25">
      <c r="A21371" s="3">
        <v>42078.881944444445</v>
      </c>
      <c r="B21371" s="2">
        <v>-17.4684907913208</v>
      </c>
    </row>
    <row r="21372" spans="1:2" x14ac:dyDescent="0.25">
      <c r="A21372" s="3">
        <v>42078.882638888892</v>
      </c>
      <c r="B21372" s="2">
        <v>-16.623982016245524</v>
      </c>
    </row>
    <row r="21373" spans="1:2" x14ac:dyDescent="0.25">
      <c r="A21373" s="3">
        <v>42078.883333333331</v>
      </c>
      <c r="B21373" s="2">
        <v>-14.522383213043213</v>
      </c>
    </row>
    <row r="21374" spans="1:2" x14ac:dyDescent="0.25">
      <c r="A21374" s="3">
        <v>42078.884027777778</v>
      </c>
      <c r="B21374" s="2">
        <v>-18.020274035135905</v>
      </c>
    </row>
    <row r="21375" spans="1:2" x14ac:dyDescent="0.25">
      <c r="A21375" s="3">
        <v>42078.884722222225</v>
      </c>
      <c r="B21375" s="2">
        <v>-12.339516735076904</v>
      </c>
    </row>
    <row r="21376" spans="1:2" x14ac:dyDescent="0.25">
      <c r="A21376" s="3">
        <v>42078.885416666664</v>
      </c>
      <c r="B21376" s="2">
        <v>-14.932682609558105</v>
      </c>
    </row>
    <row r="21377" spans="1:2" x14ac:dyDescent="0.25">
      <c r="A21377" s="3">
        <v>42078.886111111111</v>
      </c>
      <c r="B21377" s="2">
        <v>-11.391546408335367</v>
      </c>
    </row>
    <row r="21378" spans="1:2" x14ac:dyDescent="0.25">
      <c r="A21378" s="3">
        <v>42078.886805555558</v>
      </c>
      <c r="B21378" s="2">
        <v>-12.52236868540446</v>
      </c>
    </row>
    <row r="21379" spans="1:2" x14ac:dyDescent="0.25">
      <c r="A21379" s="3">
        <v>42078.887499999997</v>
      </c>
      <c r="B21379" s="2">
        <v>-15.522587966918945</v>
      </c>
    </row>
    <row r="21380" spans="1:2" x14ac:dyDescent="0.25">
      <c r="A21380" s="3">
        <v>42078.888194444444</v>
      </c>
      <c r="B21380" s="2">
        <v>-7.4771167437235517</v>
      </c>
    </row>
    <row r="21381" spans="1:2" x14ac:dyDescent="0.25">
      <c r="A21381" s="3">
        <v>42078.888888888891</v>
      </c>
      <c r="B21381" s="2">
        <v>-7.9945369402567543</v>
      </c>
    </row>
    <row r="21382" spans="1:2" x14ac:dyDescent="0.25">
      <c r="A21382" s="3">
        <v>42078.88958333333</v>
      </c>
      <c r="B21382" s="2">
        <v>-8.0013374646504722</v>
      </c>
    </row>
    <row r="21383" spans="1:2" x14ac:dyDescent="0.25">
      <c r="A21383" s="3">
        <v>42078.890277777777</v>
      </c>
      <c r="B21383" s="2">
        <v>-9.6682513872782394</v>
      </c>
    </row>
    <row r="21384" spans="1:2" x14ac:dyDescent="0.25">
      <c r="A21384" s="3">
        <v>42078.890972222223</v>
      </c>
      <c r="B21384" s="2">
        <v>-3.6325221220652262</v>
      </c>
    </row>
    <row r="21385" spans="1:2" x14ac:dyDescent="0.25">
      <c r="A21385" s="3">
        <v>42078.89166666667</v>
      </c>
      <c r="B21385" s="2">
        <v>-1.5338615735371908</v>
      </c>
    </row>
    <row r="21386" spans="1:2" x14ac:dyDescent="0.25">
      <c r="A21386" s="3">
        <v>42078.892361111109</v>
      </c>
      <c r="B21386" s="2">
        <v>-12.983531888326009</v>
      </c>
    </row>
    <row r="21387" spans="1:2" x14ac:dyDescent="0.25">
      <c r="A21387" s="3">
        <v>42078.893055555556</v>
      </c>
      <c r="B21387" s="2">
        <v>-21.053016153971353</v>
      </c>
    </row>
    <row r="21388" spans="1:2" x14ac:dyDescent="0.25">
      <c r="A21388" s="3">
        <v>42078.893750000003</v>
      </c>
      <c r="B21388" s="2">
        <v>-15.011576143900554</v>
      </c>
    </row>
    <row r="21389" spans="1:2" x14ac:dyDescent="0.25">
      <c r="A21389" s="3">
        <v>42078.894444444442</v>
      </c>
      <c r="B21389" s="2">
        <v>-1.5026327451070149</v>
      </c>
    </row>
    <row r="21390" spans="1:2" x14ac:dyDescent="0.25">
      <c r="A21390" s="3">
        <v>42078.895138888889</v>
      </c>
      <c r="B21390" s="2">
        <v>10.110899003346761</v>
      </c>
    </row>
    <row r="21391" spans="1:2" x14ac:dyDescent="0.25">
      <c r="A21391" s="3">
        <v>42078.895833333336</v>
      </c>
      <c r="B21391" s="2">
        <v>8.3408724149068192</v>
      </c>
    </row>
    <row r="21392" spans="1:2" x14ac:dyDescent="0.25">
      <c r="A21392" s="3">
        <v>42078.896527777775</v>
      </c>
      <c r="B21392" s="2">
        <v>9.7390188852945965</v>
      </c>
    </row>
    <row r="21393" spans="1:2" x14ac:dyDescent="0.25">
      <c r="A21393" s="3">
        <v>42078.897222222222</v>
      </c>
      <c r="B21393" s="2">
        <v>12.828419558207194</v>
      </c>
    </row>
    <row r="21394" spans="1:2" x14ac:dyDescent="0.25">
      <c r="A21394" s="3">
        <v>42078.897916666669</v>
      </c>
      <c r="B21394" s="2">
        <v>15.757247797648112</v>
      </c>
    </row>
    <row r="21395" spans="1:2" x14ac:dyDescent="0.25">
      <c r="A21395" s="3">
        <v>42078.898611111108</v>
      </c>
      <c r="B21395" s="2">
        <v>20.026874287923178</v>
      </c>
    </row>
    <row r="21396" spans="1:2" x14ac:dyDescent="0.25">
      <c r="A21396" s="3">
        <v>42078.899305555555</v>
      </c>
      <c r="B21396" s="2">
        <v>17.836885579427083</v>
      </c>
    </row>
    <row r="21397" spans="1:2" x14ac:dyDescent="0.25">
      <c r="A21397" s="3">
        <v>42078.9</v>
      </c>
      <c r="B21397" s="2">
        <v>20.274522399902345</v>
      </c>
    </row>
    <row r="21398" spans="1:2" x14ac:dyDescent="0.25">
      <c r="A21398" s="3">
        <v>42078.900694444441</v>
      </c>
      <c r="B21398" s="2">
        <v>21.385846328735351</v>
      </c>
    </row>
    <row r="21399" spans="1:2" x14ac:dyDescent="0.25">
      <c r="A21399" s="3">
        <v>42078.901388888888</v>
      </c>
      <c r="B21399" s="2">
        <v>16.166948636372883</v>
      </c>
    </row>
    <row r="21400" spans="1:2" x14ac:dyDescent="0.25">
      <c r="A21400" s="3">
        <v>42078.902083333334</v>
      </c>
      <c r="B21400" s="2">
        <v>18.530014991760254</v>
      </c>
    </row>
    <row r="21401" spans="1:2" x14ac:dyDescent="0.25">
      <c r="A21401" s="3">
        <v>42078.902777777781</v>
      </c>
      <c r="B21401" s="2">
        <v>18.884842999776204</v>
      </c>
    </row>
    <row r="21402" spans="1:2" x14ac:dyDescent="0.25">
      <c r="A21402" s="3">
        <v>42078.90347222222</v>
      </c>
      <c r="B21402" s="2">
        <v>19.176453145345054</v>
      </c>
    </row>
    <row r="21403" spans="1:2" x14ac:dyDescent="0.25">
      <c r="A21403" s="3">
        <v>42078.904166666667</v>
      </c>
      <c r="B21403" s="2">
        <v>21.884473164876301</v>
      </c>
    </row>
    <row r="21404" spans="1:2" x14ac:dyDescent="0.25">
      <c r="A21404" s="3">
        <v>42078.904861111114</v>
      </c>
      <c r="B21404" s="2">
        <v>18.817935021718345</v>
      </c>
    </row>
    <row r="21405" spans="1:2" x14ac:dyDescent="0.25">
      <c r="A21405" s="3">
        <v>42078.905555555553</v>
      </c>
      <c r="B21405" s="2">
        <v>27.53915287653605</v>
      </c>
    </row>
    <row r="21406" spans="1:2" x14ac:dyDescent="0.25">
      <c r="A21406" s="3">
        <v>42078.90625</v>
      </c>
      <c r="B21406" s="2">
        <v>28.768421936035157</v>
      </c>
    </row>
    <row r="21407" spans="1:2" x14ac:dyDescent="0.25">
      <c r="A21407" s="3">
        <v>42078.906944444447</v>
      </c>
      <c r="B21407" s="2">
        <v>24.72138328552246</v>
      </c>
    </row>
    <row r="21408" spans="1:2" x14ac:dyDescent="0.25">
      <c r="A21408" s="3">
        <v>42078.907638888886</v>
      </c>
      <c r="B21408" s="2">
        <v>24.376996533075967</v>
      </c>
    </row>
    <row r="21409" spans="1:2" x14ac:dyDescent="0.25">
      <c r="A21409" s="3">
        <v>42078.908333333333</v>
      </c>
      <c r="B21409" s="2">
        <v>9.6332318464914959</v>
      </c>
    </row>
    <row r="21410" spans="1:2" x14ac:dyDescent="0.25">
      <c r="A21410" s="3">
        <v>42078.90902777778</v>
      </c>
      <c r="B21410" s="2">
        <v>7.7796810150146483</v>
      </c>
    </row>
    <row r="21411" spans="1:2" x14ac:dyDescent="0.25">
      <c r="A21411" s="3">
        <v>42078.909722222219</v>
      </c>
      <c r="B21411" s="2">
        <v>9.4426700274149571</v>
      </c>
    </row>
    <row r="21412" spans="1:2" x14ac:dyDescent="0.25">
      <c r="A21412" s="3">
        <v>42078.910416666666</v>
      </c>
      <c r="B21412" s="2">
        <v>13.061122957865397</v>
      </c>
    </row>
    <row r="21413" spans="1:2" x14ac:dyDescent="0.25">
      <c r="A21413" s="3">
        <v>42078.911111111112</v>
      </c>
      <c r="B21413" s="2">
        <v>20.849207083384197</v>
      </c>
    </row>
    <row r="21414" spans="1:2" x14ac:dyDescent="0.25">
      <c r="A21414" s="3">
        <v>42078.911805555559</v>
      </c>
      <c r="B21414" s="2">
        <v>18.808591159184775</v>
      </c>
    </row>
    <row r="21415" spans="1:2" x14ac:dyDescent="0.25">
      <c r="A21415" s="3">
        <v>42078.912499999999</v>
      </c>
      <c r="B21415" s="2">
        <v>16.159345801671346</v>
      </c>
    </row>
    <row r="21416" spans="1:2" x14ac:dyDescent="0.25">
      <c r="A21416" s="3">
        <v>42078.913194444445</v>
      </c>
      <c r="B21416" s="2">
        <v>21.434751129150392</v>
      </c>
    </row>
    <row r="21417" spans="1:2" x14ac:dyDescent="0.25">
      <c r="A21417" s="3">
        <v>42078.913888888892</v>
      </c>
      <c r="B21417" s="2">
        <v>17.749333890279136</v>
      </c>
    </row>
    <row r="21418" spans="1:2" x14ac:dyDescent="0.25">
      <c r="A21418" s="3">
        <v>42078.914583333331</v>
      </c>
      <c r="B21418" s="2">
        <v>15.297558561960857</v>
      </c>
    </row>
    <row r="21419" spans="1:2" x14ac:dyDescent="0.25">
      <c r="A21419" s="3">
        <v>42078.915277777778</v>
      </c>
      <c r="B21419" s="2">
        <v>28.93498077392578</v>
      </c>
    </row>
    <row r="21420" spans="1:2" x14ac:dyDescent="0.25">
      <c r="A21420" s="3">
        <v>42078.915972222225</v>
      </c>
      <c r="B21420" s="2">
        <v>35.19226805369059</v>
      </c>
    </row>
    <row r="21421" spans="1:2" x14ac:dyDescent="0.25">
      <c r="A21421" s="3">
        <v>42078.916666666664</v>
      </c>
      <c r="B21421" s="2">
        <v>51.247256533304849</v>
      </c>
    </row>
    <row r="21422" spans="1:2" x14ac:dyDescent="0.25">
      <c r="A21422" s="3">
        <v>42078.917361111111</v>
      </c>
      <c r="B21422" s="2">
        <v>55.220480473836261</v>
      </c>
    </row>
    <row r="21423" spans="1:2" x14ac:dyDescent="0.25">
      <c r="A21423" s="3">
        <v>42078.918055555558</v>
      </c>
      <c r="B21423" s="2">
        <v>59.199054336547853</v>
      </c>
    </row>
    <row r="21424" spans="1:2" x14ac:dyDescent="0.25">
      <c r="A21424" s="3">
        <v>42078.918749999997</v>
      </c>
      <c r="B21424" s="2">
        <v>45.844227981567386</v>
      </c>
    </row>
    <row r="21425" spans="1:2" x14ac:dyDescent="0.25">
      <c r="A21425" s="3">
        <v>42078.919444444444</v>
      </c>
      <c r="B21425" s="2">
        <v>25.398053900400797</v>
      </c>
    </row>
    <row r="21426" spans="1:2" x14ac:dyDescent="0.25">
      <c r="A21426" s="3">
        <v>42078.920138888891</v>
      </c>
      <c r="B21426" s="2">
        <v>0.6764728228251139</v>
      </c>
    </row>
    <row r="21427" spans="1:2" x14ac:dyDescent="0.25">
      <c r="A21427" s="3">
        <v>42078.92083333333</v>
      </c>
      <c r="B21427" s="2">
        <v>-15.009023316701253</v>
      </c>
    </row>
    <row r="21428" spans="1:2" x14ac:dyDescent="0.25">
      <c r="A21428" s="3">
        <v>42078.921527777777</v>
      </c>
      <c r="B21428" s="2">
        <v>-23.100837675730386</v>
      </c>
    </row>
    <row r="21429" spans="1:2" x14ac:dyDescent="0.25">
      <c r="A21429" s="3">
        <v>42078.922222222223</v>
      </c>
      <c r="B21429" s="2">
        <v>-27.782035382588706</v>
      </c>
    </row>
    <row r="21430" spans="1:2" x14ac:dyDescent="0.25">
      <c r="A21430" s="3">
        <v>42078.92291666667</v>
      </c>
      <c r="B21430" s="2">
        <v>-28.609274037679036</v>
      </c>
    </row>
    <row r="21431" spans="1:2" x14ac:dyDescent="0.25">
      <c r="A21431" s="3">
        <v>42078.923611111109</v>
      </c>
      <c r="B21431" s="2">
        <v>-30.396220270792643</v>
      </c>
    </row>
    <row r="21432" spans="1:2" x14ac:dyDescent="0.25">
      <c r="A21432" s="3">
        <v>42078.924305555556</v>
      </c>
      <c r="B21432" s="2">
        <v>-22.417585817972817</v>
      </c>
    </row>
    <row r="21433" spans="1:2" x14ac:dyDescent="0.25">
      <c r="A21433" s="3">
        <v>42078.925000000003</v>
      </c>
      <c r="B21433" s="2">
        <v>-19.300458844502767</v>
      </c>
    </row>
    <row r="21434" spans="1:2" x14ac:dyDescent="0.25">
      <c r="A21434" s="3">
        <v>42078.925694444442</v>
      </c>
      <c r="B21434" s="2">
        <v>-15.516737238566082</v>
      </c>
    </row>
    <row r="21435" spans="1:2" x14ac:dyDescent="0.25">
      <c r="A21435" s="3">
        <v>42078.926388888889</v>
      </c>
      <c r="B21435" s="2">
        <v>-11.506672763824463</v>
      </c>
    </row>
    <row r="21436" spans="1:2" x14ac:dyDescent="0.25">
      <c r="A21436" s="3">
        <v>42078.927083333336</v>
      </c>
      <c r="B21436" s="2">
        <v>-6.4186534881591797</v>
      </c>
    </row>
    <row r="21437" spans="1:2" x14ac:dyDescent="0.25">
      <c r="A21437" s="3">
        <v>42078.927777777775</v>
      </c>
      <c r="B21437" s="2">
        <v>-5.9228617986043295</v>
      </c>
    </row>
    <row r="21438" spans="1:2" x14ac:dyDescent="0.25">
      <c r="A21438" s="3">
        <v>42078.928472222222</v>
      </c>
      <c r="B21438" s="2">
        <v>-6.3185581525166832</v>
      </c>
    </row>
    <row r="21439" spans="1:2" x14ac:dyDescent="0.25">
      <c r="A21439" s="3">
        <v>42078.929166666669</v>
      </c>
      <c r="B21439" s="2">
        <v>-3.196134336789449</v>
      </c>
    </row>
    <row r="21440" spans="1:2" x14ac:dyDescent="0.25">
      <c r="A21440" s="3">
        <v>42078.929861111108</v>
      </c>
      <c r="B21440" s="2">
        <v>-2.5166137297948201</v>
      </c>
    </row>
    <row r="21441" spans="1:2" x14ac:dyDescent="0.25">
      <c r="A21441" s="3">
        <v>42078.930555555555</v>
      </c>
      <c r="B21441" s="2">
        <v>0.70916911760965984</v>
      </c>
    </row>
    <row r="21442" spans="1:2" x14ac:dyDescent="0.25">
      <c r="A21442" s="3">
        <v>42078.931250000001</v>
      </c>
      <c r="B21442" s="2">
        <v>2.9465627034505206</v>
      </c>
    </row>
    <row r="21443" spans="1:2" x14ac:dyDescent="0.25">
      <c r="A21443" s="3">
        <v>42078.931944444441</v>
      </c>
      <c r="B21443" s="2">
        <v>4.5750033378601076</v>
      </c>
    </row>
    <row r="21444" spans="1:2" x14ac:dyDescent="0.25">
      <c r="A21444" s="3">
        <v>42078.932638888888</v>
      </c>
      <c r="B21444" s="2">
        <v>6.7331000010172524</v>
      </c>
    </row>
    <row r="21445" spans="1:2" x14ac:dyDescent="0.25">
      <c r="A21445" s="3">
        <v>42078.933333333334</v>
      </c>
      <c r="B21445" s="2">
        <v>8.3536327362060554</v>
      </c>
    </row>
    <row r="21446" spans="1:2" x14ac:dyDescent="0.25">
      <c r="A21446" s="3">
        <v>42078.934027777781</v>
      </c>
      <c r="B21446" s="2">
        <v>11.838090149561564</v>
      </c>
    </row>
    <row r="21447" spans="1:2" x14ac:dyDescent="0.25">
      <c r="A21447" s="3">
        <v>42078.93472222222</v>
      </c>
      <c r="B21447" s="2">
        <v>11.836430231730143</v>
      </c>
    </row>
    <row r="21448" spans="1:2" x14ac:dyDescent="0.25">
      <c r="A21448" s="3">
        <v>42078.935416666667</v>
      </c>
      <c r="B21448" s="2">
        <v>12.345278199513753</v>
      </c>
    </row>
    <row r="21449" spans="1:2" x14ac:dyDescent="0.25">
      <c r="A21449" s="3">
        <v>42078.936111111114</v>
      </c>
      <c r="B21449" s="2">
        <v>11.002755832672118</v>
      </c>
    </row>
    <row r="21450" spans="1:2" x14ac:dyDescent="0.25">
      <c r="A21450" s="3">
        <v>42078.936805555553</v>
      </c>
      <c r="B21450" s="2">
        <v>8.9500897089640308</v>
      </c>
    </row>
    <row r="21451" spans="1:2" x14ac:dyDescent="0.25">
      <c r="A21451" s="3">
        <v>42078.9375</v>
      </c>
      <c r="B21451" s="2">
        <v>2.8285432895024618</v>
      </c>
    </row>
    <row r="21452" spans="1:2" x14ac:dyDescent="0.25">
      <c r="A21452" s="3">
        <v>42078.938194444447</v>
      </c>
      <c r="B21452" s="2">
        <v>-1.4591676314671835</v>
      </c>
    </row>
    <row r="21453" spans="1:2" x14ac:dyDescent="0.25">
      <c r="A21453" s="3">
        <v>42078.938888888886</v>
      </c>
      <c r="B21453" s="2">
        <v>4.8418515523274737</v>
      </c>
    </row>
    <row r="21454" spans="1:2" x14ac:dyDescent="0.25">
      <c r="A21454" s="3">
        <v>42078.939583333333</v>
      </c>
      <c r="B21454" s="2">
        <v>2.189039134979248</v>
      </c>
    </row>
    <row r="21455" spans="1:2" x14ac:dyDescent="0.25">
      <c r="A21455" s="3">
        <v>42078.94027777778</v>
      </c>
      <c r="B21455" s="2">
        <v>4.1679472128550215</v>
      </c>
    </row>
    <row r="21456" spans="1:2" x14ac:dyDescent="0.25">
      <c r="A21456" s="3">
        <v>42078.940972222219</v>
      </c>
      <c r="B21456" s="2">
        <v>3.4345186551411948</v>
      </c>
    </row>
    <row r="21457" spans="1:2" x14ac:dyDescent="0.25">
      <c r="A21457" s="3">
        <v>42078.941666666666</v>
      </c>
      <c r="B21457" s="2">
        <v>5.9322625319163</v>
      </c>
    </row>
    <row r="21458" spans="1:2" x14ac:dyDescent="0.25">
      <c r="A21458" s="3">
        <v>42078.942361111112</v>
      </c>
      <c r="B21458" s="2">
        <v>8.7700951576232917</v>
      </c>
    </row>
    <row r="21459" spans="1:2" x14ac:dyDescent="0.25">
      <c r="A21459" s="3">
        <v>42078.943055555559</v>
      </c>
      <c r="B21459" s="2">
        <v>9.3206628163655605</v>
      </c>
    </row>
    <row r="21460" spans="1:2" x14ac:dyDescent="0.25">
      <c r="A21460" s="3">
        <v>42078.943749999999</v>
      </c>
      <c r="B21460" s="2">
        <v>9.1718030452728279</v>
      </c>
    </row>
    <row r="21461" spans="1:2" x14ac:dyDescent="0.25">
      <c r="A21461" s="3">
        <v>42078.944444444445</v>
      </c>
      <c r="B21461" s="2">
        <v>10.439313411712646</v>
      </c>
    </row>
    <row r="21462" spans="1:2" x14ac:dyDescent="0.25">
      <c r="A21462" s="3">
        <v>42078.945138888892</v>
      </c>
      <c r="B21462" s="2">
        <v>18.671782302856446</v>
      </c>
    </row>
    <row r="21463" spans="1:2" x14ac:dyDescent="0.25">
      <c r="A21463" s="3">
        <v>42078.945833333331</v>
      </c>
      <c r="B21463" s="2">
        <v>16.728780682881673</v>
      </c>
    </row>
    <row r="21464" spans="1:2" x14ac:dyDescent="0.25">
      <c r="A21464" s="3">
        <v>42078.946527777778</v>
      </c>
      <c r="B21464" s="2">
        <v>19.219757843017579</v>
      </c>
    </row>
    <row r="21465" spans="1:2" x14ac:dyDescent="0.25">
      <c r="A21465" s="3">
        <v>42078.947222222225</v>
      </c>
      <c r="B21465" s="2">
        <v>15.934875615437825</v>
      </c>
    </row>
    <row r="21466" spans="1:2" x14ac:dyDescent="0.25">
      <c r="A21466" s="3">
        <v>42078.947916666664</v>
      </c>
      <c r="B21466" s="2">
        <v>21.181560579935709</v>
      </c>
    </row>
    <row r="21467" spans="1:2" x14ac:dyDescent="0.25">
      <c r="A21467" s="3">
        <v>42078.948611111111</v>
      </c>
      <c r="B21467" s="2">
        <v>24.320776812235515</v>
      </c>
    </row>
    <row r="21468" spans="1:2" x14ac:dyDescent="0.25">
      <c r="A21468" s="3">
        <v>42078.949305555558</v>
      </c>
      <c r="B21468" s="2">
        <v>21.179539998372395</v>
      </c>
    </row>
    <row r="21469" spans="1:2" x14ac:dyDescent="0.25">
      <c r="A21469" s="3">
        <v>42078.95</v>
      </c>
      <c r="B21469" s="2">
        <v>18.662674585978191</v>
      </c>
    </row>
    <row r="21470" spans="1:2" x14ac:dyDescent="0.25">
      <c r="A21470" s="3">
        <v>42078.950694444444</v>
      </c>
      <c r="B21470" s="2">
        <v>13.482268238067627</v>
      </c>
    </row>
    <row r="21471" spans="1:2" x14ac:dyDescent="0.25">
      <c r="A21471" s="3">
        <v>42078.951388888891</v>
      </c>
      <c r="B21471" s="2">
        <v>12.4412397702535</v>
      </c>
    </row>
    <row r="21472" spans="1:2" x14ac:dyDescent="0.25">
      <c r="A21472" s="3">
        <v>42078.95208333333</v>
      </c>
      <c r="B21472" s="2">
        <v>8.2527448972066235</v>
      </c>
    </row>
    <row r="21473" spans="1:2" x14ac:dyDescent="0.25">
      <c r="A21473" s="3">
        <v>42078.952777777777</v>
      </c>
      <c r="B21473" s="2">
        <v>-10.068862469991048</v>
      </c>
    </row>
    <row r="21474" spans="1:2" x14ac:dyDescent="0.25">
      <c r="A21474" s="3">
        <v>42078.953472222223</v>
      </c>
      <c r="B21474" s="2">
        <v>-20.82099018096924</v>
      </c>
    </row>
    <row r="21475" spans="1:2" x14ac:dyDescent="0.25">
      <c r="A21475" s="3">
        <v>42078.95416666667</v>
      </c>
      <c r="B21475" s="2">
        <v>-33.292807579040527</v>
      </c>
    </row>
    <row r="21476" spans="1:2" x14ac:dyDescent="0.25">
      <c r="A21476" s="3">
        <v>42078.954861111109</v>
      </c>
      <c r="B21476" s="2">
        <v>-46.912021764119466</v>
      </c>
    </row>
    <row r="21477" spans="1:2" x14ac:dyDescent="0.25">
      <c r="A21477" s="3">
        <v>42078.955555555556</v>
      </c>
      <c r="B21477" s="2">
        <v>-34.258091481526691</v>
      </c>
    </row>
    <row r="21478" spans="1:2" x14ac:dyDescent="0.25">
      <c r="A21478" s="3">
        <v>42078.956250000003</v>
      </c>
      <c r="B21478" s="2">
        <v>-42.417381540934244</v>
      </c>
    </row>
    <row r="21479" spans="1:2" x14ac:dyDescent="0.25">
      <c r="A21479" s="3">
        <v>42078.956944444442</v>
      </c>
      <c r="B21479" s="2">
        <v>-20.684108352661134</v>
      </c>
    </row>
    <row r="21480" spans="1:2" x14ac:dyDescent="0.25">
      <c r="A21480" s="3">
        <v>42078.957638888889</v>
      </c>
      <c r="B21480" s="2">
        <v>-32.955131149291994</v>
      </c>
    </row>
    <row r="21481" spans="1:2" x14ac:dyDescent="0.25">
      <c r="A21481" s="3">
        <v>42078.958333333336</v>
      </c>
      <c r="B21481" s="2">
        <v>-36.8464054107666</v>
      </c>
    </row>
    <row r="21482" spans="1:2" x14ac:dyDescent="0.25">
      <c r="A21482" s="3">
        <v>42078.959027777775</v>
      </c>
      <c r="B21482" s="2">
        <v>-34.794687271118164</v>
      </c>
    </row>
    <row r="21483" spans="1:2" x14ac:dyDescent="0.25">
      <c r="A21483" s="3">
        <v>42078.959722222222</v>
      </c>
      <c r="B21483" s="2">
        <v>-10.915839680035909</v>
      </c>
    </row>
    <row r="21484" spans="1:2" x14ac:dyDescent="0.25">
      <c r="A21484" s="3">
        <v>42078.960416666669</v>
      </c>
      <c r="B21484" s="2">
        <v>0.38938562870025634</v>
      </c>
    </row>
    <row r="21485" spans="1:2" x14ac:dyDescent="0.25">
      <c r="A21485" s="3">
        <v>42078.961111111108</v>
      </c>
      <c r="B21485" s="2">
        <v>-1.390817372004191</v>
      </c>
    </row>
    <row r="21486" spans="1:2" x14ac:dyDescent="0.25">
      <c r="A21486" s="3">
        <v>42078.961805555555</v>
      </c>
      <c r="B21486" s="2">
        <v>-5.6365231196085608</v>
      </c>
    </row>
    <row r="21487" spans="1:2" x14ac:dyDescent="0.25">
      <c r="A21487" s="3">
        <v>42078.962500000001</v>
      </c>
      <c r="B21487" s="2">
        <v>1.6748625834782918</v>
      </c>
    </row>
    <row r="21488" spans="1:2" x14ac:dyDescent="0.25">
      <c r="A21488" s="3">
        <v>42078.963194444441</v>
      </c>
      <c r="B21488" s="2">
        <v>12.423801485697428</v>
      </c>
    </row>
    <row r="21489" spans="1:2" x14ac:dyDescent="0.25">
      <c r="A21489" s="3">
        <v>42078.963888888888</v>
      </c>
      <c r="B21489" s="2">
        <v>10.84315497080485</v>
      </c>
    </row>
    <row r="21490" spans="1:2" x14ac:dyDescent="0.25">
      <c r="A21490" s="3">
        <v>42078.964583333334</v>
      </c>
      <c r="B21490" s="2">
        <v>7.99833132425944</v>
      </c>
    </row>
    <row r="21491" spans="1:2" x14ac:dyDescent="0.25">
      <c r="A21491" s="3">
        <v>42078.965277777781</v>
      </c>
      <c r="B21491" s="2">
        <v>18.27084140777588</v>
      </c>
    </row>
    <row r="21492" spans="1:2" x14ac:dyDescent="0.25">
      <c r="A21492" s="3">
        <v>42078.96597222222</v>
      </c>
      <c r="B21492" s="2">
        <v>20.563882954915364</v>
      </c>
    </row>
    <row r="21493" spans="1:2" x14ac:dyDescent="0.25">
      <c r="A21493" s="3">
        <v>42078.966666666667</v>
      </c>
      <c r="B21493" s="2">
        <v>19.921647008260091</v>
      </c>
    </row>
    <row r="21494" spans="1:2" x14ac:dyDescent="0.25">
      <c r="A21494" s="3">
        <v>42078.967361111114</v>
      </c>
      <c r="B21494" s="2">
        <v>20.085191599527995</v>
      </c>
    </row>
    <row r="21495" spans="1:2" x14ac:dyDescent="0.25">
      <c r="A21495" s="3">
        <v>42078.968055555553</v>
      </c>
      <c r="B21495" s="2">
        <v>25.099976476033529</v>
      </c>
    </row>
    <row r="21496" spans="1:2" x14ac:dyDescent="0.25">
      <c r="A21496" s="3">
        <v>42078.96875</v>
      </c>
      <c r="B21496" s="2">
        <v>26.504309209187827</v>
      </c>
    </row>
    <row r="21497" spans="1:2" x14ac:dyDescent="0.25">
      <c r="A21497" s="3">
        <v>42078.969444444447</v>
      </c>
      <c r="B21497" s="2">
        <v>20.107649548848471</v>
      </c>
    </row>
    <row r="21498" spans="1:2" x14ac:dyDescent="0.25">
      <c r="A21498" s="3">
        <v>42078.970138888886</v>
      </c>
      <c r="B21498" s="2">
        <v>21.781551361083984</v>
      </c>
    </row>
    <row r="21499" spans="1:2" x14ac:dyDescent="0.25">
      <c r="A21499" s="3">
        <v>42078.970833333333</v>
      </c>
      <c r="B21499" s="2">
        <v>21.053836250305174</v>
      </c>
    </row>
    <row r="21500" spans="1:2" x14ac:dyDescent="0.25">
      <c r="A21500" s="3">
        <v>42078.97152777778</v>
      </c>
      <c r="B21500" s="2">
        <v>32.403135045369467</v>
      </c>
    </row>
    <row r="21501" spans="1:2" x14ac:dyDescent="0.25">
      <c r="A21501" s="3">
        <v>42078.972222222219</v>
      </c>
      <c r="B21501" s="2">
        <v>33.349911689758301</v>
      </c>
    </row>
    <row r="21502" spans="1:2" x14ac:dyDescent="0.25">
      <c r="A21502" s="3">
        <v>42078.972916666666</v>
      </c>
      <c r="B21502" s="2">
        <v>27.250969823201498</v>
      </c>
    </row>
    <row r="21503" spans="1:2" x14ac:dyDescent="0.25">
      <c r="A21503" s="3">
        <v>42078.973611111112</v>
      </c>
      <c r="B21503" s="2">
        <v>17.093530972798664</v>
      </c>
    </row>
    <row r="21504" spans="1:2" x14ac:dyDescent="0.25">
      <c r="A21504" s="3">
        <v>42078.974305555559</v>
      </c>
      <c r="B21504" s="2">
        <v>21.031014060974123</v>
      </c>
    </row>
    <row r="21505" spans="1:2" x14ac:dyDescent="0.25">
      <c r="A21505" s="3">
        <v>42078.974999999999</v>
      </c>
      <c r="B21505" s="2">
        <v>16.978631019592285</v>
      </c>
    </row>
    <row r="21506" spans="1:2" x14ac:dyDescent="0.25">
      <c r="A21506" s="3">
        <v>42078.975694444445</v>
      </c>
      <c r="B21506" s="2">
        <v>17.449556223551433</v>
      </c>
    </row>
    <row r="21507" spans="1:2" x14ac:dyDescent="0.25">
      <c r="A21507" s="3">
        <v>42078.976388888892</v>
      </c>
      <c r="B21507" s="2">
        <v>16.911480204264322</v>
      </c>
    </row>
    <row r="21508" spans="1:2" x14ac:dyDescent="0.25">
      <c r="A21508" s="3">
        <v>42078.977083333331</v>
      </c>
      <c r="B21508" s="2">
        <v>13.790690422058105</v>
      </c>
    </row>
    <row r="21509" spans="1:2" x14ac:dyDescent="0.25">
      <c r="A21509" s="3">
        <v>42078.977777777778</v>
      </c>
      <c r="B21509" s="2">
        <v>12.339398415883382</v>
      </c>
    </row>
    <row r="21510" spans="1:2" x14ac:dyDescent="0.25">
      <c r="A21510" s="3">
        <v>42078.978472222225</v>
      </c>
      <c r="B21510" s="2">
        <v>10.019874127705892</v>
      </c>
    </row>
    <row r="21511" spans="1:2" x14ac:dyDescent="0.25">
      <c r="A21511" s="3">
        <v>42078.979166666664</v>
      </c>
      <c r="B21511" s="2">
        <v>11.534231185913086</v>
      </c>
    </row>
    <row r="21512" spans="1:2" x14ac:dyDescent="0.25">
      <c r="A21512" s="3">
        <v>42078.979861111111</v>
      </c>
      <c r="B21512" s="2">
        <v>14.569494438171386</v>
      </c>
    </row>
    <row r="21513" spans="1:2" x14ac:dyDescent="0.25">
      <c r="A21513" s="3">
        <v>42078.980555555558</v>
      </c>
      <c r="B21513" s="2">
        <v>16.995386823018393</v>
      </c>
    </row>
    <row r="21514" spans="1:2" x14ac:dyDescent="0.25">
      <c r="A21514" s="3">
        <v>42078.981249999997</v>
      </c>
      <c r="B21514" s="2">
        <v>9.5036010901133228</v>
      </c>
    </row>
    <row r="21515" spans="1:2" x14ac:dyDescent="0.25">
      <c r="A21515" s="3">
        <v>42078.981944444444</v>
      </c>
      <c r="B21515" s="2">
        <v>2.6512111186981202</v>
      </c>
    </row>
    <row r="21516" spans="1:2" x14ac:dyDescent="0.25">
      <c r="A21516" s="3">
        <v>42078.982638888891</v>
      </c>
      <c r="B21516" s="2">
        <v>2.0005564530690512</v>
      </c>
    </row>
    <row r="21517" spans="1:2" x14ac:dyDescent="0.25">
      <c r="A21517" s="3">
        <v>42078.98333333333</v>
      </c>
      <c r="B21517" s="2">
        <v>5.2855900128682451</v>
      </c>
    </row>
    <row r="21518" spans="1:2" x14ac:dyDescent="0.25">
      <c r="A21518" s="3">
        <v>42078.984027777777</v>
      </c>
      <c r="B21518" s="2">
        <v>3.3693167686462404</v>
      </c>
    </row>
    <row r="21519" spans="1:2" x14ac:dyDescent="0.25">
      <c r="A21519" s="3">
        <v>42078.984722222223</v>
      </c>
      <c r="B21519" s="2">
        <v>6.3678560415903727</v>
      </c>
    </row>
    <row r="21520" spans="1:2" x14ac:dyDescent="0.25">
      <c r="A21520" s="3">
        <v>42078.98541666667</v>
      </c>
      <c r="B21520" s="2">
        <v>6.0319727500279745</v>
      </c>
    </row>
    <row r="21521" spans="1:2" x14ac:dyDescent="0.25">
      <c r="A21521" s="3">
        <v>42078.986111111109</v>
      </c>
      <c r="B21521" s="2">
        <v>8.6469269911448166</v>
      </c>
    </row>
    <row r="21522" spans="1:2" x14ac:dyDescent="0.25">
      <c r="A21522" s="3">
        <v>42078.986805555556</v>
      </c>
      <c r="B21522" s="2">
        <v>8.6501931349436436</v>
      </c>
    </row>
    <row r="21523" spans="1:2" x14ac:dyDescent="0.25">
      <c r="A21523" s="3">
        <v>42078.987500000003</v>
      </c>
      <c r="B21523" s="2">
        <v>12.043739159901937</v>
      </c>
    </row>
    <row r="21524" spans="1:2" x14ac:dyDescent="0.25">
      <c r="A21524" s="3">
        <v>42078.988194444442</v>
      </c>
      <c r="B21524" s="2">
        <v>11.969801298777263</v>
      </c>
    </row>
    <row r="21525" spans="1:2" x14ac:dyDescent="0.25">
      <c r="A21525" s="3">
        <v>42078.988888888889</v>
      </c>
      <c r="B21525" s="2">
        <v>11.145808315277099</v>
      </c>
    </row>
    <row r="21526" spans="1:2" x14ac:dyDescent="0.25">
      <c r="A21526" s="3">
        <v>42078.989583333336</v>
      </c>
      <c r="B21526" s="2">
        <v>12.862819830576578</v>
      </c>
    </row>
    <row r="21527" spans="1:2" x14ac:dyDescent="0.25">
      <c r="A21527" s="3">
        <v>42078.990277777775</v>
      </c>
      <c r="B21527" s="2">
        <v>11.985775089263916</v>
      </c>
    </row>
    <row r="21528" spans="1:2" x14ac:dyDescent="0.25">
      <c r="A21528" s="3">
        <v>42078.990972222222</v>
      </c>
      <c r="B21528" s="2">
        <v>9.6191400210062667</v>
      </c>
    </row>
    <row r="21529" spans="1:2" x14ac:dyDescent="0.25">
      <c r="A21529" s="3">
        <v>42078.991666666669</v>
      </c>
      <c r="B21529" s="2">
        <v>10.54157772064209</v>
      </c>
    </row>
    <row r="21530" spans="1:2" x14ac:dyDescent="0.25">
      <c r="A21530" s="3">
        <v>42078.992361111108</v>
      </c>
      <c r="B21530" s="2">
        <v>6.9286996841430666</v>
      </c>
    </row>
    <row r="21531" spans="1:2" x14ac:dyDescent="0.25">
      <c r="A21531" s="3">
        <v>42078.993055555555</v>
      </c>
      <c r="B21531" s="2">
        <v>1.5911029656728108</v>
      </c>
    </row>
    <row r="21532" spans="1:2" x14ac:dyDescent="0.25">
      <c r="A21532" s="3">
        <v>42078.993750000001</v>
      </c>
      <c r="B21532" s="2">
        <v>0.30958167711893719</v>
      </c>
    </row>
    <row r="21533" spans="1:2" x14ac:dyDescent="0.25">
      <c r="A21533" s="3">
        <v>42078.994444444441</v>
      </c>
      <c r="B21533" s="2">
        <v>-10.520847098032634</v>
      </c>
    </row>
    <row r="21534" spans="1:2" x14ac:dyDescent="0.25">
      <c r="A21534" s="3">
        <v>42078.995138888888</v>
      </c>
      <c r="B21534" s="2">
        <v>-20.193724441528321</v>
      </c>
    </row>
    <row r="21535" spans="1:2" x14ac:dyDescent="0.25">
      <c r="A21535" s="3">
        <v>42078.995833333334</v>
      </c>
      <c r="B21535" s="2">
        <v>-28.701792017618814</v>
      </c>
    </row>
    <row r="21536" spans="1:2" x14ac:dyDescent="0.25">
      <c r="A21536" s="3">
        <v>42078.996527777781</v>
      </c>
      <c r="B21536" s="2">
        <v>-34.085426584879556</v>
      </c>
    </row>
    <row r="21537" spans="1:2" x14ac:dyDescent="0.25">
      <c r="A21537" s="3">
        <v>42078.99722222222</v>
      </c>
      <c r="B21537" s="2">
        <v>-37.740974807739256</v>
      </c>
    </row>
    <row r="21538" spans="1:2" x14ac:dyDescent="0.25">
      <c r="A21538" s="3">
        <v>42078.997916666667</v>
      </c>
      <c r="B21538" s="2">
        <v>-31.797867075602213</v>
      </c>
    </row>
    <row r="21539" spans="1:2" x14ac:dyDescent="0.25">
      <c r="A21539" s="3">
        <v>42078.998611111114</v>
      </c>
      <c r="B21539" s="2">
        <v>-26.407064437866211</v>
      </c>
    </row>
    <row r="21540" spans="1:2" x14ac:dyDescent="0.25">
      <c r="A21540" s="3">
        <v>42078.999305555553</v>
      </c>
      <c r="B21540" s="2">
        <v>-28.56124210357666</v>
      </c>
    </row>
    <row r="21541" spans="1:2" x14ac:dyDescent="0.25">
      <c r="A21541" s="3">
        <v>42079</v>
      </c>
      <c r="B21541" s="2">
        <v>-30.104146194458007</v>
      </c>
    </row>
    <row r="21542" spans="1:2" x14ac:dyDescent="0.25">
      <c r="A21542" s="3">
        <v>42079.000694444447</v>
      </c>
      <c r="B21542" s="2">
        <v>-28.099222628275552</v>
      </c>
    </row>
    <row r="21543" spans="1:2" x14ac:dyDescent="0.25">
      <c r="A21543" s="3">
        <v>42079.001388888886</v>
      </c>
      <c r="B21543" s="2">
        <v>-27.067634709676106</v>
      </c>
    </row>
    <row r="21544" spans="1:2" x14ac:dyDescent="0.25">
      <c r="A21544" s="3">
        <v>42079.002083333333</v>
      </c>
      <c r="B21544" s="2">
        <v>-27.616532135009766</v>
      </c>
    </row>
    <row r="21545" spans="1:2" x14ac:dyDescent="0.25">
      <c r="A21545" s="3">
        <v>42079.00277777778</v>
      </c>
      <c r="B21545" s="2">
        <v>-17.95674441655477</v>
      </c>
    </row>
    <row r="21546" spans="1:2" x14ac:dyDescent="0.25">
      <c r="A21546" s="3">
        <v>42079.003472222219</v>
      </c>
      <c r="B21546" s="2">
        <v>-11.740095392862957</v>
      </c>
    </row>
    <row r="21547" spans="1:2" x14ac:dyDescent="0.25">
      <c r="A21547" s="3">
        <v>42079.004166666666</v>
      </c>
      <c r="B21547" s="2">
        <v>-7.1177320798238117</v>
      </c>
    </row>
    <row r="21548" spans="1:2" x14ac:dyDescent="0.25">
      <c r="A21548" s="3">
        <v>42079.004861111112</v>
      </c>
      <c r="B21548" s="2">
        <v>-10.280315526326497</v>
      </c>
    </row>
    <row r="21549" spans="1:2" x14ac:dyDescent="0.25">
      <c r="A21549" s="3">
        <v>42079.005555555559</v>
      </c>
      <c r="B21549" s="2">
        <v>-12.76467965443929</v>
      </c>
    </row>
    <row r="21550" spans="1:2" x14ac:dyDescent="0.25">
      <c r="A21550" s="3">
        <v>42079.006249999999</v>
      </c>
      <c r="B21550" s="2">
        <v>-22.967936325073243</v>
      </c>
    </row>
    <row r="21551" spans="1:2" x14ac:dyDescent="0.25">
      <c r="A21551" s="3">
        <v>42079.006944444445</v>
      </c>
      <c r="B21551" s="2">
        <v>-6.1888451099395754</v>
      </c>
    </row>
    <row r="21552" spans="1:2" x14ac:dyDescent="0.25">
      <c r="A21552" s="3">
        <v>42079.007638888892</v>
      </c>
      <c r="B21552" s="2">
        <v>-6.1453284263610843</v>
      </c>
    </row>
    <row r="21553" spans="1:2" x14ac:dyDescent="0.25">
      <c r="A21553" s="3">
        <v>42079.008333333331</v>
      </c>
      <c r="B21553" s="2">
        <v>-2.9046997865041098</v>
      </c>
    </row>
    <row r="21554" spans="1:2" x14ac:dyDescent="0.25">
      <c r="A21554" s="3">
        <v>42079.009027777778</v>
      </c>
      <c r="B21554" s="2">
        <v>-2.8214966456095376</v>
      </c>
    </row>
    <row r="21555" spans="1:2" x14ac:dyDescent="0.25">
      <c r="A21555" s="3">
        <v>42079.009722222225</v>
      </c>
      <c r="B21555" s="2">
        <v>-9.3368530273437497E-3</v>
      </c>
    </row>
    <row r="21556" spans="1:2" x14ac:dyDescent="0.25">
      <c r="A21556" s="3">
        <v>42079.010416666664</v>
      </c>
      <c r="B21556" s="2">
        <v>5.5249960184097286</v>
      </c>
    </row>
    <row r="21557" spans="1:2" x14ac:dyDescent="0.25">
      <c r="A21557" s="3">
        <v>42079.011111111111</v>
      </c>
      <c r="B21557" s="2">
        <v>-3.321333956718445</v>
      </c>
    </row>
    <row r="21558" spans="1:2" x14ac:dyDescent="0.25">
      <c r="A21558" s="3">
        <v>42079.011805555558</v>
      </c>
      <c r="B21558" s="2">
        <v>-2.7557191928227742</v>
      </c>
    </row>
    <row r="21559" spans="1:2" x14ac:dyDescent="0.25">
      <c r="A21559" s="3">
        <v>42079.012499999997</v>
      </c>
      <c r="B21559" s="2">
        <v>1.4601794719696044</v>
      </c>
    </row>
    <row r="21560" spans="1:2" x14ac:dyDescent="0.25">
      <c r="A21560" s="3">
        <v>42079.013194444444</v>
      </c>
      <c r="B21560" s="2">
        <v>-0.84748080571492512</v>
      </c>
    </row>
    <row r="21561" spans="1:2" x14ac:dyDescent="0.25">
      <c r="A21561" s="3">
        <v>42079.013888888891</v>
      </c>
      <c r="B21561" s="2">
        <v>-0.59203957716623945</v>
      </c>
    </row>
    <row r="21562" spans="1:2" x14ac:dyDescent="0.25">
      <c r="A21562" s="3">
        <v>42079.01458333333</v>
      </c>
      <c r="B21562" s="2">
        <v>2.294693366686503</v>
      </c>
    </row>
    <row r="21563" spans="1:2" x14ac:dyDescent="0.25">
      <c r="A21563" s="3">
        <v>42079.015277777777</v>
      </c>
      <c r="B21563" s="2">
        <v>4.4407081445058187</v>
      </c>
    </row>
    <row r="21564" spans="1:2" x14ac:dyDescent="0.25">
      <c r="A21564" s="3">
        <v>42079.015972222223</v>
      </c>
      <c r="B21564" s="2">
        <v>2.5224340359369912</v>
      </c>
    </row>
    <row r="21565" spans="1:2" x14ac:dyDescent="0.25">
      <c r="A21565" s="3">
        <v>42079.01666666667</v>
      </c>
      <c r="B21565" s="2">
        <v>0.13896172841389973</v>
      </c>
    </row>
    <row r="21566" spans="1:2" x14ac:dyDescent="0.25">
      <c r="A21566" s="3">
        <v>42079.017361111109</v>
      </c>
      <c r="B21566" s="2">
        <v>-5.7780802249908447</v>
      </c>
    </row>
    <row r="21567" spans="1:2" x14ac:dyDescent="0.25">
      <c r="A21567" s="3">
        <v>42079.018055555556</v>
      </c>
      <c r="B21567" s="2">
        <v>-10.333647966384888</v>
      </c>
    </row>
    <row r="21568" spans="1:2" x14ac:dyDescent="0.25">
      <c r="A21568" s="3">
        <v>42079.018750000003</v>
      </c>
      <c r="B21568" s="2">
        <v>-7.6654000600179035</v>
      </c>
    </row>
    <row r="21569" spans="1:2" x14ac:dyDescent="0.25">
      <c r="A21569" s="3">
        <v>42079.019444444442</v>
      </c>
      <c r="B21569" s="2">
        <v>-7.0938997745513914</v>
      </c>
    </row>
    <row r="21570" spans="1:2" x14ac:dyDescent="0.25">
      <c r="A21570" s="3">
        <v>42079.020138888889</v>
      </c>
      <c r="B21570" s="2">
        <v>-11.009589703877767</v>
      </c>
    </row>
    <row r="21571" spans="1:2" x14ac:dyDescent="0.25">
      <c r="A21571" s="3">
        <v>42079.020833333336</v>
      </c>
      <c r="B21571" s="2">
        <v>-8.3477267901102703</v>
      </c>
    </row>
    <row r="21572" spans="1:2" x14ac:dyDescent="0.25">
      <c r="A21572" s="3">
        <v>42079.021527777775</v>
      </c>
      <c r="B21572" s="2">
        <v>-8.8666905403137211</v>
      </c>
    </row>
    <row r="21573" spans="1:2" x14ac:dyDescent="0.25">
      <c r="A21573" s="3">
        <v>42079.022222222222</v>
      </c>
      <c r="B21573" s="2">
        <v>-8.8301308949788417</v>
      </c>
    </row>
    <row r="21574" spans="1:2" x14ac:dyDescent="0.25">
      <c r="A21574" s="3">
        <v>42079.022916666669</v>
      </c>
      <c r="B21574" s="2">
        <v>-2.7925384362538654</v>
      </c>
    </row>
    <row r="21575" spans="1:2" x14ac:dyDescent="0.25">
      <c r="A21575" s="3">
        <v>42079.023611111108</v>
      </c>
      <c r="B21575" s="2">
        <v>0.77899777889251709</v>
      </c>
    </row>
    <row r="21576" spans="1:2" x14ac:dyDescent="0.25">
      <c r="A21576" s="3">
        <v>42079.024305555555</v>
      </c>
      <c r="B21576" s="2">
        <v>0.40041352113087975</v>
      </c>
    </row>
    <row r="21577" spans="1:2" x14ac:dyDescent="0.25">
      <c r="A21577" s="3">
        <v>42079.025000000001</v>
      </c>
      <c r="B21577" s="2">
        <v>2.9048873742421466</v>
      </c>
    </row>
    <row r="21578" spans="1:2" x14ac:dyDescent="0.25">
      <c r="A21578" s="3">
        <v>42079.025694444441</v>
      </c>
      <c r="B21578" s="2">
        <v>3.7374721368153891</v>
      </c>
    </row>
    <row r="21579" spans="1:2" x14ac:dyDescent="0.25">
      <c r="A21579" s="3">
        <v>42079.026388888888</v>
      </c>
      <c r="B21579" s="2">
        <v>2.4771879434585573</v>
      </c>
    </row>
    <row r="21580" spans="1:2" x14ac:dyDescent="0.25">
      <c r="A21580" s="3">
        <v>42079.027083333334</v>
      </c>
      <c r="B21580" s="2">
        <v>-1.7735763788223267</v>
      </c>
    </row>
    <row r="21581" spans="1:2" x14ac:dyDescent="0.25">
      <c r="A21581" s="3">
        <v>42079.027777777781</v>
      </c>
      <c r="B21581" s="2">
        <v>2.216479015350342</v>
      </c>
    </row>
    <row r="21582" spans="1:2" x14ac:dyDescent="0.25">
      <c r="A21582" s="3">
        <v>42079.02847222222</v>
      </c>
      <c r="B21582" s="2">
        <v>2.0149082899093629</v>
      </c>
    </row>
    <row r="21583" spans="1:2" x14ac:dyDescent="0.25">
      <c r="A21583" s="3">
        <v>42079.029166666667</v>
      </c>
      <c r="B21583" s="2">
        <v>5.5119498729705807</v>
      </c>
    </row>
    <row r="21584" spans="1:2" x14ac:dyDescent="0.25">
      <c r="A21584" s="3">
        <v>42079.029861111114</v>
      </c>
      <c r="B21584" s="2">
        <v>6.966906261444092</v>
      </c>
    </row>
    <row r="21585" spans="1:2" x14ac:dyDescent="0.25">
      <c r="A21585" s="3">
        <v>42079.030555555553</v>
      </c>
      <c r="B21585" s="2">
        <v>8.5636082967122391</v>
      </c>
    </row>
    <row r="21586" spans="1:2" x14ac:dyDescent="0.25">
      <c r="A21586" s="3">
        <v>42079.03125</v>
      </c>
      <c r="B21586" s="2">
        <v>6.9629814942677815</v>
      </c>
    </row>
    <row r="21587" spans="1:2" x14ac:dyDescent="0.25">
      <c r="A21587" s="3">
        <v>42079.031944444447</v>
      </c>
      <c r="B21587" s="2">
        <v>3.3835269769032794</v>
      </c>
    </row>
    <row r="21588" spans="1:2" x14ac:dyDescent="0.25">
      <c r="A21588" s="3">
        <v>42079.032638888886</v>
      </c>
      <c r="B21588" s="2">
        <v>4.8448913415273029</v>
      </c>
    </row>
    <row r="21589" spans="1:2" x14ac:dyDescent="0.25">
      <c r="A21589" s="3">
        <v>42079.033333333333</v>
      </c>
      <c r="B21589" s="2">
        <v>9.6773051102956131</v>
      </c>
    </row>
    <row r="21590" spans="1:2" x14ac:dyDescent="0.25">
      <c r="A21590" s="3">
        <v>42079.03402777778</v>
      </c>
      <c r="B21590" s="2">
        <v>14.376179567972819</v>
      </c>
    </row>
    <row r="21591" spans="1:2" x14ac:dyDescent="0.25">
      <c r="A21591" s="3">
        <v>42079.034722222219</v>
      </c>
      <c r="B21591" s="2">
        <v>13.222862402598063</v>
      </c>
    </row>
    <row r="21592" spans="1:2" x14ac:dyDescent="0.25">
      <c r="A21592" s="3">
        <v>42079.035416666666</v>
      </c>
      <c r="B21592" s="2">
        <v>26.721118799845378</v>
      </c>
    </row>
    <row r="21593" spans="1:2" x14ac:dyDescent="0.25">
      <c r="A21593" s="3">
        <v>42079.036111111112</v>
      </c>
      <c r="B21593" s="2">
        <v>28.202801958719888</v>
      </c>
    </row>
    <row r="21594" spans="1:2" x14ac:dyDescent="0.25">
      <c r="A21594" s="3">
        <v>42079.036805555559</v>
      </c>
      <c r="B21594" s="2">
        <v>23.127405802408855</v>
      </c>
    </row>
    <row r="21595" spans="1:2" x14ac:dyDescent="0.25">
      <c r="A21595" s="3">
        <v>42079.037499999999</v>
      </c>
      <c r="B21595" s="2">
        <v>21.586863327026368</v>
      </c>
    </row>
    <row r="21596" spans="1:2" x14ac:dyDescent="0.25">
      <c r="A21596" s="3">
        <v>42079.038194444445</v>
      </c>
      <c r="B21596" s="2">
        <v>19.75356820424398</v>
      </c>
    </row>
    <row r="21597" spans="1:2" x14ac:dyDescent="0.25">
      <c r="A21597" s="3">
        <v>42079.038888888892</v>
      </c>
      <c r="B21597" s="2">
        <v>20.072683143615723</v>
      </c>
    </row>
    <row r="21598" spans="1:2" x14ac:dyDescent="0.25">
      <c r="A21598" s="3">
        <v>42079.039583333331</v>
      </c>
      <c r="B21598" s="2">
        <v>20.019260406494141</v>
      </c>
    </row>
    <row r="21599" spans="1:2" x14ac:dyDescent="0.25">
      <c r="A21599" s="3">
        <v>42079.040277777778</v>
      </c>
      <c r="B21599" s="2">
        <v>24.411595026652019</v>
      </c>
    </row>
    <row r="21600" spans="1:2" x14ac:dyDescent="0.25">
      <c r="A21600" s="3">
        <v>42079.040972222225</v>
      </c>
      <c r="B21600" s="2">
        <v>26.13625208536784</v>
      </c>
    </row>
    <row r="21601" spans="1:2" x14ac:dyDescent="0.25">
      <c r="A21601" s="3">
        <v>42079.041666666664</v>
      </c>
      <c r="B21601" s="2">
        <v>25.396242014567058</v>
      </c>
    </row>
    <row r="21602" spans="1:2" x14ac:dyDescent="0.25">
      <c r="A21602" s="3">
        <v>42079.042361111111</v>
      </c>
      <c r="B21602" s="2">
        <v>21.548605664571127</v>
      </c>
    </row>
    <row r="21603" spans="1:2" x14ac:dyDescent="0.25">
      <c r="A21603" s="3">
        <v>42079.043055555558</v>
      </c>
      <c r="B21603" s="2">
        <v>9.8665182113647454</v>
      </c>
    </row>
    <row r="21604" spans="1:2" x14ac:dyDescent="0.25">
      <c r="A21604" s="3">
        <v>42079.043749999997</v>
      </c>
      <c r="B21604" s="2">
        <v>5.8643585522969568</v>
      </c>
    </row>
    <row r="21605" spans="1:2" x14ac:dyDescent="0.25">
      <c r="A21605" s="3">
        <v>42079.044444444444</v>
      </c>
      <c r="B21605" s="2">
        <v>5.9176190694173174</v>
      </c>
    </row>
    <row r="21606" spans="1:2" x14ac:dyDescent="0.25">
      <c r="A21606" s="3">
        <v>42079.045138888891</v>
      </c>
      <c r="B21606" s="2">
        <v>6.9083701133728024</v>
      </c>
    </row>
    <row r="21607" spans="1:2" x14ac:dyDescent="0.25">
      <c r="A21607" s="3">
        <v>42079.04583333333</v>
      </c>
      <c r="B21607" s="2">
        <v>5.9180472691853838</v>
      </c>
    </row>
    <row r="21608" spans="1:2" x14ac:dyDescent="0.25">
      <c r="A21608" s="3">
        <v>42079.046527777777</v>
      </c>
      <c r="B21608" s="2">
        <v>5.9831303596496586</v>
      </c>
    </row>
    <row r="21609" spans="1:2" x14ac:dyDescent="0.25">
      <c r="A21609" s="3">
        <v>42079.047222222223</v>
      </c>
      <c r="B21609" s="2">
        <v>6.9173859278360998</v>
      </c>
    </row>
    <row r="21610" spans="1:2" x14ac:dyDescent="0.25">
      <c r="A21610" s="3">
        <v>42079.04791666667</v>
      </c>
      <c r="B21610" s="2">
        <v>7.4475128968556721</v>
      </c>
    </row>
    <row r="21611" spans="1:2" x14ac:dyDescent="0.25">
      <c r="A21611" s="3">
        <v>42079.048611111109</v>
      </c>
      <c r="B21611" s="2">
        <v>10.196122423807781</v>
      </c>
    </row>
    <row r="21612" spans="1:2" x14ac:dyDescent="0.25">
      <c r="A21612" s="3">
        <v>42079.049305555556</v>
      </c>
      <c r="B21612" s="2">
        <v>9.3957472165425617</v>
      </c>
    </row>
    <row r="21613" spans="1:2" x14ac:dyDescent="0.25">
      <c r="A21613" s="3">
        <v>42079.05</v>
      </c>
      <c r="B21613" s="2">
        <v>10.322090117136637</v>
      </c>
    </row>
    <row r="21614" spans="1:2" x14ac:dyDescent="0.25">
      <c r="A21614" s="3">
        <v>42079.050694444442</v>
      </c>
      <c r="B21614" s="2">
        <v>11.608512242635092</v>
      </c>
    </row>
    <row r="21615" spans="1:2" x14ac:dyDescent="0.25">
      <c r="A21615" s="3">
        <v>42079.051388888889</v>
      </c>
      <c r="B21615" s="2">
        <v>11.751093959808349</v>
      </c>
    </row>
    <row r="21616" spans="1:2" x14ac:dyDescent="0.25">
      <c r="A21616" s="3">
        <v>42079.052083333336</v>
      </c>
      <c r="B21616" s="2">
        <v>12.145642948150634</v>
      </c>
    </row>
    <row r="21617" spans="1:2" x14ac:dyDescent="0.25">
      <c r="A21617" s="3">
        <v>42079.052777777775</v>
      </c>
      <c r="B21617" s="2">
        <v>13.089132181803386</v>
      </c>
    </row>
    <row r="21618" spans="1:2" x14ac:dyDescent="0.25">
      <c r="A21618" s="3">
        <v>42079.053472222222</v>
      </c>
      <c r="B21618" s="2">
        <v>13.527638753255209</v>
      </c>
    </row>
    <row r="21619" spans="1:2" x14ac:dyDescent="0.25">
      <c r="A21619" s="3">
        <v>42079.054166666669</v>
      </c>
      <c r="B21619" s="2">
        <v>9.4289213816324864</v>
      </c>
    </row>
    <row r="21620" spans="1:2" x14ac:dyDescent="0.25">
      <c r="A21620" s="3">
        <v>42079.054861111108</v>
      </c>
      <c r="B21620" s="2">
        <v>6.8810633977254234</v>
      </c>
    </row>
    <row r="21621" spans="1:2" x14ac:dyDescent="0.25">
      <c r="A21621" s="3">
        <v>42079.055555555555</v>
      </c>
      <c r="B21621" s="2">
        <v>8.7610520362854007</v>
      </c>
    </row>
    <row r="21622" spans="1:2" x14ac:dyDescent="0.25">
      <c r="A21622" s="3">
        <v>42079.056250000001</v>
      </c>
      <c r="B21622" s="2">
        <v>7.8951181093851721</v>
      </c>
    </row>
    <row r="21623" spans="1:2" x14ac:dyDescent="0.25">
      <c r="A21623" s="3">
        <v>42079.056944444441</v>
      </c>
      <c r="B21623" s="2">
        <v>8.3696059862772625</v>
      </c>
    </row>
    <row r="21624" spans="1:2" x14ac:dyDescent="0.25">
      <c r="A21624" s="3">
        <v>42079.057638888888</v>
      </c>
      <c r="B21624" s="2">
        <v>6.6298997243245443</v>
      </c>
    </row>
    <row r="21625" spans="1:2" x14ac:dyDescent="0.25">
      <c r="A21625" s="3">
        <v>42079.058333333334</v>
      </c>
      <c r="B21625" s="2">
        <v>8.4294237931569409</v>
      </c>
    </row>
    <row r="21626" spans="1:2" x14ac:dyDescent="0.25">
      <c r="A21626" s="3">
        <v>42079.059027777781</v>
      </c>
      <c r="B21626" s="2">
        <v>11.620925362904867</v>
      </c>
    </row>
    <row r="21627" spans="1:2" x14ac:dyDescent="0.25">
      <c r="A21627" s="3">
        <v>42079.05972222222</v>
      </c>
      <c r="B21627" s="2">
        <v>9.9541496435801182</v>
      </c>
    </row>
    <row r="21628" spans="1:2" x14ac:dyDescent="0.25">
      <c r="A21628" s="3">
        <v>42079.060416666667</v>
      </c>
      <c r="B21628" s="2">
        <v>4.0986039161682131</v>
      </c>
    </row>
    <row r="21629" spans="1:2" x14ac:dyDescent="0.25">
      <c r="A21629" s="3">
        <v>42079.061111111114</v>
      </c>
      <c r="B21629" s="2">
        <v>7.1181957721710205</v>
      </c>
    </row>
    <row r="21630" spans="1:2" x14ac:dyDescent="0.25">
      <c r="A21630" s="3">
        <v>42079.061805555553</v>
      </c>
      <c r="B21630" s="2">
        <v>9.5158179601033535</v>
      </c>
    </row>
    <row r="21631" spans="1:2" x14ac:dyDescent="0.25">
      <c r="A21631" s="3">
        <v>42079.0625</v>
      </c>
      <c r="B21631" s="2">
        <v>8.6846122423807781</v>
      </c>
    </row>
    <row r="21632" spans="1:2" x14ac:dyDescent="0.25">
      <c r="A21632" s="3">
        <v>42079.063194444447</v>
      </c>
      <c r="B21632" s="2">
        <v>6.1748552004496258</v>
      </c>
    </row>
    <row r="21633" spans="1:2" x14ac:dyDescent="0.25">
      <c r="A21633" s="3">
        <v>42079.063888888886</v>
      </c>
      <c r="B21633" s="2">
        <v>8.3814140319824215</v>
      </c>
    </row>
    <row r="21634" spans="1:2" x14ac:dyDescent="0.25">
      <c r="A21634" s="3">
        <v>42079.064583333333</v>
      </c>
      <c r="B21634" s="2">
        <v>10.437263425191244</v>
      </c>
    </row>
    <row r="21635" spans="1:2" x14ac:dyDescent="0.25">
      <c r="A21635" s="3">
        <v>42079.06527777778</v>
      </c>
      <c r="B21635" s="2">
        <v>5.9467290560404455</v>
      </c>
    </row>
    <row r="21636" spans="1:2" x14ac:dyDescent="0.25">
      <c r="A21636" s="3">
        <v>42079.065972222219</v>
      </c>
      <c r="B21636" s="2">
        <v>-2.1782940944035847</v>
      </c>
    </row>
    <row r="21637" spans="1:2" x14ac:dyDescent="0.25">
      <c r="A21637" s="3">
        <v>42079.066666666666</v>
      </c>
      <c r="B21637" s="2">
        <v>-3.5872225324312845</v>
      </c>
    </row>
    <row r="21638" spans="1:2" x14ac:dyDescent="0.25">
      <c r="A21638" s="3">
        <v>42079.067361111112</v>
      </c>
      <c r="B21638" s="2">
        <v>-3.0260779817899066</v>
      </c>
    </row>
    <row r="21639" spans="1:2" x14ac:dyDescent="0.25">
      <c r="A21639" s="3">
        <v>42079.068055555559</v>
      </c>
      <c r="B21639" s="2">
        <v>-3.5903559366861981</v>
      </c>
    </row>
    <row r="21640" spans="1:2" x14ac:dyDescent="0.25">
      <c r="A21640" s="3">
        <v>42079.068749999999</v>
      </c>
      <c r="B21640" s="2">
        <v>-0.58573509057362871</v>
      </c>
    </row>
    <row r="21641" spans="1:2" x14ac:dyDescent="0.25">
      <c r="A21641" s="3">
        <v>42079.069444444445</v>
      </c>
      <c r="B21641" s="2">
        <v>7.5206449826558428</v>
      </c>
    </row>
    <row r="21642" spans="1:2" x14ac:dyDescent="0.25">
      <c r="A21642" s="3">
        <v>42079.070138888892</v>
      </c>
      <c r="B21642" s="2">
        <v>14.362600835164388</v>
      </c>
    </row>
    <row r="21643" spans="1:2" x14ac:dyDescent="0.25">
      <c r="A21643" s="3">
        <v>42079.070833333331</v>
      </c>
      <c r="B21643" s="2">
        <v>3.5106905142466229</v>
      </c>
    </row>
    <row r="21644" spans="1:2" x14ac:dyDescent="0.25">
      <c r="A21644" s="3">
        <v>42079.071527777778</v>
      </c>
      <c r="B21644" s="2">
        <v>-4.135483725865682</v>
      </c>
    </row>
    <row r="21645" spans="1:2" x14ac:dyDescent="0.25">
      <c r="A21645" s="3">
        <v>42079.072222222225</v>
      </c>
      <c r="B21645" s="2">
        <v>-4.6026418089866636</v>
      </c>
    </row>
    <row r="21646" spans="1:2" x14ac:dyDescent="0.25">
      <c r="A21646" s="3">
        <v>42079.072916666664</v>
      </c>
      <c r="B21646" s="2">
        <v>-5.018911770979563</v>
      </c>
    </row>
    <row r="21647" spans="1:2" x14ac:dyDescent="0.25">
      <c r="A21647" s="3">
        <v>42079.073611111111</v>
      </c>
      <c r="B21647" s="2">
        <v>-8.8504237492879234</v>
      </c>
    </row>
    <row r="21648" spans="1:2" x14ac:dyDescent="0.25">
      <c r="A21648" s="3">
        <v>42079.074305555558</v>
      </c>
      <c r="B21648" s="2">
        <v>-1.8249243259429933</v>
      </c>
    </row>
    <row r="21649" spans="1:2" x14ac:dyDescent="0.25">
      <c r="A21649" s="3">
        <v>42079.074999999997</v>
      </c>
      <c r="B21649" s="2">
        <v>1.5934077660242716</v>
      </c>
    </row>
    <row r="21650" spans="1:2" x14ac:dyDescent="0.25">
      <c r="A21650" s="3">
        <v>42079.075694444444</v>
      </c>
      <c r="B21650" s="2">
        <v>1.5747224966684976</v>
      </c>
    </row>
    <row r="21651" spans="1:2" x14ac:dyDescent="0.25">
      <c r="A21651" s="3">
        <v>42079.076388888891</v>
      </c>
      <c r="B21651" s="2">
        <v>-1.8798249244689942</v>
      </c>
    </row>
    <row r="21652" spans="1:2" x14ac:dyDescent="0.25">
      <c r="A21652" s="3">
        <v>42079.07708333333</v>
      </c>
      <c r="B21652" s="2">
        <v>-6.7059591929117834</v>
      </c>
    </row>
    <row r="21653" spans="1:2" x14ac:dyDescent="0.25">
      <c r="A21653" s="3">
        <v>42079.077777777777</v>
      </c>
      <c r="B21653" s="2">
        <v>-7.4904986063639321</v>
      </c>
    </row>
    <row r="21654" spans="1:2" x14ac:dyDescent="0.25">
      <c r="A21654" s="3">
        <v>42079.078472222223</v>
      </c>
      <c r="B21654" s="2">
        <v>-4.9997831980387373</v>
      </c>
    </row>
    <row r="21655" spans="1:2" x14ac:dyDescent="0.25">
      <c r="A21655" s="3">
        <v>42079.07916666667</v>
      </c>
      <c r="B21655" s="2">
        <v>-13.81564572652181</v>
      </c>
    </row>
    <row r="21656" spans="1:2" x14ac:dyDescent="0.25">
      <c r="A21656" s="3">
        <v>42079.079861111109</v>
      </c>
      <c r="B21656" s="2">
        <v>-22.969601631164551</v>
      </c>
    </row>
    <row r="21657" spans="1:2" x14ac:dyDescent="0.25">
      <c r="A21657" s="3">
        <v>42079.080555555556</v>
      </c>
      <c r="B21657" s="2">
        <v>-23.137382888793944</v>
      </c>
    </row>
    <row r="21658" spans="1:2" x14ac:dyDescent="0.25">
      <c r="A21658" s="3">
        <v>42079.081250000003</v>
      </c>
      <c r="B21658" s="2">
        <v>-28.037733459472655</v>
      </c>
    </row>
    <row r="21659" spans="1:2" x14ac:dyDescent="0.25">
      <c r="A21659" s="3">
        <v>42079.081944444442</v>
      </c>
      <c r="B21659" s="2">
        <v>-29.583044242858886</v>
      </c>
    </row>
    <row r="21660" spans="1:2" x14ac:dyDescent="0.25">
      <c r="A21660" s="3">
        <v>42079.082638888889</v>
      </c>
      <c r="B21660" s="2">
        <v>-34.536352729797365</v>
      </c>
    </row>
    <row r="21661" spans="1:2" x14ac:dyDescent="0.25">
      <c r="A21661" s="3">
        <v>42079.083333333336</v>
      </c>
      <c r="B21661" s="2">
        <v>-31.324548403422039</v>
      </c>
    </row>
    <row r="21662" spans="1:2" x14ac:dyDescent="0.25">
      <c r="A21662" s="3">
        <v>42079.084027777775</v>
      </c>
      <c r="B21662" s="2">
        <v>-25.708792686462402</v>
      </c>
    </row>
    <row r="21663" spans="1:2" x14ac:dyDescent="0.25">
      <c r="A21663" s="3">
        <v>42079.084722222222</v>
      </c>
      <c r="B21663" s="2">
        <v>-26.014969635009766</v>
      </c>
    </row>
    <row r="21664" spans="1:2" x14ac:dyDescent="0.25">
      <c r="A21664" s="3">
        <v>42079.085416666669</v>
      </c>
      <c r="B21664" s="2">
        <v>-21.729532051086426</v>
      </c>
    </row>
    <row r="21665" spans="1:2" x14ac:dyDescent="0.25">
      <c r="A21665" s="3">
        <v>42079.086111111108</v>
      </c>
      <c r="B21665" s="2">
        <v>-19.789801088968911</v>
      </c>
    </row>
    <row r="21666" spans="1:2" x14ac:dyDescent="0.25">
      <c r="A21666" s="3">
        <v>42079.086805555555</v>
      </c>
      <c r="B21666" s="2">
        <v>-21.470228131612142</v>
      </c>
    </row>
    <row r="21667" spans="1:2" x14ac:dyDescent="0.25">
      <c r="A21667" s="3">
        <v>42079.087500000001</v>
      </c>
      <c r="B21667" s="2">
        <v>-24.713961919148762</v>
      </c>
    </row>
    <row r="21668" spans="1:2" x14ac:dyDescent="0.25">
      <c r="A21668" s="3">
        <v>42079.088194444441</v>
      </c>
      <c r="B21668" s="2">
        <v>-21.848895136515299</v>
      </c>
    </row>
    <row r="21669" spans="1:2" x14ac:dyDescent="0.25">
      <c r="A21669" s="3">
        <v>42079.088888888888</v>
      </c>
      <c r="B21669" s="2">
        <v>-17.333998552958171</v>
      </c>
    </row>
    <row r="21670" spans="1:2" x14ac:dyDescent="0.25">
      <c r="A21670" s="3">
        <v>42079.089583333334</v>
      </c>
      <c r="B21670" s="2">
        <v>-14.835338910420736</v>
      </c>
    </row>
    <row r="21671" spans="1:2" x14ac:dyDescent="0.25">
      <c r="A21671" s="3">
        <v>42079.090277777781</v>
      </c>
      <c r="B21671" s="2">
        <v>-15.237240664164226</v>
      </c>
    </row>
    <row r="21672" spans="1:2" x14ac:dyDescent="0.25">
      <c r="A21672" s="3">
        <v>42079.09097222222</v>
      </c>
      <c r="B21672" s="2">
        <v>-13.535176356633505</v>
      </c>
    </row>
    <row r="21673" spans="1:2" x14ac:dyDescent="0.25">
      <c r="A21673" s="3">
        <v>42079.091666666667</v>
      </c>
      <c r="B21673" s="2">
        <v>-10.949526103337606</v>
      </c>
    </row>
    <row r="21674" spans="1:2" x14ac:dyDescent="0.25">
      <c r="A21674" s="3">
        <v>42079.092361111114</v>
      </c>
      <c r="B21674" s="2">
        <v>-13.024188296000164</v>
      </c>
    </row>
    <row r="21675" spans="1:2" x14ac:dyDescent="0.25">
      <c r="A21675" s="3">
        <v>42079.093055555553</v>
      </c>
      <c r="B21675" s="2">
        <v>-14.825924777984619</v>
      </c>
    </row>
    <row r="21676" spans="1:2" x14ac:dyDescent="0.25">
      <c r="A21676" s="3">
        <v>42079.09375</v>
      </c>
      <c r="B21676" s="2">
        <v>-13.108500798543295</v>
      </c>
    </row>
    <row r="21677" spans="1:2" x14ac:dyDescent="0.25">
      <c r="A21677" s="3">
        <v>42079.094444444447</v>
      </c>
      <c r="B21677" s="2">
        <v>-5.5364985783894856</v>
      </c>
    </row>
    <row r="21678" spans="1:2" x14ac:dyDescent="0.25">
      <c r="A21678" s="3">
        <v>42079.095138888886</v>
      </c>
      <c r="B21678" s="2">
        <v>5.7862045923868815</v>
      </c>
    </row>
    <row r="21679" spans="1:2" x14ac:dyDescent="0.25">
      <c r="A21679" s="3">
        <v>42079.095833333333</v>
      </c>
      <c r="B21679" s="2">
        <v>10.375260384877523</v>
      </c>
    </row>
    <row r="21680" spans="1:2" x14ac:dyDescent="0.25">
      <c r="A21680" s="3">
        <v>42079.09652777778</v>
      </c>
      <c r="B21680" s="2">
        <v>13.613149897257488</v>
      </c>
    </row>
    <row r="21681" spans="1:2" x14ac:dyDescent="0.25">
      <c r="A21681" s="3">
        <v>42079.097222222219</v>
      </c>
      <c r="B21681" s="2">
        <v>15.221802679697673</v>
      </c>
    </row>
    <row r="21682" spans="1:2" x14ac:dyDescent="0.25">
      <c r="A21682" s="3">
        <v>42079.097916666666</v>
      </c>
      <c r="B21682" s="2">
        <v>14.618350283304851</v>
      </c>
    </row>
    <row r="21683" spans="1:2" x14ac:dyDescent="0.25">
      <c r="A21683" s="3">
        <v>42079.098611111112</v>
      </c>
      <c r="B21683" s="2">
        <v>12.025584125518799</v>
      </c>
    </row>
    <row r="21684" spans="1:2" x14ac:dyDescent="0.25">
      <c r="A21684" s="3">
        <v>42079.099305555559</v>
      </c>
      <c r="B21684" s="2">
        <v>10.878627363840739</v>
      </c>
    </row>
    <row r="21685" spans="1:2" x14ac:dyDescent="0.25">
      <c r="A21685" s="3">
        <v>42079.1</v>
      </c>
      <c r="B21685" s="2">
        <v>12.430334218343098</v>
      </c>
    </row>
    <row r="21686" spans="1:2" x14ac:dyDescent="0.25">
      <c r="A21686" s="3">
        <v>42079.100694444445</v>
      </c>
      <c r="B21686" s="2">
        <v>15.610268847147625</v>
      </c>
    </row>
    <row r="21687" spans="1:2" x14ac:dyDescent="0.25">
      <c r="A21687" s="3">
        <v>42079.101388888892</v>
      </c>
      <c r="B21687" s="2">
        <v>15.971766153971354</v>
      </c>
    </row>
    <row r="21688" spans="1:2" x14ac:dyDescent="0.25">
      <c r="A21688" s="3">
        <v>42079.102083333331</v>
      </c>
      <c r="B21688" s="2">
        <v>17.686893781026203</v>
      </c>
    </row>
    <row r="21689" spans="1:2" x14ac:dyDescent="0.25">
      <c r="A21689" s="3">
        <v>42079.102777777778</v>
      </c>
      <c r="B21689" s="2">
        <v>22.653445243835449</v>
      </c>
    </row>
    <row r="21690" spans="1:2" x14ac:dyDescent="0.25">
      <c r="A21690" s="3">
        <v>42079.103472222225</v>
      </c>
      <c r="B21690" s="2">
        <v>22.087054761250815</v>
      </c>
    </row>
    <row r="21691" spans="1:2" x14ac:dyDescent="0.25">
      <c r="A21691" s="3">
        <v>42079.104166666664</v>
      </c>
      <c r="B21691" s="2">
        <v>19.140989112854005</v>
      </c>
    </row>
    <row r="21692" spans="1:2" x14ac:dyDescent="0.25">
      <c r="A21692" s="3">
        <v>42079.104861111111</v>
      </c>
      <c r="B21692" s="2">
        <v>18.056164423624676</v>
      </c>
    </row>
    <row r="21693" spans="1:2" x14ac:dyDescent="0.25">
      <c r="A21693" s="3">
        <v>42079.105555555558</v>
      </c>
      <c r="B21693" s="2">
        <v>16.587473678588868</v>
      </c>
    </row>
    <row r="21694" spans="1:2" x14ac:dyDescent="0.25">
      <c r="A21694" s="3">
        <v>42079.106249999997</v>
      </c>
      <c r="B21694" s="2">
        <v>22.909500821431479</v>
      </c>
    </row>
    <row r="21695" spans="1:2" x14ac:dyDescent="0.25">
      <c r="A21695" s="3">
        <v>42079.106944444444</v>
      </c>
      <c r="B21695" s="2">
        <v>22.409014256795249</v>
      </c>
    </row>
    <row r="21696" spans="1:2" x14ac:dyDescent="0.25">
      <c r="A21696" s="3">
        <v>42079.107638888891</v>
      </c>
      <c r="B21696" s="2">
        <v>19.432345199584962</v>
      </c>
    </row>
    <row r="21697" spans="1:2" x14ac:dyDescent="0.25">
      <c r="A21697" s="3">
        <v>42079.10833333333</v>
      </c>
      <c r="B21697" s="2">
        <v>16.278972180684409</v>
      </c>
    </row>
    <row r="21698" spans="1:2" x14ac:dyDescent="0.25">
      <c r="A21698" s="3">
        <v>42079.109027777777</v>
      </c>
      <c r="B21698" s="2">
        <v>14.980230077107747</v>
      </c>
    </row>
    <row r="21699" spans="1:2" x14ac:dyDescent="0.25">
      <c r="A21699" s="3">
        <v>42079.109722222223</v>
      </c>
      <c r="B21699" s="2">
        <v>21.935102144877117</v>
      </c>
    </row>
    <row r="21700" spans="1:2" x14ac:dyDescent="0.25">
      <c r="A21700" s="3">
        <v>42079.11041666667</v>
      </c>
      <c r="B21700" s="2">
        <v>16.140817832946777</v>
      </c>
    </row>
    <row r="21701" spans="1:2" x14ac:dyDescent="0.25">
      <c r="A21701" s="3">
        <v>42079.111111111109</v>
      </c>
      <c r="B21701" s="2">
        <v>8.9600481351216636</v>
      </c>
    </row>
    <row r="21702" spans="1:2" x14ac:dyDescent="0.25">
      <c r="A21702" s="3">
        <v>42079.111805555556</v>
      </c>
      <c r="B21702" s="2">
        <v>11.370363394419352</v>
      </c>
    </row>
    <row r="21703" spans="1:2" x14ac:dyDescent="0.25">
      <c r="A21703" s="3">
        <v>42079.112500000003</v>
      </c>
      <c r="B21703" s="2">
        <v>11.854241466522216</v>
      </c>
    </row>
    <row r="21704" spans="1:2" x14ac:dyDescent="0.25">
      <c r="A21704" s="3">
        <v>42079.113194444442</v>
      </c>
      <c r="B21704" s="2">
        <v>15.052227814992269</v>
      </c>
    </row>
    <row r="21705" spans="1:2" x14ac:dyDescent="0.25">
      <c r="A21705" s="3">
        <v>42079.113888888889</v>
      </c>
      <c r="B21705" s="2">
        <v>12.091256205240885</v>
      </c>
    </row>
    <row r="21706" spans="1:2" x14ac:dyDescent="0.25">
      <c r="A21706" s="3">
        <v>42079.114583333336</v>
      </c>
      <c r="B21706" s="2">
        <v>16.918314266204835</v>
      </c>
    </row>
    <row r="21707" spans="1:2" x14ac:dyDescent="0.25">
      <c r="A21707" s="3">
        <v>42079.115277777775</v>
      </c>
      <c r="B21707" s="2">
        <v>8.3039682070414234</v>
      </c>
    </row>
    <row r="21708" spans="1:2" x14ac:dyDescent="0.25">
      <c r="A21708" s="3">
        <v>42079.115972222222</v>
      </c>
      <c r="B21708" s="2">
        <v>9.7426961263020839</v>
      </c>
    </row>
    <row r="21709" spans="1:2" x14ac:dyDescent="0.25">
      <c r="A21709" s="3">
        <v>42079.116666666669</v>
      </c>
      <c r="B21709" s="2">
        <v>5.8446685791015627</v>
      </c>
    </row>
    <row r="21710" spans="1:2" x14ac:dyDescent="0.25">
      <c r="A21710" s="3">
        <v>42079.117361111108</v>
      </c>
      <c r="B21710" s="2">
        <v>6.2404738426208493</v>
      </c>
    </row>
    <row r="21711" spans="1:2" x14ac:dyDescent="0.25">
      <c r="A21711" s="3">
        <v>42079.118055555555</v>
      </c>
      <c r="B21711" s="2">
        <v>4.0126974741617838</v>
      </c>
    </row>
    <row r="21712" spans="1:2" x14ac:dyDescent="0.25">
      <c r="A21712" s="3">
        <v>42079.118750000001</v>
      </c>
      <c r="B21712" s="2">
        <v>5.1212587038675945</v>
      </c>
    </row>
    <row r="21713" spans="1:2" x14ac:dyDescent="0.25">
      <c r="A21713" s="3">
        <v>42079.119444444441</v>
      </c>
      <c r="B21713" s="2">
        <v>9.5325413703918453</v>
      </c>
    </row>
    <row r="21714" spans="1:2" x14ac:dyDescent="0.25">
      <c r="A21714" s="3">
        <v>42079.120138888888</v>
      </c>
      <c r="B21714" s="2">
        <v>8.0815900643666581</v>
      </c>
    </row>
    <row r="21715" spans="1:2" x14ac:dyDescent="0.25">
      <c r="A21715" s="3">
        <v>42079.120833333334</v>
      </c>
      <c r="B21715" s="2">
        <v>5.3033331314722698</v>
      </c>
    </row>
    <row r="21716" spans="1:2" x14ac:dyDescent="0.25">
      <c r="A21716" s="3">
        <v>42079.121527777781</v>
      </c>
      <c r="B21716" s="2">
        <v>2.9658932685852051</v>
      </c>
    </row>
    <row r="21717" spans="1:2" x14ac:dyDescent="0.25">
      <c r="A21717" s="3">
        <v>42079.12222222222</v>
      </c>
      <c r="B21717" s="2">
        <v>5.5903793573379517</v>
      </c>
    </row>
    <row r="21718" spans="1:2" x14ac:dyDescent="0.25">
      <c r="A21718" s="3">
        <v>42079.122916666667</v>
      </c>
      <c r="B21718" s="2">
        <v>2.6611124674479165</v>
      </c>
    </row>
    <row r="21719" spans="1:2" x14ac:dyDescent="0.25">
      <c r="A21719" s="3">
        <v>42079.123611111114</v>
      </c>
      <c r="B21719" s="2">
        <v>3.5682239850362141</v>
      </c>
    </row>
    <row r="21720" spans="1:2" x14ac:dyDescent="0.25">
      <c r="A21720" s="3">
        <v>42079.124305555553</v>
      </c>
      <c r="B21720" s="2">
        <v>-0.28224935531616213</v>
      </c>
    </row>
    <row r="21721" spans="1:2" x14ac:dyDescent="0.25">
      <c r="A21721" s="3">
        <v>42079.125</v>
      </c>
      <c r="B21721" s="2">
        <v>7.5903574466705326</v>
      </c>
    </row>
    <row r="21722" spans="1:2" x14ac:dyDescent="0.25">
      <c r="A21722" s="3">
        <v>42079.125694444447</v>
      </c>
      <c r="B21722" s="2">
        <v>5.1755883057912193</v>
      </c>
    </row>
    <row r="21723" spans="1:2" x14ac:dyDescent="0.25">
      <c r="A21723" s="3">
        <v>42079.126388888886</v>
      </c>
      <c r="B21723" s="2">
        <v>2.1342721621195477</v>
      </c>
    </row>
    <row r="21724" spans="1:2" x14ac:dyDescent="0.25">
      <c r="A21724" s="3">
        <v>42079.127083333333</v>
      </c>
      <c r="B21724" s="2">
        <v>8.6218219757080075</v>
      </c>
    </row>
    <row r="21725" spans="1:2" x14ac:dyDescent="0.25">
      <c r="A21725" s="3">
        <v>42079.12777777778</v>
      </c>
      <c r="B21725" s="2">
        <v>9.6192981402079258</v>
      </c>
    </row>
    <row r="21726" spans="1:2" x14ac:dyDescent="0.25">
      <c r="A21726" s="3">
        <v>42079.128472222219</v>
      </c>
      <c r="B21726" s="2">
        <v>7.3683364550272623</v>
      </c>
    </row>
    <row r="21727" spans="1:2" x14ac:dyDescent="0.25">
      <c r="A21727" s="3">
        <v>42079.129166666666</v>
      </c>
      <c r="B21727" s="2">
        <v>9.7829927126566574</v>
      </c>
    </row>
    <row r="21728" spans="1:2" x14ac:dyDescent="0.25">
      <c r="A21728" s="3">
        <v>42079.129861111112</v>
      </c>
      <c r="B21728" s="2">
        <v>10.177759075164795</v>
      </c>
    </row>
    <row r="21729" spans="1:2" x14ac:dyDescent="0.25">
      <c r="A21729" s="3">
        <v>42079.130555555559</v>
      </c>
      <c r="B21729" s="2">
        <v>10.943069712320964</v>
      </c>
    </row>
    <row r="21730" spans="1:2" x14ac:dyDescent="0.25">
      <c r="A21730" s="3">
        <v>42079.131249999999</v>
      </c>
      <c r="B21730" s="2">
        <v>-1.8774854818979898</v>
      </c>
    </row>
    <row r="21731" spans="1:2" x14ac:dyDescent="0.25">
      <c r="A21731" s="3">
        <v>42079.131944444445</v>
      </c>
      <c r="B21731" s="2">
        <v>-3.2436342875162762</v>
      </c>
    </row>
    <row r="21732" spans="1:2" x14ac:dyDescent="0.25">
      <c r="A21732" s="3">
        <v>42079.132638888892</v>
      </c>
      <c r="B21732" s="2">
        <v>1.0133573055267333</v>
      </c>
    </row>
    <row r="21733" spans="1:2" x14ac:dyDescent="0.25">
      <c r="A21733" s="3">
        <v>42079.133333333331</v>
      </c>
      <c r="B21733" s="2">
        <v>5.0473116874694828</v>
      </c>
    </row>
    <row r="21734" spans="1:2" x14ac:dyDescent="0.25">
      <c r="A21734" s="3">
        <v>42079.134027777778</v>
      </c>
      <c r="B21734" s="2">
        <v>3.215034262339274</v>
      </c>
    </row>
    <row r="21735" spans="1:2" x14ac:dyDescent="0.25">
      <c r="A21735" s="3">
        <v>42079.134722222225</v>
      </c>
      <c r="B21735" s="2">
        <v>7.9770840326944983</v>
      </c>
    </row>
    <row r="21736" spans="1:2" x14ac:dyDescent="0.25">
      <c r="A21736" s="3">
        <v>42079.135416666664</v>
      </c>
      <c r="B21736" s="2">
        <v>10.985512924194335</v>
      </c>
    </row>
    <row r="21737" spans="1:2" x14ac:dyDescent="0.25">
      <c r="A21737" s="3">
        <v>42079.136111111111</v>
      </c>
      <c r="B21737" s="2">
        <v>10.335992177327475</v>
      </c>
    </row>
    <row r="21738" spans="1:2" x14ac:dyDescent="0.25">
      <c r="A21738" s="3">
        <v>42079.136805555558</v>
      </c>
      <c r="B21738" s="2">
        <v>7.4244557698567712</v>
      </c>
    </row>
    <row r="21739" spans="1:2" x14ac:dyDescent="0.25">
      <c r="A21739" s="3">
        <v>42079.137499999997</v>
      </c>
      <c r="B21739" s="2">
        <v>8.0565841039021802</v>
      </c>
    </row>
    <row r="21740" spans="1:2" x14ac:dyDescent="0.25">
      <c r="A21740" s="3">
        <v>42079.138194444444</v>
      </c>
      <c r="B21740" s="2">
        <v>2.0416341861089071</v>
      </c>
    </row>
    <row r="21741" spans="1:2" x14ac:dyDescent="0.25">
      <c r="A21741" s="3">
        <v>42079.138888888891</v>
      </c>
      <c r="B21741" s="2">
        <v>1.1235645691553751</v>
      </c>
    </row>
    <row r="21742" spans="1:2" x14ac:dyDescent="0.25">
      <c r="A21742" s="3">
        <v>42079.13958333333</v>
      </c>
      <c r="B21742" s="2">
        <v>2.0873131354649863</v>
      </c>
    </row>
    <row r="21743" spans="1:2" x14ac:dyDescent="0.25">
      <c r="A21743" s="3">
        <v>42079.140277777777</v>
      </c>
      <c r="B21743" s="2">
        <v>3.0941723982493081</v>
      </c>
    </row>
    <row r="21744" spans="1:2" x14ac:dyDescent="0.25">
      <c r="A21744" s="3">
        <v>42079.140972222223</v>
      </c>
      <c r="B21744" s="2">
        <v>-0.35631702740987142</v>
      </c>
    </row>
    <row r="21745" spans="1:2" x14ac:dyDescent="0.25">
      <c r="A21745" s="3">
        <v>42079.14166666667</v>
      </c>
      <c r="B21745" s="2">
        <v>-3.8806820233662922</v>
      </c>
    </row>
    <row r="21746" spans="1:2" x14ac:dyDescent="0.25">
      <c r="A21746" s="3">
        <v>42079.142361111109</v>
      </c>
      <c r="B21746" s="2">
        <v>3.6376723925272625</v>
      </c>
    </row>
    <row r="21747" spans="1:2" x14ac:dyDescent="0.25">
      <c r="A21747" s="3">
        <v>42079.143055555556</v>
      </c>
      <c r="B21747" s="2">
        <v>2.2360099315643311</v>
      </c>
    </row>
    <row r="21748" spans="1:2" x14ac:dyDescent="0.25">
      <c r="A21748" s="3">
        <v>42079.143750000003</v>
      </c>
      <c r="B21748" s="2">
        <v>3.3400019168853761</v>
      </c>
    </row>
    <row r="21749" spans="1:2" x14ac:dyDescent="0.25">
      <c r="A21749" s="3">
        <v>42079.144444444442</v>
      </c>
      <c r="B21749" s="2">
        <v>7.4864667892456058</v>
      </c>
    </row>
    <row r="21750" spans="1:2" x14ac:dyDescent="0.25">
      <c r="A21750" s="3">
        <v>42079.145138888889</v>
      </c>
      <c r="B21750" s="2">
        <v>4.3582756519317627</v>
      </c>
    </row>
    <row r="21751" spans="1:2" x14ac:dyDescent="0.25">
      <c r="A21751" s="3">
        <v>42079.145833333336</v>
      </c>
      <c r="B21751" s="2">
        <v>5.210626173019409</v>
      </c>
    </row>
    <row r="21752" spans="1:2" x14ac:dyDescent="0.25">
      <c r="A21752" s="3">
        <v>42079.146527777775</v>
      </c>
      <c r="B21752" s="2">
        <v>4.474642276763916</v>
      </c>
    </row>
    <row r="21753" spans="1:2" x14ac:dyDescent="0.25">
      <c r="A21753" s="3">
        <v>42079.147222222222</v>
      </c>
      <c r="B21753" s="2">
        <v>-1.9349373817443847</v>
      </c>
    </row>
    <row r="21754" spans="1:2" x14ac:dyDescent="0.25">
      <c r="A21754" s="3">
        <v>42079.147916666669</v>
      </c>
      <c r="B21754" s="2">
        <v>3.6800280888875325</v>
      </c>
    </row>
    <row r="21755" spans="1:2" x14ac:dyDescent="0.25">
      <c r="A21755" s="3">
        <v>42079.148611111108</v>
      </c>
      <c r="B21755" s="2">
        <v>5.6497909704844158</v>
      </c>
    </row>
    <row r="21756" spans="1:2" x14ac:dyDescent="0.25">
      <c r="A21756" s="3">
        <v>42079.149305555555</v>
      </c>
      <c r="B21756" s="2">
        <v>6.5799664020538327</v>
      </c>
    </row>
    <row r="21757" spans="1:2" x14ac:dyDescent="0.25">
      <c r="A21757" s="3">
        <v>42079.15</v>
      </c>
      <c r="B21757" s="2">
        <v>10.973221921920777</v>
      </c>
    </row>
    <row r="21758" spans="1:2" x14ac:dyDescent="0.25">
      <c r="A21758" s="3">
        <v>42079.150694444441</v>
      </c>
      <c r="B21758" s="2">
        <v>8.6112368583679206</v>
      </c>
    </row>
    <row r="21759" spans="1:2" x14ac:dyDescent="0.25">
      <c r="A21759" s="3">
        <v>42079.151388888888</v>
      </c>
      <c r="B21759" s="2">
        <v>7.0518928527832028</v>
      </c>
    </row>
    <row r="21760" spans="1:2" x14ac:dyDescent="0.25">
      <c r="A21760" s="3">
        <v>42079.152083333334</v>
      </c>
      <c r="B21760" s="2">
        <v>3.3714569807052612</v>
      </c>
    </row>
    <row r="21761" spans="1:2" x14ac:dyDescent="0.25">
      <c r="A21761" s="3">
        <v>42079.152777777781</v>
      </c>
      <c r="B21761" s="2">
        <v>5.0198619286219275</v>
      </c>
    </row>
    <row r="21762" spans="1:2" x14ac:dyDescent="0.25">
      <c r="A21762" s="3">
        <v>42079.15347222222</v>
      </c>
      <c r="B21762" s="2">
        <v>5.8074473222096765</v>
      </c>
    </row>
    <row r="21763" spans="1:2" x14ac:dyDescent="0.25">
      <c r="A21763" s="3">
        <v>42079.154166666667</v>
      </c>
      <c r="B21763" s="2">
        <v>6.8801541010538738</v>
      </c>
    </row>
    <row r="21764" spans="1:2" x14ac:dyDescent="0.25">
      <c r="A21764" s="3">
        <v>42079.154861111114</v>
      </c>
      <c r="B21764" s="2">
        <v>6.7649001598358156</v>
      </c>
    </row>
    <row r="21765" spans="1:2" x14ac:dyDescent="0.25">
      <c r="A21765" s="3">
        <v>42079.155555555553</v>
      </c>
      <c r="B21765" s="2">
        <v>13.0896390914917</v>
      </c>
    </row>
    <row r="21766" spans="1:2" x14ac:dyDescent="0.25">
      <c r="A21766" s="3">
        <v>42079.15625</v>
      </c>
      <c r="B21766" s="2">
        <v>10.021447944641114</v>
      </c>
    </row>
    <row r="21767" spans="1:2" x14ac:dyDescent="0.25">
      <c r="A21767" s="3">
        <v>42079.156944444447</v>
      </c>
      <c r="B21767" s="2">
        <v>10.025050115585326</v>
      </c>
    </row>
    <row r="21768" spans="1:2" x14ac:dyDescent="0.25">
      <c r="A21768" s="3">
        <v>42079.157638888886</v>
      </c>
      <c r="B21768" s="2">
        <v>12.145885308583578</v>
      </c>
    </row>
    <row r="21769" spans="1:2" x14ac:dyDescent="0.25">
      <c r="A21769" s="3">
        <v>42079.158333333333</v>
      </c>
      <c r="B21769" s="2">
        <v>11.692881393432618</v>
      </c>
    </row>
    <row r="21770" spans="1:2" x14ac:dyDescent="0.25">
      <c r="A21770" s="3">
        <v>42079.15902777778</v>
      </c>
      <c r="B21770" s="2">
        <v>10.13766762415568</v>
      </c>
    </row>
    <row r="21771" spans="1:2" x14ac:dyDescent="0.25">
      <c r="A21771" s="3">
        <v>42079.159722222219</v>
      </c>
      <c r="B21771" s="2">
        <v>8.5481936931610107</v>
      </c>
    </row>
    <row r="21772" spans="1:2" x14ac:dyDescent="0.25">
      <c r="A21772" s="3">
        <v>42079.160416666666</v>
      </c>
      <c r="B21772" s="2">
        <v>10.189811229705811</v>
      </c>
    </row>
    <row r="21773" spans="1:2" x14ac:dyDescent="0.25">
      <c r="A21773" s="3">
        <v>42079.161111111112</v>
      </c>
      <c r="B21773" s="2">
        <v>26.922700532277425</v>
      </c>
    </row>
    <row r="21774" spans="1:2" x14ac:dyDescent="0.25">
      <c r="A21774" s="3">
        <v>42079.161805555559</v>
      </c>
      <c r="B21774" s="2">
        <v>38.151505915323895</v>
      </c>
    </row>
    <row r="21775" spans="1:2" x14ac:dyDescent="0.25">
      <c r="A21775" s="3">
        <v>42079.162499999999</v>
      </c>
      <c r="B21775" s="2">
        <v>36.400544993082683</v>
      </c>
    </row>
    <row r="21776" spans="1:2" x14ac:dyDescent="0.25">
      <c r="A21776" s="3">
        <v>42079.163194444445</v>
      </c>
      <c r="B21776" s="2">
        <v>40.500308036804199</v>
      </c>
    </row>
    <row r="21777" spans="1:2" x14ac:dyDescent="0.25">
      <c r="A21777" s="3">
        <v>42079.163888888892</v>
      </c>
      <c r="B21777" s="2">
        <v>34.885848935445146</v>
      </c>
    </row>
    <row r="21778" spans="1:2" x14ac:dyDescent="0.25">
      <c r="A21778" s="3">
        <v>42079.164583333331</v>
      </c>
      <c r="B21778" s="2">
        <v>31.495978927612306</v>
      </c>
    </row>
    <row r="21779" spans="1:2" x14ac:dyDescent="0.25">
      <c r="A21779" s="3">
        <v>42079.165277777778</v>
      </c>
      <c r="B21779" s="2">
        <v>36.69250780741374</v>
      </c>
    </row>
    <row r="21780" spans="1:2" x14ac:dyDescent="0.25">
      <c r="A21780" s="3">
        <v>42079.165972222225</v>
      </c>
      <c r="B21780" s="2">
        <v>35.878088378906249</v>
      </c>
    </row>
    <row r="21781" spans="1:2" x14ac:dyDescent="0.25">
      <c r="A21781" s="3">
        <v>42079.166666666664</v>
      </c>
      <c r="B21781" s="2">
        <v>44.892538706461586</v>
      </c>
    </row>
    <row r="21782" spans="1:2" x14ac:dyDescent="0.25">
      <c r="A21782" s="3">
        <v>42079.167361111111</v>
      </c>
      <c r="B21782" s="2">
        <v>47.961299769083659</v>
      </c>
    </row>
    <row r="21783" spans="1:2" x14ac:dyDescent="0.25">
      <c r="A21783" s="3">
        <v>42079.168055555558</v>
      </c>
      <c r="B21783" s="2">
        <v>44.911831029256184</v>
      </c>
    </row>
    <row r="21784" spans="1:2" x14ac:dyDescent="0.25">
      <c r="A21784" s="3">
        <v>42079.168749999997</v>
      </c>
      <c r="B21784" s="2">
        <v>31.139335378011069</v>
      </c>
    </row>
    <row r="21785" spans="1:2" x14ac:dyDescent="0.25">
      <c r="A21785" s="3">
        <v>42079.169444444444</v>
      </c>
      <c r="B21785" s="2">
        <v>21.913619486490884</v>
      </c>
    </row>
    <row r="21786" spans="1:2" x14ac:dyDescent="0.25">
      <c r="A21786" s="3">
        <v>42079.170138888891</v>
      </c>
      <c r="B21786" s="2">
        <v>16.958837445576986</v>
      </c>
    </row>
    <row r="21787" spans="1:2" x14ac:dyDescent="0.25">
      <c r="A21787" s="3">
        <v>42079.17083333333</v>
      </c>
      <c r="B21787" s="2">
        <v>2.9322075684865316</v>
      </c>
    </row>
    <row r="21788" spans="1:2" x14ac:dyDescent="0.25">
      <c r="A21788" s="3">
        <v>42079.171527777777</v>
      </c>
      <c r="B21788" s="2">
        <v>1.1875047246615091</v>
      </c>
    </row>
    <row r="21789" spans="1:2" x14ac:dyDescent="0.25">
      <c r="A21789" s="3">
        <v>42079.172222222223</v>
      </c>
      <c r="B21789" s="2">
        <v>2.1810494462649026</v>
      </c>
    </row>
    <row r="21790" spans="1:2" x14ac:dyDescent="0.25">
      <c r="A21790" s="3">
        <v>42079.17291666667</v>
      </c>
      <c r="B21790" s="2">
        <v>-3.3052653868993125</v>
      </c>
    </row>
    <row r="21791" spans="1:2" x14ac:dyDescent="0.25">
      <c r="A21791" s="3">
        <v>42079.173611111109</v>
      </c>
      <c r="B21791" s="2">
        <v>-5.0051209290822349</v>
      </c>
    </row>
    <row r="21792" spans="1:2" x14ac:dyDescent="0.25">
      <c r="A21792" s="3">
        <v>42079.174305555556</v>
      </c>
      <c r="B21792" s="2">
        <v>-7.3871335824330648</v>
      </c>
    </row>
    <row r="21793" spans="1:2" x14ac:dyDescent="0.25">
      <c r="A21793" s="3">
        <v>42079.175000000003</v>
      </c>
      <c r="B21793" s="2">
        <v>-6.0041542689005531</v>
      </c>
    </row>
    <row r="21794" spans="1:2" x14ac:dyDescent="0.25">
      <c r="A21794" s="3">
        <v>42079.175694444442</v>
      </c>
      <c r="B21794" s="2">
        <v>4.9837923049926756E-2</v>
      </c>
    </row>
    <row r="21795" spans="1:2" x14ac:dyDescent="0.25">
      <c r="A21795" s="3">
        <v>42079.176388888889</v>
      </c>
      <c r="B21795" s="2">
        <v>-1.435127035776774</v>
      </c>
    </row>
    <row r="21796" spans="1:2" x14ac:dyDescent="0.25">
      <c r="A21796" s="3">
        <v>42079.177083333336</v>
      </c>
      <c r="B21796" s="2">
        <v>-7.502690060933431</v>
      </c>
    </row>
    <row r="21797" spans="1:2" x14ac:dyDescent="0.25">
      <c r="A21797" s="3">
        <v>42079.177777777775</v>
      </c>
      <c r="B21797" s="2">
        <v>-8.7060100714365642</v>
      </c>
    </row>
    <row r="21798" spans="1:2" x14ac:dyDescent="0.25">
      <c r="A21798" s="3">
        <v>42079.178472222222</v>
      </c>
      <c r="B21798" s="2">
        <v>-9.4015732129414875</v>
      </c>
    </row>
    <row r="21799" spans="1:2" x14ac:dyDescent="0.25">
      <c r="A21799" s="3">
        <v>42079.179166666669</v>
      </c>
      <c r="B21799" s="2">
        <v>-16.328760369618735</v>
      </c>
    </row>
    <row r="21800" spans="1:2" x14ac:dyDescent="0.25">
      <c r="A21800" s="3">
        <v>42079.179861111108</v>
      </c>
      <c r="B21800" s="2">
        <v>-17.559857368469238</v>
      </c>
    </row>
    <row r="21801" spans="1:2" x14ac:dyDescent="0.25">
      <c r="A21801" s="3">
        <v>42079.180555555555</v>
      </c>
      <c r="B21801" s="2">
        <v>-15.8031400680542</v>
      </c>
    </row>
    <row r="21802" spans="1:2" x14ac:dyDescent="0.25">
      <c r="A21802" s="3">
        <v>42079.181250000001</v>
      </c>
      <c r="B21802" s="2">
        <v>-20.793103090922038</v>
      </c>
    </row>
    <row r="21803" spans="1:2" x14ac:dyDescent="0.25">
      <c r="A21803" s="3">
        <v>42079.181944444441</v>
      </c>
      <c r="B21803" s="2">
        <v>-18.496067746480307</v>
      </c>
    </row>
    <row r="21804" spans="1:2" x14ac:dyDescent="0.25">
      <c r="A21804" s="3">
        <v>42079.182638888888</v>
      </c>
      <c r="B21804" s="2">
        <v>-19.673310470581054</v>
      </c>
    </row>
    <row r="21805" spans="1:2" x14ac:dyDescent="0.25">
      <c r="A21805" s="3">
        <v>42079.183333333334</v>
      </c>
      <c r="B21805" s="2">
        <v>-17.966952991485595</v>
      </c>
    </row>
    <row r="21806" spans="1:2" x14ac:dyDescent="0.25">
      <c r="A21806" s="3">
        <v>42079.184027777781</v>
      </c>
      <c r="B21806" s="2">
        <v>-18.674251969655355</v>
      </c>
    </row>
    <row r="21807" spans="1:2" x14ac:dyDescent="0.25">
      <c r="A21807" s="3">
        <v>42079.18472222222</v>
      </c>
      <c r="B21807" s="2">
        <v>-22.219900067647298</v>
      </c>
    </row>
    <row r="21808" spans="1:2" x14ac:dyDescent="0.25">
      <c r="A21808" s="3">
        <v>42079.185416666667</v>
      </c>
      <c r="B21808" s="2">
        <v>-22.536028607686362</v>
      </c>
    </row>
    <row r="21809" spans="1:2" x14ac:dyDescent="0.25">
      <c r="A21809" s="3">
        <v>42079.186111111114</v>
      </c>
      <c r="B21809" s="2">
        <v>-23.501276397705077</v>
      </c>
    </row>
    <row r="21810" spans="1:2" x14ac:dyDescent="0.25">
      <c r="A21810" s="3">
        <v>42079.186805555553</v>
      </c>
      <c r="B21810" s="2">
        <v>-15.478365071614583</v>
      </c>
    </row>
    <row r="21811" spans="1:2" x14ac:dyDescent="0.25">
      <c r="A21811" s="3">
        <v>42079.1875</v>
      </c>
      <c r="B21811" s="2">
        <v>-3.0303112983703615</v>
      </c>
    </row>
    <row r="21812" spans="1:2" x14ac:dyDescent="0.25">
      <c r="A21812" s="3">
        <v>42079.188194444447</v>
      </c>
      <c r="B21812" s="2">
        <v>-0.44037208557128904</v>
      </c>
    </row>
    <row r="21813" spans="1:2" x14ac:dyDescent="0.25">
      <c r="A21813" s="3">
        <v>42079.188888888886</v>
      </c>
      <c r="B21813" s="2">
        <v>-1.6393092473347981</v>
      </c>
    </row>
    <row r="21814" spans="1:2" x14ac:dyDescent="0.25">
      <c r="A21814" s="3">
        <v>42079.189583333333</v>
      </c>
      <c r="B21814" s="2">
        <v>-6.1175690968831384</v>
      </c>
    </row>
    <row r="21815" spans="1:2" x14ac:dyDescent="0.25">
      <c r="A21815" s="3">
        <v>42079.19027777778</v>
      </c>
      <c r="B21815" s="2">
        <v>-10.556953938802083</v>
      </c>
    </row>
    <row r="21816" spans="1:2" x14ac:dyDescent="0.25">
      <c r="A21816" s="3">
        <v>42079.190972222219</v>
      </c>
      <c r="B21816" s="2">
        <v>-10.119296932220459</v>
      </c>
    </row>
    <row r="21817" spans="1:2" x14ac:dyDescent="0.25">
      <c r="A21817" s="3">
        <v>42079.191666666666</v>
      </c>
      <c r="B21817" s="2">
        <v>-8.6426898002624508</v>
      </c>
    </row>
    <row r="21818" spans="1:2" x14ac:dyDescent="0.25">
      <c r="A21818" s="3">
        <v>42079.192361111112</v>
      </c>
      <c r="B21818" s="2">
        <v>-10.017748387654622</v>
      </c>
    </row>
    <row r="21819" spans="1:2" x14ac:dyDescent="0.25">
      <c r="A21819" s="3">
        <v>42079.193055555559</v>
      </c>
      <c r="B21819" s="2">
        <v>-13.233394527435303</v>
      </c>
    </row>
    <row r="21820" spans="1:2" x14ac:dyDescent="0.25">
      <c r="A21820" s="3">
        <v>42079.193749999999</v>
      </c>
      <c r="B21820" s="2">
        <v>-9.0489426294962563</v>
      </c>
    </row>
    <row r="21821" spans="1:2" x14ac:dyDescent="0.25">
      <c r="A21821" s="3">
        <v>42079.194444444445</v>
      </c>
      <c r="B21821" s="2">
        <v>-8.8403334299723308</v>
      </c>
    </row>
    <row r="21822" spans="1:2" x14ac:dyDescent="0.25">
      <c r="A21822" s="3">
        <v>42079.195138888892</v>
      </c>
      <c r="B21822" s="2">
        <v>-12.624018224080404</v>
      </c>
    </row>
    <row r="21823" spans="1:2" x14ac:dyDescent="0.25">
      <c r="A21823" s="3">
        <v>42079.195833333331</v>
      </c>
      <c r="B21823" s="2">
        <v>-10.482102902730306</v>
      </c>
    </row>
    <row r="21824" spans="1:2" x14ac:dyDescent="0.25">
      <c r="A21824" s="3">
        <v>42079.196527777778</v>
      </c>
      <c r="B21824" s="2">
        <v>-10.175030485788982</v>
      </c>
    </row>
    <row r="21825" spans="1:2" x14ac:dyDescent="0.25">
      <c r="A21825" s="3">
        <v>42079.197222222225</v>
      </c>
      <c r="B21825" s="2">
        <v>-11.768627452850343</v>
      </c>
    </row>
    <row r="21826" spans="1:2" x14ac:dyDescent="0.25">
      <c r="A21826" s="3">
        <v>42079.197916666664</v>
      </c>
      <c r="B21826" s="2">
        <v>-7.9231819470723472</v>
      </c>
    </row>
    <row r="21827" spans="1:2" x14ac:dyDescent="0.25">
      <c r="A21827" s="3">
        <v>42079.198611111111</v>
      </c>
      <c r="B21827" s="2">
        <v>-11.812671184539795</v>
      </c>
    </row>
    <row r="21828" spans="1:2" x14ac:dyDescent="0.25">
      <c r="A21828" s="3">
        <v>42079.199305555558</v>
      </c>
      <c r="B21828" s="2">
        <v>-14.664810848236083</v>
      </c>
    </row>
    <row r="21829" spans="1:2" x14ac:dyDescent="0.25">
      <c r="A21829" s="3">
        <v>42079.199999999997</v>
      </c>
      <c r="B21829" s="2">
        <v>-19.315447362263999</v>
      </c>
    </row>
    <row r="21830" spans="1:2" x14ac:dyDescent="0.25">
      <c r="A21830" s="3">
        <v>42079.200694444444</v>
      </c>
      <c r="B21830" s="2">
        <v>-24.942257817586263</v>
      </c>
    </row>
    <row r="21831" spans="1:2" x14ac:dyDescent="0.25">
      <c r="A21831" s="3">
        <v>42079.201388888891</v>
      </c>
      <c r="B21831" s="2">
        <v>-27.406921450297038</v>
      </c>
    </row>
    <row r="21832" spans="1:2" x14ac:dyDescent="0.25">
      <c r="A21832" s="3">
        <v>42079.20208333333</v>
      </c>
      <c r="B21832" s="2">
        <v>-13.625861342748006</v>
      </c>
    </row>
    <row r="21833" spans="1:2" x14ac:dyDescent="0.25">
      <c r="A21833" s="3">
        <v>42079.202777777777</v>
      </c>
      <c r="B21833" s="2">
        <v>-6.7374642531077065</v>
      </c>
    </row>
    <row r="21834" spans="1:2" x14ac:dyDescent="0.25">
      <c r="A21834" s="3">
        <v>42079.203472222223</v>
      </c>
      <c r="B21834" s="2">
        <v>-21.440106074015301</v>
      </c>
    </row>
    <row r="21835" spans="1:2" x14ac:dyDescent="0.25">
      <c r="A21835" s="3">
        <v>42079.20416666667</v>
      </c>
      <c r="B21835" s="2">
        <v>-19.816896152496337</v>
      </c>
    </row>
    <row r="21836" spans="1:2" x14ac:dyDescent="0.25">
      <c r="A21836" s="3">
        <v>42079.204861111109</v>
      </c>
      <c r="B21836" s="2">
        <v>-11.643071095148722</v>
      </c>
    </row>
    <row r="21837" spans="1:2" x14ac:dyDescent="0.25">
      <c r="A21837" s="3">
        <v>42079.205555555556</v>
      </c>
      <c r="B21837" s="2">
        <v>-14.854812145233154</v>
      </c>
    </row>
    <row r="21838" spans="1:2" x14ac:dyDescent="0.25">
      <c r="A21838" s="3">
        <v>42079.206250000003</v>
      </c>
      <c r="B21838" s="2">
        <v>-8.3881006081898999</v>
      </c>
    </row>
    <row r="21839" spans="1:2" x14ac:dyDescent="0.25">
      <c r="A21839" s="3">
        <v>42079.206944444442</v>
      </c>
      <c r="B21839" s="2">
        <v>-12.265483204523722</v>
      </c>
    </row>
    <row r="21840" spans="1:2" x14ac:dyDescent="0.25">
      <c r="A21840" s="3">
        <v>42079.207638888889</v>
      </c>
      <c r="B21840" s="2">
        <v>-7.0382153193155927</v>
      </c>
    </row>
    <row r="21841" spans="1:2" x14ac:dyDescent="0.25">
      <c r="A21841" s="3">
        <v>42079.208333333336</v>
      </c>
      <c r="B21841" s="2">
        <v>3.1012767155965171</v>
      </c>
    </row>
    <row r="21842" spans="1:2" x14ac:dyDescent="0.25">
      <c r="A21842" s="3">
        <v>42079.209027777775</v>
      </c>
      <c r="B21842" s="2">
        <v>3.8014936765034992</v>
      </c>
    </row>
    <row r="21843" spans="1:2" x14ac:dyDescent="0.25">
      <c r="A21843" s="3">
        <v>42079.209722222222</v>
      </c>
      <c r="B21843" s="2">
        <v>2.9095059712727864</v>
      </c>
    </row>
    <row r="21844" spans="1:2" x14ac:dyDescent="0.25">
      <c r="A21844" s="3">
        <v>42079.210416666669</v>
      </c>
      <c r="B21844" s="2">
        <v>7.8459534486134848</v>
      </c>
    </row>
    <row r="21845" spans="1:2" x14ac:dyDescent="0.25">
      <c r="A21845" s="3">
        <v>42079.211111111108</v>
      </c>
      <c r="B21845" s="2">
        <v>14.703575515747071</v>
      </c>
    </row>
    <row r="21846" spans="1:2" x14ac:dyDescent="0.25">
      <c r="A21846" s="3">
        <v>42079.211805555555</v>
      </c>
      <c r="B21846" s="2">
        <v>17.356158065795899</v>
      </c>
    </row>
    <row r="21847" spans="1:2" x14ac:dyDescent="0.25">
      <c r="A21847" s="3">
        <v>42079.212500000001</v>
      </c>
      <c r="B21847" s="2">
        <v>16.67392203013102</v>
      </c>
    </row>
    <row r="21848" spans="1:2" x14ac:dyDescent="0.25">
      <c r="A21848" s="3">
        <v>42079.213194444441</v>
      </c>
      <c r="B21848" s="2">
        <v>6.8602575302124027</v>
      </c>
    </row>
    <row r="21849" spans="1:2" x14ac:dyDescent="0.25">
      <c r="A21849" s="3">
        <v>42079.213888888888</v>
      </c>
      <c r="B21849" s="2">
        <v>-6.7714006106058759</v>
      </c>
    </row>
    <row r="21850" spans="1:2" x14ac:dyDescent="0.25">
      <c r="A21850" s="3">
        <v>42079.214583333334</v>
      </c>
      <c r="B21850" s="2">
        <v>-23.909393850962321</v>
      </c>
    </row>
    <row r="21851" spans="1:2" x14ac:dyDescent="0.25">
      <c r="A21851" s="3">
        <v>42079.215277777781</v>
      </c>
      <c r="B21851" s="2">
        <v>-33.722884813944496</v>
      </c>
    </row>
    <row r="21852" spans="1:2" x14ac:dyDescent="0.25">
      <c r="A21852" s="3">
        <v>42079.21597222222</v>
      </c>
      <c r="B21852" s="2">
        <v>-37.825616327921551</v>
      </c>
    </row>
    <row r="21853" spans="1:2" x14ac:dyDescent="0.25">
      <c r="A21853" s="3">
        <v>42079.216666666667</v>
      </c>
      <c r="B21853" s="2">
        <v>-28.671703020731609</v>
      </c>
    </row>
    <row r="21854" spans="1:2" x14ac:dyDescent="0.25">
      <c r="A21854" s="3">
        <v>42079.217361111114</v>
      </c>
      <c r="B21854" s="2">
        <v>-26.725671704610189</v>
      </c>
    </row>
    <row r="21855" spans="1:2" x14ac:dyDescent="0.25">
      <c r="A21855" s="3">
        <v>42079.218055555553</v>
      </c>
      <c r="B21855" s="2">
        <v>-9.9279746452967323</v>
      </c>
    </row>
    <row r="21856" spans="1:2" x14ac:dyDescent="0.25">
      <c r="A21856" s="3">
        <v>42079.21875</v>
      </c>
      <c r="B21856" s="2">
        <v>-2.5238125085830689</v>
      </c>
    </row>
    <row r="21857" spans="1:2" x14ac:dyDescent="0.25">
      <c r="A21857" s="3">
        <v>42079.219444444447</v>
      </c>
      <c r="B21857" s="2">
        <v>-7.0512778282165529</v>
      </c>
    </row>
    <row r="21858" spans="1:2" x14ac:dyDescent="0.25">
      <c r="A21858" s="3">
        <v>42079.220138888886</v>
      </c>
      <c r="B21858" s="2">
        <v>-11.367412201563518</v>
      </c>
    </row>
    <row r="21859" spans="1:2" x14ac:dyDescent="0.25">
      <c r="A21859" s="3">
        <v>42079.220833333333</v>
      </c>
      <c r="B21859" s="2">
        <v>-11.683099333445231</v>
      </c>
    </row>
    <row r="21860" spans="1:2" x14ac:dyDescent="0.25">
      <c r="A21860" s="3">
        <v>42079.22152777778</v>
      </c>
      <c r="B21860" s="2">
        <v>-17.462116050720216</v>
      </c>
    </row>
    <row r="21861" spans="1:2" x14ac:dyDescent="0.25">
      <c r="A21861" s="3">
        <v>42079.222222222219</v>
      </c>
      <c r="B21861" s="2">
        <v>-13.859692351023357</v>
      </c>
    </row>
    <row r="21862" spans="1:2" x14ac:dyDescent="0.25">
      <c r="A21862" s="3">
        <v>42079.222916666666</v>
      </c>
      <c r="B21862" s="2">
        <v>-14.683834934234619</v>
      </c>
    </row>
    <row r="21863" spans="1:2" x14ac:dyDescent="0.25">
      <c r="A21863" s="3">
        <v>42079.223611111112</v>
      </c>
      <c r="B21863" s="2">
        <v>-15.183057085673015</v>
      </c>
    </row>
    <row r="21864" spans="1:2" x14ac:dyDescent="0.25">
      <c r="A21864" s="3">
        <v>42079.224305555559</v>
      </c>
      <c r="B21864" s="2">
        <v>-19.060399818420411</v>
      </c>
    </row>
    <row r="21865" spans="1:2" x14ac:dyDescent="0.25">
      <c r="A21865" s="3">
        <v>42079.224999999999</v>
      </c>
      <c r="B21865" s="2">
        <v>-20.053252919514975</v>
      </c>
    </row>
    <row r="21866" spans="1:2" x14ac:dyDescent="0.25">
      <c r="A21866" s="3">
        <v>42079.225694444445</v>
      </c>
      <c r="B21866" s="2">
        <v>-24.898424720764162</v>
      </c>
    </row>
    <row r="21867" spans="1:2" x14ac:dyDescent="0.25">
      <c r="A21867" s="3">
        <v>42079.226388888892</v>
      </c>
      <c r="B21867" s="2">
        <v>-22.395363299051919</v>
      </c>
    </row>
    <row r="21868" spans="1:2" x14ac:dyDescent="0.25">
      <c r="A21868" s="3">
        <v>42079.227083333331</v>
      </c>
      <c r="B21868" s="2">
        <v>-27.529896227518716</v>
      </c>
    </row>
    <row r="21869" spans="1:2" x14ac:dyDescent="0.25">
      <c r="A21869" s="3">
        <v>42079.227777777778</v>
      </c>
      <c r="B21869" s="2">
        <v>-22.341186904907225</v>
      </c>
    </row>
    <row r="21870" spans="1:2" x14ac:dyDescent="0.25">
      <c r="A21870" s="3">
        <v>42079.228472222225</v>
      </c>
      <c r="B21870" s="2">
        <v>-27.152832349141438</v>
      </c>
    </row>
    <row r="21871" spans="1:2" x14ac:dyDescent="0.25">
      <c r="A21871" s="3">
        <v>42079.229166666664</v>
      </c>
      <c r="B21871" s="2">
        <v>-34.140427271525063</v>
      </c>
    </row>
    <row r="21872" spans="1:2" x14ac:dyDescent="0.25">
      <c r="A21872" s="3">
        <v>42079.229861111111</v>
      </c>
      <c r="B21872" s="2">
        <v>-19.732577959696453</v>
      </c>
    </row>
    <row r="21873" spans="1:2" x14ac:dyDescent="0.25">
      <c r="A21873" s="3">
        <v>42079.230555555558</v>
      </c>
      <c r="B21873" s="2">
        <v>-12.951617654164632</v>
      </c>
    </row>
    <row r="21874" spans="1:2" x14ac:dyDescent="0.25">
      <c r="A21874" s="3">
        <v>42079.231249999997</v>
      </c>
      <c r="B21874" s="2">
        <v>-13.507494831085205</v>
      </c>
    </row>
    <row r="21875" spans="1:2" x14ac:dyDescent="0.25">
      <c r="A21875" s="3">
        <v>42079.231944444444</v>
      </c>
      <c r="B21875" s="2">
        <v>-12.812648995717366</v>
      </c>
    </row>
    <row r="21876" spans="1:2" x14ac:dyDescent="0.25">
      <c r="A21876" s="3">
        <v>42079.232638888891</v>
      </c>
      <c r="B21876" s="2">
        <v>-14.749866739908855</v>
      </c>
    </row>
    <row r="21877" spans="1:2" x14ac:dyDescent="0.25">
      <c r="A21877" s="3">
        <v>42079.23333333333</v>
      </c>
      <c r="B21877" s="2">
        <v>-15.290273602803548</v>
      </c>
    </row>
    <row r="21878" spans="1:2" x14ac:dyDescent="0.25">
      <c r="A21878" s="3">
        <v>42079.234027777777</v>
      </c>
      <c r="B21878" s="2">
        <v>-13.340834712982177</v>
      </c>
    </row>
    <row r="21879" spans="1:2" x14ac:dyDescent="0.25">
      <c r="A21879" s="3">
        <v>42079.234722222223</v>
      </c>
      <c r="B21879" s="2">
        <v>-7.9564450581868487</v>
      </c>
    </row>
    <row r="21880" spans="1:2" x14ac:dyDescent="0.25">
      <c r="A21880" s="3">
        <v>42079.23541666667</v>
      </c>
      <c r="B21880" s="2">
        <v>-11.393762588500977</v>
      </c>
    </row>
    <row r="21881" spans="1:2" x14ac:dyDescent="0.25">
      <c r="A21881" s="3">
        <v>42079.236111111109</v>
      </c>
      <c r="B21881" s="2">
        <v>-9.5023000399271655</v>
      </c>
    </row>
    <row r="21882" spans="1:2" x14ac:dyDescent="0.25">
      <c r="A21882" s="3">
        <v>42079.236805555556</v>
      </c>
      <c r="B21882" s="2">
        <v>-8.8029444058736157</v>
      </c>
    </row>
    <row r="21883" spans="1:2" x14ac:dyDescent="0.25">
      <c r="A21883" s="3">
        <v>42079.237500000003</v>
      </c>
      <c r="B21883" s="2">
        <v>-12.982916990915934</v>
      </c>
    </row>
    <row r="21884" spans="1:2" x14ac:dyDescent="0.25">
      <c r="A21884" s="3">
        <v>42079.238194444442</v>
      </c>
      <c r="B21884" s="2">
        <v>-12.185378392537435</v>
      </c>
    </row>
    <row r="21885" spans="1:2" x14ac:dyDescent="0.25">
      <c r="A21885" s="3">
        <v>42079.238888888889</v>
      </c>
      <c r="B21885" s="2">
        <v>-9.2556585947672527</v>
      </c>
    </row>
    <row r="21886" spans="1:2" x14ac:dyDescent="0.25">
      <c r="A21886" s="3">
        <v>42079.239583333336</v>
      </c>
      <c r="B21886" s="2">
        <v>-13.641991806030273</v>
      </c>
    </row>
    <row r="21887" spans="1:2" x14ac:dyDescent="0.25">
      <c r="A21887" s="3">
        <v>42079.240277777775</v>
      </c>
      <c r="B21887" s="2">
        <v>-7.8596053441365559</v>
      </c>
    </row>
    <row r="21888" spans="1:2" x14ac:dyDescent="0.25">
      <c r="A21888" s="3">
        <v>42079.240972222222</v>
      </c>
      <c r="B21888" s="2">
        <v>-8.0235201517740879</v>
      </c>
    </row>
    <row r="21889" spans="1:2" x14ac:dyDescent="0.25">
      <c r="A21889" s="3">
        <v>42079.241666666669</v>
      </c>
      <c r="B21889" s="2">
        <v>-10.835130564371745</v>
      </c>
    </row>
    <row r="21890" spans="1:2" x14ac:dyDescent="0.25">
      <c r="A21890" s="3">
        <v>42079.242361111108</v>
      </c>
      <c r="B21890" s="2">
        <v>-10.743042278289796</v>
      </c>
    </row>
    <row r="21891" spans="1:2" x14ac:dyDescent="0.25">
      <c r="A21891" s="3">
        <v>42079.243055555555</v>
      </c>
      <c r="B21891" s="2">
        <v>-9.1309113820393879</v>
      </c>
    </row>
    <row r="21892" spans="1:2" x14ac:dyDescent="0.25">
      <c r="A21892" s="3">
        <v>42079.243750000001</v>
      </c>
      <c r="B21892" s="2">
        <v>0.13227510452270508</v>
      </c>
    </row>
    <row r="21893" spans="1:2" x14ac:dyDescent="0.25">
      <c r="A21893" s="3">
        <v>42079.244444444441</v>
      </c>
      <c r="B21893" s="2">
        <v>9.1202517191569008</v>
      </c>
    </row>
    <row r="21894" spans="1:2" x14ac:dyDescent="0.25">
      <c r="A21894" s="3">
        <v>42079.245138888888</v>
      </c>
      <c r="B21894" s="2">
        <v>16.46796989440918</v>
      </c>
    </row>
    <row r="21895" spans="1:2" x14ac:dyDescent="0.25">
      <c r="A21895" s="3">
        <v>42079.245833333334</v>
      </c>
      <c r="B21895" s="2">
        <v>21.958731778462727</v>
      </c>
    </row>
    <row r="21896" spans="1:2" x14ac:dyDescent="0.25">
      <c r="A21896" s="3">
        <v>42079.246527777781</v>
      </c>
      <c r="B21896" s="2">
        <v>31.948894500732422</v>
      </c>
    </row>
    <row r="21897" spans="1:2" x14ac:dyDescent="0.25">
      <c r="A21897" s="3">
        <v>42079.24722222222</v>
      </c>
      <c r="B21897" s="2">
        <v>32.714450200398765</v>
      </c>
    </row>
    <row r="21898" spans="1:2" x14ac:dyDescent="0.25">
      <c r="A21898" s="3">
        <v>42079.247916666667</v>
      </c>
      <c r="B21898" s="2">
        <v>33.545080057779948</v>
      </c>
    </row>
    <row r="21899" spans="1:2" x14ac:dyDescent="0.25">
      <c r="A21899" s="3">
        <v>42079.248611111114</v>
      </c>
      <c r="B21899" s="2">
        <v>31.154123814900718</v>
      </c>
    </row>
    <row r="21900" spans="1:2" x14ac:dyDescent="0.25">
      <c r="A21900" s="3">
        <v>42079.249305555553</v>
      </c>
      <c r="B21900" s="2">
        <v>28.705163764953614</v>
      </c>
    </row>
    <row r="21901" spans="1:2" x14ac:dyDescent="0.25">
      <c r="A21901" s="3">
        <v>42079.25</v>
      </c>
      <c r="B21901" s="2">
        <v>28.78641637166341</v>
      </c>
    </row>
    <row r="21902" spans="1:2" x14ac:dyDescent="0.25">
      <c r="A21902" s="3">
        <v>42079.250694444447</v>
      </c>
      <c r="B21902" s="2">
        <v>16.971529324849445</v>
      </c>
    </row>
    <row r="21903" spans="1:2" x14ac:dyDescent="0.25">
      <c r="A21903" s="3">
        <v>42079.251388888886</v>
      </c>
      <c r="B21903" s="2">
        <v>1.5305654446283976</v>
      </c>
    </row>
    <row r="21904" spans="1:2" x14ac:dyDescent="0.25">
      <c r="A21904" s="3">
        <v>42079.252083333333</v>
      </c>
      <c r="B21904" s="2">
        <v>-8.1028133710225418</v>
      </c>
    </row>
    <row r="21905" spans="1:2" x14ac:dyDescent="0.25">
      <c r="A21905" s="3">
        <v>42079.25277777778</v>
      </c>
      <c r="B21905" s="2">
        <v>-17.123058128356934</v>
      </c>
    </row>
    <row r="21906" spans="1:2" x14ac:dyDescent="0.25">
      <c r="A21906" s="3">
        <v>42079.253472222219</v>
      </c>
      <c r="B21906" s="2">
        <v>-28.686318588256835</v>
      </c>
    </row>
    <row r="21907" spans="1:2" x14ac:dyDescent="0.25">
      <c r="A21907" s="3">
        <v>42079.254166666666</v>
      </c>
      <c r="B21907" s="2">
        <v>-33.347292073567708</v>
      </c>
    </row>
    <row r="21908" spans="1:2" x14ac:dyDescent="0.25">
      <c r="A21908" s="3">
        <v>42079.254861111112</v>
      </c>
      <c r="B21908" s="2">
        <v>-33.419497871398924</v>
      </c>
    </row>
    <row r="21909" spans="1:2" x14ac:dyDescent="0.25">
      <c r="A21909" s="3">
        <v>42079.255555555559</v>
      </c>
      <c r="B21909" s="2">
        <v>-34.141059366861981</v>
      </c>
    </row>
    <row r="21910" spans="1:2" x14ac:dyDescent="0.25">
      <c r="A21910" s="3">
        <v>42079.256249999999</v>
      </c>
      <c r="B21910" s="2">
        <v>-27.808935038248698</v>
      </c>
    </row>
    <row r="21911" spans="1:2" x14ac:dyDescent="0.25">
      <c r="A21911" s="3">
        <v>42079.256944444445</v>
      </c>
      <c r="B21911" s="2">
        <v>-32.29661382039388</v>
      </c>
    </row>
    <row r="21912" spans="1:2" x14ac:dyDescent="0.25">
      <c r="A21912" s="3">
        <v>42079.257638888892</v>
      </c>
      <c r="B21912" s="2">
        <v>-27.699925486246745</v>
      </c>
    </row>
    <row r="21913" spans="1:2" x14ac:dyDescent="0.25">
      <c r="A21913" s="3">
        <v>42079.258333333331</v>
      </c>
      <c r="B21913" s="2">
        <v>-27.348106257120769</v>
      </c>
    </row>
    <row r="21914" spans="1:2" x14ac:dyDescent="0.25">
      <c r="A21914" s="3">
        <v>42079.259027777778</v>
      </c>
      <c r="B21914" s="2">
        <v>-23.276555887858073</v>
      </c>
    </row>
    <row r="21915" spans="1:2" x14ac:dyDescent="0.25">
      <c r="A21915" s="3">
        <v>42079.259722222225</v>
      </c>
      <c r="B21915" s="2">
        <v>-24.88082701365153</v>
      </c>
    </row>
    <row r="21916" spans="1:2" x14ac:dyDescent="0.25">
      <c r="A21916" s="3">
        <v>42079.260416666664</v>
      </c>
      <c r="B21916" s="2">
        <v>-20.019931856791178</v>
      </c>
    </row>
    <row r="21917" spans="1:2" x14ac:dyDescent="0.25">
      <c r="A21917" s="3">
        <v>42079.261111111111</v>
      </c>
      <c r="B21917" s="2">
        <v>-18.572603289286295</v>
      </c>
    </row>
    <row r="21918" spans="1:2" x14ac:dyDescent="0.25">
      <c r="A21918" s="3">
        <v>42079.261805555558</v>
      </c>
      <c r="B21918" s="2">
        <v>-18.956311861673992</v>
      </c>
    </row>
    <row r="21919" spans="1:2" x14ac:dyDescent="0.25">
      <c r="A21919" s="3">
        <v>42079.262499999997</v>
      </c>
      <c r="B21919" s="2">
        <v>-14.389453697204591</v>
      </c>
    </row>
    <row r="21920" spans="1:2" x14ac:dyDescent="0.25">
      <c r="A21920" s="3">
        <v>42079.263194444444</v>
      </c>
      <c r="B21920" s="2">
        <v>-14.100142765045167</v>
      </c>
    </row>
    <row r="21921" spans="1:2" x14ac:dyDescent="0.25">
      <c r="A21921" s="3">
        <v>42079.263888888891</v>
      </c>
      <c r="B21921" s="2">
        <v>-13.037118721008301</v>
      </c>
    </row>
    <row r="21922" spans="1:2" x14ac:dyDescent="0.25">
      <c r="A21922" s="3">
        <v>42079.26458333333</v>
      </c>
      <c r="B21922" s="2">
        <v>-12.835816478729248</v>
      </c>
    </row>
    <row r="21923" spans="1:2" x14ac:dyDescent="0.25">
      <c r="A21923" s="3">
        <v>42079.265277777777</v>
      </c>
      <c r="B21923" s="2">
        <v>-16.511566575368246</v>
      </c>
    </row>
    <row r="21924" spans="1:2" x14ac:dyDescent="0.25">
      <c r="A21924" s="3">
        <v>42079.265972222223</v>
      </c>
      <c r="B21924" s="2">
        <v>-16.070352586110435</v>
      </c>
    </row>
    <row r="21925" spans="1:2" x14ac:dyDescent="0.25">
      <c r="A21925" s="3">
        <v>42079.26666666667</v>
      </c>
      <c r="B21925" s="2">
        <v>-15.283989365895589</v>
      </c>
    </row>
    <row r="21926" spans="1:2" x14ac:dyDescent="0.25">
      <c r="A21926" s="3">
        <v>42079.267361111109</v>
      </c>
      <c r="B21926" s="2">
        <v>-10.028364245096842</v>
      </c>
    </row>
    <row r="21927" spans="1:2" x14ac:dyDescent="0.25">
      <c r="A21927" s="3">
        <v>42079.268055555556</v>
      </c>
      <c r="B21927" s="2">
        <v>-11.037672011057536</v>
      </c>
    </row>
    <row r="21928" spans="1:2" x14ac:dyDescent="0.25">
      <c r="A21928" s="3">
        <v>42079.268750000003</v>
      </c>
      <c r="B21928" s="2">
        <v>-11.240757242838542</v>
      </c>
    </row>
    <row r="21929" spans="1:2" x14ac:dyDescent="0.25">
      <c r="A21929" s="3">
        <v>42079.269444444442</v>
      </c>
      <c r="B21929" s="2">
        <v>-12.513058280944824</v>
      </c>
    </row>
    <row r="21930" spans="1:2" x14ac:dyDescent="0.25">
      <c r="A21930" s="3">
        <v>42079.270138888889</v>
      </c>
      <c r="B21930" s="2">
        <v>-9.5259231249491378</v>
      </c>
    </row>
    <row r="21931" spans="1:2" x14ac:dyDescent="0.25">
      <c r="A21931" s="3">
        <v>42079.270833333336</v>
      </c>
      <c r="B21931" s="2">
        <v>-9.8560173670450855</v>
      </c>
    </row>
    <row r="21932" spans="1:2" x14ac:dyDescent="0.25">
      <c r="A21932" s="3">
        <v>42079.271527777775</v>
      </c>
      <c r="B21932" s="2">
        <v>-18.318238894144695</v>
      </c>
    </row>
    <row r="21933" spans="1:2" x14ac:dyDescent="0.25">
      <c r="A21933" s="3">
        <v>42079.272222222222</v>
      </c>
      <c r="B21933" s="2">
        <v>-12.168618901570637</v>
      </c>
    </row>
    <row r="21934" spans="1:2" x14ac:dyDescent="0.25">
      <c r="A21934" s="3">
        <v>42079.272916666669</v>
      </c>
      <c r="B21934" s="2">
        <v>-14.521557903289795</v>
      </c>
    </row>
    <row r="21935" spans="1:2" x14ac:dyDescent="0.25">
      <c r="A21935" s="3">
        <v>42079.273611111108</v>
      </c>
      <c r="B21935" s="2">
        <v>-7.0492905616760257</v>
      </c>
    </row>
    <row r="21936" spans="1:2" x14ac:dyDescent="0.25">
      <c r="A21936" s="3">
        <v>42079.274305555555</v>
      </c>
      <c r="B21936" s="2">
        <v>-10.044183270136516</v>
      </c>
    </row>
    <row r="21937" spans="1:2" x14ac:dyDescent="0.25">
      <c r="A21937" s="3">
        <v>42079.275000000001</v>
      </c>
      <c r="B21937" s="2">
        <v>-11.285309378306071</v>
      </c>
    </row>
    <row r="21938" spans="1:2" x14ac:dyDescent="0.25">
      <c r="A21938" s="3">
        <v>42079.275694444441</v>
      </c>
      <c r="B21938" s="2">
        <v>-15.739182376861573</v>
      </c>
    </row>
    <row r="21939" spans="1:2" x14ac:dyDescent="0.25">
      <c r="A21939" s="3">
        <v>42079.276388888888</v>
      </c>
      <c r="B21939" s="2">
        <v>-14.288225205739339</v>
      </c>
    </row>
    <row r="21940" spans="1:2" x14ac:dyDescent="0.25">
      <c r="A21940" s="3">
        <v>42079.277083333334</v>
      </c>
      <c r="B21940" s="2">
        <v>-6.0053745031356813</v>
      </c>
    </row>
    <row r="21941" spans="1:2" x14ac:dyDescent="0.25">
      <c r="A21941" s="3">
        <v>42079.277777777781</v>
      </c>
      <c r="B21941" s="2">
        <v>-1.0377145767211915</v>
      </c>
    </row>
    <row r="21942" spans="1:2" x14ac:dyDescent="0.25">
      <c r="A21942" s="3">
        <v>42079.27847222222</v>
      </c>
      <c r="B21942" s="2">
        <v>-3.8760277112325032</v>
      </c>
    </row>
    <row r="21943" spans="1:2" x14ac:dyDescent="0.25">
      <c r="A21943" s="3">
        <v>42079.279166666667</v>
      </c>
      <c r="B21943" s="2">
        <v>-6.8091549237569176</v>
      </c>
    </row>
    <row r="21944" spans="1:2" x14ac:dyDescent="0.25">
      <c r="A21944" s="3">
        <v>42079.279861111114</v>
      </c>
      <c r="B21944" s="2">
        <v>-10.590178457895915</v>
      </c>
    </row>
    <row r="21945" spans="1:2" x14ac:dyDescent="0.25">
      <c r="A21945" s="3">
        <v>42079.280555555553</v>
      </c>
      <c r="B21945" s="2">
        <v>-10.115692043304444</v>
      </c>
    </row>
    <row r="21946" spans="1:2" x14ac:dyDescent="0.25">
      <c r="A21946" s="3">
        <v>42079.28125</v>
      </c>
      <c r="B21946" s="2">
        <v>-11.942118867238362</v>
      </c>
    </row>
    <row r="21947" spans="1:2" x14ac:dyDescent="0.25">
      <c r="A21947" s="3">
        <v>42079.281944444447</v>
      </c>
      <c r="B21947" s="2">
        <v>-3.2798809687296551</v>
      </c>
    </row>
    <row r="21948" spans="1:2" x14ac:dyDescent="0.25">
      <c r="A21948" s="3">
        <v>42079.282638888886</v>
      </c>
      <c r="B21948" s="2">
        <v>-5.1517491976420082</v>
      </c>
    </row>
    <row r="21949" spans="1:2" x14ac:dyDescent="0.25">
      <c r="A21949" s="3">
        <v>42079.283333333333</v>
      </c>
      <c r="B21949" s="2">
        <v>-8.3442427635192864</v>
      </c>
    </row>
    <row r="21950" spans="1:2" x14ac:dyDescent="0.25">
      <c r="A21950" s="3">
        <v>42079.28402777778</v>
      </c>
      <c r="B21950" s="2">
        <v>-10.248620223999023</v>
      </c>
    </row>
    <row r="21951" spans="1:2" x14ac:dyDescent="0.25">
      <c r="A21951" s="3">
        <v>42079.284722222219</v>
      </c>
      <c r="B21951" s="2">
        <v>-7.4519769350687666</v>
      </c>
    </row>
    <row r="21952" spans="1:2" x14ac:dyDescent="0.25">
      <c r="A21952" s="3">
        <v>42079.285416666666</v>
      </c>
      <c r="B21952" s="2">
        <v>-4.5669706980387366</v>
      </c>
    </row>
    <row r="21953" spans="1:2" x14ac:dyDescent="0.25">
      <c r="A21953" s="3">
        <v>42079.286111111112</v>
      </c>
      <c r="B21953" s="2">
        <v>-1.6966912269592285</v>
      </c>
    </row>
    <row r="21954" spans="1:2" x14ac:dyDescent="0.25">
      <c r="A21954" s="3">
        <v>42079.286805555559</v>
      </c>
      <c r="B21954" s="2">
        <v>-6.6885936260223389</v>
      </c>
    </row>
    <row r="21955" spans="1:2" x14ac:dyDescent="0.25">
      <c r="A21955" s="3">
        <v>42079.287499999999</v>
      </c>
      <c r="B21955" s="2">
        <v>-6.4556236346562708</v>
      </c>
    </row>
    <row r="21956" spans="1:2" x14ac:dyDescent="0.25">
      <c r="A21956" s="3">
        <v>42079.288194444445</v>
      </c>
      <c r="B21956" s="2">
        <v>-7.37532213528951</v>
      </c>
    </row>
    <row r="21957" spans="1:2" x14ac:dyDescent="0.25">
      <c r="A21957" s="3">
        <v>42079.288888888892</v>
      </c>
      <c r="B21957" s="2">
        <v>-3.1336137135823567</v>
      </c>
    </row>
    <row r="21958" spans="1:2" x14ac:dyDescent="0.25">
      <c r="A21958" s="3">
        <v>42079.289583333331</v>
      </c>
      <c r="B21958" s="2">
        <v>-1.1138112227121988</v>
      </c>
    </row>
    <row r="21959" spans="1:2" x14ac:dyDescent="0.25">
      <c r="A21959" s="3">
        <v>42079.290277777778</v>
      </c>
      <c r="B21959" s="2">
        <v>2.5938214699427289</v>
      </c>
    </row>
    <row r="21960" spans="1:2" x14ac:dyDescent="0.25">
      <c r="A21960" s="3">
        <v>42079.290972222225</v>
      </c>
      <c r="B21960" s="2">
        <v>0.61237620512644453</v>
      </c>
    </row>
    <row r="21961" spans="1:2" x14ac:dyDescent="0.25">
      <c r="A21961" s="3">
        <v>42079.291666666664</v>
      </c>
      <c r="B21961" s="2">
        <v>8.1553431034088142</v>
      </c>
    </row>
    <row r="21962" spans="1:2" x14ac:dyDescent="0.25">
      <c r="A21962" s="3">
        <v>42079.292361111111</v>
      </c>
      <c r="B21962" s="2">
        <v>5.5879904905954998</v>
      </c>
    </row>
    <row r="21963" spans="1:2" x14ac:dyDescent="0.25">
      <c r="A21963" s="3">
        <v>42079.293055555558</v>
      </c>
      <c r="B21963" s="2">
        <v>5.7191642920176191</v>
      </c>
    </row>
    <row r="21964" spans="1:2" x14ac:dyDescent="0.25">
      <c r="A21964" s="3">
        <v>42079.293749999997</v>
      </c>
      <c r="B21964" s="2">
        <v>4.0954558849334717</v>
      </c>
    </row>
    <row r="21965" spans="1:2" x14ac:dyDescent="0.25">
      <c r="A21965" s="3">
        <v>42079.294444444444</v>
      </c>
      <c r="B21965" s="2">
        <v>0.30874822934468588</v>
      </c>
    </row>
    <row r="21966" spans="1:2" x14ac:dyDescent="0.25">
      <c r="A21966" s="3">
        <v>42079.295138888891</v>
      </c>
      <c r="B21966" s="2">
        <v>-0.52277024586995446</v>
      </c>
    </row>
    <row r="21967" spans="1:2" x14ac:dyDescent="0.25">
      <c r="A21967" s="3">
        <v>42079.29583333333</v>
      </c>
      <c r="B21967" s="2">
        <v>4.2543250401814783</v>
      </c>
    </row>
    <row r="21968" spans="1:2" x14ac:dyDescent="0.25">
      <c r="A21968" s="3">
        <v>42079.296527777777</v>
      </c>
      <c r="B21968" s="2">
        <v>-1.2114704449971516</v>
      </c>
    </row>
    <row r="21969" spans="1:2" x14ac:dyDescent="0.25">
      <c r="A21969" s="3">
        <v>42079.297222222223</v>
      </c>
      <c r="B21969" s="2">
        <v>-2.384159294764201</v>
      </c>
    </row>
    <row r="21970" spans="1:2" x14ac:dyDescent="0.25">
      <c r="A21970" s="3">
        <v>42079.29791666667</v>
      </c>
      <c r="B21970" s="2">
        <v>-3.0393320878346759</v>
      </c>
    </row>
    <row r="21971" spans="1:2" x14ac:dyDescent="0.25">
      <c r="A21971" s="3">
        <v>42079.298611111109</v>
      </c>
      <c r="B21971" s="2">
        <v>-3.3409303665161132</v>
      </c>
    </row>
    <row r="21972" spans="1:2" x14ac:dyDescent="0.25">
      <c r="A21972" s="3">
        <v>42079.299305555556</v>
      </c>
      <c r="B21972" s="2">
        <v>-1.8563443660736083</v>
      </c>
    </row>
    <row r="21973" spans="1:2" x14ac:dyDescent="0.25">
      <c r="A21973" s="3">
        <v>42079.3</v>
      </c>
      <c r="B21973" s="2">
        <v>-4.5765321095784506</v>
      </c>
    </row>
    <row r="21974" spans="1:2" x14ac:dyDescent="0.25">
      <c r="A21974" s="3">
        <v>42079.300694444442</v>
      </c>
      <c r="B21974" s="2">
        <v>-10.86958818435669</v>
      </c>
    </row>
    <row r="21975" spans="1:2" x14ac:dyDescent="0.25">
      <c r="A21975" s="3">
        <v>42079.301388888889</v>
      </c>
      <c r="B21975" s="2">
        <v>-13.841460768381754</v>
      </c>
    </row>
    <row r="21976" spans="1:2" x14ac:dyDescent="0.25">
      <c r="A21976" s="3">
        <v>42079.302083333336</v>
      </c>
      <c r="B21976" s="2">
        <v>-14.195451259613037</v>
      </c>
    </row>
    <row r="21977" spans="1:2" x14ac:dyDescent="0.25">
      <c r="A21977" s="3">
        <v>42079.302777777775</v>
      </c>
      <c r="B21977" s="2">
        <v>-16.548837979634602</v>
      </c>
    </row>
    <row r="21978" spans="1:2" x14ac:dyDescent="0.25">
      <c r="A21978" s="3">
        <v>42079.303472222222</v>
      </c>
      <c r="B21978" s="2">
        <v>-11.378837521870931</v>
      </c>
    </row>
    <row r="21979" spans="1:2" x14ac:dyDescent="0.25">
      <c r="A21979" s="3">
        <v>42079.304166666669</v>
      </c>
      <c r="B21979" s="2">
        <v>-10.957321993509929</v>
      </c>
    </row>
    <row r="21980" spans="1:2" x14ac:dyDescent="0.25">
      <c r="A21980" s="3">
        <v>42079.304861111108</v>
      </c>
      <c r="B21980" s="2">
        <v>-17.199572881062824</v>
      </c>
    </row>
    <row r="21981" spans="1:2" x14ac:dyDescent="0.25">
      <c r="A21981" s="3">
        <v>42079.305555555555</v>
      </c>
      <c r="B21981" s="2">
        <v>-20.081257375081382</v>
      </c>
    </row>
    <row r="21982" spans="1:2" x14ac:dyDescent="0.25">
      <c r="A21982" s="3">
        <v>42079.306250000001</v>
      </c>
      <c r="B21982" s="2">
        <v>-20.470802688598631</v>
      </c>
    </row>
    <row r="21983" spans="1:2" x14ac:dyDescent="0.25">
      <c r="A21983" s="3">
        <v>42079.306944444441</v>
      </c>
      <c r="B21983" s="2">
        <v>-23.434532992045085</v>
      </c>
    </row>
    <row r="21984" spans="1:2" x14ac:dyDescent="0.25">
      <c r="A21984" s="3">
        <v>42079.307638888888</v>
      </c>
      <c r="B21984" s="2">
        <v>-24.936711565653482</v>
      </c>
    </row>
    <row r="21985" spans="1:2" x14ac:dyDescent="0.25">
      <c r="A21985" s="3">
        <v>42079.308333333334</v>
      </c>
      <c r="B21985" s="2">
        <v>-27.70968418121338</v>
      </c>
    </row>
    <row r="21986" spans="1:2" x14ac:dyDescent="0.25">
      <c r="A21986" s="3">
        <v>42079.309027777781</v>
      </c>
      <c r="B21986" s="2">
        <v>-27.485898526509605</v>
      </c>
    </row>
    <row r="21987" spans="1:2" x14ac:dyDescent="0.25">
      <c r="A21987" s="3">
        <v>42079.30972222222</v>
      </c>
      <c r="B21987" s="2">
        <v>-25.176738739013672</v>
      </c>
    </row>
    <row r="21988" spans="1:2" x14ac:dyDescent="0.25">
      <c r="A21988" s="3">
        <v>42079.310416666667</v>
      </c>
      <c r="B21988" s="2">
        <v>-25.281660397847492</v>
      </c>
    </row>
    <row r="21989" spans="1:2" x14ac:dyDescent="0.25">
      <c r="A21989" s="3">
        <v>42079.311111111114</v>
      </c>
      <c r="B21989" s="2">
        <v>-24.274067974090578</v>
      </c>
    </row>
    <row r="21990" spans="1:2" x14ac:dyDescent="0.25">
      <c r="A21990" s="3">
        <v>42079.311805555553</v>
      </c>
      <c r="B21990" s="2">
        <v>-11.13057123819987</v>
      </c>
    </row>
    <row r="21991" spans="1:2" x14ac:dyDescent="0.25">
      <c r="A21991" s="3">
        <v>42079.3125</v>
      </c>
      <c r="B21991" s="2">
        <v>-9.2688123385111485</v>
      </c>
    </row>
    <row r="21992" spans="1:2" x14ac:dyDescent="0.25">
      <c r="A21992" s="3">
        <v>42079.313194444447</v>
      </c>
      <c r="B21992" s="2">
        <v>-13.666418870290121</v>
      </c>
    </row>
    <row r="21993" spans="1:2" x14ac:dyDescent="0.25">
      <c r="A21993" s="3">
        <v>42079.313888888886</v>
      </c>
      <c r="B21993" s="2">
        <v>-8.2031229337056484</v>
      </c>
    </row>
    <row r="21994" spans="1:2" x14ac:dyDescent="0.25">
      <c r="A21994" s="3">
        <v>42079.314583333333</v>
      </c>
      <c r="B21994" s="2">
        <v>-8.4193621953328446</v>
      </c>
    </row>
    <row r="21995" spans="1:2" x14ac:dyDescent="0.25">
      <c r="A21995" s="3">
        <v>42079.31527777778</v>
      </c>
      <c r="B21995" s="2">
        <v>-8.2852179527282708</v>
      </c>
    </row>
    <row r="21996" spans="1:2" x14ac:dyDescent="0.25">
      <c r="A21996" s="3">
        <v>42079.315972222219</v>
      </c>
      <c r="B21996" s="2">
        <v>-8.1327926317850743</v>
      </c>
    </row>
    <row r="21997" spans="1:2" x14ac:dyDescent="0.25">
      <c r="A21997" s="3">
        <v>42079.316666666666</v>
      </c>
      <c r="B21997" s="2">
        <v>-14.039363129933674</v>
      </c>
    </row>
    <row r="21998" spans="1:2" x14ac:dyDescent="0.25">
      <c r="A21998" s="3">
        <v>42079.317361111112</v>
      </c>
      <c r="B21998" s="2">
        <v>-5.7417573769887289</v>
      </c>
    </row>
    <row r="21999" spans="1:2" x14ac:dyDescent="0.25">
      <c r="A21999" s="3">
        <v>42079.318055555559</v>
      </c>
      <c r="B21999" s="2">
        <v>-4.8330630779266359</v>
      </c>
    </row>
    <row r="22000" spans="1:2" x14ac:dyDescent="0.25">
      <c r="A22000" s="3">
        <v>42079.318749999999</v>
      </c>
      <c r="B22000" s="2">
        <v>-0.3415130933125814</v>
      </c>
    </row>
    <row r="22001" spans="1:2" x14ac:dyDescent="0.25">
      <c r="A22001" s="3">
        <v>42079.319444444445</v>
      </c>
      <c r="B22001" s="2">
        <v>2.0850962479909261</v>
      </c>
    </row>
    <row r="22002" spans="1:2" x14ac:dyDescent="0.25">
      <c r="A22002" s="3">
        <v>42079.320138888892</v>
      </c>
      <c r="B22002" s="2">
        <v>4.349272171656291</v>
      </c>
    </row>
    <row r="22003" spans="1:2" x14ac:dyDescent="0.25">
      <c r="A22003" s="3">
        <v>42079.320833333331</v>
      </c>
      <c r="B22003" s="2">
        <v>6.1049791812896732</v>
      </c>
    </row>
    <row r="22004" spans="1:2" x14ac:dyDescent="0.25">
      <c r="A22004" s="3">
        <v>42079.321527777778</v>
      </c>
      <c r="B22004" s="2">
        <v>2.4665979703267413</v>
      </c>
    </row>
    <row r="22005" spans="1:2" x14ac:dyDescent="0.25">
      <c r="A22005" s="3">
        <v>42079.322222222225</v>
      </c>
      <c r="B22005" s="2">
        <v>0.4517387390136719</v>
      </c>
    </row>
    <row r="22006" spans="1:2" x14ac:dyDescent="0.25">
      <c r="A22006" s="3">
        <v>42079.322916666664</v>
      </c>
      <c r="B22006" s="2">
        <v>7.1607014656066896</v>
      </c>
    </row>
    <row r="22007" spans="1:2" x14ac:dyDescent="0.25">
      <c r="A22007" s="3">
        <v>42079.323611111111</v>
      </c>
      <c r="B22007" s="2">
        <v>2.6432835102081298</v>
      </c>
    </row>
    <row r="22008" spans="1:2" x14ac:dyDescent="0.25">
      <c r="A22008" s="3">
        <v>42079.324305555558</v>
      </c>
      <c r="B22008" s="2">
        <v>2.240007750193278</v>
      </c>
    </row>
    <row r="22009" spans="1:2" x14ac:dyDescent="0.25">
      <c r="A22009" s="3">
        <v>42079.324999999997</v>
      </c>
      <c r="B22009" s="2">
        <v>6.7243374506632483</v>
      </c>
    </row>
    <row r="22010" spans="1:2" x14ac:dyDescent="0.25">
      <c r="A22010" s="3">
        <v>42079.325694444444</v>
      </c>
      <c r="B22010" s="2">
        <v>8.0620668888092037</v>
      </c>
    </row>
    <row r="22011" spans="1:2" x14ac:dyDescent="0.25">
      <c r="A22011" s="3">
        <v>42079.326388888891</v>
      </c>
      <c r="B22011" s="2">
        <v>12.21661016146342</v>
      </c>
    </row>
    <row r="22012" spans="1:2" x14ac:dyDescent="0.25">
      <c r="A22012" s="3">
        <v>42079.32708333333</v>
      </c>
      <c r="B22012" s="2">
        <v>11.852771917978922</v>
      </c>
    </row>
    <row r="22013" spans="1:2" x14ac:dyDescent="0.25">
      <c r="A22013" s="3">
        <v>42079.327777777777</v>
      </c>
      <c r="B22013" s="2">
        <v>12.464936987559001</v>
      </c>
    </row>
    <row r="22014" spans="1:2" x14ac:dyDescent="0.25">
      <c r="A22014" s="3">
        <v>42079.328472222223</v>
      </c>
      <c r="B22014" s="2">
        <v>9.7071490605672199</v>
      </c>
    </row>
    <row r="22015" spans="1:2" x14ac:dyDescent="0.25">
      <c r="A22015" s="3">
        <v>42079.32916666667</v>
      </c>
      <c r="B22015" s="2">
        <v>5.1697921514511105</v>
      </c>
    </row>
    <row r="22016" spans="1:2" x14ac:dyDescent="0.25">
      <c r="A22016" s="3">
        <v>42079.329861111109</v>
      </c>
      <c r="B22016" s="2">
        <v>6.6210507392883304</v>
      </c>
    </row>
    <row r="22017" spans="1:2" x14ac:dyDescent="0.25">
      <c r="A22017" s="3">
        <v>42079.330555555556</v>
      </c>
      <c r="B22017" s="2">
        <v>3.7970785458882648</v>
      </c>
    </row>
    <row r="22018" spans="1:2" x14ac:dyDescent="0.25">
      <c r="A22018" s="3">
        <v>42079.331250000003</v>
      </c>
      <c r="B22018" s="2">
        <v>6.3692671140034998</v>
      </c>
    </row>
    <row r="22019" spans="1:2" x14ac:dyDescent="0.25">
      <c r="A22019" s="3">
        <v>42079.331944444442</v>
      </c>
      <c r="B22019" s="2">
        <v>4.1847006797790529</v>
      </c>
    </row>
    <row r="22020" spans="1:2" x14ac:dyDescent="0.25">
      <c r="A22020" s="3">
        <v>42079.332638888889</v>
      </c>
      <c r="B22020" s="2">
        <v>0.69182033538818355</v>
      </c>
    </row>
    <row r="22021" spans="1:2" x14ac:dyDescent="0.25">
      <c r="A22021" s="3">
        <v>42079.333333333336</v>
      </c>
      <c r="B22021" s="2">
        <v>0.82846743265787759</v>
      </c>
    </row>
    <row r="22022" spans="1:2" x14ac:dyDescent="0.25">
      <c r="A22022" s="3">
        <v>42079.334027777775</v>
      </c>
      <c r="B22022" s="2">
        <v>-0.6038698196411133</v>
      </c>
    </row>
    <row r="22023" spans="1:2" x14ac:dyDescent="0.25">
      <c r="A22023" s="3">
        <v>42079.334722222222</v>
      </c>
      <c r="B22023" s="2">
        <v>-6.3639496485392248</v>
      </c>
    </row>
    <row r="22024" spans="1:2" x14ac:dyDescent="0.25">
      <c r="A22024" s="3">
        <v>42079.335416666669</v>
      </c>
      <c r="B22024" s="2">
        <v>-11.585814952850342</v>
      </c>
    </row>
    <row r="22025" spans="1:2" x14ac:dyDescent="0.25">
      <c r="A22025" s="3">
        <v>42079.336111111108</v>
      </c>
      <c r="B22025" s="2">
        <v>-20.596811548868814</v>
      </c>
    </row>
    <row r="22026" spans="1:2" x14ac:dyDescent="0.25">
      <c r="A22026" s="3">
        <v>42079.336805555555</v>
      </c>
      <c r="B22026" s="2">
        <v>-22.108397229512533</v>
      </c>
    </row>
    <row r="22027" spans="1:2" x14ac:dyDescent="0.25">
      <c r="A22027" s="3">
        <v>42079.337500000001</v>
      </c>
      <c r="B22027" s="2">
        <v>-22.740198453267414</v>
      </c>
    </row>
    <row r="22028" spans="1:2" x14ac:dyDescent="0.25">
      <c r="A22028" s="3">
        <v>42079.338194444441</v>
      </c>
      <c r="B22028" s="2">
        <v>-17.61301956176758</v>
      </c>
    </row>
    <row r="22029" spans="1:2" x14ac:dyDescent="0.25">
      <c r="A22029" s="3">
        <v>42079.338888888888</v>
      </c>
      <c r="B22029" s="2">
        <v>-11.803103796641032</v>
      </c>
    </row>
    <row r="22030" spans="1:2" x14ac:dyDescent="0.25">
      <c r="A22030" s="3">
        <v>42079.339583333334</v>
      </c>
      <c r="B22030" s="2">
        <v>-5.7017773628234867</v>
      </c>
    </row>
    <row r="22031" spans="1:2" x14ac:dyDescent="0.25">
      <c r="A22031" s="3">
        <v>42079.340277777781</v>
      </c>
      <c r="B22031" s="2">
        <v>0.62837725480397544</v>
      </c>
    </row>
    <row r="22032" spans="1:2" x14ac:dyDescent="0.25">
      <c r="A22032" s="3">
        <v>42079.34097222222</v>
      </c>
      <c r="B22032" s="2">
        <v>5.9240995407104489</v>
      </c>
    </row>
    <row r="22033" spans="1:2" x14ac:dyDescent="0.25">
      <c r="A22033" s="3">
        <v>42079.341666666667</v>
      </c>
      <c r="B22033" s="2">
        <v>14.971023178100586</v>
      </c>
    </row>
    <row r="22034" spans="1:2" x14ac:dyDescent="0.25">
      <c r="A22034" s="3">
        <v>42079.342361111114</v>
      </c>
      <c r="B22034" s="2">
        <v>17.259753290812174</v>
      </c>
    </row>
    <row r="22035" spans="1:2" x14ac:dyDescent="0.25">
      <c r="A22035" s="3">
        <v>42079.343055555553</v>
      </c>
      <c r="B22035" s="2">
        <v>14.460602124532064</v>
      </c>
    </row>
    <row r="22036" spans="1:2" x14ac:dyDescent="0.25">
      <c r="A22036" s="3">
        <v>42079.34375</v>
      </c>
      <c r="B22036" s="2">
        <v>13.81533571879069</v>
      </c>
    </row>
    <row r="22037" spans="1:2" x14ac:dyDescent="0.25">
      <c r="A22037" s="3">
        <v>42079.344444444447</v>
      </c>
      <c r="B22037" s="2">
        <v>14.189237944285075</v>
      </c>
    </row>
    <row r="22038" spans="1:2" x14ac:dyDescent="0.25">
      <c r="A22038" s="3">
        <v>42079.345138888886</v>
      </c>
      <c r="B22038" s="2">
        <v>14.278476460774739</v>
      </c>
    </row>
    <row r="22039" spans="1:2" x14ac:dyDescent="0.25">
      <c r="A22039" s="3">
        <v>42079.345833333333</v>
      </c>
      <c r="B22039" s="2">
        <v>17.909962018330891</v>
      </c>
    </row>
    <row r="22040" spans="1:2" x14ac:dyDescent="0.25">
      <c r="A22040" s="3">
        <v>42079.34652777778</v>
      </c>
      <c r="B22040" s="2">
        <v>21.534630966186523</v>
      </c>
    </row>
    <row r="22041" spans="1:2" x14ac:dyDescent="0.25">
      <c r="A22041" s="3">
        <v>42079.347222222219</v>
      </c>
      <c r="B22041" s="2">
        <v>16.469939994812012</v>
      </c>
    </row>
    <row r="22042" spans="1:2" x14ac:dyDescent="0.25">
      <c r="A22042" s="3">
        <v>42079.347916666666</v>
      </c>
      <c r="B22042" s="2">
        <v>15.068143971761067</v>
      </c>
    </row>
    <row r="22043" spans="1:2" x14ac:dyDescent="0.25">
      <c r="A22043" s="3">
        <v>42079.348611111112</v>
      </c>
      <c r="B22043" s="2">
        <v>14.260237312316894</v>
      </c>
    </row>
    <row r="22044" spans="1:2" x14ac:dyDescent="0.25">
      <c r="A22044" s="3">
        <v>42079.349305555559</v>
      </c>
      <c r="B22044" s="2">
        <v>11.874401013056437</v>
      </c>
    </row>
    <row r="22045" spans="1:2" x14ac:dyDescent="0.25">
      <c r="A22045" s="3">
        <v>42079.35</v>
      </c>
      <c r="B22045" s="2">
        <v>10.801685110727947</v>
      </c>
    </row>
    <row r="22046" spans="1:2" x14ac:dyDescent="0.25">
      <c r="A22046" s="3">
        <v>42079.350694444445</v>
      </c>
      <c r="B22046" s="2">
        <v>15.639169788360595</v>
      </c>
    </row>
    <row r="22047" spans="1:2" x14ac:dyDescent="0.25">
      <c r="A22047" s="3">
        <v>42079.351388888892</v>
      </c>
      <c r="B22047" s="2">
        <v>15.107292175292969</v>
      </c>
    </row>
    <row r="22048" spans="1:2" x14ac:dyDescent="0.25">
      <c r="A22048" s="3">
        <v>42079.352083333331</v>
      </c>
      <c r="B22048" s="2">
        <v>19.785962231953938</v>
      </c>
    </row>
    <row r="22049" spans="1:2" x14ac:dyDescent="0.25">
      <c r="A22049" s="3">
        <v>42079.352777777778</v>
      </c>
      <c r="B22049" s="2">
        <v>17.015651003519693</v>
      </c>
    </row>
    <row r="22050" spans="1:2" x14ac:dyDescent="0.25">
      <c r="A22050" s="3">
        <v>42079.353472222225</v>
      </c>
      <c r="B22050" s="2">
        <v>13.891885821024577</v>
      </c>
    </row>
    <row r="22051" spans="1:2" x14ac:dyDescent="0.25">
      <c r="A22051" s="3">
        <v>42079.354166666664</v>
      </c>
      <c r="B22051" s="2">
        <v>9.3356004397074379</v>
      </c>
    </row>
    <row r="22052" spans="1:2" x14ac:dyDescent="0.25">
      <c r="A22052" s="3">
        <v>42079.354861111111</v>
      </c>
      <c r="B22052" s="2">
        <v>10.57244291305542</v>
      </c>
    </row>
    <row r="22053" spans="1:2" x14ac:dyDescent="0.25">
      <c r="A22053" s="3">
        <v>42079.355555555558</v>
      </c>
      <c r="B22053" s="2">
        <v>8.9432785987854011</v>
      </c>
    </row>
    <row r="22054" spans="1:2" x14ac:dyDescent="0.25">
      <c r="A22054" s="3">
        <v>42079.356249999997</v>
      </c>
      <c r="B22054" s="2">
        <v>10.404665915171305</v>
      </c>
    </row>
    <row r="22055" spans="1:2" x14ac:dyDescent="0.25">
      <c r="A22055" s="3">
        <v>42079.356944444444</v>
      </c>
      <c r="B22055" s="2">
        <v>17.336703300476074</v>
      </c>
    </row>
    <row r="22056" spans="1:2" x14ac:dyDescent="0.25">
      <c r="A22056" s="3">
        <v>42079.357638888891</v>
      </c>
      <c r="B22056" s="2">
        <v>16.834144083658853</v>
      </c>
    </row>
    <row r="22057" spans="1:2" x14ac:dyDescent="0.25">
      <c r="A22057" s="3">
        <v>42079.35833333333</v>
      </c>
      <c r="B22057" s="2">
        <v>19.181275049845379</v>
      </c>
    </row>
    <row r="22058" spans="1:2" x14ac:dyDescent="0.25">
      <c r="A22058" s="3">
        <v>42079.359027777777</v>
      </c>
      <c r="B22058" s="2">
        <v>21.482681274414063</v>
      </c>
    </row>
    <row r="22059" spans="1:2" x14ac:dyDescent="0.25">
      <c r="A22059" s="3">
        <v>42079.359722222223</v>
      </c>
      <c r="B22059" s="2">
        <v>14.392064793904622</v>
      </c>
    </row>
    <row r="22060" spans="1:2" x14ac:dyDescent="0.25">
      <c r="A22060" s="3">
        <v>42079.36041666667</v>
      </c>
      <c r="B22060" s="2">
        <v>-2.9442460378011068</v>
      </c>
    </row>
    <row r="22061" spans="1:2" x14ac:dyDescent="0.25">
      <c r="A22061" s="3">
        <v>42079.361111111109</v>
      </c>
      <c r="B22061" s="2">
        <v>-3.3512700557708741</v>
      </c>
    </row>
    <row r="22062" spans="1:2" x14ac:dyDescent="0.25">
      <c r="A22062" s="3">
        <v>42079.361805555556</v>
      </c>
      <c r="B22062" s="2">
        <v>-6.2231964111328129</v>
      </c>
    </row>
    <row r="22063" spans="1:2" x14ac:dyDescent="0.25">
      <c r="A22063" s="3">
        <v>42079.362500000003</v>
      </c>
      <c r="B22063" s="2">
        <v>-0.44675544897715253</v>
      </c>
    </row>
    <row r="22064" spans="1:2" x14ac:dyDescent="0.25">
      <c r="A22064" s="3">
        <v>42079.363194444442</v>
      </c>
      <c r="B22064" s="2">
        <v>3.2856295903523765</v>
      </c>
    </row>
    <row r="22065" spans="1:2" x14ac:dyDescent="0.25">
      <c r="A22065" s="3">
        <v>42079.363888888889</v>
      </c>
      <c r="B22065" s="2">
        <v>-1.3276328802108766</v>
      </c>
    </row>
    <row r="22066" spans="1:2" x14ac:dyDescent="0.25">
      <c r="A22066" s="3">
        <v>42079.364583333336</v>
      </c>
      <c r="B22066" s="2">
        <v>-9.4584742863972977</v>
      </c>
    </row>
    <row r="22067" spans="1:2" x14ac:dyDescent="0.25">
      <c r="A22067" s="3">
        <v>42079.365277777775</v>
      </c>
      <c r="B22067" s="2">
        <v>-11.167170715332031</v>
      </c>
    </row>
    <row r="22068" spans="1:2" x14ac:dyDescent="0.25">
      <c r="A22068" s="3">
        <v>42079.365972222222</v>
      </c>
      <c r="B22068" s="2">
        <v>-13.788178793589275</v>
      </c>
    </row>
    <row r="22069" spans="1:2" x14ac:dyDescent="0.25">
      <c r="A22069" s="3">
        <v>42079.366666666669</v>
      </c>
      <c r="B22069" s="2">
        <v>-15.341341145833333</v>
      </c>
    </row>
    <row r="22070" spans="1:2" x14ac:dyDescent="0.25">
      <c r="A22070" s="3">
        <v>42079.367361111108</v>
      </c>
      <c r="B22070" s="2">
        <v>-11.954451815287273</v>
      </c>
    </row>
    <row r="22071" spans="1:2" x14ac:dyDescent="0.25">
      <c r="A22071" s="3">
        <v>42079.368055555555</v>
      </c>
      <c r="B22071" s="2">
        <v>-14.658412106831868</v>
      </c>
    </row>
    <row r="22072" spans="1:2" x14ac:dyDescent="0.25">
      <c r="A22072" s="3">
        <v>42079.368750000001</v>
      </c>
      <c r="B22072" s="2">
        <v>-16.892447153727215</v>
      </c>
    </row>
    <row r="22073" spans="1:2" x14ac:dyDescent="0.25">
      <c r="A22073" s="3">
        <v>42079.369444444441</v>
      </c>
      <c r="B22073" s="2">
        <v>-14.71596752802531</v>
      </c>
    </row>
    <row r="22074" spans="1:2" x14ac:dyDescent="0.25">
      <c r="A22074" s="3">
        <v>42079.370138888888</v>
      </c>
      <c r="B22074" s="2">
        <v>-21.106781705220541</v>
      </c>
    </row>
    <row r="22075" spans="1:2" x14ac:dyDescent="0.25">
      <c r="A22075" s="3">
        <v>42079.370833333334</v>
      </c>
      <c r="B22075" s="2">
        <v>-19.717529996236166</v>
      </c>
    </row>
    <row r="22076" spans="1:2" x14ac:dyDescent="0.25">
      <c r="A22076" s="3">
        <v>42079.371527777781</v>
      </c>
      <c r="B22076" s="2">
        <v>-18.491385459899902</v>
      </c>
    </row>
    <row r="22077" spans="1:2" x14ac:dyDescent="0.25">
      <c r="A22077" s="3">
        <v>42079.37222222222</v>
      </c>
      <c r="B22077" s="2">
        <v>-18.139264138539634</v>
      </c>
    </row>
    <row r="22078" spans="1:2" x14ac:dyDescent="0.25">
      <c r="A22078" s="3">
        <v>42079.372916666667</v>
      </c>
      <c r="B22078" s="2">
        <v>-14.554625225067138</v>
      </c>
    </row>
    <row r="22079" spans="1:2" x14ac:dyDescent="0.25">
      <c r="A22079" s="3">
        <v>42079.373611111114</v>
      </c>
      <c r="B22079" s="2">
        <v>-19.841272989908855</v>
      </c>
    </row>
    <row r="22080" spans="1:2" x14ac:dyDescent="0.25">
      <c r="A22080" s="3">
        <v>42079.374305555553</v>
      </c>
      <c r="B22080" s="2">
        <v>-21.531828816731771</v>
      </c>
    </row>
    <row r="22081" spans="1:2" x14ac:dyDescent="0.25">
      <c r="A22081" s="3">
        <v>42079.375</v>
      </c>
      <c r="B22081" s="2">
        <v>-17.584079170227049</v>
      </c>
    </row>
    <row r="22082" spans="1:2" x14ac:dyDescent="0.25">
      <c r="A22082" s="3">
        <v>42079.375694444447</v>
      </c>
      <c r="B22082" s="2">
        <v>-14.099183591206868</v>
      </c>
    </row>
    <row r="22083" spans="1:2" x14ac:dyDescent="0.25">
      <c r="A22083" s="3">
        <v>42079.376388888886</v>
      </c>
      <c r="B22083" s="2">
        <v>-15.461289723714193</v>
      </c>
    </row>
    <row r="22084" spans="1:2" x14ac:dyDescent="0.25">
      <c r="A22084" s="3">
        <v>42079.377083333333</v>
      </c>
      <c r="B22084" s="2">
        <v>-16.402504634857177</v>
      </c>
    </row>
    <row r="22085" spans="1:2" x14ac:dyDescent="0.25">
      <c r="A22085" s="3">
        <v>42079.37777777778</v>
      </c>
      <c r="B22085" s="2">
        <v>-17.190791861216226</v>
      </c>
    </row>
    <row r="22086" spans="1:2" x14ac:dyDescent="0.25">
      <c r="A22086" s="3">
        <v>42079.378472222219</v>
      </c>
      <c r="B22086" s="2">
        <v>-16.212020715077717</v>
      </c>
    </row>
    <row r="22087" spans="1:2" x14ac:dyDescent="0.25">
      <c r="A22087" s="3">
        <v>42079.379166666666</v>
      </c>
      <c r="B22087" s="2">
        <v>-12.747942733764649</v>
      </c>
    </row>
    <row r="22088" spans="1:2" x14ac:dyDescent="0.25">
      <c r="A22088" s="3">
        <v>42079.379861111112</v>
      </c>
      <c r="B22088" s="2">
        <v>-12.340398343404134</v>
      </c>
    </row>
    <row r="22089" spans="1:2" x14ac:dyDescent="0.25">
      <c r="A22089" s="3">
        <v>42079.380555555559</v>
      </c>
      <c r="B22089" s="2">
        <v>-13.284483655293782</v>
      </c>
    </row>
    <row r="22090" spans="1:2" x14ac:dyDescent="0.25">
      <c r="A22090" s="3">
        <v>42079.381249999999</v>
      </c>
      <c r="B22090" s="2">
        <v>-4.7383402029673256</v>
      </c>
    </row>
    <row r="22091" spans="1:2" x14ac:dyDescent="0.25">
      <c r="A22091" s="3">
        <v>42079.381944444445</v>
      </c>
      <c r="B22091" s="2">
        <v>-4.5458920160929361</v>
      </c>
    </row>
    <row r="22092" spans="1:2" x14ac:dyDescent="0.25">
      <c r="A22092" s="3">
        <v>42079.382638888892</v>
      </c>
      <c r="B22092" s="2">
        <v>-2.8115309238433839</v>
      </c>
    </row>
    <row r="22093" spans="1:2" x14ac:dyDescent="0.25">
      <c r="A22093" s="3">
        <v>42079.383333333331</v>
      </c>
      <c r="B22093" s="2">
        <v>1.1531375249226887</v>
      </c>
    </row>
    <row r="22094" spans="1:2" x14ac:dyDescent="0.25">
      <c r="A22094" s="3">
        <v>42079.384027777778</v>
      </c>
      <c r="B22094" s="2">
        <v>0.39725616772969563</v>
      </c>
    </row>
    <row r="22095" spans="1:2" x14ac:dyDescent="0.25">
      <c r="A22095" s="3">
        <v>42079.384722222225</v>
      </c>
      <c r="B22095" s="2">
        <v>-2.6204299926757813</v>
      </c>
    </row>
    <row r="22096" spans="1:2" x14ac:dyDescent="0.25">
      <c r="A22096" s="3">
        <v>42079.385416666664</v>
      </c>
      <c r="B22096" s="2">
        <v>-7.1426087379455563</v>
      </c>
    </row>
    <row r="22097" spans="1:2" x14ac:dyDescent="0.25">
      <c r="A22097" s="3">
        <v>42079.386111111111</v>
      </c>
      <c r="B22097" s="2">
        <v>-9.4114727656046551</v>
      </c>
    </row>
    <row r="22098" spans="1:2" x14ac:dyDescent="0.25">
      <c r="A22098" s="3">
        <v>42079.386805555558</v>
      </c>
      <c r="B22098" s="2">
        <v>-13.075538094838461</v>
      </c>
    </row>
    <row r="22099" spans="1:2" x14ac:dyDescent="0.25">
      <c r="A22099" s="3">
        <v>42079.387499999997</v>
      </c>
      <c r="B22099" s="2">
        <v>-11.049851401646931</v>
      </c>
    </row>
    <row r="22100" spans="1:2" x14ac:dyDescent="0.25">
      <c r="A22100" s="3">
        <v>42079.388194444444</v>
      </c>
      <c r="B22100" s="2">
        <v>-7.0361531893412268</v>
      </c>
    </row>
    <row r="22101" spans="1:2" x14ac:dyDescent="0.25">
      <c r="A22101" s="3">
        <v>42079.388888888891</v>
      </c>
      <c r="B22101" s="2">
        <v>-11.622498162587483</v>
      </c>
    </row>
    <row r="22102" spans="1:2" x14ac:dyDescent="0.25">
      <c r="A22102" s="3">
        <v>42079.38958333333</v>
      </c>
      <c r="B22102" s="2">
        <v>-10.314284896850586</v>
      </c>
    </row>
    <row r="22103" spans="1:2" x14ac:dyDescent="0.25">
      <c r="A22103" s="3">
        <v>42079.390277777777</v>
      </c>
      <c r="B22103" s="2">
        <v>-8.8820319016774487</v>
      </c>
    </row>
    <row r="22104" spans="1:2" x14ac:dyDescent="0.25">
      <c r="A22104" s="3">
        <v>42079.390972222223</v>
      </c>
      <c r="B22104" s="2">
        <v>-12.915437523523966</v>
      </c>
    </row>
    <row r="22105" spans="1:2" x14ac:dyDescent="0.25">
      <c r="A22105" s="3">
        <v>42079.39166666667</v>
      </c>
      <c r="B22105" s="2">
        <v>-13.704660097757975</v>
      </c>
    </row>
    <row r="22106" spans="1:2" x14ac:dyDescent="0.25">
      <c r="A22106" s="3">
        <v>42079.392361111109</v>
      </c>
      <c r="B22106" s="2">
        <v>-6.1006639798482256</v>
      </c>
    </row>
    <row r="22107" spans="1:2" x14ac:dyDescent="0.25">
      <c r="A22107" s="3">
        <v>42079.393055555556</v>
      </c>
      <c r="B22107" s="2">
        <v>2.453750228881836</v>
      </c>
    </row>
    <row r="22108" spans="1:2" x14ac:dyDescent="0.25">
      <c r="A22108" s="3">
        <v>42079.393750000003</v>
      </c>
      <c r="B22108" s="2">
        <v>-1.4045579910278321</v>
      </c>
    </row>
    <row r="22109" spans="1:2" x14ac:dyDescent="0.25">
      <c r="A22109" s="3">
        <v>42079.394444444442</v>
      </c>
      <c r="B22109" s="2">
        <v>2.2722732226053872</v>
      </c>
    </row>
    <row r="22110" spans="1:2" x14ac:dyDescent="0.25">
      <c r="A22110" s="3">
        <v>42079.395138888889</v>
      </c>
      <c r="B22110" s="2">
        <v>-1.2165957927703857</v>
      </c>
    </row>
    <row r="22111" spans="1:2" x14ac:dyDescent="0.25">
      <c r="A22111" s="3">
        <v>42079.395833333336</v>
      </c>
      <c r="B22111" s="2">
        <v>1.4296527067820231</v>
      </c>
    </row>
    <row r="22112" spans="1:2" x14ac:dyDescent="0.25">
      <c r="A22112" s="3">
        <v>42079.396527777775</v>
      </c>
      <c r="B22112" s="2">
        <v>0.62337288856506345</v>
      </c>
    </row>
    <row r="22113" spans="1:2" x14ac:dyDescent="0.25">
      <c r="A22113" s="3">
        <v>42079.397222222222</v>
      </c>
      <c r="B22113" s="2">
        <v>0.19847559928894043</v>
      </c>
    </row>
    <row r="22114" spans="1:2" x14ac:dyDescent="0.25">
      <c r="A22114" s="3">
        <v>42079.397916666669</v>
      </c>
      <c r="B22114" s="2">
        <v>2.5875772158304851</v>
      </c>
    </row>
    <row r="22115" spans="1:2" x14ac:dyDescent="0.25">
      <c r="A22115" s="3">
        <v>42079.398611111108</v>
      </c>
      <c r="B22115" s="2">
        <v>2.5740544319152834</v>
      </c>
    </row>
    <row r="22116" spans="1:2" x14ac:dyDescent="0.25">
      <c r="A22116" s="3">
        <v>42079.399305555555</v>
      </c>
      <c r="B22116" s="2">
        <v>3.0595745563507082</v>
      </c>
    </row>
    <row r="22117" spans="1:2" x14ac:dyDescent="0.25">
      <c r="A22117" s="3">
        <v>42079.4</v>
      </c>
      <c r="B22117" s="2">
        <v>-1.0534639199574789</v>
      </c>
    </row>
    <row r="22118" spans="1:2" x14ac:dyDescent="0.25">
      <c r="A22118" s="3">
        <v>42079.400694444441</v>
      </c>
      <c r="B22118" s="2">
        <v>-4.7349858760833738</v>
      </c>
    </row>
    <row r="22119" spans="1:2" x14ac:dyDescent="0.25">
      <c r="A22119" s="3">
        <v>42079.401388888888</v>
      </c>
      <c r="B22119" s="2">
        <v>-7.5918776830037435</v>
      </c>
    </row>
    <row r="22120" spans="1:2" x14ac:dyDescent="0.25">
      <c r="A22120" s="3">
        <v>42079.402083333334</v>
      </c>
      <c r="B22120" s="2">
        <v>-7.6924065589904789</v>
      </c>
    </row>
    <row r="22121" spans="1:2" x14ac:dyDescent="0.25">
      <c r="A22121" s="3">
        <v>42079.402777777781</v>
      </c>
      <c r="B22121" s="2">
        <v>-8.8408198674519856</v>
      </c>
    </row>
    <row r="22122" spans="1:2" x14ac:dyDescent="0.25">
      <c r="A22122" s="3">
        <v>42079.40347222222</v>
      </c>
      <c r="B22122" s="2">
        <v>-5.2336730639139812</v>
      </c>
    </row>
    <row r="22123" spans="1:2" x14ac:dyDescent="0.25">
      <c r="A22123" s="3">
        <v>42079.404166666667</v>
      </c>
      <c r="B22123" s="2">
        <v>-9.0208877563476566</v>
      </c>
    </row>
    <row r="22124" spans="1:2" x14ac:dyDescent="0.25">
      <c r="A22124" s="3">
        <v>42079.404861111114</v>
      </c>
      <c r="B22124" s="2">
        <v>-2.0463634649912517</v>
      </c>
    </row>
    <row r="22125" spans="1:2" x14ac:dyDescent="0.25">
      <c r="A22125" s="3">
        <v>42079.405555555553</v>
      </c>
      <c r="B22125" s="2">
        <v>-7.0731669902801517</v>
      </c>
    </row>
    <row r="22126" spans="1:2" x14ac:dyDescent="0.25">
      <c r="A22126" s="3">
        <v>42079.40625</v>
      </c>
      <c r="B22126" s="2">
        <v>-1.5466728210449219</v>
      </c>
    </row>
    <row r="22127" spans="1:2" x14ac:dyDescent="0.25">
      <c r="A22127" s="3">
        <v>42079.406944444447</v>
      </c>
      <c r="B22127" s="2">
        <v>2.0805571556091307</v>
      </c>
    </row>
    <row r="22128" spans="1:2" x14ac:dyDescent="0.25">
      <c r="A22128" s="3">
        <v>42079.407638888886</v>
      </c>
      <c r="B22128" s="2">
        <v>1.0674241383870442</v>
      </c>
    </row>
    <row r="22129" spans="1:2" x14ac:dyDescent="0.25">
      <c r="A22129" s="3">
        <v>42079.408333333333</v>
      </c>
      <c r="B22129" s="2">
        <v>2.5592117468516031</v>
      </c>
    </row>
    <row r="22130" spans="1:2" x14ac:dyDescent="0.25">
      <c r="A22130" s="3">
        <v>42079.40902777778</v>
      </c>
      <c r="B22130" s="2">
        <v>-0.49024435679117839</v>
      </c>
    </row>
    <row r="22131" spans="1:2" x14ac:dyDescent="0.25">
      <c r="A22131" s="3">
        <v>42079.409722222219</v>
      </c>
      <c r="B22131" s="2">
        <v>2.6621002356211343</v>
      </c>
    </row>
    <row r="22132" spans="1:2" x14ac:dyDescent="0.25">
      <c r="A22132" s="3">
        <v>42079.410416666666</v>
      </c>
      <c r="B22132" s="2">
        <v>2.505248705546061</v>
      </c>
    </row>
    <row r="22133" spans="1:2" x14ac:dyDescent="0.25">
      <c r="A22133" s="3">
        <v>42079.411111111112</v>
      </c>
      <c r="B22133" s="2">
        <v>-0.10421365896860758</v>
      </c>
    </row>
    <row r="22134" spans="1:2" x14ac:dyDescent="0.25">
      <c r="A22134" s="3">
        <v>42079.411805555559</v>
      </c>
      <c r="B22134" s="2">
        <v>1.0934941291809082</v>
      </c>
    </row>
    <row r="22135" spans="1:2" x14ac:dyDescent="0.25">
      <c r="A22135" s="3">
        <v>42079.412499999999</v>
      </c>
      <c r="B22135" s="2">
        <v>-0.19838160673777264</v>
      </c>
    </row>
    <row r="22136" spans="1:2" x14ac:dyDescent="0.25">
      <c r="A22136" s="3">
        <v>42079.413194444445</v>
      </c>
      <c r="B22136" s="2">
        <v>-9.9383155504862472E-2</v>
      </c>
    </row>
    <row r="22137" spans="1:2" x14ac:dyDescent="0.25">
      <c r="A22137" s="3">
        <v>42079.413888888892</v>
      </c>
      <c r="B22137" s="2">
        <v>2.4319825649261473</v>
      </c>
    </row>
    <row r="22138" spans="1:2" x14ac:dyDescent="0.25">
      <c r="A22138" s="3">
        <v>42079.414583333331</v>
      </c>
      <c r="B22138" s="2">
        <v>8.0834582169850666</v>
      </c>
    </row>
    <row r="22139" spans="1:2" x14ac:dyDescent="0.25">
      <c r="A22139" s="3">
        <v>42079.415277777778</v>
      </c>
      <c r="B22139" s="2">
        <v>6.149447218577067</v>
      </c>
    </row>
    <row r="22140" spans="1:2" x14ac:dyDescent="0.25">
      <c r="A22140" s="3">
        <v>42079.415972222225</v>
      </c>
      <c r="B22140" s="2">
        <v>13.736207993825277</v>
      </c>
    </row>
    <row r="22141" spans="1:2" x14ac:dyDescent="0.25">
      <c r="A22141" s="3">
        <v>42079.416666666664</v>
      </c>
      <c r="B22141" s="2">
        <v>26.77926425933838</v>
      </c>
    </row>
    <row r="22142" spans="1:2" x14ac:dyDescent="0.25">
      <c r="A22142" s="3">
        <v>42079.417361111111</v>
      </c>
      <c r="B22142" s="2">
        <v>26.346011352539062</v>
      </c>
    </row>
    <row r="22143" spans="1:2" x14ac:dyDescent="0.25">
      <c r="A22143" s="3">
        <v>42079.418055555558</v>
      </c>
      <c r="B22143" s="2">
        <v>23.806849479675293</v>
      </c>
    </row>
    <row r="22144" spans="1:2" x14ac:dyDescent="0.25">
      <c r="A22144" s="3">
        <v>42079.418749999997</v>
      </c>
      <c r="B22144" s="2">
        <v>25.401896603902181</v>
      </c>
    </row>
    <row r="22145" spans="1:2" x14ac:dyDescent="0.25">
      <c r="A22145" s="3">
        <v>42079.419444444444</v>
      </c>
      <c r="B22145" s="2">
        <v>30.91408634185791</v>
      </c>
    </row>
    <row r="22146" spans="1:2" x14ac:dyDescent="0.25">
      <c r="A22146" s="3">
        <v>42079.420138888891</v>
      </c>
      <c r="B22146" s="2">
        <v>33.546586481730145</v>
      </c>
    </row>
    <row r="22147" spans="1:2" x14ac:dyDescent="0.25">
      <c r="A22147" s="3">
        <v>42079.42083333333</v>
      </c>
      <c r="B22147" s="2">
        <v>25.696512222290039</v>
      </c>
    </row>
    <row r="22148" spans="1:2" x14ac:dyDescent="0.25">
      <c r="A22148" s="3">
        <v>42079.421527777777</v>
      </c>
      <c r="B22148" s="2">
        <v>26.128110122680663</v>
      </c>
    </row>
    <row r="22149" spans="1:2" x14ac:dyDescent="0.25">
      <c r="A22149" s="3">
        <v>42079.422222222223</v>
      </c>
      <c r="B22149" s="2">
        <v>21.414158312479653</v>
      </c>
    </row>
    <row r="22150" spans="1:2" x14ac:dyDescent="0.25">
      <c r="A22150" s="3">
        <v>42079.42291666667</v>
      </c>
      <c r="B22150" s="2">
        <v>21.232674725850423</v>
      </c>
    </row>
    <row r="22151" spans="1:2" x14ac:dyDescent="0.25">
      <c r="A22151" s="3">
        <v>42079.423611111109</v>
      </c>
      <c r="B22151" s="2">
        <v>18.279232533772788</v>
      </c>
    </row>
    <row r="22152" spans="1:2" x14ac:dyDescent="0.25">
      <c r="A22152" s="3">
        <v>42079.424305555556</v>
      </c>
      <c r="B22152" s="2">
        <v>19.141297403971354</v>
      </c>
    </row>
    <row r="22153" spans="1:2" x14ac:dyDescent="0.25">
      <c r="A22153" s="3">
        <v>42079.425000000003</v>
      </c>
      <c r="B22153" s="2">
        <v>20.330204709370932</v>
      </c>
    </row>
    <row r="22154" spans="1:2" x14ac:dyDescent="0.25">
      <c r="A22154" s="3">
        <v>42079.425694444442</v>
      </c>
      <c r="B22154" s="2">
        <v>12.261359786987304</v>
      </c>
    </row>
    <row r="22155" spans="1:2" x14ac:dyDescent="0.25">
      <c r="A22155" s="3">
        <v>42079.426388888889</v>
      </c>
      <c r="B22155" s="2">
        <v>12.408632628122966</v>
      </c>
    </row>
    <row r="22156" spans="1:2" x14ac:dyDescent="0.25">
      <c r="A22156" s="3">
        <v>42079.427083333336</v>
      </c>
      <c r="B22156" s="2">
        <v>10.016045983632406</v>
      </c>
    </row>
    <row r="22157" spans="1:2" x14ac:dyDescent="0.25">
      <c r="A22157" s="3">
        <v>42079.427777777775</v>
      </c>
      <c r="B22157" s="2">
        <v>14.626731777191162</v>
      </c>
    </row>
    <row r="22158" spans="1:2" x14ac:dyDescent="0.25">
      <c r="A22158" s="3">
        <v>42079.428472222222</v>
      </c>
      <c r="B22158" s="2">
        <v>10.567118485768637</v>
      </c>
    </row>
    <row r="22159" spans="1:2" x14ac:dyDescent="0.25">
      <c r="A22159" s="3">
        <v>42079.429166666669</v>
      </c>
      <c r="B22159" s="2">
        <v>11.142650334040324</v>
      </c>
    </row>
    <row r="22160" spans="1:2" x14ac:dyDescent="0.25">
      <c r="A22160" s="3">
        <v>42079.429861111108</v>
      </c>
      <c r="B22160" s="2">
        <v>3.0703034957249957</v>
      </c>
    </row>
    <row r="22161" spans="1:2" x14ac:dyDescent="0.25">
      <c r="A22161" s="3">
        <v>42079.430555555555</v>
      </c>
      <c r="B22161" s="2">
        <v>8.8660487810770672</v>
      </c>
    </row>
    <row r="22162" spans="1:2" x14ac:dyDescent="0.25">
      <c r="A22162" s="3">
        <v>42079.431250000001</v>
      </c>
      <c r="B22162" s="2">
        <v>8.7430405378341671</v>
      </c>
    </row>
    <row r="22163" spans="1:2" x14ac:dyDescent="0.25">
      <c r="A22163" s="3">
        <v>42079.431944444441</v>
      </c>
      <c r="B22163" s="2">
        <v>6.8151774724324543</v>
      </c>
    </row>
    <row r="22164" spans="1:2" x14ac:dyDescent="0.25">
      <c r="A22164" s="3">
        <v>42079.432638888888</v>
      </c>
      <c r="B22164" s="2">
        <v>5.1643332958221437</v>
      </c>
    </row>
    <row r="22165" spans="1:2" x14ac:dyDescent="0.25">
      <c r="A22165" s="3">
        <v>42079.433333333334</v>
      </c>
      <c r="B22165" s="2">
        <v>7.2558608214060465</v>
      </c>
    </row>
    <row r="22166" spans="1:2" x14ac:dyDescent="0.25">
      <c r="A22166" s="3">
        <v>42079.434027777781</v>
      </c>
      <c r="B22166" s="2">
        <v>12.718402926127116</v>
      </c>
    </row>
    <row r="22167" spans="1:2" x14ac:dyDescent="0.25">
      <c r="A22167" s="3">
        <v>42079.43472222222</v>
      </c>
      <c r="B22167" s="2">
        <v>6.5021007696787514</v>
      </c>
    </row>
    <row r="22168" spans="1:2" x14ac:dyDescent="0.25">
      <c r="A22168" s="3">
        <v>42079.435416666667</v>
      </c>
      <c r="B22168" s="2">
        <v>9.4031427383422859</v>
      </c>
    </row>
    <row r="22169" spans="1:2" x14ac:dyDescent="0.25">
      <c r="A22169" s="3">
        <v>42079.436111111114</v>
      </c>
      <c r="B22169" s="2">
        <v>9.4314348856608081</v>
      </c>
    </row>
    <row r="22170" spans="1:2" x14ac:dyDescent="0.25">
      <c r="A22170" s="3">
        <v>42079.436805555553</v>
      </c>
      <c r="B22170" s="2">
        <v>11.809740416208903</v>
      </c>
    </row>
    <row r="22171" spans="1:2" x14ac:dyDescent="0.25">
      <c r="A22171" s="3">
        <v>42079.4375</v>
      </c>
      <c r="B22171" s="2">
        <v>10.098301045099895</v>
      </c>
    </row>
    <row r="22172" spans="1:2" x14ac:dyDescent="0.25">
      <c r="A22172" s="3">
        <v>42079.438194444447</v>
      </c>
      <c r="B22172" s="2">
        <v>3.288512674967448</v>
      </c>
    </row>
    <row r="22173" spans="1:2" x14ac:dyDescent="0.25">
      <c r="A22173" s="3">
        <v>42079.438888888886</v>
      </c>
      <c r="B22173" s="2">
        <v>8.7833333174387622</v>
      </c>
    </row>
    <row r="22174" spans="1:2" x14ac:dyDescent="0.25">
      <c r="A22174" s="3">
        <v>42079.439583333333</v>
      </c>
      <c r="B22174" s="2">
        <v>8.1440251986185714</v>
      </c>
    </row>
    <row r="22175" spans="1:2" x14ac:dyDescent="0.25">
      <c r="A22175" s="3">
        <v>42079.44027777778</v>
      </c>
      <c r="B22175" s="2">
        <v>1.5003984610239665</v>
      </c>
    </row>
    <row r="22176" spans="1:2" x14ac:dyDescent="0.25">
      <c r="A22176" s="3">
        <v>42079.440972222219</v>
      </c>
      <c r="B22176" s="2">
        <v>2.6435582637786865</v>
      </c>
    </row>
    <row r="22177" spans="1:2" x14ac:dyDescent="0.25">
      <c r="A22177" s="3">
        <v>42079.441666666666</v>
      </c>
      <c r="B22177" s="2">
        <v>-0.70860499540964761</v>
      </c>
    </row>
    <row r="22178" spans="1:2" x14ac:dyDescent="0.25">
      <c r="A22178" s="3">
        <v>42079.442361111112</v>
      </c>
      <c r="B22178" s="2">
        <v>2.9523969411849977</v>
      </c>
    </row>
    <row r="22179" spans="1:2" x14ac:dyDescent="0.25">
      <c r="A22179" s="3">
        <v>42079.443055555559</v>
      </c>
      <c r="B22179" s="2">
        <v>12.691201623280843</v>
      </c>
    </row>
    <row r="22180" spans="1:2" x14ac:dyDescent="0.25">
      <c r="A22180" s="3">
        <v>42079.443749999999</v>
      </c>
      <c r="B22180" s="2">
        <v>3.1016968250274659</v>
      </c>
    </row>
    <row r="22181" spans="1:2" x14ac:dyDescent="0.25">
      <c r="A22181" s="3">
        <v>42079.444444444445</v>
      </c>
      <c r="B22181" s="2">
        <v>0.96533241271972658</v>
      </c>
    </row>
    <row r="22182" spans="1:2" x14ac:dyDescent="0.25">
      <c r="A22182" s="3">
        <v>42079.445138888892</v>
      </c>
      <c r="B22182" s="2">
        <v>-1.2020597298940023</v>
      </c>
    </row>
    <row r="22183" spans="1:2" x14ac:dyDescent="0.25">
      <c r="A22183" s="3">
        <v>42079.445833333331</v>
      </c>
      <c r="B22183" s="2">
        <v>-9.7982552846272792</v>
      </c>
    </row>
    <row r="22184" spans="1:2" x14ac:dyDescent="0.25">
      <c r="A22184" s="3">
        <v>42079.446527777778</v>
      </c>
      <c r="B22184" s="2">
        <v>-14.989399846394857</v>
      </c>
    </row>
    <row r="22185" spans="1:2" x14ac:dyDescent="0.25">
      <c r="A22185" s="3">
        <v>42079.447222222225</v>
      </c>
      <c r="B22185" s="2">
        <v>-14.392941570281982</v>
      </c>
    </row>
    <row r="22186" spans="1:2" x14ac:dyDescent="0.25">
      <c r="A22186" s="3">
        <v>42079.447916666664</v>
      </c>
      <c r="B22186" s="2">
        <v>-19.662829335530599</v>
      </c>
    </row>
    <row r="22187" spans="1:2" x14ac:dyDescent="0.25">
      <c r="A22187" s="3">
        <v>42079.448611111111</v>
      </c>
      <c r="B22187" s="2">
        <v>-17.338405100504556</v>
      </c>
    </row>
    <row r="22188" spans="1:2" x14ac:dyDescent="0.25">
      <c r="A22188" s="3">
        <v>42079.449305555558</v>
      </c>
      <c r="B22188" s="2">
        <v>-16.460716342926027</v>
      </c>
    </row>
    <row r="22189" spans="1:2" x14ac:dyDescent="0.25">
      <c r="A22189" s="3">
        <v>42079.45</v>
      </c>
      <c r="B22189" s="2">
        <v>-13.375228595733642</v>
      </c>
    </row>
    <row r="22190" spans="1:2" x14ac:dyDescent="0.25">
      <c r="A22190" s="3">
        <v>42079.450694444444</v>
      </c>
      <c r="B22190" s="2">
        <v>-12.880365816752116</v>
      </c>
    </row>
    <row r="22191" spans="1:2" x14ac:dyDescent="0.25">
      <c r="A22191" s="3">
        <v>42079.451388888891</v>
      </c>
      <c r="B22191" s="2">
        <v>-13.05372142791748</v>
      </c>
    </row>
    <row r="22192" spans="1:2" x14ac:dyDescent="0.25">
      <c r="A22192" s="3">
        <v>42079.45208333333</v>
      </c>
      <c r="B22192" s="2">
        <v>-9.6176847457885746</v>
      </c>
    </row>
    <row r="22193" spans="1:2" x14ac:dyDescent="0.25">
      <c r="A22193" s="3">
        <v>42079.452777777777</v>
      </c>
      <c r="B22193" s="2">
        <v>-4.9335502147674557</v>
      </c>
    </row>
    <row r="22194" spans="1:2" x14ac:dyDescent="0.25">
      <c r="A22194" s="3">
        <v>42079.453472222223</v>
      </c>
      <c r="B22194" s="2">
        <v>1.3067895253499349</v>
      </c>
    </row>
    <row r="22195" spans="1:2" x14ac:dyDescent="0.25">
      <c r="A22195" s="3">
        <v>42079.45416666667</v>
      </c>
      <c r="B22195" s="2">
        <v>7.9921324570973713</v>
      </c>
    </row>
    <row r="22196" spans="1:2" x14ac:dyDescent="0.25">
      <c r="A22196" s="3">
        <v>42079.454861111109</v>
      </c>
      <c r="B22196" s="2">
        <v>20.32380304336548</v>
      </c>
    </row>
    <row r="22197" spans="1:2" x14ac:dyDescent="0.25">
      <c r="A22197" s="3">
        <v>42079.455555555556</v>
      </c>
      <c r="B22197" s="2">
        <v>28.258752504984539</v>
      </c>
    </row>
    <row r="22198" spans="1:2" x14ac:dyDescent="0.25">
      <c r="A22198" s="3">
        <v>42079.456250000003</v>
      </c>
      <c r="B22198" s="2">
        <v>32.985793368021646</v>
      </c>
    </row>
    <row r="22199" spans="1:2" x14ac:dyDescent="0.25">
      <c r="A22199" s="3">
        <v>42079.456944444442</v>
      </c>
      <c r="B22199" s="2">
        <v>22.973060226440431</v>
      </c>
    </row>
    <row r="22200" spans="1:2" x14ac:dyDescent="0.25">
      <c r="A22200" s="3">
        <v>42079.457638888889</v>
      </c>
      <c r="B22200" s="2">
        <v>32.924578030904136</v>
      </c>
    </row>
    <row r="22201" spans="1:2" x14ac:dyDescent="0.25">
      <c r="A22201" s="3">
        <v>42079.458333333336</v>
      </c>
      <c r="B22201" s="2">
        <v>26.580696296691894</v>
      </c>
    </row>
    <row r="22202" spans="1:2" x14ac:dyDescent="0.25">
      <c r="A22202" s="3">
        <v>42079.459027777775</v>
      </c>
      <c r="B22202" s="2">
        <v>32.78033129374186</v>
      </c>
    </row>
    <row r="22203" spans="1:2" x14ac:dyDescent="0.25">
      <c r="A22203" s="3">
        <v>42079.459722222222</v>
      </c>
      <c r="B22203" s="2">
        <v>23.106251017252603</v>
      </c>
    </row>
    <row r="22204" spans="1:2" x14ac:dyDescent="0.25">
      <c r="A22204" s="3">
        <v>42079.460416666669</v>
      </c>
      <c r="B22204" s="2">
        <v>17.305673185984293</v>
      </c>
    </row>
    <row r="22205" spans="1:2" x14ac:dyDescent="0.25">
      <c r="A22205" s="3">
        <v>42079.461111111108</v>
      </c>
      <c r="B22205" s="2">
        <v>17.624859205881755</v>
      </c>
    </row>
    <row r="22206" spans="1:2" x14ac:dyDescent="0.25">
      <c r="A22206" s="3">
        <v>42079.461805555555</v>
      </c>
      <c r="B22206" s="2">
        <v>21.772818756103515</v>
      </c>
    </row>
    <row r="22207" spans="1:2" x14ac:dyDescent="0.25">
      <c r="A22207" s="3">
        <v>42079.462500000001</v>
      </c>
      <c r="B22207" s="2">
        <v>22.034242057800292</v>
      </c>
    </row>
    <row r="22208" spans="1:2" x14ac:dyDescent="0.25">
      <c r="A22208" s="3">
        <v>42079.463194444441</v>
      </c>
      <c r="B22208" s="2">
        <v>20.26268628438314</v>
      </c>
    </row>
    <row r="22209" spans="1:2" x14ac:dyDescent="0.25">
      <c r="A22209" s="3">
        <v>42079.463888888888</v>
      </c>
      <c r="B22209" s="2">
        <v>17.785298697153728</v>
      </c>
    </row>
    <row r="22210" spans="1:2" x14ac:dyDescent="0.25">
      <c r="A22210" s="3">
        <v>42079.464583333334</v>
      </c>
      <c r="B22210" s="2">
        <v>10.424942445755004</v>
      </c>
    </row>
    <row r="22211" spans="1:2" x14ac:dyDescent="0.25">
      <c r="A22211" s="3">
        <v>42079.465277777781</v>
      </c>
      <c r="B22211" s="2">
        <v>18.731775220235189</v>
      </c>
    </row>
    <row r="22212" spans="1:2" x14ac:dyDescent="0.25">
      <c r="A22212" s="3">
        <v>42079.46597222222</v>
      </c>
      <c r="B22212" s="2">
        <v>12.245060459772747</v>
      </c>
    </row>
    <row r="22213" spans="1:2" x14ac:dyDescent="0.25">
      <c r="A22213" s="3">
        <v>42079.466666666667</v>
      </c>
      <c r="B22213" s="2">
        <v>10.47169737815857</v>
      </c>
    </row>
    <row r="22214" spans="1:2" x14ac:dyDescent="0.25">
      <c r="A22214" s="3">
        <v>42079.467361111114</v>
      </c>
      <c r="B22214" s="2">
        <v>2.2920504808425903</v>
      </c>
    </row>
    <row r="22215" spans="1:2" x14ac:dyDescent="0.25">
      <c r="A22215" s="3">
        <v>42079.468055555553</v>
      </c>
      <c r="B22215" s="2">
        <v>-0.25061422189076743</v>
      </c>
    </row>
    <row r="22216" spans="1:2" x14ac:dyDescent="0.25">
      <c r="A22216" s="3">
        <v>42079.46875</v>
      </c>
      <c r="B22216" s="2">
        <v>5.1068109194437659</v>
      </c>
    </row>
    <row r="22217" spans="1:2" x14ac:dyDescent="0.25">
      <c r="A22217" s="3">
        <v>42079.469444444447</v>
      </c>
      <c r="B22217" s="2">
        <v>6.3079969088236494</v>
      </c>
    </row>
    <row r="22218" spans="1:2" x14ac:dyDescent="0.25">
      <c r="A22218" s="3">
        <v>42079.470138888886</v>
      </c>
      <c r="B22218" s="2">
        <v>4.1367401440938316</v>
      </c>
    </row>
    <row r="22219" spans="1:2" x14ac:dyDescent="0.25">
      <c r="A22219" s="3">
        <v>42079.470833333333</v>
      </c>
      <c r="B22219" s="2">
        <v>4.8446019967397058</v>
      </c>
    </row>
    <row r="22220" spans="1:2" x14ac:dyDescent="0.25">
      <c r="A22220" s="3">
        <v>42079.47152777778</v>
      </c>
      <c r="B22220" s="2">
        <v>-5.6352436860402424</v>
      </c>
    </row>
    <row r="22221" spans="1:2" x14ac:dyDescent="0.25">
      <c r="A22221" s="3">
        <v>42079.472222222219</v>
      </c>
      <c r="B22221" s="2">
        <v>0.38188729286193845</v>
      </c>
    </row>
    <row r="22222" spans="1:2" x14ac:dyDescent="0.25">
      <c r="A22222" s="3">
        <v>42079.472916666666</v>
      </c>
      <c r="B22222" s="2">
        <v>0.49736145337422688</v>
      </c>
    </row>
    <row r="22223" spans="1:2" x14ac:dyDescent="0.25">
      <c r="A22223" s="3">
        <v>42079.473611111112</v>
      </c>
      <c r="B22223" s="2">
        <v>-2.6550831635793051</v>
      </c>
    </row>
    <row r="22224" spans="1:2" x14ac:dyDescent="0.25">
      <c r="A22224" s="3">
        <v>42079.474305555559</v>
      </c>
      <c r="B22224" s="2">
        <v>-4.3248584747314451</v>
      </c>
    </row>
    <row r="22225" spans="1:2" x14ac:dyDescent="0.25">
      <c r="A22225" s="3">
        <v>42079.474999999999</v>
      </c>
      <c r="B22225" s="2">
        <v>-8.5532397747039788</v>
      </c>
    </row>
    <row r="22226" spans="1:2" x14ac:dyDescent="0.25">
      <c r="A22226" s="3">
        <v>42079.475694444445</v>
      </c>
      <c r="B22226" s="2">
        <v>-2.3778899510701498E-2</v>
      </c>
    </row>
    <row r="22227" spans="1:2" x14ac:dyDescent="0.25">
      <c r="A22227" s="3">
        <v>42079.476388888892</v>
      </c>
      <c r="B22227" s="2">
        <v>0.15780498186747233</v>
      </c>
    </row>
    <row r="22228" spans="1:2" x14ac:dyDescent="0.25">
      <c r="A22228" s="3">
        <v>42079.477083333331</v>
      </c>
      <c r="B22228" s="2">
        <v>0.6827176253000895</v>
      </c>
    </row>
    <row r="22229" spans="1:2" x14ac:dyDescent="0.25">
      <c r="A22229" s="3">
        <v>42079.477777777778</v>
      </c>
      <c r="B22229" s="2">
        <v>4.2667911052703857</v>
      </c>
    </row>
    <row r="22230" spans="1:2" x14ac:dyDescent="0.25">
      <c r="A22230" s="3">
        <v>42079.478472222225</v>
      </c>
      <c r="B22230" s="2">
        <v>4.0511333306630455</v>
      </c>
    </row>
    <row r="22231" spans="1:2" x14ac:dyDescent="0.25">
      <c r="A22231" s="3">
        <v>42079.479166666664</v>
      </c>
      <c r="B22231" s="2">
        <v>6.2571644703547156</v>
      </c>
    </row>
    <row r="22232" spans="1:2" x14ac:dyDescent="0.25">
      <c r="A22232" s="3">
        <v>42079.479861111111</v>
      </c>
      <c r="B22232" s="2">
        <v>8.1280515909194939</v>
      </c>
    </row>
    <row r="22233" spans="1:2" x14ac:dyDescent="0.25">
      <c r="A22233" s="3">
        <v>42079.480555555558</v>
      </c>
      <c r="B22233" s="2">
        <v>10.633278147379558</v>
      </c>
    </row>
    <row r="22234" spans="1:2" x14ac:dyDescent="0.25">
      <c r="A22234" s="3">
        <v>42079.481249999997</v>
      </c>
      <c r="B22234" s="2">
        <v>2.9329858620961509</v>
      </c>
    </row>
    <row r="22235" spans="1:2" x14ac:dyDescent="0.25">
      <c r="A22235" s="3">
        <v>42079.481944444444</v>
      </c>
      <c r="B22235" s="2">
        <v>4.0546778202056881</v>
      </c>
    </row>
    <row r="22236" spans="1:2" x14ac:dyDescent="0.25">
      <c r="A22236" s="3">
        <v>42079.482638888891</v>
      </c>
      <c r="B22236" s="2">
        <v>5.8567990620930992</v>
      </c>
    </row>
    <row r="22237" spans="1:2" x14ac:dyDescent="0.25">
      <c r="A22237" s="3">
        <v>42079.48333333333</v>
      </c>
      <c r="B22237" s="2">
        <v>7.2351280609766642</v>
      </c>
    </row>
    <row r="22238" spans="1:2" x14ac:dyDescent="0.25">
      <c r="A22238" s="3">
        <v>42079.484027777777</v>
      </c>
      <c r="B22238" s="2">
        <v>5.913649264971415</v>
      </c>
    </row>
    <row r="22239" spans="1:2" x14ac:dyDescent="0.25">
      <c r="A22239" s="3">
        <v>42079.484722222223</v>
      </c>
      <c r="B22239" s="2">
        <v>5.2950351079305014</v>
      </c>
    </row>
    <row r="22240" spans="1:2" x14ac:dyDescent="0.25">
      <c r="A22240" s="3">
        <v>42079.48541666667</v>
      </c>
      <c r="B22240" s="2">
        <v>9.2888344605763749</v>
      </c>
    </row>
    <row r="22241" spans="1:2" x14ac:dyDescent="0.25">
      <c r="A22241" s="3">
        <v>42079.486111111109</v>
      </c>
      <c r="B22241" s="2">
        <v>15.841086673736573</v>
      </c>
    </row>
    <row r="22242" spans="1:2" x14ac:dyDescent="0.25">
      <c r="A22242" s="3">
        <v>42079.486805555556</v>
      </c>
      <c r="B22242" s="2">
        <v>16.398660500844318</v>
      </c>
    </row>
    <row r="22243" spans="1:2" x14ac:dyDescent="0.25">
      <c r="A22243" s="3">
        <v>42079.487500000003</v>
      </c>
      <c r="B22243" s="2">
        <v>15.984463946024578</v>
      </c>
    </row>
    <row r="22244" spans="1:2" x14ac:dyDescent="0.25">
      <c r="A22244" s="3">
        <v>42079.488194444442</v>
      </c>
      <c r="B22244" s="2">
        <v>7.0279444853464765</v>
      </c>
    </row>
    <row r="22245" spans="1:2" x14ac:dyDescent="0.25">
      <c r="A22245" s="3">
        <v>42079.488888888889</v>
      </c>
      <c r="B22245" s="2">
        <v>14.862943236033122</v>
      </c>
    </row>
    <row r="22246" spans="1:2" x14ac:dyDescent="0.25">
      <c r="A22246" s="3">
        <v>42079.489583333336</v>
      </c>
      <c r="B22246" s="2">
        <v>28.685067876180014</v>
      </c>
    </row>
    <row r="22247" spans="1:2" x14ac:dyDescent="0.25">
      <c r="A22247" s="3">
        <v>42079.490277777775</v>
      </c>
      <c r="B22247" s="2">
        <v>29.055578168233236</v>
      </c>
    </row>
    <row r="22248" spans="1:2" x14ac:dyDescent="0.25">
      <c r="A22248" s="3">
        <v>42079.490972222222</v>
      </c>
      <c r="B22248" s="2">
        <v>-4.3004678885142011</v>
      </c>
    </row>
    <row r="22249" spans="1:2" x14ac:dyDescent="0.25">
      <c r="A22249" s="3">
        <v>42079.491666666669</v>
      </c>
      <c r="B22249" s="2">
        <v>-16.438197708129884</v>
      </c>
    </row>
    <row r="22250" spans="1:2" x14ac:dyDescent="0.25">
      <c r="A22250" s="3">
        <v>42079.492361111108</v>
      </c>
      <c r="B22250" s="2">
        <v>-12.555736700693766</v>
      </c>
    </row>
    <row r="22251" spans="1:2" x14ac:dyDescent="0.25">
      <c r="A22251" s="3">
        <v>42079.493055555555</v>
      </c>
      <c r="B22251" s="2">
        <v>-10.497423553466797</v>
      </c>
    </row>
    <row r="22252" spans="1:2" x14ac:dyDescent="0.25">
      <c r="A22252" s="3">
        <v>42079.493750000001</v>
      </c>
      <c r="B22252" s="2">
        <v>-10.826743125915527</v>
      </c>
    </row>
    <row r="22253" spans="1:2" x14ac:dyDescent="0.25">
      <c r="A22253" s="3">
        <v>42079.494444444441</v>
      </c>
      <c r="B22253" s="2">
        <v>-19.480140558878581</v>
      </c>
    </row>
    <row r="22254" spans="1:2" x14ac:dyDescent="0.25">
      <c r="A22254" s="3">
        <v>42079.495138888888</v>
      </c>
      <c r="B22254" s="2">
        <v>-19.097497558593751</v>
      </c>
    </row>
    <row r="22255" spans="1:2" x14ac:dyDescent="0.25">
      <c r="A22255" s="3">
        <v>42079.495833333334</v>
      </c>
      <c r="B22255" s="2">
        <v>-24.90822067260742</v>
      </c>
    </row>
    <row r="22256" spans="1:2" x14ac:dyDescent="0.25">
      <c r="A22256" s="3">
        <v>42079.496527777781</v>
      </c>
      <c r="B22256" s="2">
        <v>-27.786757278442384</v>
      </c>
    </row>
    <row r="22257" spans="1:2" x14ac:dyDescent="0.25">
      <c r="A22257" s="3">
        <v>42079.49722222222</v>
      </c>
      <c r="B22257" s="2">
        <v>-31.027935854593913</v>
      </c>
    </row>
    <row r="22258" spans="1:2" x14ac:dyDescent="0.25">
      <c r="A22258" s="3">
        <v>42079.497916666667</v>
      </c>
      <c r="B22258" s="2">
        <v>-25.879092216491699</v>
      </c>
    </row>
    <row r="22259" spans="1:2" x14ac:dyDescent="0.25">
      <c r="A22259" s="3">
        <v>42079.498611111114</v>
      </c>
      <c r="B22259" s="2">
        <v>-26.810015424092612</v>
      </c>
    </row>
    <row r="22260" spans="1:2" x14ac:dyDescent="0.25">
      <c r="A22260" s="3">
        <v>42079.499305555553</v>
      </c>
      <c r="B22260" s="2">
        <v>-23.79789530436198</v>
      </c>
    </row>
    <row r="22261" spans="1:2" x14ac:dyDescent="0.25">
      <c r="A22261" s="3">
        <v>42079.5</v>
      </c>
      <c r="B22261" s="2">
        <v>-17.014343452453613</v>
      </c>
    </row>
    <row r="22262" spans="1:2" x14ac:dyDescent="0.25">
      <c r="A22262" s="3">
        <v>42079.500694444447</v>
      </c>
      <c r="B22262" s="2">
        <v>-13.555904769897461</v>
      </c>
    </row>
    <row r="22263" spans="1:2" x14ac:dyDescent="0.25">
      <c r="A22263" s="3">
        <v>42079.501388888886</v>
      </c>
      <c r="B22263" s="2">
        <v>-24.408300399780273</v>
      </c>
    </row>
    <row r="22264" spans="1:2" x14ac:dyDescent="0.25">
      <c r="A22264" s="3">
        <v>42079.502083333333</v>
      </c>
      <c r="B22264" s="2">
        <v>-16.717574119567871</v>
      </c>
    </row>
    <row r="22265" spans="1:2" x14ac:dyDescent="0.25">
      <c r="A22265" s="3">
        <v>42079.50277777778</v>
      </c>
      <c r="B22265" s="2">
        <v>-11.567000357309977</v>
      </c>
    </row>
    <row r="22266" spans="1:2" x14ac:dyDescent="0.25">
      <c r="A22266" s="3">
        <v>42079.503472222219</v>
      </c>
      <c r="B22266" s="2">
        <v>-16.676246897379556</v>
      </c>
    </row>
    <row r="22267" spans="1:2" x14ac:dyDescent="0.25">
      <c r="A22267" s="3">
        <v>42079.504166666666</v>
      </c>
      <c r="B22267" s="2">
        <v>-9.8888807773590095</v>
      </c>
    </row>
    <row r="22268" spans="1:2" x14ac:dyDescent="0.25">
      <c r="A22268" s="3">
        <v>42079.504861111112</v>
      </c>
      <c r="B22268" s="2">
        <v>-17.981416765848795</v>
      </c>
    </row>
    <row r="22269" spans="1:2" x14ac:dyDescent="0.25">
      <c r="A22269" s="3">
        <v>42079.505555555559</v>
      </c>
      <c r="B22269" s="2">
        <v>-10.434205977121989</v>
      </c>
    </row>
    <row r="22270" spans="1:2" x14ac:dyDescent="0.25">
      <c r="A22270" s="3">
        <v>42079.506249999999</v>
      </c>
      <c r="B22270" s="2">
        <v>-12.398326063156128</v>
      </c>
    </row>
    <row r="22271" spans="1:2" x14ac:dyDescent="0.25">
      <c r="A22271" s="3">
        <v>42079.506944444445</v>
      </c>
      <c r="B22271" s="2">
        <v>-11.591021760304768</v>
      </c>
    </row>
    <row r="22272" spans="1:2" x14ac:dyDescent="0.25">
      <c r="A22272" s="3">
        <v>42079.507638888892</v>
      </c>
      <c r="B22272" s="2">
        <v>-6.9350578149159752</v>
      </c>
    </row>
    <row r="22273" spans="1:2" x14ac:dyDescent="0.25">
      <c r="A22273" s="3">
        <v>42079.508333333331</v>
      </c>
      <c r="B22273" s="2">
        <v>-7.1755536874135339</v>
      </c>
    </row>
    <row r="22274" spans="1:2" x14ac:dyDescent="0.25">
      <c r="A22274" s="3">
        <v>42079.509027777778</v>
      </c>
      <c r="B22274" s="2">
        <v>-9.1893343289693199</v>
      </c>
    </row>
    <row r="22275" spans="1:2" x14ac:dyDescent="0.25">
      <c r="A22275" s="3">
        <v>42079.509722222225</v>
      </c>
      <c r="B22275" s="2">
        <v>-10.25072971979777</v>
      </c>
    </row>
    <row r="22276" spans="1:2" x14ac:dyDescent="0.25">
      <c r="A22276" s="3">
        <v>42079.510416666664</v>
      </c>
      <c r="B22276" s="2">
        <v>-8.0911793073018394</v>
      </c>
    </row>
    <row r="22277" spans="1:2" x14ac:dyDescent="0.25">
      <c r="A22277" s="3">
        <v>42079.511111111111</v>
      </c>
      <c r="B22277" s="2">
        <v>-7.2915446599324545</v>
      </c>
    </row>
    <row r="22278" spans="1:2" x14ac:dyDescent="0.25">
      <c r="A22278" s="3">
        <v>42079.511805555558</v>
      </c>
      <c r="B22278" s="2">
        <v>-8.6300447781880703</v>
      </c>
    </row>
    <row r="22279" spans="1:2" x14ac:dyDescent="0.25">
      <c r="A22279" s="3">
        <v>42079.512499999997</v>
      </c>
      <c r="B22279" s="2">
        <v>-8.1903888225555423</v>
      </c>
    </row>
    <row r="22280" spans="1:2" x14ac:dyDescent="0.25">
      <c r="A22280" s="3">
        <v>42079.513194444444</v>
      </c>
      <c r="B22280" s="2">
        <v>-3.0857571760813394</v>
      </c>
    </row>
    <row r="22281" spans="1:2" x14ac:dyDescent="0.25">
      <c r="A22281" s="3">
        <v>42079.513888888891</v>
      </c>
      <c r="B22281" s="2">
        <v>-5.553862396876017</v>
      </c>
    </row>
    <row r="22282" spans="1:2" x14ac:dyDescent="0.25">
      <c r="A22282" s="3">
        <v>42079.51458333333</v>
      </c>
      <c r="B22282" s="2">
        <v>-10.887861426671346</v>
      </c>
    </row>
    <row r="22283" spans="1:2" x14ac:dyDescent="0.25">
      <c r="A22283" s="3">
        <v>42079.515277777777</v>
      </c>
      <c r="B22283" s="2">
        <v>-5.205246798197428</v>
      </c>
    </row>
    <row r="22284" spans="1:2" x14ac:dyDescent="0.25">
      <c r="A22284" s="3">
        <v>42079.515972222223</v>
      </c>
      <c r="B22284" s="2">
        <v>-5.7648338476816816</v>
      </c>
    </row>
    <row r="22285" spans="1:2" x14ac:dyDescent="0.25">
      <c r="A22285" s="3">
        <v>42079.51666666667</v>
      </c>
      <c r="B22285" s="2">
        <v>-12.860615698496501</v>
      </c>
    </row>
    <row r="22286" spans="1:2" x14ac:dyDescent="0.25">
      <c r="A22286" s="3">
        <v>42079.517361111109</v>
      </c>
      <c r="B22286" s="2">
        <v>-7.2785866737365721</v>
      </c>
    </row>
    <row r="22287" spans="1:2" x14ac:dyDescent="0.25">
      <c r="A22287" s="3">
        <v>42079.518055555556</v>
      </c>
      <c r="B22287" s="2">
        <v>0.66887689431508379</v>
      </c>
    </row>
    <row r="22288" spans="1:2" x14ac:dyDescent="0.25">
      <c r="A22288" s="3">
        <v>42079.518750000003</v>
      </c>
      <c r="B22288" s="2">
        <v>4.6392325162887573</v>
      </c>
    </row>
    <row r="22289" spans="1:2" x14ac:dyDescent="0.25">
      <c r="A22289" s="3">
        <v>42079.519444444442</v>
      </c>
      <c r="B22289" s="2">
        <v>2.7456923961639403</v>
      </c>
    </row>
    <row r="22290" spans="1:2" x14ac:dyDescent="0.25">
      <c r="A22290" s="3">
        <v>42079.520138888889</v>
      </c>
      <c r="B22290" s="2">
        <v>4.5294145584106449</v>
      </c>
    </row>
    <row r="22291" spans="1:2" x14ac:dyDescent="0.25">
      <c r="A22291" s="3">
        <v>42079.520833333336</v>
      </c>
      <c r="B22291" s="2">
        <v>2.8112142244974772</v>
      </c>
    </row>
    <row r="22292" spans="1:2" x14ac:dyDescent="0.25">
      <c r="A22292" s="3">
        <v>42079.521527777775</v>
      </c>
      <c r="B22292" s="2">
        <v>7.8748003005981442</v>
      </c>
    </row>
    <row r="22293" spans="1:2" x14ac:dyDescent="0.25">
      <c r="A22293" s="3">
        <v>42079.522222222222</v>
      </c>
      <c r="B22293" s="2">
        <v>1.2349657694498697</v>
      </c>
    </row>
    <row r="22294" spans="1:2" x14ac:dyDescent="0.25">
      <c r="A22294" s="3">
        <v>42079.522916666669</v>
      </c>
      <c r="B22294" s="2">
        <v>0.12381574312845865</v>
      </c>
    </row>
    <row r="22295" spans="1:2" x14ac:dyDescent="0.25">
      <c r="A22295" s="3">
        <v>42079.523611111108</v>
      </c>
      <c r="B22295" s="2">
        <v>-1.166637122631073</v>
      </c>
    </row>
    <row r="22296" spans="1:2" x14ac:dyDescent="0.25">
      <c r="A22296" s="3">
        <v>42079.524305555555</v>
      </c>
      <c r="B22296" s="2">
        <v>-2.1710069537162782</v>
      </c>
    </row>
    <row r="22297" spans="1:2" x14ac:dyDescent="0.25">
      <c r="A22297" s="3">
        <v>42079.525000000001</v>
      </c>
      <c r="B22297" s="2">
        <v>0.42592213948567709</v>
      </c>
    </row>
    <row r="22298" spans="1:2" x14ac:dyDescent="0.25">
      <c r="A22298" s="3">
        <v>42079.525694444441</v>
      </c>
      <c r="B22298" s="2">
        <v>-5.0525730292002358</v>
      </c>
    </row>
    <row r="22299" spans="1:2" x14ac:dyDescent="0.25">
      <c r="A22299" s="3">
        <v>42079.526388888888</v>
      </c>
      <c r="B22299" s="2">
        <v>-5.5391805807749428</v>
      </c>
    </row>
    <row r="22300" spans="1:2" x14ac:dyDescent="0.25">
      <c r="A22300" s="3">
        <v>42079.527083333334</v>
      </c>
      <c r="B22300" s="2">
        <v>0.93961747487386071</v>
      </c>
    </row>
    <row r="22301" spans="1:2" x14ac:dyDescent="0.25">
      <c r="A22301" s="3">
        <v>42079.527777777781</v>
      </c>
      <c r="B22301" s="2">
        <v>-2.727990738550822</v>
      </c>
    </row>
    <row r="22302" spans="1:2" x14ac:dyDescent="0.25">
      <c r="A22302" s="3">
        <v>42079.52847222222</v>
      </c>
      <c r="B22302" s="2">
        <v>7.59918425877889</v>
      </c>
    </row>
    <row r="22303" spans="1:2" x14ac:dyDescent="0.25">
      <c r="A22303" s="3">
        <v>42079.529166666667</v>
      </c>
      <c r="B22303" s="2">
        <v>9.1727138360341396</v>
      </c>
    </row>
    <row r="22304" spans="1:2" x14ac:dyDescent="0.25">
      <c r="A22304" s="3">
        <v>42079.529861111114</v>
      </c>
      <c r="B22304" s="2">
        <v>13.58128023147583</v>
      </c>
    </row>
    <row r="22305" spans="1:2" x14ac:dyDescent="0.25">
      <c r="A22305" s="3">
        <v>42079.530555555553</v>
      </c>
      <c r="B22305" s="2">
        <v>18.466752274831137</v>
      </c>
    </row>
    <row r="22306" spans="1:2" x14ac:dyDescent="0.25">
      <c r="A22306" s="3">
        <v>42079.53125</v>
      </c>
      <c r="B22306" s="2">
        <v>18.122289625803628</v>
      </c>
    </row>
    <row r="22307" spans="1:2" x14ac:dyDescent="0.25">
      <c r="A22307" s="3">
        <v>42079.531944444447</v>
      </c>
      <c r="B22307" s="2">
        <v>15.301421165466309</v>
      </c>
    </row>
    <row r="22308" spans="1:2" x14ac:dyDescent="0.25">
      <c r="A22308" s="3">
        <v>42079.532638888886</v>
      </c>
      <c r="B22308" s="2">
        <v>13.395012124379475</v>
      </c>
    </row>
    <row r="22309" spans="1:2" x14ac:dyDescent="0.25">
      <c r="A22309" s="3">
        <v>42079.533333333333</v>
      </c>
      <c r="B22309" s="2">
        <v>14.081798267364501</v>
      </c>
    </row>
    <row r="22310" spans="1:2" x14ac:dyDescent="0.25">
      <c r="A22310" s="3">
        <v>42079.53402777778</v>
      </c>
      <c r="B22310" s="2">
        <v>7.6831866741180423</v>
      </c>
    </row>
    <row r="22311" spans="1:2" x14ac:dyDescent="0.25">
      <c r="A22311" s="3">
        <v>42079.534722222219</v>
      </c>
      <c r="B22311" s="2">
        <v>-2.837429666519165</v>
      </c>
    </row>
    <row r="22312" spans="1:2" x14ac:dyDescent="0.25">
      <c r="A22312" s="3">
        <v>42079.535416666666</v>
      </c>
      <c r="B22312" s="2">
        <v>-17.571372286478677</v>
      </c>
    </row>
    <row r="22313" spans="1:2" x14ac:dyDescent="0.25">
      <c r="A22313" s="3">
        <v>42079.536111111112</v>
      </c>
      <c r="B22313" s="2">
        <v>-21.185954602559409</v>
      </c>
    </row>
    <row r="22314" spans="1:2" x14ac:dyDescent="0.25">
      <c r="A22314" s="3">
        <v>42079.536805555559</v>
      </c>
      <c r="B22314" s="2">
        <v>-28.298870786031088</v>
      </c>
    </row>
    <row r="22315" spans="1:2" x14ac:dyDescent="0.25">
      <c r="A22315" s="3">
        <v>42079.537499999999</v>
      </c>
      <c r="B22315" s="2">
        <v>-35.262280972798663</v>
      </c>
    </row>
    <row r="22316" spans="1:2" x14ac:dyDescent="0.25">
      <c r="A22316" s="3">
        <v>42079.538194444445</v>
      </c>
      <c r="B22316" s="2">
        <v>-27.162923876444498</v>
      </c>
    </row>
    <row r="22317" spans="1:2" x14ac:dyDescent="0.25">
      <c r="A22317" s="3">
        <v>42079.538888888892</v>
      </c>
      <c r="B22317" s="2">
        <v>-28.772978655497234</v>
      </c>
    </row>
    <row r="22318" spans="1:2" x14ac:dyDescent="0.25">
      <c r="A22318" s="3">
        <v>42079.539583333331</v>
      </c>
      <c r="B22318" s="2">
        <v>-24.656132888793945</v>
      </c>
    </row>
    <row r="22319" spans="1:2" x14ac:dyDescent="0.25">
      <c r="A22319" s="3">
        <v>42079.540277777778</v>
      </c>
      <c r="B22319" s="2">
        <v>-29.93591136932373</v>
      </c>
    </row>
    <row r="22320" spans="1:2" x14ac:dyDescent="0.25">
      <c r="A22320" s="3">
        <v>42079.540972222225</v>
      </c>
      <c r="B22320" s="2">
        <v>-21.965486780802408</v>
      </c>
    </row>
    <row r="22321" spans="1:2" x14ac:dyDescent="0.25">
      <c r="A22321" s="3">
        <v>42079.541666666664</v>
      </c>
      <c r="B22321" s="2">
        <v>-16.041819763183593</v>
      </c>
    </row>
    <row r="22322" spans="1:2" x14ac:dyDescent="0.25">
      <c r="A22322" s="3">
        <v>42079.542361111111</v>
      </c>
      <c r="B22322" s="2">
        <v>-24.729813639322916</v>
      </c>
    </row>
    <row r="22323" spans="1:2" x14ac:dyDescent="0.25">
      <c r="A22323" s="3">
        <v>42079.543055555558</v>
      </c>
      <c r="B22323" s="2">
        <v>-18.788798141479493</v>
      </c>
    </row>
    <row r="22324" spans="1:2" x14ac:dyDescent="0.25">
      <c r="A22324" s="3">
        <v>42079.543749999997</v>
      </c>
      <c r="B22324" s="2">
        <v>-15.140991973876954</v>
      </c>
    </row>
    <row r="22325" spans="1:2" x14ac:dyDescent="0.25">
      <c r="A22325" s="3">
        <v>42079.544444444444</v>
      </c>
      <c r="B22325" s="2">
        <v>-14.82149429321289</v>
      </c>
    </row>
    <row r="22326" spans="1:2" x14ac:dyDescent="0.25">
      <c r="A22326" s="3">
        <v>42079.545138888891</v>
      </c>
      <c r="B22326" s="2">
        <v>-18.892764600118003</v>
      </c>
    </row>
    <row r="22327" spans="1:2" x14ac:dyDescent="0.25">
      <c r="A22327" s="3">
        <v>42079.54583333333</v>
      </c>
      <c r="B22327" s="2">
        <v>-18.731670029958089</v>
      </c>
    </row>
    <row r="22328" spans="1:2" x14ac:dyDescent="0.25">
      <c r="A22328" s="3">
        <v>42079.546527777777</v>
      </c>
      <c r="B22328" s="2">
        <v>-15.319733270009358</v>
      </c>
    </row>
    <row r="22329" spans="1:2" x14ac:dyDescent="0.25">
      <c r="A22329" s="3">
        <v>42079.547222222223</v>
      </c>
      <c r="B22329" s="2">
        <v>-19.525530433654787</v>
      </c>
    </row>
    <row r="22330" spans="1:2" x14ac:dyDescent="0.25">
      <c r="A22330" s="3">
        <v>42079.54791666667</v>
      </c>
      <c r="B22330" s="2">
        <v>-12.31924811999003</v>
      </c>
    </row>
    <row r="22331" spans="1:2" x14ac:dyDescent="0.25">
      <c r="A22331" s="3">
        <v>42079.548611111109</v>
      </c>
      <c r="B22331" s="2">
        <v>-4.0665822188059488</v>
      </c>
    </row>
    <row r="22332" spans="1:2" x14ac:dyDescent="0.25">
      <c r="A22332" s="3">
        <v>42079.549305555556</v>
      </c>
      <c r="B22332" s="2">
        <v>-0.56919395128885908</v>
      </c>
    </row>
    <row r="22333" spans="1:2" x14ac:dyDescent="0.25">
      <c r="A22333" s="3">
        <v>42079.55</v>
      </c>
      <c r="B22333" s="2">
        <v>-4.5928385416666666</v>
      </c>
    </row>
    <row r="22334" spans="1:2" x14ac:dyDescent="0.25">
      <c r="A22334" s="3">
        <v>42079.550694444442</v>
      </c>
      <c r="B22334" s="2">
        <v>-0.34208310445149742</v>
      </c>
    </row>
    <row r="22335" spans="1:2" x14ac:dyDescent="0.25">
      <c r="A22335" s="3">
        <v>42079.551388888889</v>
      </c>
      <c r="B22335" s="2">
        <v>-6.3051638841629032</v>
      </c>
    </row>
    <row r="22336" spans="1:2" x14ac:dyDescent="0.25">
      <c r="A22336" s="3">
        <v>42079.552083333336</v>
      </c>
      <c r="B22336" s="2">
        <v>-5.2410870313644411</v>
      </c>
    </row>
    <row r="22337" spans="1:2" x14ac:dyDescent="0.25">
      <c r="A22337" s="3">
        <v>42079.552777777775</v>
      </c>
      <c r="B22337" s="2">
        <v>-5.8254691441853845</v>
      </c>
    </row>
    <row r="22338" spans="1:2" x14ac:dyDescent="0.25">
      <c r="A22338" s="3">
        <v>42079.553472222222</v>
      </c>
      <c r="B22338" s="2">
        <v>-9.867452239990234</v>
      </c>
    </row>
    <row r="22339" spans="1:2" x14ac:dyDescent="0.25">
      <c r="A22339" s="3">
        <v>42079.554166666669</v>
      </c>
      <c r="B22339" s="2">
        <v>-5.3305515925089519</v>
      </c>
    </row>
    <row r="22340" spans="1:2" x14ac:dyDescent="0.25">
      <c r="A22340" s="3">
        <v>42079.554861111108</v>
      </c>
      <c r="B22340" s="2">
        <v>-0.90105097293853764</v>
      </c>
    </row>
    <row r="22341" spans="1:2" x14ac:dyDescent="0.25">
      <c r="A22341" s="3">
        <v>42079.555555555555</v>
      </c>
      <c r="B22341" s="2">
        <v>-2.3525709152221679</v>
      </c>
    </row>
    <row r="22342" spans="1:2" x14ac:dyDescent="0.25">
      <c r="A22342" s="3">
        <v>42079.556250000001</v>
      </c>
      <c r="B22342" s="2">
        <v>-4.5262093067169191</v>
      </c>
    </row>
    <row r="22343" spans="1:2" x14ac:dyDescent="0.25">
      <c r="A22343" s="3">
        <v>42079.556944444441</v>
      </c>
      <c r="B22343" s="2">
        <v>-1.4560552597045899</v>
      </c>
    </row>
    <row r="22344" spans="1:2" x14ac:dyDescent="0.25">
      <c r="A22344" s="3">
        <v>42079.557638888888</v>
      </c>
      <c r="B22344" s="2">
        <v>-7.025148868560791</v>
      </c>
    </row>
    <row r="22345" spans="1:2" x14ac:dyDescent="0.25">
      <c r="A22345" s="3">
        <v>42079.558333333334</v>
      </c>
      <c r="B22345" s="2">
        <v>-6.6781215031941734</v>
      </c>
    </row>
    <row r="22346" spans="1:2" x14ac:dyDescent="0.25">
      <c r="A22346" s="3">
        <v>42079.559027777781</v>
      </c>
      <c r="B22346" s="2">
        <v>0.28509751955668133</v>
      </c>
    </row>
    <row r="22347" spans="1:2" x14ac:dyDescent="0.25">
      <c r="A22347" s="3">
        <v>42079.55972222222</v>
      </c>
      <c r="B22347" s="2">
        <v>4.7838449637095133</v>
      </c>
    </row>
    <row r="22348" spans="1:2" x14ac:dyDescent="0.25">
      <c r="A22348" s="3">
        <v>42079.560416666667</v>
      </c>
      <c r="B22348" s="2">
        <v>3.346224053700765</v>
      </c>
    </row>
    <row r="22349" spans="1:2" x14ac:dyDescent="0.25">
      <c r="A22349" s="3">
        <v>42079.561111111114</v>
      </c>
      <c r="B22349" s="2">
        <v>3.45712939898173</v>
      </c>
    </row>
    <row r="22350" spans="1:2" x14ac:dyDescent="0.25">
      <c r="A22350" s="3">
        <v>42079.561805555553</v>
      </c>
      <c r="B22350" s="2">
        <v>4.4089050690333051</v>
      </c>
    </row>
    <row r="22351" spans="1:2" x14ac:dyDescent="0.25">
      <c r="A22351" s="3">
        <v>42079.5625</v>
      </c>
      <c r="B22351" s="2">
        <v>2.8168914000193279</v>
      </c>
    </row>
    <row r="22352" spans="1:2" x14ac:dyDescent="0.25">
      <c r="A22352" s="3">
        <v>42079.563194444447</v>
      </c>
      <c r="B22352" s="2">
        <v>-3.5595637003580731</v>
      </c>
    </row>
    <row r="22353" spans="1:2" x14ac:dyDescent="0.25">
      <c r="A22353" s="3">
        <v>42079.563888888886</v>
      </c>
      <c r="B22353" s="2">
        <v>1.5891985893249512</v>
      </c>
    </row>
    <row r="22354" spans="1:2" x14ac:dyDescent="0.25">
      <c r="A22354" s="3">
        <v>42079.564583333333</v>
      </c>
      <c r="B22354" s="2">
        <v>7.6197628974914551</v>
      </c>
    </row>
    <row r="22355" spans="1:2" x14ac:dyDescent="0.25">
      <c r="A22355" s="3">
        <v>42079.56527777778</v>
      </c>
      <c r="B22355" s="2">
        <v>4.7441826661427813</v>
      </c>
    </row>
    <row r="22356" spans="1:2" x14ac:dyDescent="0.25">
      <c r="A22356" s="3">
        <v>42079.565972222219</v>
      </c>
      <c r="B22356" s="2">
        <v>5.8119623184204103</v>
      </c>
    </row>
    <row r="22357" spans="1:2" x14ac:dyDescent="0.25">
      <c r="A22357" s="3">
        <v>42079.566666666666</v>
      </c>
      <c r="B22357" s="2">
        <v>2.5637229601542155</v>
      </c>
    </row>
    <row r="22358" spans="1:2" x14ac:dyDescent="0.25">
      <c r="A22358" s="3">
        <v>42079.567361111112</v>
      </c>
      <c r="B22358" s="2">
        <v>2.4814808845520018</v>
      </c>
    </row>
    <row r="22359" spans="1:2" x14ac:dyDescent="0.25">
      <c r="A22359" s="3">
        <v>42079.568055555559</v>
      </c>
      <c r="B22359" s="2">
        <v>2.255972711245219</v>
      </c>
    </row>
    <row r="22360" spans="1:2" x14ac:dyDescent="0.25">
      <c r="A22360" s="3">
        <v>42079.568749999999</v>
      </c>
      <c r="B22360" s="2">
        <v>7.2002202033996578</v>
      </c>
    </row>
    <row r="22361" spans="1:2" x14ac:dyDescent="0.25">
      <c r="A22361" s="3">
        <v>42079.569444444445</v>
      </c>
      <c r="B22361" s="2">
        <v>10.90197982788086</v>
      </c>
    </row>
    <row r="22362" spans="1:2" x14ac:dyDescent="0.25">
      <c r="A22362" s="3">
        <v>42079.570138888892</v>
      </c>
      <c r="B22362" s="2">
        <v>4.3778707106908161</v>
      </c>
    </row>
    <row r="22363" spans="1:2" x14ac:dyDescent="0.25">
      <c r="A22363" s="3">
        <v>42079.570833333331</v>
      </c>
      <c r="B22363" s="2">
        <v>11.363160339991252</v>
      </c>
    </row>
    <row r="22364" spans="1:2" x14ac:dyDescent="0.25">
      <c r="A22364" s="3">
        <v>42079.571527777778</v>
      </c>
      <c r="B22364" s="2">
        <v>5.1346221923828121</v>
      </c>
    </row>
    <row r="22365" spans="1:2" x14ac:dyDescent="0.25">
      <c r="A22365" s="3">
        <v>42079.572222222225</v>
      </c>
      <c r="B22365" s="2">
        <v>2.038634745279948</v>
      </c>
    </row>
    <row r="22366" spans="1:2" x14ac:dyDescent="0.25">
      <c r="A22366" s="3">
        <v>42079.572916666664</v>
      </c>
      <c r="B22366" s="2">
        <v>6.8827173868815104</v>
      </c>
    </row>
    <row r="22367" spans="1:2" x14ac:dyDescent="0.25">
      <c r="A22367" s="3">
        <v>42079.573611111111</v>
      </c>
      <c r="B22367" s="2">
        <v>6.7058003266652424</v>
      </c>
    </row>
    <row r="22368" spans="1:2" x14ac:dyDescent="0.25">
      <c r="A22368" s="3">
        <v>42079.574305555558</v>
      </c>
      <c r="B22368" s="2">
        <v>3.622722800572713</v>
      </c>
    </row>
    <row r="22369" spans="1:2" x14ac:dyDescent="0.25">
      <c r="A22369" s="3">
        <v>42079.574999999997</v>
      </c>
      <c r="B22369" s="2">
        <v>5.9196721871693931</v>
      </c>
    </row>
    <row r="22370" spans="1:2" x14ac:dyDescent="0.25">
      <c r="A22370" s="3">
        <v>42079.575694444444</v>
      </c>
      <c r="B22370" s="2">
        <v>5.4244430224100748</v>
      </c>
    </row>
    <row r="22371" spans="1:2" x14ac:dyDescent="0.25">
      <c r="A22371" s="3">
        <v>42079.576388888891</v>
      </c>
      <c r="B22371" s="2">
        <v>6.5290997266769413</v>
      </c>
    </row>
    <row r="22372" spans="1:2" x14ac:dyDescent="0.25">
      <c r="A22372" s="3">
        <v>42079.57708333333</v>
      </c>
      <c r="B22372" s="2">
        <v>3.4257748842239382</v>
      </c>
    </row>
    <row r="22373" spans="1:2" x14ac:dyDescent="0.25">
      <c r="A22373" s="3">
        <v>42079.577777777777</v>
      </c>
      <c r="B22373" s="2">
        <v>6.5747821807861326</v>
      </c>
    </row>
    <row r="22374" spans="1:2" x14ac:dyDescent="0.25">
      <c r="A22374" s="3">
        <v>42079.578472222223</v>
      </c>
      <c r="B22374" s="2">
        <v>7.9392585436503094</v>
      </c>
    </row>
    <row r="22375" spans="1:2" x14ac:dyDescent="0.25">
      <c r="A22375" s="3">
        <v>42079.57916666667</v>
      </c>
      <c r="B22375" s="2">
        <v>9.0272723356882736</v>
      </c>
    </row>
    <row r="22376" spans="1:2" x14ac:dyDescent="0.25">
      <c r="A22376" s="3">
        <v>42079.579861111109</v>
      </c>
      <c r="B22376" s="2">
        <v>11.869329420725505</v>
      </c>
    </row>
    <row r="22377" spans="1:2" x14ac:dyDescent="0.25">
      <c r="A22377" s="3">
        <v>42079.580555555556</v>
      </c>
      <c r="B22377" s="2">
        <v>11.529710960388183</v>
      </c>
    </row>
    <row r="22378" spans="1:2" x14ac:dyDescent="0.25">
      <c r="A22378" s="3">
        <v>42079.581250000003</v>
      </c>
      <c r="B22378" s="2">
        <v>13.731052557627359</v>
      </c>
    </row>
    <row r="22379" spans="1:2" x14ac:dyDescent="0.25">
      <c r="A22379" s="3">
        <v>42079.581944444442</v>
      </c>
      <c r="B22379" s="2">
        <v>13.513134702046711</v>
      </c>
    </row>
    <row r="22380" spans="1:2" x14ac:dyDescent="0.25">
      <c r="A22380" s="3">
        <v>42079.582638888889</v>
      </c>
      <c r="B22380" s="2">
        <v>13.753428173065185</v>
      </c>
    </row>
    <row r="22381" spans="1:2" x14ac:dyDescent="0.25">
      <c r="A22381" s="3">
        <v>42079.583333333336</v>
      </c>
      <c r="B22381" s="2">
        <v>12.358127498626709</v>
      </c>
    </row>
    <row r="22382" spans="1:2" x14ac:dyDescent="0.25">
      <c r="A22382" s="3">
        <v>42079.584027777775</v>
      </c>
      <c r="B22382" s="2">
        <v>12.976658121744792</v>
      </c>
    </row>
    <row r="22383" spans="1:2" x14ac:dyDescent="0.25">
      <c r="A22383" s="3">
        <v>42079.584722222222</v>
      </c>
      <c r="B22383" s="2">
        <v>8.8074829419453931</v>
      </c>
    </row>
    <row r="22384" spans="1:2" x14ac:dyDescent="0.25">
      <c r="A22384" s="3">
        <v>42079.585416666669</v>
      </c>
      <c r="B22384" s="2">
        <v>2.4240763982137046</v>
      </c>
    </row>
    <row r="22385" spans="1:2" x14ac:dyDescent="0.25">
      <c r="A22385" s="3">
        <v>42079.586111111108</v>
      </c>
      <c r="B22385" s="2">
        <v>9.7160461743672695</v>
      </c>
    </row>
    <row r="22386" spans="1:2" x14ac:dyDescent="0.25">
      <c r="A22386" s="3">
        <v>42079.586805555555</v>
      </c>
      <c r="B22386" s="2">
        <v>13.412543837229411</v>
      </c>
    </row>
    <row r="22387" spans="1:2" x14ac:dyDescent="0.25">
      <c r="A22387" s="3">
        <v>42079.587500000001</v>
      </c>
      <c r="B22387" s="2">
        <v>13.78669516245524</v>
      </c>
    </row>
    <row r="22388" spans="1:2" x14ac:dyDescent="0.25">
      <c r="A22388" s="3">
        <v>42079.588194444441</v>
      </c>
      <c r="B22388" s="2">
        <v>10.583006191253663</v>
      </c>
    </row>
    <row r="22389" spans="1:2" x14ac:dyDescent="0.25">
      <c r="A22389" s="3">
        <v>42079.588888888888</v>
      </c>
      <c r="B22389" s="2">
        <v>15.056370035807292</v>
      </c>
    </row>
    <row r="22390" spans="1:2" x14ac:dyDescent="0.25">
      <c r="A22390" s="3">
        <v>42079.589583333334</v>
      </c>
      <c r="B22390" s="2">
        <v>17.208484395345053</v>
      </c>
    </row>
    <row r="22391" spans="1:2" x14ac:dyDescent="0.25">
      <c r="A22391" s="3">
        <v>42079.590277777781</v>
      </c>
      <c r="B22391" s="2">
        <v>15.555555136998494</v>
      </c>
    </row>
    <row r="22392" spans="1:2" x14ac:dyDescent="0.25">
      <c r="A22392" s="3">
        <v>42079.59097222222</v>
      </c>
      <c r="B22392" s="2">
        <v>13.35607450803121</v>
      </c>
    </row>
    <row r="22393" spans="1:2" x14ac:dyDescent="0.25">
      <c r="A22393" s="3">
        <v>42079.591666666667</v>
      </c>
      <c r="B22393" s="2">
        <v>13.099642244974772</v>
      </c>
    </row>
    <row r="22394" spans="1:2" x14ac:dyDescent="0.25">
      <c r="A22394" s="3">
        <v>42079.592361111114</v>
      </c>
      <c r="B22394" s="2">
        <v>15.28013432820638</v>
      </c>
    </row>
    <row r="22395" spans="1:2" x14ac:dyDescent="0.25">
      <c r="A22395" s="3">
        <v>42079.593055555553</v>
      </c>
      <c r="B22395" s="2">
        <v>13.369718170166015</v>
      </c>
    </row>
    <row r="22396" spans="1:2" x14ac:dyDescent="0.25">
      <c r="A22396" s="3">
        <v>42079.59375</v>
      </c>
      <c r="B22396" s="2">
        <v>7.8927097161610922</v>
      </c>
    </row>
    <row r="22397" spans="1:2" x14ac:dyDescent="0.25">
      <c r="A22397" s="3">
        <v>42079.594444444447</v>
      </c>
      <c r="B22397" s="2">
        <v>10.150087181727091</v>
      </c>
    </row>
    <row r="22398" spans="1:2" x14ac:dyDescent="0.25">
      <c r="A22398" s="3">
        <v>42079.595138888886</v>
      </c>
      <c r="B22398" s="2">
        <v>12.385842037200927</v>
      </c>
    </row>
    <row r="22399" spans="1:2" x14ac:dyDescent="0.25">
      <c r="A22399" s="3">
        <v>42079.595833333333</v>
      </c>
      <c r="B22399" s="2">
        <v>9.2119203249613442</v>
      </c>
    </row>
    <row r="22400" spans="1:2" x14ac:dyDescent="0.25">
      <c r="A22400" s="3">
        <v>42079.59652777778</v>
      </c>
      <c r="B22400" s="2">
        <v>4.9578777472178137</v>
      </c>
    </row>
    <row r="22401" spans="1:2" x14ac:dyDescent="0.25">
      <c r="A22401" s="3">
        <v>42079.597222222219</v>
      </c>
      <c r="B22401" s="2">
        <v>11.969640143712361</v>
      </c>
    </row>
    <row r="22402" spans="1:2" x14ac:dyDescent="0.25">
      <c r="A22402" s="3">
        <v>42079.597916666666</v>
      </c>
      <c r="B22402" s="2">
        <v>14.020621522267659</v>
      </c>
    </row>
    <row r="22403" spans="1:2" x14ac:dyDescent="0.25">
      <c r="A22403" s="3">
        <v>42079.598611111112</v>
      </c>
      <c r="B22403" s="2">
        <v>11.747349325815836</v>
      </c>
    </row>
    <row r="22404" spans="1:2" x14ac:dyDescent="0.25">
      <c r="A22404" s="3">
        <v>42079.599305555559</v>
      </c>
      <c r="B22404" s="2">
        <v>13.572001870473226</v>
      </c>
    </row>
    <row r="22405" spans="1:2" x14ac:dyDescent="0.25">
      <c r="A22405" s="3">
        <v>42079.6</v>
      </c>
      <c r="B22405" s="2">
        <v>11.136537488301595</v>
      </c>
    </row>
    <row r="22406" spans="1:2" x14ac:dyDescent="0.25">
      <c r="A22406" s="3">
        <v>42079.600694444445</v>
      </c>
      <c r="B22406" s="2">
        <v>12.450686772664389</v>
      </c>
    </row>
    <row r="22407" spans="1:2" x14ac:dyDescent="0.25">
      <c r="A22407" s="3">
        <v>42079.601388888892</v>
      </c>
      <c r="B22407" s="2">
        <v>12.785909938812257</v>
      </c>
    </row>
    <row r="22408" spans="1:2" x14ac:dyDescent="0.25">
      <c r="A22408" s="3">
        <v>42079.602083333331</v>
      </c>
      <c r="B22408" s="2">
        <v>16.308929602305096</v>
      </c>
    </row>
    <row r="22409" spans="1:2" x14ac:dyDescent="0.25">
      <c r="A22409" s="3">
        <v>42079.602777777778</v>
      </c>
      <c r="B22409" s="2">
        <v>15.401813538869222</v>
      </c>
    </row>
    <row r="22410" spans="1:2" x14ac:dyDescent="0.25">
      <c r="A22410" s="3">
        <v>42079.603472222225</v>
      </c>
      <c r="B22410" s="2">
        <v>20.020638020833335</v>
      </c>
    </row>
    <row r="22411" spans="1:2" x14ac:dyDescent="0.25">
      <c r="A22411" s="3">
        <v>42079.604166666664</v>
      </c>
      <c r="B22411" s="2">
        <v>22.788766161600748</v>
      </c>
    </row>
    <row r="22412" spans="1:2" x14ac:dyDescent="0.25">
      <c r="A22412" s="3">
        <v>42079.604861111111</v>
      </c>
      <c r="B22412" s="2">
        <v>17.561785888671874</v>
      </c>
    </row>
    <row r="22413" spans="1:2" x14ac:dyDescent="0.25">
      <c r="A22413" s="3">
        <v>42079.605555555558</v>
      </c>
      <c r="B22413" s="2">
        <v>-6.4268957773844404</v>
      </c>
    </row>
    <row r="22414" spans="1:2" x14ac:dyDescent="0.25">
      <c r="A22414" s="3">
        <v>42079.606249999997</v>
      </c>
      <c r="B22414" s="2">
        <v>-8.8270095348358151</v>
      </c>
    </row>
    <row r="22415" spans="1:2" x14ac:dyDescent="0.25">
      <c r="A22415" s="3">
        <v>42079.606944444444</v>
      </c>
      <c r="B22415" s="2">
        <v>-6.6003063360850014</v>
      </c>
    </row>
    <row r="22416" spans="1:2" x14ac:dyDescent="0.25">
      <c r="A22416" s="3">
        <v>42079.607638888891</v>
      </c>
      <c r="B22416" s="2">
        <v>-9.9270774682362877</v>
      </c>
    </row>
    <row r="22417" spans="1:2" x14ac:dyDescent="0.25">
      <c r="A22417" s="3">
        <v>42079.60833333333</v>
      </c>
      <c r="B22417" s="2">
        <v>-9.7933568795522046</v>
      </c>
    </row>
    <row r="22418" spans="1:2" x14ac:dyDescent="0.25">
      <c r="A22418" s="3">
        <v>42079.609027777777</v>
      </c>
      <c r="B22418" s="2">
        <v>-7.907580089569092</v>
      </c>
    </row>
    <row r="22419" spans="1:2" x14ac:dyDescent="0.25">
      <c r="A22419" s="3">
        <v>42079.609722222223</v>
      </c>
      <c r="B22419" s="2">
        <v>-5.9688190142313635</v>
      </c>
    </row>
    <row r="22420" spans="1:2" x14ac:dyDescent="0.25">
      <c r="A22420" s="3">
        <v>42079.61041666667</v>
      </c>
      <c r="B22420" s="2">
        <v>-6.6537248134613041</v>
      </c>
    </row>
    <row r="22421" spans="1:2" x14ac:dyDescent="0.25">
      <c r="A22421" s="3">
        <v>42079.611111111109</v>
      </c>
      <c r="B22421" s="2">
        <v>-8.2236593246459968</v>
      </c>
    </row>
    <row r="22422" spans="1:2" x14ac:dyDescent="0.25">
      <c r="A22422" s="3">
        <v>42079.611805555556</v>
      </c>
      <c r="B22422" s="2">
        <v>-14.06982192993164</v>
      </c>
    </row>
    <row r="22423" spans="1:2" x14ac:dyDescent="0.25">
      <c r="A22423" s="3">
        <v>42079.612500000003</v>
      </c>
      <c r="B22423" s="2">
        <v>-8.7874091307322182</v>
      </c>
    </row>
    <row r="22424" spans="1:2" x14ac:dyDescent="0.25">
      <c r="A22424" s="3">
        <v>42079.613194444442</v>
      </c>
      <c r="B22424" s="2">
        <v>-4.5614233652750649</v>
      </c>
    </row>
    <row r="22425" spans="1:2" x14ac:dyDescent="0.25">
      <c r="A22425" s="3">
        <v>42079.613888888889</v>
      </c>
      <c r="B22425" s="2">
        <v>-4.7954203844070431</v>
      </c>
    </row>
    <row r="22426" spans="1:2" x14ac:dyDescent="0.25">
      <c r="A22426" s="3">
        <v>42079.614583333336</v>
      </c>
      <c r="B22426" s="2">
        <v>-1.05775146484375</v>
      </c>
    </row>
    <row r="22427" spans="1:2" x14ac:dyDescent="0.25">
      <c r="A22427" s="3">
        <v>42079.615277777775</v>
      </c>
      <c r="B22427" s="2">
        <v>-4.0779872258504231</v>
      </c>
    </row>
    <row r="22428" spans="1:2" x14ac:dyDescent="0.25">
      <c r="A22428" s="3">
        <v>42079.615972222222</v>
      </c>
      <c r="B22428" s="2">
        <v>1.1683050314585368</v>
      </c>
    </row>
    <row r="22429" spans="1:2" x14ac:dyDescent="0.25">
      <c r="A22429" s="3">
        <v>42079.616666666669</v>
      </c>
      <c r="B22429" s="2">
        <v>4.3885393897692362</v>
      </c>
    </row>
    <row r="22430" spans="1:2" x14ac:dyDescent="0.25">
      <c r="A22430" s="3">
        <v>42079.617361111108</v>
      </c>
      <c r="B22430" s="2">
        <v>-0.33415070772171018</v>
      </c>
    </row>
    <row r="22431" spans="1:2" x14ac:dyDescent="0.25">
      <c r="A22431" s="3">
        <v>42079.618055555555</v>
      </c>
      <c r="B22431" s="2">
        <v>-8.1518247286478687</v>
      </c>
    </row>
    <row r="22432" spans="1:2" x14ac:dyDescent="0.25">
      <c r="A22432" s="3">
        <v>42079.618750000001</v>
      </c>
      <c r="B22432" s="2">
        <v>-11.15314598083496</v>
      </c>
    </row>
    <row r="22433" spans="1:2" x14ac:dyDescent="0.25">
      <c r="A22433" s="3">
        <v>42079.619444444441</v>
      </c>
      <c r="B22433" s="2">
        <v>-7.0578364690144859</v>
      </c>
    </row>
    <row r="22434" spans="1:2" x14ac:dyDescent="0.25">
      <c r="A22434" s="3">
        <v>42079.620138888888</v>
      </c>
      <c r="B22434" s="2">
        <v>-12.279545211791993</v>
      </c>
    </row>
    <row r="22435" spans="1:2" x14ac:dyDescent="0.25">
      <c r="A22435" s="3">
        <v>42079.620833333334</v>
      </c>
      <c r="B22435" s="2">
        <v>-4.9959698120752973</v>
      </c>
    </row>
    <row r="22436" spans="1:2" x14ac:dyDescent="0.25">
      <c r="A22436" s="3">
        <v>42079.621527777781</v>
      </c>
      <c r="B22436" s="2">
        <v>-6.6575684547424316</v>
      </c>
    </row>
    <row r="22437" spans="1:2" x14ac:dyDescent="0.25">
      <c r="A22437" s="3">
        <v>42079.62222222222</v>
      </c>
      <c r="B22437" s="2">
        <v>-0.63952293395996096</v>
      </c>
    </row>
    <row r="22438" spans="1:2" x14ac:dyDescent="0.25">
      <c r="A22438" s="3">
        <v>42079.622916666667</v>
      </c>
      <c r="B22438" s="2">
        <v>0.35043443044026695</v>
      </c>
    </row>
    <row r="22439" spans="1:2" x14ac:dyDescent="0.25">
      <c r="A22439" s="3">
        <v>42079.623611111114</v>
      </c>
      <c r="B22439" s="2">
        <v>1.0818047046661377</v>
      </c>
    </row>
    <row r="22440" spans="1:2" x14ac:dyDescent="0.25">
      <c r="A22440" s="3">
        <v>42079.624305555553</v>
      </c>
      <c r="B22440" s="2">
        <v>-4.91249254544576</v>
      </c>
    </row>
    <row r="22441" spans="1:2" x14ac:dyDescent="0.25">
      <c r="A22441" s="3">
        <v>42079.625</v>
      </c>
      <c r="B22441" s="2">
        <v>-4.4714616934458418</v>
      </c>
    </row>
    <row r="22442" spans="1:2" x14ac:dyDescent="0.25">
      <c r="A22442" s="3">
        <v>42079.625694444447</v>
      </c>
      <c r="B22442" s="2">
        <v>5.393866070111593</v>
      </c>
    </row>
    <row r="22443" spans="1:2" x14ac:dyDescent="0.25">
      <c r="A22443" s="3">
        <v>42079.626388888886</v>
      </c>
      <c r="B22443" s="2">
        <v>11.358071295420329</v>
      </c>
    </row>
    <row r="22444" spans="1:2" x14ac:dyDescent="0.25">
      <c r="A22444" s="3">
        <v>42079.627083333333</v>
      </c>
      <c r="B22444" s="2">
        <v>9.596746508280436</v>
      </c>
    </row>
    <row r="22445" spans="1:2" x14ac:dyDescent="0.25">
      <c r="A22445" s="3">
        <v>42079.62777777778</v>
      </c>
      <c r="B22445" s="2">
        <v>5.2664536476135257</v>
      </c>
    </row>
    <row r="22446" spans="1:2" x14ac:dyDescent="0.25">
      <c r="A22446" s="3">
        <v>42079.628472222219</v>
      </c>
      <c r="B22446" s="2">
        <v>-1.1621306737263997</v>
      </c>
    </row>
    <row r="22447" spans="1:2" x14ac:dyDescent="0.25">
      <c r="A22447" s="3">
        <v>42079.629166666666</v>
      </c>
      <c r="B22447" s="2">
        <v>-7.3643040657043457</v>
      </c>
    </row>
    <row r="22448" spans="1:2" x14ac:dyDescent="0.25">
      <c r="A22448" s="3">
        <v>42079.629861111112</v>
      </c>
      <c r="B22448" s="2">
        <v>-4.7122125943501789</v>
      </c>
    </row>
    <row r="22449" spans="1:2" x14ac:dyDescent="0.25">
      <c r="A22449" s="3">
        <v>42079.630555555559</v>
      </c>
      <c r="B22449" s="2">
        <v>0.17811399300893146</v>
      </c>
    </row>
    <row r="22450" spans="1:2" x14ac:dyDescent="0.25">
      <c r="A22450" s="3">
        <v>42079.631249999999</v>
      </c>
      <c r="B22450" s="2">
        <v>4.7512660900751751</v>
      </c>
    </row>
    <row r="22451" spans="1:2" x14ac:dyDescent="0.25">
      <c r="A22451" s="3">
        <v>42079.631944444445</v>
      </c>
      <c r="B22451" s="2">
        <v>10.095050175984701</v>
      </c>
    </row>
    <row r="22452" spans="1:2" x14ac:dyDescent="0.25">
      <c r="A22452" s="3">
        <v>42079.632638888892</v>
      </c>
      <c r="B22452" s="2">
        <v>9.471415074666341</v>
      </c>
    </row>
    <row r="22453" spans="1:2" x14ac:dyDescent="0.25">
      <c r="A22453" s="3">
        <v>42079.633333333331</v>
      </c>
      <c r="B22453" s="2">
        <v>6.4033709685007727</v>
      </c>
    </row>
    <row r="22454" spans="1:2" x14ac:dyDescent="0.25">
      <c r="A22454" s="3">
        <v>42079.634027777778</v>
      </c>
      <c r="B22454" s="2">
        <v>-4.7500488917032877</v>
      </c>
    </row>
    <row r="22455" spans="1:2" x14ac:dyDescent="0.25">
      <c r="A22455" s="3">
        <v>42079.634722222225</v>
      </c>
      <c r="B22455" s="2">
        <v>-9.6063086986541748</v>
      </c>
    </row>
    <row r="22456" spans="1:2" x14ac:dyDescent="0.25">
      <c r="A22456" s="3">
        <v>42079.635416666664</v>
      </c>
      <c r="B22456" s="2">
        <v>-2.971531057357788</v>
      </c>
    </row>
    <row r="22457" spans="1:2" x14ac:dyDescent="0.25">
      <c r="A22457" s="3">
        <v>42079.636111111111</v>
      </c>
      <c r="B22457" s="2">
        <v>0.90839771429697669</v>
      </c>
    </row>
    <row r="22458" spans="1:2" x14ac:dyDescent="0.25">
      <c r="A22458" s="3">
        <v>42079.636805555558</v>
      </c>
      <c r="B22458" s="2">
        <v>0.79631802241007488</v>
      </c>
    </row>
    <row r="22459" spans="1:2" x14ac:dyDescent="0.25">
      <c r="A22459" s="3">
        <v>42079.637499999997</v>
      </c>
      <c r="B22459" s="2">
        <v>1.3172400395075481</v>
      </c>
    </row>
    <row r="22460" spans="1:2" x14ac:dyDescent="0.25">
      <c r="A22460" s="3">
        <v>42079.638194444444</v>
      </c>
      <c r="B22460" s="2">
        <v>-4.6733023405075071</v>
      </c>
    </row>
    <row r="22461" spans="1:2" x14ac:dyDescent="0.25">
      <c r="A22461" s="3">
        <v>42079.638888888891</v>
      </c>
      <c r="B22461" s="2">
        <v>-8.6243710199991863</v>
      </c>
    </row>
    <row r="22462" spans="1:2" x14ac:dyDescent="0.25">
      <c r="A22462" s="3">
        <v>42079.63958333333</v>
      </c>
      <c r="B22462" s="2">
        <v>-2.6004968007405598</v>
      </c>
    </row>
    <row r="22463" spans="1:2" x14ac:dyDescent="0.25">
      <c r="A22463" s="3">
        <v>42079.640277777777</v>
      </c>
      <c r="B22463" s="2">
        <v>-4.2854337771733606</v>
      </c>
    </row>
    <row r="22464" spans="1:2" x14ac:dyDescent="0.25">
      <c r="A22464" s="3">
        <v>42079.640972222223</v>
      </c>
      <c r="B22464" s="2">
        <v>-2.2131960391998291</v>
      </c>
    </row>
    <row r="22465" spans="1:2" x14ac:dyDescent="0.25">
      <c r="A22465" s="3">
        <v>42079.64166666667</v>
      </c>
      <c r="B22465" s="2">
        <v>3.1698151270548505</v>
      </c>
    </row>
    <row r="22466" spans="1:2" x14ac:dyDescent="0.25">
      <c r="A22466" s="3">
        <v>42079.642361111109</v>
      </c>
      <c r="B22466" s="2">
        <v>2.5351990858713784</v>
      </c>
    </row>
    <row r="22467" spans="1:2" x14ac:dyDescent="0.25">
      <c r="A22467" s="3">
        <v>42079.643055555556</v>
      </c>
      <c r="B22467" s="2">
        <v>5.4816193421681723</v>
      </c>
    </row>
    <row r="22468" spans="1:2" x14ac:dyDescent="0.25">
      <c r="A22468" s="3">
        <v>42079.643750000003</v>
      </c>
      <c r="B22468" s="2">
        <v>3.8467231750488282</v>
      </c>
    </row>
    <row r="22469" spans="1:2" x14ac:dyDescent="0.25">
      <c r="A22469" s="3">
        <v>42079.644444444442</v>
      </c>
      <c r="B22469" s="2">
        <v>-2.5344112555185956</v>
      </c>
    </row>
    <row r="22470" spans="1:2" x14ac:dyDescent="0.25">
      <c r="A22470" s="3">
        <v>42079.645138888889</v>
      </c>
      <c r="B22470" s="2">
        <v>-5.4538342793782553</v>
      </c>
    </row>
    <row r="22471" spans="1:2" x14ac:dyDescent="0.25">
      <c r="A22471" s="3">
        <v>42079.645833333336</v>
      </c>
      <c r="B22471" s="2">
        <v>2.6889602025349935</v>
      </c>
    </row>
    <row r="22472" spans="1:2" x14ac:dyDescent="0.25">
      <c r="A22472" s="3">
        <v>42079.646527777775</v>
      </c>
      <c r="B22472" s="2">
        <v>6.2679998079935713</v>
      </c>
    </row>
    <row r="22473" spans="1:2" x14ac:dyDescent="0.25">
      <c r="A22473" s="3">
        <v>42079.647222222222</v>
      </c>
      <c r="B22473" s="2">
        <v>1.6700463453928629</v>
      </c>
    </row>
    <row r="22474" spans="1:2" x14ac:dyDescent="0.25">
      <c r="A22474" s="3">
        <v>42079.647916666669</v>
      </c>
      <c r="B22474" s="2">
        <v>9.7786923726399735</v>
      </c>
    </row>
    <row r="22475" spans="1:2" x14ac:dyDescent="0.25">
      <c r="A22475" s="3">
        <v>42079.648611111108</v>
      </c>
      <c r="B22475" s="2">
        <v>9.9647489547729489</v>
      </c>
    </row>
    <row r="22476" spans="1:2" x14ac:dyDescent="0.25">
      <c r="A22476" s="3">
        <v>42079.649305555555</v>
      </c>
      <c r="B22476" s="2">
        <v>6.5953397432963055</v>
      </c>
    </row>
    <row r="22477" spans="1:2" x14ac:dyDescent="0.25">
      <c r="A22477" s="3">
        <v>42079.65</v>
      </c>
      <c r="B22477" s="2">
        <v>2.8655951340993244</v>
      </c>
    </row>
    <row r="22478" spans="1:2" x14ac:dyDescent="0.25">
      <c r="A22478" s="3">
        <v>42079.650694444441</v>
      </c>
      <c r="B22478" s="2">
        <v>1.6120298067728678</v>
      </c>
    </row>
    <row r="22479" spans="1:2" x14ac:dyDescent="0.25">
      <c r="A22479" s="3">
        <v>42079.651388888888</v>
      </c>
      <c r="B22479" s="2">
        <v>-0.15806864102681478</v>
      </c>
    </row>
    <row r="22480" spans="1:2" x14ac:dyDescent="0.25">
      <c r="A22480" s="3">
        <v>42079.652083333334</v>
      </c>
      <c r="B22480" s="2">
        <v>-4.3899444262186682</v>
      </c>
    </row>
    <row r="22481" spans="1:2" x14ac:dyDescent="0.25">
      <c r="A22481" s="3">
        <v>42079.652777777781</v>
      </c>
      <c r="B22481" s="2">
        <v>-13.569301446278891</v>
      </c>
    </row>
    <row r="22482" spans="1:2" x14ac:dyDescent="0.25">
      <c r="A22482" s="3">
        <v>42079.65347222222</v>
      </c>
      <c r="B22482" s="2">
        <v>-21.660752232869466</v>
      </c>
    </row>
    <row r="22483" spans="1:2" x14ac:dyDescent="0.25">
      <c r="A22483" s="3">
        <v>42079.654166666667</v>
      </c>
      <c r="B22483" s="2">
        <v>-23.25087979634603</v>
      </c>
    </row>
    <row r="22484" spans="1:2" x14ac:dyDescent="0.25">
      <c r="A22484" s="3">
        <v>42079.654861111114</v>
      </c>
      <c r="B22484" s="2">
        <v>-22.065645027160645</v>
      </c>
    </row>
    <row r="22485" spans="1:2" x14ac:dyDescent="0.25">
      <c r="A22485" s="3">
        <v>42079.655555555553</v>
      </c>
      <c r="B22485" s="2">
        <v>-25.858000183105467</v>
      </c>
    </row>
    <row r="22486" spans="1:2" x14ac:dyDescent="0.25">
      <c r="A22486" s="3">
        <v>42079.65625</v>
      </c>
      <c r="B22486" s="2">
        <v>-25.05432783762614</v>
      </c>
    </row>
    <row r="22487" spans="1:2" x14ac:dyDescent="0.25">
      <c r="A22487" s="3">
        <v>42079.656944444447</v>
      </c>
      <c r="B22487" s="2">
        <v>-25.361525026957192</v>
      </c>
    </row>
    <row r="22488" spans="1:2" x14ac:dyDescent="0.25">
      <c r="A22488" s="3">
        <v>42079.657638888886</v>
      </c>
      <c r="B22488" s="2">
        <v>-21.305909220377604</v>
      </c>
    </row>
    <row r="22489" spans="1:2" x14ac:dyDescent="0.25">
      <c r="A22489" s="3">
        <v>42079.658333333333</v>
      </c>
      <c r="B22489" s="2">
        <v>-20.01696097056071</v>
      </c>
    </row>
    <row r="22490" spans="1:2" x14ac:dyDescent="0.25">
      <c r="A22490" s="3">
        <v>42079.65902777778</v>
      </c>
      <c r="B22490" s="2">
        <v>-16.612104352315267</v>
      </c>
    </row>
    <row r="22491" spans="1:2" x14ac:dyDescent="0.25">
      <c r="A22491" s="3">
        <v>42079.659722222219</v>
      </c>
      <c r="B22491" s="2">
        <v>-13.827374776204428</v>
      </c>
    </row>
    <row r="22492" spans="1:2" x14ac:dyDescent="0.25">
      <c r="A22492" s="3">
        <v>42079.660416666666</v>
      </c>
      <c r="B22492" s="2">
        <v>-11.884315172831217</v>
      </c>
    </row>
    <row r="22493" spans="1:2" x14ac:dyDescent="0.25">
      <c r="A22493" s="3">
        <v>42079.661111111112</v>
      </c>
      <c r="B22493" s="2">
        <v>-9.7027475516001385</v>
      </c>
    </row>
    <row r="22494" spans="1:2" x14ac:dyDescent="0.25">
      <c r="A22494" s="3">
        <v>42079.661805555559</v>
      </c>
      <c r="B22494" s="2">
        <v>-1.8019999186197917</v>
      </c>
    </row>
    <row r="22495" spans="1:2" x14ac:dyDescent="0.25">
      <c r="A22495" s="3">
        <v>42079.662499999999</v>
      </c>
      <c r="B22495" s="2">
        <v>4.595771439870199</v>
      </c>
    </row>
    <row r="22496" spans="1:2" x14ac:dyDescent="0.25">
      <c r="A22496" s="3">
        <v>42079.663194444445</v>
      </c>
      <c r="B22496" s="2">
        <v>7.8177308559417726</v>
      </c>
    </row>
    <row r="22497" spans="1:2" x14ac:dyDescent="0.25">
      <c r="A22497" s="3">
        <v>42079.663888888892</v>
      </c>
      <c r="B22497" s="2">
        <v>10.704344352086386</v>
      </c>
    </row>
    <row r="22498" spans="1:2" x14ac:dyDescent="0.25">
      <c r="A22498" s="3">
        <v>42079.664583333331</v>
      </c>
      <c r="B22498" s="2">
        <v>24.939625867207845</v>
      </c>
    </row>
    <row r="22499" spans="1:2" x14ac:dyDescent="0.25">
      <c r="A22499" s="3">
        <v>42079.665277777778</v>
      </c>
      <c r="B22499" s="2">
        <v>26.563055102030436</v>
      </c>
    </row>
    <row r="22500" spans="1:2" x14ac:dyDescent="0.25">
      <c r="A22500" s="3">
        <v>42079.665972222225</v>
      </c>
      <c r="B22500" s="2">
        <v>31.493169403076173</v>
      </c>
    </row>
    <row r="22501" spans="1:2" x14ac:dyDescent="0.25">
      <c r="A22501" s="3">
        <v>42079.666666666664</v>
      </c>
      <c r="B22501" s="2">
        <v>34.748772176106769</v>
      </c>
    </row>
    <row r="22502" spans="1:2" x14ac:dyDescent="0.25">
      <c r="A22502" s="3">
        <v>42079.667361111111</v>
      </c>
      <c r="B22502" s="2">
        <v>31.360910987854005</v>
      </c>
    </row>
    <row r="22503" spans="1:2" x14ac:dyDescent="0.25">
      <c r="A22503" s="3">
        <v>42079.668055555558</v>
      </c>
      <c r="B22503" s="2">
        <v>29.93664353688558</v>
      </c>
    </row>
    <row r="22504" spans="1:2" x14ac:dyDescent="0.25">
      <c r="A22504" s="3">
        <v>42079.668749999997</v>
      </c>
      <c r="B22504" s="2">
        <v>17.035456911722818</v>
      </c>
    </row>
    <row r="22505" spans="1:2" x14ac:dyDescent="0.25">
      <c r="A22505" s="3">
        <v>42079.669444444444</v>
      </c>
      <c r="B22505" s="2">
        <v>14.778794320424398</v>
      </c>
    </row>
    <row r="22506" spans="1:2" x14ac:dyDescent="0.25">
      <c r="A22506" s="3">
        <v>42079.670138888891</v>
      </c>
      <c r="B22506" s="2">
        <v>-34.125410079956055</v>
      </c>
    </row>
    <row r="22507" spans="1:2" x14ac:dyDescent="0.25">
      <c r="A22507" s="3">
        <v>42079.67083333333</v>
      </c>
      <c r="B22507" s="2">
        <v>-28.840386199951173</v>
      </c>
    </row>
    <row r="22508" spans="1:2" x14ac:dyDescent="0.25">
      <c r="A22508" s="3">
        <v>42079.671527777777</v>
      </c>
      <c r="B22508" s="2">
        <v>-12.458819754918416</v>
      </c>
    </row>
    <row r="22509" spans="1:2" x14ac:dyDescent="0.25">
      <c r="A22509" s="3">
        <v>42079.672222222223</v>
      </c>
      <c r="B22509" s="2">
        <v>-4.7244354248046871</v>
      </c>
    </row>
    <row r="22510" spans="1:2" x14ac:dyDescent="0.25">
      <c r="A22510" s="3">
        <v>42079.67291666667</v>
      </c>
      <c r="B22510" s="2">
        <v>-9.0008646488189701</v>
      </c>
    </row>
    <row r="22511" spans="1:2" x14ac:dyDescent="0.25">
      <c r="A22511" s="3">
        <v>42079.673611111109</v>
      </c>
      <c r="B22511" s="2">
        <v>-12.769624074300131</v>
      </c>
    </row>
    <row r="22512" spans="1:2" x14ac:dyDescent="0.25">
      <c r="A22512" s="3">
        <v>42079.674305555556</v>
      </c>
      <c r="B22512" s="2">
        <v>-3.1497168223063152</v>
      </c>
    </row>
    <row r="22513" spans="1:2" x14ac:dyDescent="0.25">
      <c r="A22513" s="3">
        <v>42079.675000000003</v>
      </c>
      <c r="B22513" s="2">
        <v>-1.9334071318308512</v>
      </c>
    </row>
    <row r="22514" spans="1:2" x14ac:dyDescent="0.25">
      <c r="A22514" s="3">
        <v>42079.675694444442</v>
      </c>
      <c r="B22514" s="2">
        <v>-2.7028723716735841</v>
      </c>
    </row>
    <row r="22515" spans="1:2" x14ac:dyDescent="0.25">
      <c r="A22515" s="3">
        <v>42079.676388888889</v>
      </c>
      <c r="B22515" s="2">
        <v>1.1237684647242228</v>
      </c>
    </row>
    <row r="22516" spans="1:2" x14ac:dyDescent="0.25">
      <c r="A22516" s="3">
        <v>42079.677083333336</v>
      </c>
      <c r="B22516" s="2">
        <v>4.6420191049575807</v>
      </c>
    </row>
    <row r="22517" spans="1:2" x14ac:dyDescent="0.25">
      <c r="A22517" s="3">
        <v>42079.677777777775</v>
      </c>
      <c r="B22517" s="2">
        <v>-2.4748022079467775</v>
      </c>
    </row>
    <row r="22518" spans="1:2" x14ac:dyDescent="0.25">
      <c r="A22518" s="3">
        <v>42079.678472222222</v>
      </c>
      <c r="B22518" s="2">
        <v>-10.453563753763834</v>
      </c>
    </row>
    <row r="22519" spans="1:2" x14ac:dyDescent="0.25">
      <c r="A22519" s="3">
        <v>42079.679166666669</v>
      </c>
      <c r="B22519" s="2">
        <v>-3.9747814814249676</v>
      </c>
    </row>
    <row r="22520" spans="1:2" x14ac:dyDescent="0.25">
      <c r="A22520" s="3">
        <v>42079.679861111108</v>
      </c>
      <c r="B22520" s="2">
        <v>-3.3512041409810385</v>
      </c>
    </row>
    <row r="22521" spans="1:2" x14ac:dyDescent="0.25">
      <c r="A22521" s="3">
        <v>42079.680555555555</v>
      </c>
      <c r="B22521" s="2">
        <v>-5.7326031684875485</v>
      </c>
    </row>
    <row r="22522" spans="1:2" x14ac:dyDescent="0.25">
      <c r="A22522" s="3">
        <v>42079.681250000001</v>
      </c>
      <c r="B22522" s="2">
        <v>-2.9760857899983724</v>
      </c>
    </row>
    <row r="22523" spans="1:2" x14ac:dyDescent="0.25">
      <c r="A22523" s="3">
        <v>42079.681944444441</v>
      </c>
      <c r="B22523" s="2">
        <v>6.6278374512990315</v>
      </c>
    </row>
    <row r="22524" spans="1:2" x14ac:dyDescent="0.25">
      <c r="A22524" s="3">
        <v>42079.682638888888</v>
      </c>
      <c r="B22524" s="2">
        <v>12.324078241984049</v>
      </c>
    </row>
    <row r="22525" spans="1:2" x14ac:dyDescent="0.25">
      <c r="A22525" s="3">
        <v>42079.683333333334</v>
      </c>
      <c r="B22525" s="2">
        <v>12.009761961301168</v>
      </c>
    </row>
    <row r="22526" spans="1:2" x14ac:dyDescent="0.25">
      <c r="A22526" s="3">
        <v>42079.684027777781</v>
      </c>
      <c r="B22526" s="2">
        <v>8.7022731383641556</v>
      </c>
    </row>
    <row r="22527" spans="1:2" x14ac:dyDescent="0.25">
      <c r="A22527" s="3">
        <v>42079.68472222222</v>
      </c>
      <c r="B22527" s="2">
        <v>4.9800921916961673</v>
      </c>
    </row>
    <row r="22528" spans="1:2" x14ac:dyDescent="0.25">
      <c r="A22528" s="3">
        <v>42079.685416666667</v>
      </c>
      <c r="B22528" s="2">
        <v>3.8120551109313965</v>
      </c>
    </row>
    <row r="22529" spans="1:2" x14ac:dyDescent="0.25">
      <c r="A22529" s="3">
        <v>42079.686111111114</v>
      </c>
      <c r="B22529" s="2">
        <v>1.2696297168731689</v>
      </c>
    </row>
    <row r="22530" spans="1:2" x14ac:dyDescent="0.25">
      <c r="A22530" s="3">
        <v>42079.686805555553</v>
      </c>
      <c r="B22530" s="2">
        <v>6.3753797849019369</v>
      </c>
    </row>
    <row r="22531" spans="1:2" x14ac:dyDescent="0.25">
      <c r="A22531" s="3">
        <v>42079.6875</v>
      </c>
      <c r="B22531" s="2">
        <v>2.1523852825164793</v>
      </c>
    </row>
    <row r="22532" spans="1:2" x14ac:dyDescent="0.25">
      <c r="A22532" s="3">
        <v>42079.688194444447</v>
      </c>
      <c r="B22532" s="2">
        <v>6.1916278839111332</v>
      </c>
    </row>
    <row r="22533" spans="1:2" x14ac:dyDescent="0.25">
      <c r="A22533" s="3">
        <v>42079.688888888886</v>
      </c>
      <c r="B22533" s="2">
        <v>2.3668352762858071</v>
      </c>
    </row>
    <row r="22534" spans="1:2" x14ac:dyDescent="0.25">
      <c r="A22534" s="3">
        <v>42079.689583333333</v>
      </c>
      <c r="B22534" s="2">
        <v>2.8452021916707357</v>
      </c>
    </row>
    <row r="22535" spans="1:2" x14ac:dyDescent="0.25">
      <c r="A22535" s="3">
        <v>42079.69027777778</v>
      </c>
      <c r="B22535" s="2">
        <v>5.0909282048543298</v>
      </c>
    </row>
    <row r="22536" spans="1:2" x14ac:dyDescent="0.25">
      <c r="A22536" s="3">
        <v>42079.690972222219</v>
      </c>
      <c r="B22536" s="2">
        <v>7.8749101161956787</v>
      </c>
    </row>
    <row r="22537" spans="1:2" x14ac:dyDescent="0.25">
      <c r="A22537" s="3">
        <v>42079.691666666666</v>
      </c>
      <c r="B22537" s="2">
        <v>7.2464179515838625</v>
      </c>
    </row>
    <row r="22538" spans="1:2" x14ac:dyDescent="0.25">
      <c r="A22538" s="3">
        <v>42079.692361111112</v>
      </c>
      <c r="B22538" s="2">
        <v>5.9874409357706702</v>
      </c>
    </row>
    <row r="22539" spans="1:2" x14ac:dyDescent="0.25">
      <c r="A22539" s="3">
        <v>42079.693055555559</v>
      </c>
      <c r="B22539" s="2">
        <v>5.2283441066741947</v>
      </c>
    </row>
    <row r="22540" spans="1:2" x14ac:dyDescent="0.25">
      <c r="A22540" s="3">
        <v>42079.693749999999</v>
      </c>
      <c r="B22540" s="2">
        <v>5.5237252155939736</v>
      </c>
    </row>
    <row r="22541" spans="1:2" x14ac:dyDescent="0.25">
      <c r="A22541" s="3">
        <v>42079.694444444445</v>
      </c>
      <c r="B22541" s="2">
        <v>7.6549024105072023</v>
      </c>
    </row>
    <row r="22542" spans="1:2" x14ac:dyDescent="0.25">
      <c r="A22542" s="3">
        <v>42079.695138888892</v>
      </c>
      <c r="B22542" s="2">
        <v>8.4663914839426671</v>
      </c>
    </row>
    <row r="22543" spans="1:2" x14ac:dyDescent="0.25">
      <c r="A22543" s="3">
        <v>42079.695833333331</v>
      </c>
      <c r="B22543" s="2">
        <v>7.3124469121297198</v>
      </c>
    </row>
    <row r="22544" spans="1:2" x14ac:dyDescent="0.25">
      <c r="A22544" s="3">
        <v>42079.696527777778</v>
      </c>
      <c r="B22544" s="2">
        <v>7.1242005030314131</v>
      </c>
    </row>
    <row r="22545" spans="1:2" x14ac:dyDescent="0.25">
      <c r="A22545" s="3">
        <v>42079.697222222225</v>
      </c>
      <c r="B22545" s="2">
        <v>8.5134498596191399</v>
      </c>
    </row>
    <row r="22546" spans="1:2" x14ac:dyDescent="0.25">
      <c r="A22546" s="3">
        <v>42079.697916666664</v>
      </c>
      <c r="B22546" s="2">
        <v>3.1686934789021808</v>
      </c>
    </row>
    <row r="22547" spans="1:2" x14ac:dyDescent="0.25">
      <c r="A22547" s="3">
        <v>42079.698611111111</v>
      </c>
      <c r="B22547" s="2">
        <v>-2.4928118705749513</v>
      </c>
    </row>
    <row r="22548" spans="1:2" x14ac:dyDescent="0.25">
      <c r="A22548" s="3">
        <v>42079.699305555558</v>
      </c>
      <c r="B22548" s="2">
        <v>-2.1796703497568766</v>
      </c>
    </row>
    <row r="22549" spans="1:2" x14ac:dyDescent="0.25">
      <c r="A22549" s="3">
        <v>42079.7</v>
      </c>
      <c r="B22549" s="2">
        <v>1.0124227205912273</v>
      </c>
    </row>
    <row r="22550" spans="1:2" x14ac:dyDescent="0.25">
      <c r="A22550" s="3">
        <v>42079.700694444444</v>
      </c>
      <c r="B22550" s="2">
        <v>0.83197246392567947</v>
      </c>
    </row>
    <row r="22551" spans="1:2" x14ac:dyDescent="0.25">
      <c r="A22551" s="3">
        <v>42079.701388888891</v>
      </c>
      <c r="B22551" s="2">
        <v>6.0115644931793213</v>
      </c>
    </row>
    <row r="22552" spans="1:2" x14ac:dyDescent="0.25">
      <c r="A22552" s="3">
        <v>42079.70208333333</v>
      </c>
      <c r="B22552" s="2">
        <v>5.8864168643951418</v>
      </c>
    </row>
    <row r="22553" spans="1:2" x14ac:dyDescent="0.25">
      <c r="A22553" s="3">
        <v>42079.702777777777</v>
      </c>
      <c r="B22553" s="2">
        <v>-2.2595103502273561</v>
      </c>
    </row>
    <row r="22554" spans="1:2" x14ac:dyDescent="0.25">
      <c r="A22554" s="3">
        <v>42079.703472222223</v>
      </c>
      <c r="B22554" s="2">
        <v>-13.967789284388225</v>
      </c>
    </row>
    <row r="22555" spans="1:2" x14ac:dyDescent="0.25">
      <c r="A22555" s="3">
        <v>42079.70416666667</v>
      </c>
      <c r="B22555" s="2">
        <v>-12.975174363454183</v>
      </c>
    </row>
    <row r="22556" spans="1:2" x14ac:dyDescent="0.25">
      <c r="A22556" s="3">
        <v>42079.704861111109</v>
      </c>
      <c r="B22556" s="2">
        <v>-19.057393074035645</v>
      </c>
    </row>
    <row r="22557" spans="1:2" x14ac:dyDescent="0.25">
      <c r="A22557" s="3">
        <v>42079.705555555556</v>
      </c>
      <c r="B22557" s="2">
        <v>-26.211540730794272</v>
      </c>
    </row>
    <row r="22558" spans="1:2" x14ac:dyDescent="0.25">
      <c r="A22558" s="3">
        <v>42079.706250000003</v>
      </c>
      <c r="B22558" s="2">
        <v>-29.159783808390298</v>
      </c>
    </row>
    <row r="22559" spans="1:2" x14ac:dyDescent="0.25">
      <c r="A22559" s="3">
        <v>42079.706944444442</v>
      </c>
      <c r="B22559" s="2">
        <v>24.069560209910076</v>
      </c>
    </row>
    <row r="22560" spans="1:2" x14ac:dyDescent="0.25">
      <c r="A22560" s="3">
        <v>42079.707638888889</v>
      </c>
      <c r="B22560" s="2">
        <v>41.359316444396974</v>
      </c>
    </row>
    <row r="22561" spans="1:2" x14ac:dyDescent="0.25">
      <c r="A22561" s="3">
        <v>42079.708333333336</v>
      </c>
      <c r="B22561" s="2">
        <v>6.5758545001347857</v>
      </c>
    </row>
    <row r="22562" spans="1:2" x14ac:dyDescent="0.25">
      <c r="A22562" s="3">
        <v>42079.709027777775</v>
      </c>
      <c r="B22562" s="2">
        <v>-2.0838095426559446</v>
      </c>
    </row>
    <row r="22563" spans="1:2" x14ac:dyDescent="0.25">
      <c r="A22563" s="3">
        <v>42079.709722222222</v>
      </c>
      <c r="B22563" s="2">
        <v>1.8287532329559326</v>
      </c>
    </row>
    <row r="22564" spans="1:2" x14ac:dyDescent="0.25">
      <c r="A22564" s="3">
        <v>42079.710416666669</v>
      </c>
      <c r="B22564" s="2">
        <v>1.8121609052022298</v>
      </c>
    </row>
    <row r="22565" spans="1:2" x14ac:dyDescent="0.25">
      <c r="A22565" s="3">
        <v>42079.711111111108</v>
      </c>
      <c r="B22565" s="2">
        <v>-2.6818284034729003</v>
      </c>
    </row>
    <row r="22566" spans="1:2" x14ac:dyDescent="0.25">
      <c r="A22566" s="3">
        <v>42079.711805555555</v>
      </c>
      <c r="B22566" s="2">
        <v>-6.7575988133748375</v>
      </c>
    </row>
    <row r="22567" spans="1:2" x14ac:dyDescent="0.25">
      <c r="A22567" s="3">
        <v>42079.712500000001</v>
      </c>
      <c r="B22567" s="2">
        <v>-10.976509475708008</v>
      </c>
    </row>
    <row r="22568" spans="1:2" x14ac:dyDescent="0.25">
      <c r="A22568" s="3">
        <v>42079.713194444441</v>
      </c>
      <c r="B22568" s="2">
        <v>-12.781005636850994</v>
      </c>
    </row>
    <row r="22569" spans="1:2" x14ac:dyDescent="0.25">
      <c r="A22569" s="3">
        <v>42079.713888888888</v>
      </c>
      <c r="B22569" s="2">
        <v>-16.716056728363036</v>
      </c>
    </row>
    <row r="22570" spans="1:2" x14ac:dyDescent="0.25">
      <c r="A22570" s="3">
        <v>42079.714583333334</v>
      </c>
      <c r="B22570" s="2">
        <v>-22.422645696004231</v>
      </c>
    </row>
    <row r="22571" spans="1:2" x14ac:dyDescent="0.25">
      <c r="A22571" s="3">
        <v>42079.715277777781</v>
      </c>
      <c r="B22571" s="2">
        <v>-31.206958770751953</v>
      </c>
    </row>
    <row r="22572" spans="1:2" x14ac:dyDescent="0.25">
      <c r="A22572" s="3">
        <v>42079.71597222222</v>
      </c>
      <c r="B22572" s="2">
        <v>-29.269134203592937</v>
      </c>
    </row>
    <row r="22573" spans="1:2" x14ac:dyDescent="0.25">
      <c r="A22573" s="3">
        <v>42079.716666666667</v>
      </c>
      <c r="B22573" s="2">
        <v>-25.33257573445638</v>
      </c>
    </row>
    <row r="22574" spans="1:2" x14ac:dyDescent="0.25">
      <c r="A22574" s="3">
        <v>42079.717361111114</v>
      </c>
      <c r="B22574" s="2">
        <v>-24.92411575317383</v>
      </c>
    </row>
    <row r="22575" spans="1:2" x14ac:dyDescent="0.25">
      <c r="A22575" s="3">
        <v>42079.718055555553</v>
      </c>
      <c r="B22575" s="2">
        <v>-24.366376368204751</v>
      </c>
    </row>
    <row r="22576" spans="1:2" x14ac:dyDescent="0.25">
      <c r="A22576" s="3">
        <v>42079.71875</v>
      </c>
      <c r="B22576" s="2">
        <v>-22.8947598139445</v>
      </c>
    </row>
    <row r="22577" spans="1:2" x14ac:dyDescent="0.25">
      <c r="A22577" s="3">
        <v>42079.719444444447</v>
      </c>
      <c r="B22577" s="2">
        <v>-21.47385508219401</v>
      </c>
    </row>
    <row r="22578" spans="1:2" x14ac:dyDescent="0.25">
      <c r="A22578" s="3">
        <v>42079.720138888886</v>
      </c>
      <c r="B22578" s="2">
        <v>-24.660794830322267</v>
      </c>
    </row>
    <row r="22579" spans="1:2" x14ac:dyDescent="0.25">
      <c r="A22579" s="3">
        <v>42079.720833333333</v>
      </c>
      <c r="B22579" s="2">
        <v>-22.488182163238527</v>
      </c>
    </row>
    <row r="22580" spans="1:2" x14ac:dyDescent="0.25">
      <c r="A22580" s="3">
        <v>42079.72152777778</v>
      </c>
      <c r="B22580" s="2">
        <v>-16.07964054743449</v>
      </c>
    </row>
    <row r="22581" spans="1:2" x14ac:dyDescent="0.25">
      <c r="A22581" s="3">
        <v>42079.722222222219</v>
      </c>
      <c r="B22581" s="2">
        <v>-18.906131045023599</v>
      </c>
    </row>
    <row r="22582" spans="1:2" x14ac:dyDescent="0.25">
      <c r="A22582" s="3">
        <v>42079.722916666666</v>
      </c>
      <c r="B22582" s="2">
        <v>-12.115036471684773</v>
      </c>
    </row>
    <row r="22583" spans="1:2" x14ac:dyDescent="0.25">
      <c r="A22583" s="3">
        <v>42079.723611111112</v>
      </c>
      <c r="B22583" s="2">
        <v>-11.691442855199178</v>
      </c>
    </row>
    <row r="22584" spans="1:2" x14ac:dyDescent="0.25">
      <c r="A22584" s="3">
        <v>42079.724305555559</v>
      </c>
      <c r="B22584" s="2">
        <v>-14.628296788533529</v>
      </c>
    </row>
    <row r="22585" spans="1:2" x14ac:dyDescent="0.25">
      <c r="A22585" s="3">
        <v>42079.724999999999</v>
      </c>
      <c r="B22585" s="2">
        <v>-18.174477322896323</v>
      </c>
    </row>
    <row r="22586" spans="1:2" x14ac:dyDescent="0.25">
      <c r="A22586" s="3">
        <v>42079.725694444445</v>
      </c>
      <c r="B22586" s="2">
        <v>-9.0747864882151283</v>
      </c>
    </row>
    <row r="22587" spans="1:2" x14ac:dyDescent="0.25">
      <c r="A22587" s="3">
        <v>42079.726388888892</v>
      </c>
      <c r="B22587" s="2">
        <v>-7.1492843627929687</v>
      </c>
    </row>
    <row r="22588" spans="1:2" x14ac:dyDescent="0.25">
      <c r="A22588" s="3">
        <v>42079.727083333331</v>
      </c>
      <c r="B22588" s="2">
        <v>-5.0935808340708411</v>
      </c>
    </row>
    <row r="22589" spans="1:2" x14ac:dyDescent="0.25">
      <c r="A22589" s="3">
        <v>42079.727777777778</v>
      </c>
      <c r="B22589" s="2">
        <v>-9.5220315297444653</v>
      </c>
    </row>
    <row r="22590" spans="1:2" x14ac:dyDescent="0.25">
      <c r="A22590" s="3">
        <v>42079.728472222225</v>
      </c>
      <c r="B22590" s="2">
        <v>-12.547209135691325</v>
      </c>
    </row>
    <row r="22591" spans="1:2" x14ac:dyDescent="0.25">
      <c r="A22591" s="3">
        <v>42079.729166666664</v>
      </c>
      <c r="B22591" s="2">
        <v>-14.765372562408448</v>
      </c>
    </row>
    <row r="22592" spans="1:2" x14ac:dyDescent="0.25">
      <c r="A22592" s="3">
        <v>42079.729861111111</v>
      </c>
      <c r="B22592" s="2">
        <v>-13.475505256652832</v>
      </c>
    </row>
    <row r="22593" spans="1:2" x14ac:dyDescent="0.25">
      <c r="A22593" s="3">
        <v>42079.730555555558</v>
      </c>
      <c r="B22593" s="2">
        <v>-17.246606858571372</v>
      </c>
    </row>
    <row r="22594" spans="1:2" x14ac:dyDescent="0.25">
      <c r="A22594" s="3">
        <v>42079.731249999997</v>
      </c>
      <c r="B22594" s="2">
        <v>-7.6255329926808679</v>
      </c>
    </row>
    <row r="22595" spans="1:2" x14ac:dyDescent="0.25">
      <c r="A22595" s="3">
        <v>42079.731944444444</v>
      </c>
      <c r="B22595" s="2">
        <v>-11.358308855692545</v>
      </c>
    </row>
    <row r="22596" spans="1:2" x14ac:dyDescent="0.25">
      <c r="A22596" s="3">
        <v>42079.732638888891</v>
      </c>
      <c r="B22596" s="2">
        <v>-7.3908011277516685</v>
      </c>
    </row>
    <row r="22597" spans="1:2" x14ac:dyDescent="0.25">
      <c r="A22597" s="3">
        <v>42079.73333333333</v>
      </c>
      <c r="B22597" s="2">
        <v>-10.343529526392619</v>
      </c>
    </row>
    <row r="22598" spans="1:2" x14ac:dyDescent="0.25">
      <c r="A22598" s="3">
        <v>42079.734027777777</v>
      </c>
      <c r="B22598" s="2">
        <v>-11.014377212524414</v>
      </c>
    </row>
    <row r="22599" spans="1:2" x14ac:dyDescent="0.25">
      <c r="A22599" s="3">
        <v>42079.734722222223</v>
      </c>
      <c r="B22599" s="2">
        <v>-9.1160685380299888</v>
      </c>
    </row>
    <row r="22600" spans="1:2" x14ac:dyDescent="0.25">
      <c r="A22600" s="3">
        <v>42079.73541666667</v>
      </c>
      <c r="B22600" s="2">
        <v>-7.7568841775258379</v>
      </c>
    </row>
    <row r="22601" spans="1:2" x14ac:dyDescent="0.25">
      <c r="A22601" s="3">
        <v>42079.736111111109</v>
      </c>
      <c r="B22601" s="2">
        <v>-7.1228893121083576</v>
      </c>
    </row>
    <row r="22602" spans="1:2" x14ac:dyDescent="0.25">
      <c r="A22602" s="3">
        <v>42079.736805555556</v>
      </c>
      <c r="B22602" s="2">
        <v>-5.6460673967997232</v>
      </c>
    </row>
    <row r="22603" spans="1:2" x14ac:dyDescent="0.25">
      <c r="A22603" s="3">
        <v>42079.737500000003</v>
      </c>
      <c r="B22603" s="2">
        <v>-7.4367372671763103</v>
      </c>
    </row>
    <row r="22604" spans="1:2" x14ac:dyDescent="0.25">
      <c r="A22604" s="3">
        <v>42079.738194444442</v>
      </c>
      <c r="B22604" s="2">
        <v>-11.914798100789389</v>
      </c>
    </row>
    <row r="22605" spans="1:2" x14ac:dyDescent="0.25">
      <c r="A22605" s="3">
        <v>42079.738888888889</v>
      </c>
      <c r="B22605" s="2">
        <v>-7.4469865163167315</v>
      </c>
    </row>
    <row r="22606" spans="1:2" x14ac:dyDescent="0.25">
      <c r="A22606" s="3">
        <v>42079.739583333336</v>
      </c>
      <c r="B22606" s="2">
        <v>-10.431074253718059</v>
      </c>
    </row>
    <row r="22607" spans="1:2" x14ac:dyDescent="0.25">
      <c r="A22607" s="3">
        <v>42079.740277777775</v>
      </c>
      <c r="B22607" s="2">
        <v>-8.7384135723114014</v>
      </c>
    </row>
    <row r="22608" spans="1:2" x14ac:dyDescent="0.25">
      <c r="A22608" s="3">
        <v>42079.740972222222</v>
      </c>
      <c r="B22608" s="2">
        <v>-9.5736989180246983</v>
      </c>
    </row>
    <row r="22609" spans="1:2" x14ac:dyDescent="0.25">
      <c r="A22609" s="3">
        <v>42079.741666666669</v>
      </c>
      <c r="B22609" s="2">
        <v>-5.8407797336578371</v>
      </c>
    </row>
    <row r="22610" spans="1:2" x14ac:dyDescent="0.25">
      <c r="A22610" s="3">
        <v>42079.742361111108</v>
      </c>
      <c r="B22610" s="2">
        <v>-6.832855733235677</v>
      </c>
    </row>
    <row r="22611" spans="1:2" x14ac:dyDescent="0.25">
      <c r="A22611" s="3">
        <v>42079.743055555555</v>
      </c>
      <c r="B22611" s="2">
        <v>-9.0653374671936042</v>
      </c>
    </row>
    <row r="22612" spans="1:2" x14ac:dyDescent="0.25">
      <c r="A22612" s="3">
        <v>42079.743750000001</v>
      </c>
      <c r="B22612" s="2">
        <v>-5.932813994089762</v>
      </c>
    </row>
    <row r="22613" spans="1:2" x14ac:dyDescent="0.25">
      <c r="A22613" s="3">
        <v>42079.744444444441</v>
      </c>
      <c r="B22613" s="2">
        <v>-8.1220166842142749</v>
      </c>
    </row>
    <row r="22614" spans="1:2" x14ac:dyDescent="0.25">
      <c r="A22614" s="3">
        <v>42079.745138888888</v>
      </c>
      <c r="B22614" s="2">
        <v>-8.4675892670949295</v>
      </c>
    </row>
    <row r="22615" spans="1:2" x14ac:dyDescent="0.25">
      <c r="A22615" s="3">
        <v>42079.745833333334</v>
      </c>
      <c r="B22615" s="2">
        <v>-10.523427931467692</v>
      </c>
    </row>
    <row r="22616" spans="1:2" x14ac:dyDescent="0.25">
      <c r="A22616" s="3">
        <v>42079.746527777781</v>
      </c>
      <c r="B22616" s="2">
        <v>-7.3454289913177488</v>
      </c>
    </row>
    <row r="22617" spans="1:2" x14ac:dyDescent="0.25">
      <c r="A22617" s="3">
        <v>42079.74722222222</v>
      </c>
      <c r="B22617" s="2">
        <v>-9.5034528652826946</v>
      </c>
    </row>
    <row r="22618" spans="1:2" x14ac:dyDescent="0.25">
      <c r="A22618" s="3">
        <v>42079.747916666667</v>
      </c>
      <c r="B22618" s="2">
        <v>-5.8007042407989502</v>
      </c>
    </row>
    <row r="22619" spans="1:2" x14ac:dyDescent="0.25">
      <c r="A22619" s="3">
        <v>42079.748611111114</v>
      </c>
      <c r="B22619" s="2">
        <v>-1.9046796242396036</v>
      </c>
    </row>
    <row r="22620" spans="1:2" x14ac:dyDescent="0.25">
      <c r="A22620" s="3">
        <v>42079.749305555553</v>
      </c>
      <c r="B22620" s="2">
        <v>-7.7278156598409016</v>
      </c>
    </row>
    <row r="22621" spans="1:2" x14ac:dyDescent="0.25">
      <c r="A22621" s="3">
        <v>42079.75</v>
      </c>
      <c r="B22621" s="2">
        <v>-5.9544041474660236</v>
      </c>
    </row>
    <row r="22622" spans="1:2" x14ac:dyDescent="0.25">
      <c r="A22622" s="3">
        <v>42079.750694444447</v>
      </c>
      <c r="B22622" s="2">
        <v>-1.9131040891011557</v>
      </c>
    </row>
    <row r="22623" spans="1:2" x14ac:dyDescent="0.25">
      <c r="A22623" s="3">
        <v>42079.751388888886</v>
      </c>
      <c r="B22623" s="2">
        <v>1.8382700363794962</v>
      </c>
    </row>
    <row r="22624" spans="1:2" x14ac:dyDescent="0.25">
      <c r="A22624" s="3">
        <v>42079.752083333333</v>
      </c>
      <c r="B22624" s="2">
        <v>1.4082207123438517</v>
      </c>
    </row>
    <row r="22625" spans="1:2" x14ac:dyDescent="0.25">
      <c r="A22625" s="3">
        <v>42079.75277777778</v>
      </c>
      <c r="B22625" s="2">
        <v>7.8479643503824867</v>
      </c>
    </row>
    <row r="22626" spans="1:2" x14ac:dyDescent="0.25">
      <c r="A22626" s="3">
        <v>42079.753472222219</v>
      </c>
      <c r="B22626" s="2">
        <v>3.0283634662628174</v>
      </c>
    </row>
    <row r="22627" spans="1:2" x14ac:dyDescent="0.25">
      <c r="A22627" s="3">
        <v>42079.754166666666</v>
      </c>
      <c r="B22627" s="2">
        <v>-0.66593618392944331</v>
      </c>
    </row>
    <row r="22628" spans="1:2" x14ac:dyDescent="0.25">
      <c r="A22628" s="3">
        <v>42079.754861111112</v>
      </c>
      <c r="B22628" s="2">
        <v>0.50941421190897629</v>
      </c>
    </row>
    <row r="22629" spans="1:2" x14ac:dyDescent="0.25">
      <c r="A22629" s="3">
        <v>42079.755555555559</v>
      </c>
      <c r="B22629" s="2">
        <v>5.1205580075581869</v>
      </c>
    </row>
    <row r="22630" spans="1:2" x14ac:dyDescent="0.25">
      <c r="A22630" s="3">
        <v>42079.756249999999</v>
      </c>
      <c r="B22630" s="2">
        <v>7.2478889465332035</v>
      </c>
    </row>
    <row r="22631" spans="1:2" x14ac:dyDescent="0.25">
      <c r="A22631" s="3">
        <v>42079.756944444445</v>
      </c>
      <c r="B22631" s="2">
        <v>-6.9635852177937829E-2</v>
      </c>
    </row>
    <row r="22632" spans="1:2" x14ac:dyDescent="0.25">
      <c r="A22632" s="3">
        <v>42079.757638888892</v>
      </c>
      <c r="B22632" s="2">
        <v>-8.0748146216074623</v>
      </c>
    </row>
    <row r="22633" spans="1:2" x14ac:dyDescent="0.25">
      <c r="A22633" s="3">
        <v>42079.758333333331</v>
      </c>
      <c r="B22633" s="2">
        <v>-7.6233411629994707</v>
      </c>
    </row>
    <row r="22634" spans="1:2" x14ac:dyDescent="0.25">
      <c r="A22634" s="3">
        <v>42079.759027777778</v>
      </c>
      <c r="B22634" s="2">
        <v>-0.62073661486307785</v>
      </c>
    </row>
    <row r="22635" spans="1:2" x14ac:dyDescent="0.25">
      <c r="A22635" s="3">
        <v>42079.759722222225</v>
      </c>
      <c r="B22635" s="2">
        <v>-4.8489335695902502</v>
      </c>
    </row>
    <row r="22636" spans="1:2" x14ac:dyDescent="0.25">
      <c r="A22636" s="3">
        <v>42079.760416666664</v>
      </c>
      <c r="B22636" s="2">
        <v>-9.9233595530192051</v>
      </c>
    </row>
    <row r="22637" spans="1:2" x14ac:dyDescent="0.25">
      <c r="A22637" s="3">
        <v>42079.761111111111</v>
      </c>
      <c r="B22637" s="2">
        <v>-6.8781598726908362</v>
      </c>
    </row>
    <row r="22638" spans="1:2" x14ac:dyDescent="0.25">
      <c r="A22638" s="3">
        <v>42079.761805555558</v>
      </c>
      <c r="B22638" s="2">
        <v>-6.1917364438374838</v>
      </c>
    </row>
    <row r="22639" spans="1:2" x14ac:dyDescent="0.25">
      <c r="A22639" s="3">
        <v>42079.762499999997</v>
      </c>
      <c r="B22639" s="2">
        <v>-9.3388304789861039</v>
      </c>
    </row>
    <row r="22640" spans="1:2" x14ac:dyDescent="0.25">
      <c r="A22640" s="3">
        <v>42079.763194444444</v>
      </c>
      <c r="B22640" s="2">
        <v>-6.1929398059844969</v>
      </c>
    </row>
    <row r="22641" spans="1:2" x14ac:dyDescent="0.25">
      <c r="A22641" s="3">
        <v>42079.763888888891</v>
      </c>
      <c r="B22641" s="2">
        <v>-9.6610088348388672</v>
      </c>
    </row>
    <row r="22642" spans="1:2" x14ac:dyDescent="0.25">
      <c r="A22642" s="3">
        <v>42079.76458333333</v>
      </c>
      <c r="B22642" s="2">
        <v>-9.2662146568298347</v>
      </c>
    </row>
    <row r="22643" spans="1:2" x14ac:dyDescent="0.25">
      <c r="A22643" s="3">
        <v>42079.765277777777</v>
      </c>
      <c r="B22643" s="2">
        <v>-12.884976069132486</v>
      </c>
    </row>
    <row r="22644" spans="1:2" x14ac:dyDescent="0.25">
      <c r="A22644" s="3">
        <v>42079.765972222223</v>
      </c>
      <c r="B22644" s="2">
        <v>-13.056801637013754</v>
      </c>
    </row>
    <row r="22645" spans="1:2" x14ac:dyDescent="0.25">
      <c r="A22645" s="3">
        <v>42079.76666666667</v>
      </c>
      <c r="B22645" s="2">
        <v>-10.882563273111979</v>
      </c>
    </row>
    <row r="22646" spans="1:2" x14ac:dyDescent="0.25">
      <c r="A22646" s="3">
        <v>42079.767361111109</v>
      </c>
      <c r="B22646" s="2">
        <v>-12.213430531819661</v>
      </c>
    </row>
    <row r="22647" spans="1:2" x14ac:dyDescent="0.25">
      <c r="A22647" s="3">
        <v>42079.768055555556</v>
      </c>
      <c r="B22647" s="2">
        <v>-14.140821743011475</v>
      </c>
    </row>
    <row r="22648" spans="1:2" x14ac:dyDescent="0.25">
      <c r="A22648" s="3">
        <v>42079.768750000003</v>
      </c>
      <c r="B22648" s="2">
        <v>-12.118665345509847</v>
      </c>
    </row>
    <row r="22649" spans="1:2" x14ac:dyDescent="0.25">
      <c r="A22649" s="3">
        <v>42079.769444444442</v>
      </c>
      <c r="B22649" s="2">
        <v>2.9095641454060872</v>
      </c>
    </row>
    <row r="22650" spans="1:2" x14ac:dyDescent="0.25">
      <c r="A22650" s="3">
        <v>42079.770138888889</v>
      </c>
      <c r="B22650" s="2">
        <v>11.808489481608072</v>
      </c>
    </row>
    <row r="22651" spans="1:2" x14ac:dyDescent="0.25">
      <c r="A22651" s="3">
        <v>42079.770833333336</v>
      </c>
      <c r="B22651" s="2">
        <v>10.005947113037109</v>
      </c>
    </row>
    <row r="22652" spans="1:2" x14ac:dyDescent="0.25">
      <c r="A22652" s="3">
        <v>42079.771527777775</v>
      </c>
      <c r="B22652" s="2">
        <v>20.734108225504556</v>
      </c>
    </row>
    <row r="22653" spans="1:2" x14ac:dyDescent="0.25">
      <c r="A22653" s="3">
        <v>42079.772222222222</v>
      </c>
      <c r="B22653" s="2">
        <v>33.497368367513019</v>
      </c>
    </row>
    <row r="22654" spans="1:2" x14ac:dyDescent="0.25">
      <c r="A22654" s="3">
        <v>42079.772916666669</v>
      </c>
      <c r="B22654" s="2">
        <v>37.349579175313316</v>
      </c>
    </row>
    <row r="22655" spans="1:2" x14ac:dyDescent="0.25">
      <c r="A22655" s="3">
        <v>42079.773611111108</v>
      </c>
      <c r="B22655" s="2">
        <v>23.055576833089194</v>
      </c>
    </row>
    <row r="22656" spans="1:2" x14ac:dyDescent="0.25">
      <c r="A22656" s="3">
        <v>42079.774305555555</v>
      </c>
      <c r="B22656" s="2">
        <v>24.01337013244629</v>
      </c>
    </row>
    <row r="22657" spans="1:2" x14ac:dyDescent="0.25">
      <c r="A22657" s="3">
        <v>42079.775000000001</v>
      </c>
      <c r="B22657" s="2">
        <v>14.458914025624592</v>
      </c>
    </row>
    <row r="22658" spans="1:2" x14ac:dyDescent="0.25">
      <c r="A22658" s="3">
        <v>42079.775694444441</v>
      </c>
      <c r="B22658" s="2">
        <v>5.0287407239278155</v>
      </c>
    </row>
    <row r="22659" spans="1:2" x14ac:dyDescent="0.25">
      <c r="A22659" s="3">
        <v>42079.776388888888</v>
      </c>
      <c r="B22659" s="2">
        <v>1.182472546895345</v>
      </c>
    </row>
    <row r="22660" spans="1:2" x14ac:dyDescent="0.25">
      <c r="A22660" s="3">
        <v>42079.777083333334</v>
      </c>
      <c r="B22660" s="2">
        <v>-1.2490859985351563</v>
      </c>
    </row>
    <row r="22661" spans="1:2" x14ac:dyDescent="0.25">
      <c r="A22661" s="3">
        <v>42079.777777777781</v>
      </c>
      <c r="B22661" s="2">
        <v>2.2773447990417481</v>
      </c>
    </row>
    <row r="22662" spans="1:2" x14ac:dyDescent="0.25">
      <c r="A22662" s="3">
        <v>42079.77847222222</v>
      </c>
      <c r="B22662" s="2">
        <v>4.4579584439595541</v>
      </c>
    </row>
    <row r="22663" spans="1:2" x14ac:dyDescent="0.25">
      <c r="A22663" s="3">
        <v>42079.779166666667</v>
      </c>
      <c r="B22663" s="2">
        <v>7.777285607655843</v>
      </c>
    </row>
    <row r="22664" spans="1:2" x14ac:dyDescent="0.25">
      <c r="A22664" s="3">
        <v>42079.779861111114</v>
      </c>
      <c r="B22664" s="2">
        <v>2.9279187043507893</v>
      </c>
    </row>
    <row r="22665" spans="1:2" x14ac:dyDescent="0.25">
      <c r="A22665" s="3">
        <v>42079.780555555553</v>
      </c>
      <c r="B22665" s="2">
        <v>-4.532965262730916</v>
      </c>
    </row>
    <row r="22666" spans="1:2" x14ac:dyDescent="0.25">
      <c r="A22666" s="3">
        <v>42079.78125</v>
      </c>
      <c r="B22666" s="2">
        <v>-8.9910044511159253</v>
      </c>
    </row>
    <row r="22667" spans="1:2" x14ac:dyDescent="0.25">
      <c r="A22667" s="3">
        <v>42079.781944444447</v>
      </c>
      <c r="B22667" s="2">
        <v>-2.0212028821309409</v>
      </c>
    </row>
    <row r="22668" spans="1:2" x14ac:dyDescent="0.25">
      <c r="A22668" s="3">
        <v>42079.782638888886</v>
      </c>
      <c r="B22668" s="2">
        <v>-3.6280606428782147</v>
      </c>
    </row>
    <row r="22669" spans="1:2" x14ac:dyDescent="0.25">
      <c r="A22669" s="3">
        <v>42079.783333333333</v>
      </c>
      <c r="B22669" s="2">
        <v>-8.0520344575246181</v>
      </c>
    </row>
    <row r="22670" spans="1:2" x14ac:dyDescent="0.25">
      <c r="A22670" s="3">
        <v>42079.78402777778</v>
      </c>
      <c r="B22670" s="2">
        <v>-16.306514167785643</v>
      </c>
    </row>
    <row r="22671" spans="1:2" x14ac:dyDescent="0.25">
      <c r="A22671" s="3">
        <v>42079.784722222219</v>
      </c>
      <c r="B22671" s="2">
        <v>-24.977197647094727</v>
      </c>
    </row>
    <row r="22672" spans="1:2" x14ac:dyDescent="0.25">
      <c r="A22672" s="3">
        <v>42079.785416666666</v>
      </c>
      <c r="B22672" s="2">
        <v>-14.242326784133912</v>
      </c>
    </row>
    <row r="22673" spans="1:2" x14ac:dyDescent="0.25">
      <c r="A22673" s="3">
        <v>42079.786111111112</v>
      </c>
      <c r="B22673" s="2">
        <v>-15.179962078730265</v>
      </c>
    </row>
    <row r="22674" spans="1:2" x14ac:dyDescent="0.25">
      <c r="A22674" s="3">
        <v>42079.786805555559</v>
      </c>
      <c r="B22674" s="2">
        <v>-6.582827655474345</v>
      </c>
    </row>
    <row r="22675" spans="1:2" x14ac:dyDescent="0.25">
      <c r="A22675" s="3">
        <v>42079.787499999999</v>
      </c>
      <c r="B22675" s="2">
        <v>-9.1303647200266518</v>
      </c>
    </row>
    <row r="22676" spans="1:2" x14ac:dyDescent="0.25">
      <c r="A22676" s="3">
        <v>42079.788194444445</v>
      </c>
      <c r="B22676" s="2">
        <v>-11.897025616963704</v>
      </c>
    </row>
    <row r="22677" spans="1:2" x14ac:dyDescent="0.25">
      <c r="A22677" s="3">
        <v>42079.788888888892</v>
      </c>
      <c r="B22677" s="2">
        <v>-23.709876696268719</v>
      </c>
    </row>
    <row r="22678" spans="1:2" x14ac:dyDescent="0.25">
      <c r="A22678" s="3">
        <v>42079.789583333331</v>
      </c>
      <c r="B22678" s="2">
        <v>-13.7960524559021</v>
      </c>
    </row>
    <row r="22679" spans="1:2" x14ac:dyDescent="0.25">
      <c r="A22679" s="3">
        <v>42079.790277777778</v>
      </c>
      <c r="B22679" s="2">
        <v>-8.8318539619445797</v>
      </c>
    </row>
    <row r="22680" spans="1:2" x14ac:dyDescent="0.25">
      <c r="A22680" s="3">
        <v>42079.790972222225</v>
      </c>
      <c r="B22680" s="2">
        <v>-4.8064330259958901</v>
      </c>
    </row>
    <row r="22681" spans="1:2" x14ac:dyDescent="0.25">
      <c r="A22681" s="3">
        <v>42079.791666666664</v>
      </c>
      <c r="B22681" s="2">
        <v>-4.8040901819864912</v>
      </c>
    </row>
    <row r="22682" spans="1:2" x14ac:dyDescent="0.25">
      <c r="A22682" s="3">
        <v>42079.792361111111</v>
      </c>
      <c r="B22682" s="2">
        <v>0.64306029478708904</v>
      </c>
    </row>
    <row r="22683" spans="1:2" x14ac:dyDescent="0.25">
      <c r="A22683" s="3">
        <v>42079.793055555558</v>
      </c>
      <c r="B22683" s="2">
        <v>-4.2559234539667763</v>
      </c>
    </row>
    <row r="22684" spans="1:2" x14ac:dyDescent="0.25">
      <c r="A22684" s="3">
        <v>42079.793749999997</v>
      </c>
      <c r="B22684" s="2">
        <v>-2.8093119700749716</v>
      </c>
    </row>
    <row r="22685" spans="1:2" x14ac:dyDescent="0.25">
      <c r="A22685" s="3">
        <v>42079.794444444444</v>
      </c>
      <c r="B22685" s="2">
        <v>-2.575822615623474</v>
      </c>
    </row>
    <row r="22686" spans="1:2" x14ac:dyDescent="0.25">
      <c r="A22686" s="3">
        <v>42079.795138888891</v>
      </c>
      <c r="B22686" s="2">
        <v>3.0232126235961916</v>
      </c>
    </row>
    <row r="22687" spans="1:2" x14ac:dyDescent="0.25">
      <c r="A22687" s="3">
        <v>42079.79583333333</v>
      </c>
      <c r="B22687" s="2">
        <v>-0.50169596672058103</v>
      </c>
    </row>
    <row r="22688" spans="1:2" x14ac:dyDescent="0.25">
      <c r="A22688" s="3">
        <v>42079.796527777777</v>
      </c>
      <c r="B22688" s="2">
        <v>-5.842867008845011</v>
      </c>
    </row>
    <row r="22689" spans="1:2" x14ac:dyDescent="0.25">
      <c r="A22689" s="3">
        <v>42079.797222222223</v>
      </c>
      <c r="B22689" s="2">
        <v>-4.170487896601359</v>
      </c>
    </row>
    <row r="22690" spans="1:2" x14ac:dyDescent="0.25">
      <c r="A22690" s="3">
        <v>42079.79791666667</v>
      </c>
      <c r="B22690" s="2">
        <v>-4.7397329966227213</v>
      </c>
    </row>
    <row r="22691" spans="1:2" x14ac:dyDescent="0.25">
      <c r="A22691" s="3">
        <v>42079.798611111109</v>
      </c>
      <c r="B22691" s="2">
        <v>-4.2328862428665159</v>
      </c>
    </row>
    <row r="22692" spans="1:2" x14ac:dyDescent="0.25">
      <c r="A22692" s="3">
        <v>42079.799305555556</v>
      </c>
      <c r="B22692" s="2">
        <v>-6.4539805412292477</v>
      </c>
    </row>
    <row r="22693" spans="1:2" x14ac:dyDescent="0.25">
      <c r="A22693" s="3">
        <v>42079.8</v>
      </c>
      <c r="B22693" s="2">
        <v>-18.222778638203938</v>
      </c>
    </row>
    <row r="22694" spans="1:2" x14ac:dyDescent="0.25">
      <c r="A22694" s="3">
        <v>42079.800694444442</v>
      </c>
      <c r="B22694" s="2">
        <v>-7.4090921401977541</v>
      </c>
    </row>
    <row r="22695" spans="1:2" x14ac:dyDescent="0.25">
      <c r="A22695" s="3">
        <v>42079.801388888889</v>
      </c>
      <c r="B22695" s="2">
        <v>-10.414147249857585</v>
      </c>
    </row>
    <row r="22696" spans="1:2" x14ac:dyDescent="0.25">
      <c r="A22696" s="3">
        <v>42079.802083333336</v>
      </c>
      <c r="B22696" s="2">
        <v>-12.058449427286783</v>
      </c>
    </row>
    <row r="22697" spans="1:2" x14ac:dyDescent="0.25">
      <c r="A22697" s="3">
        <v>42079.802777777775</v>
      </c>
      <c r="B22697" s="2">
        <v>-13.25867486000061</v>
      </c>
    </row>
    <row r="22698" spans="1:2" x14ac:dyDescent="0.25">
      <c r="A22698" s="3">
        <v>42079.803472222222</v>
      </c>
      <c r="B22698" s="2">
        <v>-10.254962619145711</v>
      </c>
    </row>
    <row r="22699" spans="1:2" x14ac:dyDescent="0.25">
      <c r="A22699" s="3">
        <v>42079.804166666669</v>
      </c>
      <c r="B22699" s="2">
        <v>-7.2819573084513349</v>
      </c>
    </row>
    <row r="22700" spans="1:2" x14ac:dyDescent="0.25">
      <c r="A22700" s="3">
        <v>42079.804861111108</v>
      </c>
      <c r="B22700" s="2">
        <v>-15.122544638315837</v>
      </c>
    </row>
    <row r="22701" spans="1:2" x14ac:dyDescent="0.25">
      <c r="A22701" s="3">
        <v>42079.805555555555</v>
      </c>
      <c r="B22701" s="2">
        <v>-15.941324234008789</v>
      </c>
    </row>
    <row r="22702" spans="1:2" x14ac:dyDescent="0.25">
      <c r="A22702" s="3">
        <v>42079.806250000001</v>
      </c>
      <c r="B22702" s="2">
        <v>-20.721816126505534</v>
      </c>
    </row>
    <row r="22703" spans="1:2" x14ac:dyDescent="0.25">
      <c r="A22703" s="3">
        <v>42079.806944444441</v>
      </c>
      <c r="B22703" s="2">
        <v>-21.71350777943929</v>
      </c>
    </row>
    <row r="22704" spans="1:2" x14ac:dyDescent="0.25">
      <c r="A22704" s="3">
        <v>42079.807638888888</v>
      </c>
      <c r="B22704" s="2">
        <v>-19.424966748555502</v>
      </c>
    </row>
    <row r="22705" spans="1:2" x14ac:dyDescent="0.25">
      <c r="A22705" s="3">
        <v>42079.808333333334</v>
      </c>
      <c r="B22705" s="2">
        <v>-21.207207361857098</v>
      </c>
    </row>
    <row r="22706" spans="1:2" x14ac:dyDescent="0.25">
      <c r="A22706" s="3">
        <v>42079.809027777781</v>
      </c>
      <c r="B22706" s="2">
        <v>-21.317597134908041</v>
      </c>
    </row>
    <row r="22707" spans="1:2" x14ac:dyDescent="0.25">
      <c r="A22707" s="3">
        <v>42079.80972222222</v>
      </c>
      <c r="B22707" s="2">
        <v>-24.652604039510091</v>
      </c>
    </row>
    <row r="22708" spans="1:2" x14ac:dyDescent="0.25">
      <c r="A22708" s="3">
        <v>42079.810416666667</v>
      </c>
      <c r="B22708" s="2">
        <v>-21.952223650614421</v>
      </c>
    </row>
    <row r="22709" spans="1:2" x14ac:dyDescent="0.25">
      <c r="A22709" s="3">
        <v>42079.811111111114</v>
      </c>
      <c r="B22709" s="2">
        <v>-20.824792353312173</v>
      </c>
    </row>
    <row r="22710" spans="1:2" x14ac:dyDescent="0.25">
      <c r="A22710" s="3">
        <v>42079.811805555553</v>
      </c>
      <c r="B22710" s="2">
        <v>-20.839527257283528</v>
      </c>
    </row>
    <row r="22711" spans="1:2" x14ac:dyDescent="0.25">
      <c r="A22711" s="3">
        <v>42079.8125</v>
      </c>
      <c r="B22711" s="2">
        <v>-18.078539848327637</v>
      </c>
    </row>
    <row r="22712" spans="1:2" x14ac:dyDescent="0.25">
      <c r="A22712" s="3">
        <v>42079.813194444447</v>
      </c>
      <c r="B22712" s="2">
        <v>-3.0474666436513265</v>
      </c>
    </row>
    <row r="22713" spans="1:2" x14ac:dyDescent="0.25">
      <c r="A22713" s="3">
        <v>42079.813888888886</v>
      </c>
      <c r="B22713" s="2">
        <v>1.4297600428263346</v>
      </c>
    </row>
    <row r="22714" spans="1:2" x14ac:dyDescent="0.25">
      <c r="A22714" s="3">
        <v>42079.814583333333</v>
      </c>
      <c r="B22714" s="2">
        <v>5.7982191006342569</v>
      </c>
    </row>
    <row r="22715" spans="1:2" x14ac:dyDescent="0.25">
      <c r="A22715" s="3">
        <v>42079.81527777778</v>
      </c>
      <c r="B22715" s="2">
        <v>2.5374489466349286</v>
      </c>
    </row>
    <row r="22716" spans="1:2" x14ac:dyDescent="0.25">
      <c r="A22716" s="3">
        <v>42079.815972222219</v>
      </c>
      <c r="B22716" s="2">
        <v>-5.3787441492080692</v>
      </c>
    </row>
    <row r="22717" spans="1:2" x14ac:dyDescent="0.25">
      <c r="A22717" s="3">
        <v>42079.816666666666</v>
      </c>
      <c r="B22717" s="2">
        <v>-5.5621799945831301</v>
      </c>
    </row>
    <row r="22718" spans="1:2" x14ac:dyDescent="0.25">
      <c r="A22718" s="3">
        <v>42079.817361111112</v>
      </c>
      <c r="B22718" s="2">
        <v>-4.5848142782847088</v>
      </c>
    </row>
    <row r="22719" spans="1:2" x14ac:dyDescent="0.25">
      <c r="A22719" s="3">
        <v>42079.818055555559</v>
      </c>
      <c r="B22719" s="2">
        <v>-5.7264891147613524</v>
      </c>
    </row>
    <row r="22720" spans="1:2" x14ac:dyDescent="0.25">
      <c r="A22720" s="3">
        <v>42079.818749999999</v>
      </c>
      <c r="B22720" s="2">
        <v>-4.7341887791951498</v>
      </c>
    </row>
    <row r="22721" spans="1:2" x14ac:dyDescent="0.25">
      <c r="A22721" s="3">
        <v>42079.819444444445</v>
      </c>
      <c r="B22721" s="2">
        <v>-4.0787759939829504</v>
      </c>
    </row>
    <row r="22722" spans="1:2" x14ac:dyDescent="0.25">
      <c r="A22722" s="3">
        <v>42079.820138888892</v>
      </c>
      <c r="B22722" s="2">
        <v>-4.4697797139485678</v>
      </c>
    </row>
    <row r="22723" spans="1:2" x14ac:dyDescent="0.25">
      <c r="A22723" s="3">
        <v>42079.820833333331</v>
      </c>
      <c r="B22723" s="2">
        <v>-6.7171431541442868</v>
      </c>
    </row>
    <row r="22724" spans="1:2" x14ac:dyDescent="0.25">
      <c r="A22724" s="3">
        <v>42079.821527777778</v>
      </c>
      <c r="B22724" s="2">
        <v>-9.204465516408284</v>
      </c>
    </row>
    <row r="22725" spans="1:2" x14ac:dyDescent="0.25">
      <c r="A22725" s="3">
        <v>42079.822222222225</v>
      </c>
      <c r="B22725" s="2">
        <v>-11.724889341990153</v>
      </c>
    </row>
    <row r="22726" spans="1:2" x14ac:dyDescent="0.25">
      <c r="A22726" s="3">
        <v>42079.822916666664</v>
      </c>
      <c r="B22726" s="2">
        <v>-8.7871373176574714</v>
      </c>
    </row>
    <row r="22727" spans="1:2" x14ac:dyDescent="0.25">
      <c r="A22727" s="3">
        <v>42079.823611111111</v>
      </c>
      <c r="B22727" s="2">
        <v>-8.5238603432973221</v>
      </c>
    </row>
    <row r="22728" spans="1:2" x14ac:dyDescent="0.25">
      <c r="A22728" s="3">
        <v>42079.824305555558</v>
      </c>
      <c r="B22728" s="2">
        <v>-5.7137720743815104</v>
      </c>
    </row>
    <row r="22729" spans="1:2" x14ac:dyDescent="0.25">
      <c r="A22729" s="3">
        <v>42079.824999999997</v>
      </c>
      <c r="B22729" s="2">
        <v>-6.1050854206085203</v>
      </c>
    </row>
    <row r="22730" spans="1:2" x14ac:dyDescent="0.25">
      <c r="A22730" s="3">
        <v>42079.825694444444</v>
      </c>
      <c r="B22730" s="2">
        <v>-5.9638323942820231</v>
      </c>
    </row>
    <row r="22731" spans="1:2" x14ac:dyDescent="0.25">
      <c r="A22731" s="3">
        <v>42079.826388888891</v>
      </c>
      <c r="B22731" s="2">
        <v>-5.7743778387705484</v>
      </c>
    </row>
    <row r="22732" spans="1:2" x14ac:dyDescent="0.25">
      <c r="A22732" s="3">
        <v>42079.82708333333</v>
      </c>
      <c r="B22732" s="2">
        <v>-7.102031437555949</v>
      </c>
    </row>
    <row r="22733" spans="1:2" x14ac:dyDescent="0.25">
      <c r="A22733" s="3">
        <v>42079.827777777777</v>
      </c>
      <c r="B22733" s="2">
        <v>-0.75086922645568843</v>
      </c>
    </row>
    <row r="22734" spans="1:2" x14ac:dyDescent="0.25">
      <c r="A22734" s="3">
        <v>42079.828472222223</v>
      </c>
      <c r="B22734" s="2">
        <v>3.3848129590352376</v>
      </c>
    </row>
    <row r="22735" spans="1:2" x14ac:dyDescent="0.25">
      <c r="A22735" s="3">
        <v>42079.82916666667</v>
      </c>
      <c r="B22735" s="2">
        <v>2.515615955988566</v>
      </c>
    </row>
    <row r="22736" spans="1:2" x14ac:dyDescent="0.25">
      <c r="A22736" s="3">
        <v>42079.829861111109</v>
      </c>
      <c r="B22736" s="2">
        <v>2.4080199082692464</v>
      </c>
    </row>
    <row r="22737" spans="1:2" x14ac:dyDescent="0.25">
      <c r="A22737" s="3">
        <v>42079.830555555556</v>
      </c>
      <c r="B22737" s="2">
        <v>3.2338606397310894</v>
      </c>
    </row>
    <row r="22738" spans="1:2" x14ac:dyDescent="0.25">
      <c r="A22738" s="3">
        <v>42079.831250000003</v>
      </c>
      <c r="B22738" s="2">
        <v>2.6908230980237327</v>
      </c>
    </row>
    <row r="22739" spans="1:2" x14ac:dyDescent="0.25">
      <c r="A22739" s="3">
        <v>42079.831944444442</v>
      </c>
      <c r="B22739" s="2">
        <v>6.5822785695393877</v>
      </c>
    </row>
    <row r="22740" spans="1:2" x14ac:dyDescent="0.25">
      <c r="A22740" s="3">
        <v>42079.832638888889</v>
      </c>
      <c r="B22740" s="2">
        <v>4.291845750808716</v>
      </c>
    </row>
    <row r="22741" spans="1:2" x14ac:dyDescent="0.25">
      <c r="A22741" s="3">
        <v>42079.833333333336</v>
      </c>
      <c r="B22741" s="2">
        <v>1.8595949093500772</v>
      </c>
    </row>
    <row r="22742" spans="1:2" x14ac:dyDescent="0.25">
      <c r="A22742" s="3">
        <v>42079.834027777775</v>
      </c>
      <c r="B22742" s="2">
        <v>2.9847461223602294</v>
      </c>
    </row>
    <row r="22743" spans="1:2" x14ac:dyDescent="0.25">
      <c r="A22743" s="3">
        <v>42079.834722222222</v>
      </c>
      <c r="B22743" s="2">
        <v>0.59240102767944336</v>
      </c>
    </row>
    <row r="22744" spans="1:2" x14ac:dyDescent="0.25">
      <c r="A22744" s="3">
        <v>42079.835416666669</v>
      </c>
      <c r="B22744" s="2">
        <v>5.5880475997924801</v>
      </c>
    </row>
    <row r="22745" spans="1:2" x14ac:dyDescent="0.25">
      <c r="A22745" s="3">
        <v>42079.836111111108</v>
      </c>
      <c r="B22745" s="2">
        <v>8.4362794876098626</v>
      </c>
    </row>
    <row r="22746" spans="1:2" x14ac:dyDescent="0.25">
      <c r="A22746" s="3">
        <v>42079.836805555555</v>
      </c>
      <c r="B22746" s="2">
        <v>11.247191460927327</v>
      </c>
    </row>
    <row r="22747" spans="1:2" x14ac:dyDescent="0.25">
      <c r="A22747" s="3">
        <v>42079.837500000001</v>
      </c>
      <c r="B22747" s="2">
        <v>10.905489826202393</v>
      </c>
    </row>
    <row r="22748" spans="1:2" x14ac:dyDescent="0.25">
      <c r="A22748" s="3">
        <v>42079.838194444441</v>
      </c>
      <c r="B22748" s="2">
        <v>14.195815086364746</v>
      </c>
    </row>
    <row r="22749" spans="1:2" x14ac:dyDescent="0.25">
      <c r="A22749" s="3">
        <v>42079.838888888888</v>
      </c>
      <c r="B22749" s="2">
        <v>14.109201335906983</v>
      </c>
    </row>
    <row r="22750" spans="1:2" x14ac:dyDescent="0.25">
      <c r="A22750" s="3">
        <v>42079.839583333334</v>
      </c>
      <c r="B22750" s="2">
        <v>10.549153804779053</v>
      </c>
    </row>
    <row r="22751" spans="1:2" x14ac:dyDescent="0.25">
      <c r="A22751" s="3">
        <v>42079.840277777781</v>
      </c>
      <c r="B22751" s="2">
        <v>16.770251592000324</v>
      </c>
    </row>
    <row r="22752" spans="1:2" x14ac:dyDescent="0.25">
      <c r="A22752" s="3">
        <v>42079.84097222222</v>
      </c>
      <c r="B22752" s="2">
        <v>15.064794540405273</v>
      </c>
    </row>
    <row r="22753" spans="1:2" x14ac:dyDescent="0.25">
      <c r="A22753" s="3">
        <v>42079.841666666667</v>
      </c>
      <c r="B22753" s="2">
        <v>20.191035715738931</v>
      </c>
    </row>
    <row r="22754" spans="1:2" x14ac:dyDescent="0.25">
      <c r="A22754" s="3">
        <v>42079.842361111114</v>
      </c>
      <c r="B22754" s="2">
        <v>20.48829828898112</v>
      </c>
    </row>
    <row r="22755" spans="1:2" x14ac:dyDescent="0.25">
      <c r="A22755" s="3">
        <v>42079.843055555553</v>
      </c>
      <c r="B22755" s="2">
        <v>15.234183216094971</v>
      </c>
    </row>
    <row r="22756" spans="1:2" x14ac:dyDescent="0.25">
      <c r="A22756" s="3">
        <v>42079.84375</v>
      </c>
      <c r="B22756" s="2">
        <v>8.7673744519551597</v>
      </c>
    </row>
    <row r="22757" spans="1:2" x14ac:dyDescent="0.25">
      <c r="A22757" s="3">
        <v>42079.844444444447</v>
      </c>
      <c r="B22757" s="2">
        <v>9.433751614888509</v>
      </c>
    </row>
    <row r="22758" spans="1:2" x14ac:dyDescent="0.25">
      <c r="A22758" s="3">
        <v>42079.845138888886</v>
      </c>
      <c r="B22758" s="2">
        <v>15.580565452575684</v>
      </c>
    </row>
    <row r="22759" spans="1:2" x14ac:dyDescent="0.25">
      <c r="A22759" s="3">
        <v>42079.845833333333</v>
      </c>
      <c r="B22759" s="2">
        <v>20.428416506449381</v>
      </c>
    </row>
    <row r="22760" spans="1:2" x14ac:dyDescent="0.25">
      <c r="A22760" s="3">
        <v>42079.84652777778</v>
      </c>
      <c r="B22760" s="2">
        <v>28.007222747802736</v>
      </c>
    </row>
    <row r="22761" spans="1:2" x14ac:dyDescent="0.25">
      <c r="A22761" s="3">
        <v>42079.847222222219</v>
      </c>
      <c r="B22761" s="2">
        <v>23.629522577921549</v>
      </c>
    </row>
    <row r="22762" spans="1:2" x14ac:dyDescent="0.25">
      <c r="A22762" s="3">
        <v>42079.847916666666</v>
      </c>
      <c r="B22762" s="2">
        <v>22.206581179300944</v>
      </c>
    </row>
    <row r="22763" spans="1:2" x14ac:dyDescent="0.25">
      <c r="A22763" s="3">
        <v>42079.848611111112</v>
      </c>
      <c r="B22763" s="2">
        <v>24.259334882100422</v>
      </c>
    </row>
    <row r="22764" spans="1:2" x14ac:dyDescent="0.25">
      <c r="A22764" s="3">
        <v>42079.849305555559</v>
      </c>
      <c r="B22764" s="2">
        <v>26.769636408487955</v>
      </c>
    </row>
    <row r="22765" spans="1:2" x14ac:dyDescent="0.25">
      <c r="A22765" s="3">
        <v>42079.85</v>
      </c>
      <c r="B22765" s="2">
        <v>32.135918680826826</v>
      </c>
    </row>
    <row r="22766" spans="1:2" x14ac:dyDescent="0.25">
      <c r="A22766" s="3">
        <v>42079.850694444445</v>
      </c>
      <c r="B22766" s="2">
        <v>25.466838963826497</v>
      </c>
    </row>
    <row r="22767" spans="1:2" x14ac:dyDescent="0.25">
      <c r="A22767" s="3">
        <v>42079.851388888892</v>
      </c>
      <c r="B22767" s="2">
        <v>8.0953202883402504</v>
      </c>
    </row>
    <row r="22768" spans="1:2" x14ac:dyDescent="0.25">
      <c r="A22768" s="3">
        <v>42079.852083333331</v>
      </c>
      <c r="B22768" s="2">
        <v>1.8888335863749186</v>
      </c>
    </row>
    <row r="22769" spans="1:2" x14ac:dyDescent="0.25">
      <c r="A22769" s="3">
        <v>42079.852777777778</v>
      </c>
      <c r="B22769" s="2">
        <v>-5.7452241102854407</v>
      </c>
    </row>
    <row r="22770" spans="1:2" x14ac:dyDescent="0.25">
      <c r="A22770" s="3">
        <v>42079.853472222225</v>
      </c>
      <c r="B22770" s="2">
        <v>-2.0851325829823812</v>
      </c>
    </row>
    <row r="22771" spans="1:2" x14ac:dyDescent="0.25">
      <c r="A22771" s="3">
        <v>42079.854166666664</v>
      </c>
      <c r="B22771" s="2">
        <v>-2.8686393737792968</v>
      </c>
    </row>
    <row r="22772" spans="1:2" x14ac:dyDescent="0.25">
      <c r="A22772" s="3">
        <v>42079.854861111111</v>
      </c>
      <c r="B22772" s="2">
        <v>0.4450729211171468</v>
      </c>
    </row>
    <row r="22773" spans="1:2" x14ac:dyDescent="0.25">
      <c r="A22773" s="3">
        <v>42079.855555555558</v>
      </c>
      <c r="B22773" s="2">
        <v>-0.53688664436340328</v>
      </c>
    </row>
    <row r="22774" spans="1:2" x14ac:dyDescent="0.25">
      <c r="A22774" s="3">
        <v>42079.856249999997</v>
      </c>
      <c r="B22774" s="2">
        <v>1.8335878690083822</v>
      </c>
    </row>
    <row r="22775" spans="1:2" x14ac:dyDescent="0.25">
      <c r="A22775" s="3">
        <v>42079.856944444444</v>
      </c>
      <c r="B22775" s="2">
        <v>2.8787381490071615</v>
      </c>
    </row>
    <row r="22776" spans="1:2" x14ac:dyDescent="0.25">
      <c r="A22776" s="3">
        <v>42079.857638888891</v>
      </c>
      <c r="B22776" s="2">
        <v>1.618398094177246</v>
      </c>
    </row>
    <row r="22777" spans="1:2" x14ac:dyDescent="0.25">
      <c r="A22777" s="3">
        <v>42079.85833333333</v>
      </c>
      <c r="B22777" s="2">
        <v>6.7169150352478031</v>
      </c>
    </row>
    <row r="22778" spans="1:2" x14ac:dyDescent="0.25">
      <c r="A22778" s="3">
        <v>42079.859027777777</v>
      </c>
      <c r="B22778" s="2">
        <v>7.4289493719736734</v>
      </c>
    </row>
    <row r="22779" spans="1:2" x14ac:dyDescent="0.25">
      <c r="A22779" s="3">
        <v>42079.859722222223</v>
      </c>
      <c r="B22779" s="2">
        <v>7.5127317110697431</v>
      </c>
    </row>
    <row r="22780" spans="1:2" x14ac:dyDescent="0.25">
      <c r="A22780" s="3">
        <v>42079.86041666667</v>
      </c>
      <c r="B22780" s="2">
        <v>4.8977745532989498</v>
      </c>
    </row>
    <row r="22781" spans="1:2" x14ac:dyDescent="0.25">
      <c r="A22781" s="3">
        <v>42079.861111111109</v>
      </c>
      <c r="B22781" s="2">
        <v>-9.5100084940592453E-3</v>
      </c>
    </row>
    <row r="22782" spans="1:2" x14ac:dyDescent="0.25">
      <c r="A22782" s="3">
        <v>42079.861805555556</v>
      </c>
      <c r="B22782" s="2">
        <v>8.3132443110148113</v>
      </c>
    </row>
    <row r="22783" spans="1:2" x14ac:dyDescent="0.25">
      <c r="A22783" s="3">
        <v>42079.862500000003</v>
      </c>
      <c r="B22783" s="2">
        <v>6.0323326428731283</v>
      </c>
    </row>
    <row r="22784" spans="1:2" x14ac:dyDescent="0.25">
      <c r="A22784" s="3">
        <v>42079.863194444442</v>
      </c>
      <c r="B22784" s="2">
        <v>4.0899475097656248</v>
      </c>
    </row>
    <row r="22785" spans="1:2" x14ac:dyDescent="0.25">
      <c r="A22785" s="3">
        <v>42079.863888888889</v>
      </c>
      <c r="B22785" s="2">
        <v>2.8525205612182618</v>
      </c>
    </row>
    <row r="22786" spans="1:2" x14ac:dyDescent="0.25">
      <c r="A22786" s="3">
        <v>42079.864583333336</v>
      </c>
      <c r="B22786" s="2">
        <v>3.0838331540425616</v>
      </c>
    </row>
    <row r="22787" spans="1:2" x14ac:dyDescent="0.25">
      <c r="A22787" s="3">
        <v>42079.865277777775</v>
      </c>
      <c r="B22787" s="2">
        <v>12.425280570983887</v>
      </c>
    </row>
    <row r="22788" spans="1:2" x14ac:dyDescent="0.25">
      <c r="A22788" s="3">
        <v>42079.865972222222</v>
      </c>
      <c r="B22788" s="2">
        <v>12.869522349039714</v>
      </c>
    </row>
    <row r="22789" spans="1:2" x14ac:dyDescent="0.25">
      <c r="A22789" s="3">
        <v>42079.866666666669</v>
      </c>
      <c r="B22789" s="2">
        <v>6.3462046623229984</v>
      </c>
    </row>
    <row r="22790" spans="1:2" x14ac:dyDescent="0.25">
      <c r="A22790" s="3">
        <v>42079.867361111108</v>
      </c>
      <c r="B22790" s="2">
        <v>5.6236097017923994</v>
      </c>
    </row>
    <row r="22791" spans="1:2" x14ac:dyDescent="0.25">
      <c r="A22791" s="3">
        <v>42079.868055555555</v>
      </c>
      <c r="B22791" s="2">
        <v>19.908635298411053</v>
      </c>
    </row>
    <row r="22792" spans="1:2" x14ac:dyDescent="0.25">
      <c r="A22792" s="3">
        <v>42079.868750000001</v>
      </c>
      <c r="B22792" s="2">
        <v>15.838736693064371</v>
      </c>
    </row>
    <row r="22793" spans="1:2" x14ac:dyDescent="0.25">
      <c r="A22793" s="3">
        <v>42079.869444444441</v>
      </c>
      <c r="B22793" s="2">
        <v>17.221967252095542</v>
      </c>
    </row>
    <row r="22794" spans="1:2" x14ac:dyDescent="0.25">
      <c r="A22794" s="3">
        <v>42079.870138888888</v>
      </c>
      <c r="B22794" s="2">
        <v>10.107061052322388</v>
      </c>
    </row>
    <row r="22795" spans="1:2" x14ac:dyDescent="0.25">
      <c r="A22795" s="3">
        <v>42079.870833333334</v>
      </c>
      <c r="B22795" s="2">
        <v>-6.4864325523376465</v>
      </c>
    </row>
    <row r="22796" spans="1:2" x14ac:dyDescent="0.25">
      <c r="A22796" s="3">
        <v>42079.871527777781</v>
      </c>
      <c r="B22796" s="2">
        <v>-3.9169645150502523</v>
      </c>
    </row>
    <row r="22797" spans="1:2" x14ac:dyDescent="0.25">
      <c r="A22797" s="3">
        <v>42079.87222222222</v>
      </c>
      <c r="B22797" s="2">
        <v>1.9677258173624674</v>
      </c>
    </row>
    <row r="22798" spans="1:2" x14ac:dyDescent="0.25">
      <c r="A22798" s="3">
        <v>42079.872916666667</v>
      </c>
      <c r="B22798" s="2">
        <v>-1.002869685490926</v>
      </c>
    </row>
    <row r="22799" spans="1:2" x14ac:dyDescent="0.25">
      <c r="A22799" s="3">
        <v>42079.873611111114</v>
      </c>
      <c r="B22799" s="2">
        <v>-1.8179322560628255</v>
      </c>
    </row>
    <row r="22800" spans="1:2" x14ac:dyDescent="0.25">
      <c r="A22800" s="3">
        <v>42079.874305555553</v>
      </c>
      <c r="B22800" s="2">
        <v>-4.1039522806803381</v>
      </c>
    </row>
    <row r="22801" spans="1:2" x14ac:dyDescent="0.25">
      <c r="A22801" s="3">
        <v>42079.875</v>
      </c>
      <c r="B22801" s="2">
        <v>-15.26752691268921</v>
      </c>
    </row>
    <row r="22802" spans="1:2" x14ac:dyDescent="0.25">
      <c r="A22802" s="3">
        <v>42079.875694444447</v>
      </c>
      <c r="B22802" s="2">
        <v>-9.3237478415171307</v>
      </c>
    </row>
    <row r="22803" spans="1:2" x14ac:dyDescent="0.25">
      <c r="A22803" s="3">
        <v>42079.876388888886</v>
      </c>
      <c r="B22803" s="2">
        <v>-14.161457935969034</v>
      </c>
    </row>
    <row r="22804" spans="1:2" x14ac:dyDescent="0.25">
      <c r="A22804" s="3">
        <v>42079.877083333333</v>
      </c>
      <c r="B22804" s="2">
        <v>-11.380873886744181</v>
      </c>
    </row>
    <row r="22805" spans="1:2" x14ac:dyDescent="0.25">
      <c r="A22805" s="3">
        <v>42079.87777777778</v>
      </c>
      <c r="B22805" s="2">
        <v>-17.458364168802898</v>
      </c>
    </row>
    <row r="22806" spans="1:2" x14ac:dyDescent="0.25">
      <c r="A22806" s="3">
        <v>42079.878472222219</v>
      </c>
      <c r="B22806" s="2">
        <v>-14.398921902974447</v>
      </c>
    </row>
    <row r="22807" spans="1:2" x14ac:dyDescent="0.25">
      <c r="A22807" s="3">
        <v>42079.879166666666</v>
      </c>
      <c r="B22807" s="2">
        <v>-17.815301132202148</v>
      </c>
    </row>
    <row r="22808" spans="1:2" x14ac:dyDescent="0.25">
      <c r="A22808" s="3">
        <v>42079.879861111112</v>
      </c>
      <c r="B22808" s="2">
        <v>-19.780013275146484</v>
      </c>
    </row>
    <row r="22809" spans="1:2" x14ac:dyDescent="0.25">
      <c r="A22809" s="3">
        <v>42079.880555555559</v>
      </c>
      <c r="B22809" s="2">
        <v>-19.838059520721437</v>
      </c>
    </row>
    <row r="22810" spans="1:2" x14ac:dyDescent="0.25">
      <c r="A22810" s="3">
        <v>42079.881249999999</v>
      </c>
      <c r="B22810" s="2">
        <v>-17.955438741048177</v>
      </c>
    </row>
    <row r="22811" spans="1:2" x14ac:dyDescent="0.25">
      <c r="A22811" s="3">
        <v>42079.881944444445</v>
      </c>
      <c r="B22811" s="2">
        <v>-17.768375555674236</v>
      </c>
    </row>
    <row r="22812" spans="1:2" x14ac:dyDescent="0.25">
      <c r="A22812" s="3">
        <v>42079.882638888892</v>
      </c>
      <c r="B22812" s="2">
        <v>-16.214059480031331</v>
      </c>
    </row>
    <row r="22813" spans="1:2" x14ac:dyDescent="0.25">
      <c r="A22813" s="3">
        <v>42079.883333333331</v>
      </c>
      <c r="B22813" s="2">
        <v>-13.857741451263427</v>
      </c>
    </row>
    <row r="22814" spans="1:2" x14ac:dyDescent="0.25">
      <c r="A22814" s="3">
        <v>42079.884027777778</v>
      </c>
      <c r="B22814" s="2">
        <v>-16.62526798248291</v>
      </c>
    </row>
    <row r="22815" spans="1:2" x14ac:dyDescent="0.25">
      <c r="A22815" s="3">
        <v>42079.884722222225</v>
      </c>
      <c r="B22815" s="2">
        <v>-17.921203740437825</v>
      </c>
    </row>
    <row r="22816" spans="1:2" x14ac:dyDescent="0.25">
      <c r="A22816" s="3">
        <v>42079.885416666664</v>
      </c>
      <c r="B22816" s="2">
        <v>-12.510041173299154</v>
      </c>
    </row>
    <row r="22817" spans="1:2" x14ac:dyDescent="0.25">
      <c r="A22817" s="3">
        <v>42079.886111111111</v>
      </c>
      <c r="B22817" s="2">
        <v>-12.445025602976481</v>
      </c>
    </row>
    <row r="22818" spans="1:2" x14ac:dyDescent="0.25">
      <c r="A22818" s="3">
        <v>42079.886805555558</v>
      </c>
      <c r="B22818" s="2">
        <v>-6.0963247617085772</v>
      </c>
    </row>
    <row r="22819" spans="1:2" x14ac:dyDescent="0.25">
      <c r="A22819" s="3">
        <v>42079.887499999997</v>
      </c>
      <c r="B22819" s="2">
        <v>-6.9611676216125487</v>
      </c>
    </row>
    <row r="22820" spans="1:2" x14ac:dyDescent="0.25">
      <c r="A22820" s="3">
        <v>42079.888194444444</v>
      </c>
      <c r="B22820" s="2">
        <v>-7.2478093783060711</v>
      </c>
    </row>
    <row r="22821" spans="1:2" x14ac:dyDescent="0.25">
      <c r="A22821" s="3">
        <v>42079.888888888891</v>
      </c>
      <c r="B22821" s="2">
        <v>-17.530102539062501</v>
      </c>
    </row>
    <row r="22822" spans="1:2" x14ac:dyDescent="0.25">
      <c r="A22822" s="3">
        <v>42079.88958333333</v>
      </c>
      <c r="B22822" s="2">
        <v>-28.089329083760578</v>
      </c>
    </row>
    <row r="22823" spans="1:2" x14ac:dyDescent="0.25">
      <c r="A22823" s="3">
        <v>42079.890277777777</v>
      </c>
      <c r="B22823" s="2">
        <v>-23.68478628794352</v>
      </c>
    </row>
    <row r="22824" spans="1:2" x14ac:dyDescent="0.25">
      <c r="A22824" s="3">
        <v>42079.890972222223</v>
      </c>
      <c r="B22824" s="2">
        <v>-21.072476323445638</v>
      </c>
    </row>
    <row r="22825" spans="1:2" x14ac:dyDescent="0.25">
      <c r="A22825" s="3">
        <v>42079.89166666667</v>
      </c>
      <c r="B22825" s="2">
        <v>-15.848256715138753</v>
      </c>
    </row>
    <row r="22826" spans="1:2" x14ac:dyDescent="0.25">
      <c r="A22826" s="3">
        <v>42079.892361111109</v>
      </c>
      <c r="B22826" s="2">
        <v>-10.478541310628255</v>
      </c>
    </row>
    <row r="22827" spans="1:2" x14ac:dyDescent="0.25">
      <c r="A22827" s="3">
        <v>42079.893055555556</v>
      </c>
      <c r="B22827" s="2">
        <v>-16.281683603922527</v>
      </c>
    </row>
    <row r="22828" spans="1:2" x14ac:dyDescent="0.25">
      <c r="A22828" s="3">
        <v>42079.893750000003</v>
      </c>
      <c r="B22828" s="2">
        <v>-24.265957514444988</v>
      </c>
    </row>
    <row r="22829" spans="1:2" x14ac:dyDescent="0.25">
      <c r="A22829" s="3">
        <v>42079.894444444442</v>
      </c>
      <c r="B22829" s="2">
        <v>-16.566251945495605</v>
      </c>
    </row>
    <row r="22830" spans="1:2" x14ac:dyDescent="0.25">
      <c r="A22830" s="3">
        <v>42079.895138888889</v>
      </c>
      <c r="B22830" s="2">
        <v>-14.638406562805176</v>
      </c>
    </row>
    <row r="22831" spans="1:2" x14ac:dyDescent="0.25">
      <c r="A22831" s="3">
        <v>42079.895833333336</v>
      </c>
      <c r="B22831" s="2">
        <v>-4.828047259648641</v>
      </c>
    </row>
    <row r="22832" spans="1:2" x14ac:dyDescent="0.25">
      <c r="A22832" s="3">
        <v>42079.896527777775</v>
      </c>
      <c r="B22832" s="2">
        <v>-1.9969398339589437</v>
      </c>
    </row>
    <row r="22833" spans="1:2" x14ac:dyDescent="0.25">
      <c r="A22833" s="3">
        <v>42079.897222222222</v>
      </c>
      <c r="B22833" s="2">
        <v>-1.416763432820638</v>
      </c>
    </row>
    <row r="22834" spans="1:2" x14ac:dyDescent="0.25">
      <c r="A22834" s="3">
        <v>42079.897916666669</v>
      </c>
      <c r="B22834" s="2">
        <v>0.96467873255411785</v>
      </c>
    </row>
    <row r="22835" spans="1:2" x14ac:dyDescent="0.25">
      <c r="A22835" s="3">
        <v>42079.898611111108</v>
      </c>
      <c r="B22835" s="2">
        <v>3.7816473325093587</v>
      </c>
    </row>
    <row r="22836" spans="1:2" x14ac:dyDescent="0.25">
      <c r="A22836" s="3">
        <v>42079.899305555555</v>
      </c>
      <c r="B22836" s="2">
        <v>7.3064691225687666</v>
      </c>
    </row>
    <row r="22837" spans="1:2" x14ac:dyDescent="0.25">
      <c r="A22837" s="3">
        <v>42079.9</v>
      </c>
      <c r="B22837" s="2">
        <v>6.8854358990987139</v>
      </c>
    </row>
    <row r="22838" spans="1:2" x14ac:dyDescent="0.25">
      <c r="A22838" s="3">
        <v>42079.900694444441</v>
      </c>
      <c r="B22838" s="2">
        <v>8.4731464703877766</v>
      </c>
    </row>
    <row r="22839" spans="1:2" x14ac:dyDescent="0.25">
      <c r="A22839" s="3">
        <v>42079.901388888888</v>
      </c>
      <c r="B22839" s="2">
        <v>13.718391259511312</v>
      </c>
    </row>
    <row r="22840" spans="1:2" x14ac:dyDescent="0.25">
      <c r="A22840" s="3">
        <v>42079.902083333334</v>
      </c>
      <c r="B22840" s="2">
        <v>18.909156862894694</v>
      </c>
    </row>
    <row r="22841" spans="1:2" x14ac:dyDescent="0.25">
      <c r="A22841" s="3">
        <v>42079.902777777781</v>
      </c>
      <c r="B22841" s="2">
        <v>17.874568812052409</v>
      </c>
    </row>
    <row r="22842" spans="1:2" x14ac:dyDescent="0.25">
      <c r="A22842" s="3">
        <v>42079.90347222222</v>
      </c>
      <c r="B22842" s="2">
        <v>19.61195888519287</v>
      </c>
    </row>
    <row r="22843" spans="1:2" x14ac:dyDescent="0.25">
      <c r="A22843" s="3">
        <v>42079.904166666667</v>
      </c>
      <c r="B22843" s="2">
        <v>22.628201802571613</v>
      </c>
    </row>
    <row r="22844" spans="1:2" x14ac:dyDescent="0.25">
      <c r="A22844" s="3">
        <v>42079.904861111114</v>
      </c>
      <c r="B22844" s="2">
        <v>21.048786544799803</v>
      </c>
    </row>
    <row r="22845" spans="1:2" x14ac:dyDescent="0.25">
      <c r="A22845" s="3">
        <v>42079.905555555553</v>
      </c>
      <c r="B22845" s="2">
        <v>11.576043446858725</v>
      </c>
    </row>
    <row r="22846" spans="1:2" x14ac:dyDescent="0.25">
      <c r="A22846" s="3">
        <v>42079.90625</v>
      </c>
      <c r="B22846" s="2">
        <v>18.202686150868733</v>
      </c>
    </row>
    <row r="22847" spans="1:2" x14ac:dyDescent="0.25">
      <c r="A22847" s="3">
        <v>42079.906944444447</v>
      </c>
      <c r="B22847" s="2">
        <v>25.585633659362792</v>
      </c>
    </row>
    <row r="22848" spans="1:2" x14ac:dyDescent="0.25">
      <c r="A22848" s="3">
        <v>42079.907638888886</v>
      </c>
      <c r="B22848" s="2">
        <v>28.798809115091959</v>
      </c>
    </row>
    <row r="22849" spans="1:2" x14ac:dyDescent="0.25">
      <c r="A22849" s="3">
        <v>42079.908333333333</v>
      </c>
      <c r="B22849" s="2">
        <v>24.447856839497884</v>
      </c>
    </row>
    <row r="22850" spans="1:2" x14ac:dyDescent="0.25">
      <c r="A22850" s="3">
        <v>42079.90902777778</v>
      </c>
      <c r="B22850" s="2">
        <v>27.819609832763671</v>
      </c>
    </row>
    <row r="22851" spans="1:2" x14ac:dyDescent="0.25">
      <c r="A22851" s="3">
        <v>42079.909722222219</v>
      </c>
      <c r="B22851" s="2">
        <v>32.219244766235349</v>
      </c>
    </row>
    <row r="22852" spans="1:2" x14ac:dyDescent="0.25">
      <c r="A22852" s="3">
        <v>42079.910416666666</v>
      </c>
      <c r="B22852" s="2">
        <v>26.959424495697021</v>
      </c>
    </row>
    <row r="22853" spans="1:2" x14ac:dyDescent="0.25">
      <c r="A22853" s="3">
        <v>42079.911111111112</v>
      </c>
      <c r="B22853" s="2">
        <v>-1.6872327168782553</v>
      </c>
    </row>
    <row r="22854" spans="1:2" x14ac:dyDescent="0.25">
      <c r="A22854" s="3">
        <v>42079.911805555559</v>
      </c>
      <c r="B22854" s="2">
        <v>-18.314687665303548</v>
      </c>
    </row>
    <row r="22855" spans="1:2" x14ac:dyDescent="0.25">
      <c r="A22855" s="3">
        <v>42079.912499999999</v>
      </c>
      <c r="B22855" s="2">
        <v>-25.987900861104329</v>
      </c>
    </row>
    <row r="22856" spans="1:2" x14ac:dyDescent="0.25">
      <c r="A22856" s="3">
        <v>42079.913194444445</v>
      </c>
      <c r="B22856" s="2">
        <v>-25.948657671610516</v>
      </c>
    </row>
    <row r="22857" spans="1:2" x14ac:dyDescent="0.25">
      <c r="A22857" s="3">
        <v>42079.913888888892</v>
      </c>
      <c r="B22857" s="2">
        <v>-27.635264587402343</v>
      </c>
    </row>
    <row r="22858" spans="1:2" x14ac:dyDescent="0.25">
      <c r="A22858" s="3">
        <v>42079.914583333331</v>
      </c>
      <c r="B22858" s="2">
        <v>-31.005796051025392</v>
      </c>
    </row>
    <row r="22859" spans="1:2" x14ac:dyDescent="0.25">
      <c r="A22859" s="3">
        <v>42079.915277777778</v>
      </c>
      <c r="B22859" s="2">
        <v>-22.005158233642579</v>
      </c>
    </row>
    <row r="22860" spans="1:2" x14ac:dyDescent="0.25">
      <c r="A22860" s="3">
        <v>42079.915972222225</v>
      </c>
      <c r="B22860" s="2">
        <v>-21.163563219706216</v>
      </c>
    </row>
    <row r="22861" spans="1:2" x14ac:dyDescent="0.25">
      <c r="A22861" s="3">
        <v>42079.916666666664</v>
      </c>
      <c r="B22861" s="2">
        <v>-20.670154412587483</v>
      </c>
    </row>
    <row r="22862" spans="1:2" x14ac:dyDescent="0.25">
      <c r="A22862" s="3">
        <v>42079.917361111111</v>
      </c>
      <c r="B22862" s="2">
        <v>-15.83931983311971</v>
      </c>
    </row>
    <row r="22863" spans="1:2" x14ac:dyDescent="0.25">
      <c r="A22863" s="3">
        <v>42079.918055555558</v>
      </c>
      <c r="B22863" s="2">
        <v>-19.039341672261557</v>
      </c>
    </row>
    <row r="22864" spans="1:2" x14ac:dyDescent="0.25">
      <c r="A22864" s="3">
        <v>42079.918749999997</v>
      </c>
      <c r="B22864" s="2">
        <v>-19.005034097035725</v>
      </c>
    </row>
    <row r="22865" spans="1:2" x14ac:dyDescent="0.25">
      <c r="A22865" s="3">
        <v>42079.919444444444</v>
      </c>
      <c r="B22865" s="2">
        <v>-5.1321428616841631</v>
      </c>
    </row>
    <row r="22866" spans="1:2" x14ac:dyDescent="0.25">
      <c r="A22866" s="3">
        <v>42079.920138888891</v>
      </c>
      <c r="B22866" s="2">
        <v>-15.040716361999511</v>
      </c>
    </row>
    <row r="22867" spans="1:2" x14ac:dyDescent="0.25">
      <c r="A22867" s="3">
        <v>42079.92083333333</v>
      </c>
      <c r="B22867" s="2">
        <v>-19.293631299336752</v>
      </c>
    </row>
    <row r="22868" spans="1:2" x14ac:dyDescent="0.25">
      <c r="A22868" s="3">
        <v>42079.921527777777</v>
      </c>
      <c r="B22868" s="2">
        <v>-25.848586463928221</v>
      </c>
    </row>
    <row r="22869" spans="1:2" x14ac:dyDescent="0.25">
      <c r="A22869" s="3">
        <v>42079.922222222223</v>
      </c>
      <c r="B22869" s="2">
        <v>-24.285449282328287</v>
      </c>
    </row>
    <row r="22870" spans="1:2" x14ac:dyDescent="0.25">
      <c r="A22870" s="3">
        <v>42079.92291666667</v>
      </c>
      <c r="B22870" s="2">
        <v>-15.363107554117839</v>
      </c>
    </row>
    <row r="22871" spans="1:2" x14ac:dyDescent="0.25">
      <c r="A22871" s="3">
        <v>42079.923611111109</v>
      </c>
      <c r="B22871" s="2">
        <v>-9.8645030657450352</v>
      </c>
    </row>
    <row r="22872" spans="1:2" x14ac:dyDescent="0.25">
      <c r="A22872" s="3">
        <v>42079.924305555556</v>
      </c>
      <c r="B22872" s="2">
        <v>-7.785447867711385</v>
      </c>
    </row>
    <row r="22873" spans="1:2" x14ac:dyDescent="0.25">
      <c r="A22873" s="3">
        <v>42079.925000000003</v>
      </c>
      <c r="B22873" s="2">
        <v>-3.4458046118418375</v>
      </c>
    </row>
    <row r="22874" spans="1:2" x14ac:dyDescent="0.25">
      <c r="A22874" s="3">
        <v>42079.925694444442</v>
      </c>
      <c r="B22874" s="2">
        <v>-0.11732996702194214</v>
      </c>
    </row>
    <row r="22875" spans="1:2" x14ac:dyDescent="0.25">
      <c r="A22875" s="3">
        <v>42079.926388888889</v>
      </c>
      <c r="B22875" s="2">
        <v>-4.5353704492251081</v>
      </c>
    </row>
    <row r="22876" spans="1:2" x14ac:dyDescent="0.25">
      <c r="A22876" s="3">
        <v>42079.927083333336</v>
      </c>
      <c r="B22876" s="2">
        <v>-1.5022072553634644</v>
      </c>
    </row>
    <row r="22877" spans="1:2" x14ac:dyDescent="0.25">
      <c r="A22877" s="3">
        <v>42079.927777777775</v>
      </c>
      <c r="B22877" s="2">
        <v>2.8062559366226196</v>
      </c>
    </row>
    <row r="22878" spans="1:2" x14ac:dyDescent="0.25">
      <c r="A22878" s="3">
        <v>42079.928472222222</v>
      </c>
      <c r="B22878" s="2">
        <v>0.24868438243865967</v>
      </c>
    </row>
    <row r="22879" spans="1:2" x14ac:dyDescent="0.25">
      <c r="A22879" s="3">
        <v>42079.929166666669</v>
      </c>
      <c r="B22879" s="2">
        <v>6.3066280444463096</v>
      </c>
    </row>
    <row r="22880" spans="1:2" x14ac:dyDescent="0.25">
      <c r="A22880" s="3">
        <v>42079.929861111108</v>
      </c>
      <c r="B22880" s="2">
        <v>1.3010339419047037</v>
      </c>
    </row>
    <row r="22881" spans="1:2" x14ac:dyDescent="0.25">
      <c r="A22881" s="3">
        <v>42079.930555555555</v>
      </c>
      <c r="B22881" s="2">
        <v>0.95225823720296221</v>
      </c>
    </row>
    <row r="22882" spans="1:2" x14ac:dyDescent="0.25">
      <c r="A22882" s="3">
        <v>42079.931250000001</v>
      </c>
      <c r="B22882" s="2">
        <v>-3.3855186780293782</v>
      </c>
    </row>
    <row r="22883" spans="1:2" x14ac:dyDescent="0.25">
      <c r="A22883" s="3">
        <v>42079.931944444441</v>
      </c>
      <c r="B22883" s="2">
        <v>-8.5081931114196774</v>
      </c>
    </row>
    <row r="22884" spans="1:2" x14ac:dyDescent="0.25">
      <c r="A22884" s="3">
        <v>42079.932638888888</v>
      </c>
      <c r="B22884" s="2">
        <v>-9.9652248223622646</v>
      </c>
    </row>
    <row r="22885" spans="1:2" x14ac:dyDescent="0.25">
      <c r="A22885" s="3">
        <v>42079.933333333334</v>
      </c>
      <c r="B22885" s="2">
        <v>-7.699138752619425</v>
      </c>
    </row>
    <row r="22886" spans="1:2" x14ac:dyDescent="0.25">
      <c r="A22886" s="3">
        <v>42079.934027777781</v>
      </c>
      <c r="B22886" s="2">
        <v>-4.9581557114919024</v>
      </c>
    </row>
    <row r="22887" spans="1:2" x14ac:dyDescent="0.25">
      <c r="A22887" s="3">
        <v>42079.93472222222</v>
      </c>
      <c r="B22887" s="2">
        <v>-2.3977859656016034</v>
      </c>
    </row>
    <row r="22888" spans="1:2" x14ac:dyDescent="0.25">
      <c r="A22888" s="3">
        <v>42079.935416666667</v>
      </c>
      <c r="B22888" s="2">
        <v>3.4457388877868653</v>
      </c>
    </row>
    <row r="22889" spans="1:2" x14ac:dyDescent="0.25">
      <c r="A22889" s="3">
        <v>42079.936111111114</v>
      </c>
      <c r="B22889" s="2">
        <v>4.9853872458140058</v>
      </c>
    </row>
    <row r="22890" spans="1:2" x14ac:dyDescent="0.25">
      <c r="A22890" s="3">
        <v>42079.936805555553</v>
      </c>
      <c r="B22890" s="2">
        <v>6.885792922973633</v>
      </c>
    </row>
    <row r="22891" spans="1:2" x14ac:dyDescent="0.25">
      <c r="A22891" s="3">
        <v>42079.9375</v>
      </c>
      <c r="B22891" s="2">
        <v>4.4207470575968424</v>
      </c>
    </row>
    <row r="22892" spans="1:2" x14ac:dyDescent="0.25">
      <c r="A22892" s="3">
        <v>42079.938194444447</v>
      </c>
      <c r="B22892" s="2">
        <v>10.460788520177205</v>
      </c>
    </row>
    <row r="22893" spans="1:2" x14ac:dyDescent="0.25">
      <c r="A22893" s="3">
        <v>42079.938888888886</v>
      </c>
      <c r="B22893" s="2">
        <v>10.355386225382487</v>
      </c>
    </row>
    <row r="22894" spans="1:2" x14ac:dyDescent="0.25">
      <c r="A22894" s="3">
        <v>42079.939583333333</v>
      </c>
      <c r="B22894" s="2">
        <v>8.9238560676574714</v>
      </c>
    </row>
    <row r="22895" spans="1:2" x14ac:dyDescent="0.25">
      <c r="A22895" s="3">
        <v>42079.94027777778</v>
      </c>
      <c r="B22895" s="2">
        <v>14.42980302174886</v>
      </c>
    </row>
    <row r="22896" spans="1:2" x14ac:dyDescent="0.25">
      <c r="A22896" s="3">
        <v>42079.940972222219</v>
      </c>
      <c r="B22896" s="2">
        <v>17.974075826009116</v>
      </c>
    </row>
    <row r="22897" spans="1:2" x14ac:dyDescent="0.25">
      <c r="A22897" s="3">
        <v>42079.941666666666</v>
      </c>
      <c r="B22897" s="2">
        <v>20.1458438873291</v>
      </c>
    </row>
    <row r="22898" spans="1:2" x14ac:dyDescent="0.25">
      <c r="A22898" s="3">
        <v>42079.942361111112</v>
      </c>
      <c r="B22898" s="2">
        <v>20.737651697794597</v>
      </c>
    </row>
    <row r="22899" spans="1:2" x14ac:dyDescent="0.25">
      <c r="A22899" s="3">
        <v>42079.943055555559</v>
      </c>
      <c r="B22899" s="2">
        <v>23.321040407816568</v>
      </c>
    </row>
    <row r="22900" spans="1:2" x14ac:dyDescent="0.25">
      <c r="A22900" s="3">
        <v>42079.943749999999</v>
      </c>
      <c r="B22900" s="2">
        <v>25.41182174682617</v>
      </c>
    </row>
    <row r="22901" spans="1:2" x14ac:dyDescent="0.25">
      <c r="A22901" s="3">
        <v>42079.944444444445</v>
      </c>
      <c r="B22901" s="2">
        <v>26.979271825154623</v>
      </c>
    </row>
    <row r="22902" spans="1:2" x14ac:dyDescent="0.25">
      <c r="A22902" s="3">
        <v>42079.945138888892</v>
      </c>
      <c r="B22902" s="2">
        <v>29.231207593282065</v>
      </c>
    </row>
    <row r="22903" spans="1:2" x14ac:dyDescent="0.25">
      <c r="A22903" s="3">
        <v>42079.945833333331</v>
      </c>
      <c r="B22903" s="2">
        <v>35.513170115152995</v>
      </c>
    </row>
    <row r="22904" spans="1:2" x14ac:dyDescent="0.25">
      <c r="A22904" s="3">
        <v>42079.946527777778</v>
      </c>
      <c r="B22904" s="2">
        <v>30.296056302388511</v>
      </c>
    </row>
    <row r="22905" spans="1:2" x14ac:dyDescent="0.25">
      <c r="A22905" s="3">
        <v>42079.947222222225</v>
      </c>
      <c r="B22905" s="2">
        <v>27.717532539367674</v>
      </c>
    </row>
    <row r="22906" spans="1:2" x14ac:dyDescent="0.25">
      <c r="A22906" s="3">
        <v>42079.947916666664</v>
      </c>
      <c r="B22906" s="2">
        <v>16.920788764953613</v>
      </c>
    </row>
    <row r="22907" spans="1:2" x14ac:dyDescent="0.25">
      <c r="A22907" s="3">
        <v>42079.948611111111</v>
      </c>
      <c r="B22907" s="2">
        <v>15.775224749247233</v>
      </c>
    </row>
    <row r="22908" spans="1:2" x14ac:dyDescent="0.25">
      <c r="A22908" s="3">
        <v>42079.949305555558</v>
      </c>
      <c r="B22908" s="2">
        <v>16.530904897054036</v>
      </c>
    </row>
    <row r="22909" spans="1:2" x14ac:dyDescent="0.25">
      <c r="A22909" s="3">
        <v>42079.95</v>
      </c>
      <c r="B22909" s="2">
        <v>18.519348430633546</v>
      </c>
    </row>
    <row r="22910" spans="1:2" x14ac:dyDescent="0.25">
      <c r="A22910" s="3">
        <v>42079.950694444444</v>
      </c>
      <c r="B22910" s="2">
        <v>17.09173256556193</v>
      </c>
    </row>
    <row r="22911" spans="1:2" x14ac:dyDescent="0.25">
      <c r="A22911" s="3">
        <v>42079.951388888891</v>
      </c>
      <c r="B22911" s="2">
        <v>16.10141150156657</v>
      </c>
    </row>
    <row r="22912" spans="1:2" x14ac:dyDescent="0.25">
      <c r="A22912" s="3">
        <v>42079.95208333333</v>
      </c>
      <c r="B22912" s="2">
        <v>18.943727175394695</v>
      </c>
    </row>
    <row r="22913" spans="1:2" x14ac:dyDescent="0.25">
      <c r="A22913" s="3">
        <v>42079.952777777777</v>
      </c>
      <c r="B22913" s="2">
        <v>13.657953484853108</v>
      </c>
    </row>
    <row r="22914" spans="1:2" x14ac:dyDescent="0.25">
      <c r="A22914" s="3">
        <v>42079.953472222223</v>
      </c>
      <c r="B22914" s="2">
        <v>12.310200150807699</v>
      </c>
    </row>
    <row r="22915" spans="1:2" x14ac:dyDescent="0.25">
      <c r="A22915" s="3">
        <v>42079.95416666667</v>
      </c>
      <c r="B22915" s="2">
        <v>16.656801398595174</v>
      </c>
    </row>
    <row r="22916" spans="1:2" x14ac:dyDescent="0.25">
      <c r="A22916" s="3">
        <v>42079.954861111109</v>
      </c>
      <c r="B22916" s="2">
        <v>6.8018874963124594</v>
      </c>
    </row>
    <row r="22917" spans="1:2" x14ac:dyDescent="0.25">
      <c r="A22917" s="3">
        <v>42079.955555555556</v>
      </c>
      <c r="B22917" s="2">
        <v>5.3780489365259809</v>
      </c>
    </row>
    <row r="22918" spans="1:2" x14ac:dyDescent="0.25">
      <c r="A22918" s="3">
        <v>42079.956250000003</v>
      </c>
      <c r="B22918" s="2">
        <v>5.0161947488784788</v>
      </c>
    </row>
    <row r="22919" spans="1:2" x14ac:dyDescent="0.25">
      <c r="A22919" s="3">
        <v>42079.956944444442</v>
      </c>
      <c r="B22919" s="2">
        <v>4.5699287891387943</v>
      </c>
    </row>
    <row r="22920" spans="1:2" x14ac:dyDescent="0.25">
      <c r="A22920" s="3">
        <v>42079.957638888889</v>
      </c>
      <c r="B22920" s="2">
        <v>5.3824125289916989</v>
      </c>
    </row>
    <row r="22921" spans="1:2" x14ac:dyDescent="0.25">
      <c r="A22921" s="3">
        <v>42079.958333333336</v>
      </c>
      <c r="B22921" s="2">
        <v>3.7064514636993406</v>
      </c>
    </row>
    <row r="22922" spans="1:2" x14ac:dyDescent="0.25">
      <c r="A22922" s="3">
        <v>42079.959027777775</v>
      </c>
      <c r="B22922" s="2">
        <v>8.0861780961354572</v>
      </c>
    </row>
    <row r="22923" spans="1:2" x14ac:dyDescent="0.25">
      <c r="A22923" s="3">
        <v>42079.959722222222</v>
      </c>
      <c r="B22923" s="2">
        <v>14.369706090291341</v>
      </c>
    </row>
    <row r="22924" spans="1:2" x14ac:dyDescent="0.25">
      <c r="A22924" s="3">
        <v>42079.960416666669</v>
      </c>
      <c r="B22924" s="2">
        <v>17.552882607777914</v>
      </c>
    </row>
    <row r="22925" spans="1:2" x14ac:dyDescent="0.25">
      <c r="A22925" s="3">
        <v>42079.961111111108</v>
      </c>
      <c r="B22925" s="2">
        <v>6.8289902210235596</v>
      </c>
    </row>
    <row r="22926" spans="1:2" x14ac:dyDescent="0.25">
      <c r="A22926" s="3">
        <v>42079.961805555555</v>
      </c>
      <c r="B22926" s="2">
        <v>12.280115969975789</v>
      </c>
    </row>
    <row r="22927" spans="1:2" x14ac:dyDescent="0.25">
      <c r="A22927" s="3">
        <v>42079.962500000001</v>
      </c>
      <c r="B22927" s="2">
        <v>10.340888436635336</v>
      </c>
    </row>
    <row r="22928" spans="1:2" x14ac:dyDescent="0.25">
      <c r="A22928" s="3">
        <v>42079.963194444441</v>
      </c>
      <c r="B22928" s="2">
        <v>11.910603396097819</v>
      </c>
    </row>
    <row r="22929" spans="1:2" x14ac:dyDescent="0.25">
      <c r="A22929" s="3">
        <v>42079.963888888888</v>
      </c>
      <c r="B22929" s="2">
        <v>8.2236706415812169</v>
      </c>
    </row>
    <row r="22930" spans="1:2" x14ac:dyDescent="0.25">
      <c r="A22930" s="3">
        <v>42079.964583333334</v>
      </c>
      <c r="B22930" s="2">
        <v>4.4116304397583006</v>
      </c>
    </row>
    <row r="22931" spans="1:2" x14ac:dyDescent="0.25">
      <c r="A22931" s="3">
        <v>42079.965277777781</v>
      </c>
      <c r="B22931" s="2">
        <v>7.4586992820103966</v>
      </c>
    </row>
    <row r="22932" spans="1:2" x14ac:dyDescent="0.25">
      <c r="A22932" s="3">
        <v>42079.96597222222</v>
      </c>
      <c r="B22932" s="2">
        <v>6.2108887434005737</v>
      </c>
    </row>
    <row r="22933" spans="1:2" x14ac:dyDescent="0.25">
      <c r="A22933" s="3">
        <v>42079.966666666667</v>
      </c>
      <c r="B22933" s="2">
        <v>2.4133065859476726</v>
      </c>
    </row>
    <row r="22934" spans="1:2" x14ac:dyDescent="0.25">
      <c r="A22934" s="3">
        <v>42079.967361111114</v>
      </c>
      <c r="B22934" s="2">
        <v>4.2260775248209637</v>
      </c>
    </row>
    <row r="22935" spans="1:2" x14ac:dyDescent="0.25">
      <c r="A22935" s="3">
        <v>42079.968055555553</v>
      </c>
      <c r="B22935" s="2">
        <v>5.7346312363942467</v>
      </c>
    </row>
    <row r="22936" spans="1:2" x14ac:dyDescent="0.25">
      <c r="A22936" s="3">
        <v>42079.96875</v>
      </c>
      <c r="B22936" s="2">
        <v>4.7460319995880127</v>
      </c>
    </row>
    <row r="22937" spans="1:2" x14ac:dyDescent="0.25">
      <c r="A22937" s="3">
        <v>42079.969444444447</v>
      </c>
      <c r="B22937" s="2">
        <v>5.8799526135126747</v>
      </c>
    </row>
    <row r="22938" spans="1:2" x14ac:dyDescent="0.25">
      <c r="A22938" s="3">
        <v>42079.970138888886</v>
      </c>
      <c r="B22938" s="2">
        <v>5.3973213752110798</v>
      </c>
    </row>
    <row r="22939" spans="1:2" x14ac:dyDescent="0.25">
      <c r="A22939" s="3">
        <v>42079.970833333333</v>
      </c>
      <c r="B22939" s="2">
        <v>5.0080960273742674</v>
      </c>
    </row>
    <row r="22940" spans="1:2" x14ac:dyDescent="0.25">
      <c r="A22940" s="3">
        <v>42079.97152777778</v>
      </c>
      <c r="B22940" s="2">
        <v>8.4316196759541828</v>
      </c>
    </row>
    <row r="22941" spans="1:2" x14ac:dyDescent="0.25">
      <c r="A22941" s="3">
        <v>42079.972222222219</v>
      </c>
      <c r="B22941" s="2">
        <v>8.3085947672526039</v>
      </c>
    </row>
    <row r="22942" spans="1:2" x14ac:dyDescent="0.25">
      <c r="A22942" s="3">
        <v>42079.972916666666</v>
      </c>
      <c r="B22942" s="2">
        <v>11.116710170110066</v>
      </c>
    </row>
    <row r="22943" spans="1:2" x14ac:dyDescent="0.25">
      <c r="A22943" s="3">
        <v>42079.973611111112</v>
      </c>
      <c r="B22943" s="2">
        <v>9.2932417392730713</v>
      </c>
    </row>
    <row r="22944" spans="1:2" x14ac:dyDescent="0.25">
      <c r="A22944" s="3">
        <v>42079.974305555559</v>
      </c>
      <c r="B22944" s="2">
        <v>14.324113591512043</v>
      </c>
    </row>
    <row r="22945" spans="1:2" x14ac:dyDescent="0.25">
      <c r="A22945" s="3">
        <v>42079.974999999999</v>
      </c>
      <c r="B22945" s="2">
        <v>12.132214959462484</v>
      </c>
    </row>
    <row r="22946" spans="1:2" x14ac:dyDescent="0.25">
      <c r="A22946" s="3">
        <v>42079.975694444445</v>
      </c>
      <c r="B22946" s="2">
        <v>7.545981566111247</v>
      </c>
    </row>
    <row r="22947" spans="1:2" x14ac:dyDescent="0.25">
      <c r="A22947" s="3">
        <v>42079.976388888892</v>
      </c>
      <c r="B22947" s="2">
        <v>1.8741837024688721</v>
      </c>
    </row>
    <row r="22948" spans="1:2" x14ac:dyDescent="0.25">
      <c r="A22948" s="3">
        <v>42079.977083333331</v>
      </c>
      <c r="B22948" s="2">
        <v>2.6736615975697835</v>
      </c>
    </row>
    <row r="22949" spans="1:2" x14ac:dyDescent="0.25">
      <c r="A22949" s="3">
        <v>42079.977777777778</v>
      </c>
      <c r="B22949" s="2">
        <v>5.0634722232818605</v>
      </c>
    </row>
    <row r="22950" spans="1:2" x14ac:dyDescent="0.25">
      <c r="A22950" s="3">
        <v>42079.978472222225</v>
      </c>
      <c r="B22950" s="2">
        <v>2.8138011217117311</v>
      </c>
    </row>
    <row r="22951" spans="1:2" x14ac:dyDescent="0.25">
      <c r="A22951" s="3">
        <v>42079.979166666664</v>
      </c>
      <c r="B22951" s="2">
        <v>3.9941792249679566</v>
      </c>
    </row>
    <row r="22952" spans="1:2" x14ac:dyDescent="0.25">
      <c r="A22952" s="3">
        <v>42079.979861111111</v>
      </c>
      <c r="B22952" s="2">
        <v>8.2248979568481442</v>
      </c>
    </row>
    <row r="22953" spans="1:2" x14ac:dyDescent="0.25">
      <c r="A22953" s="3">
        <v>42079.980555555558</v>
      </c>
      <c r="B22953" s="2">
        <v>10.864459816614787</v>
      </c>
    </row>
    <row r="22954" spans="1:2" x14ac:dyDescent="0.25">
      <c r="A22954" s="3">
        <v>42079.981249999997</v>
      </c>
      <c r="B22954" s="2">
        <v>6.7601131757100426</v>
      </c>
    </row>
    <row r="22955" spans="1:2" x14ac:dyDescent="0.25">
      <c r="A22955" s="3">
        <v>42079.981944444444</v>
      </c>
      <c r="B22955" s="2">
        <v>8.4419860680898022</v>
      </c>
    </row>
    <row r="22956" spans="1:2" x14ac:dyDescent="0.25">
      <c r="A22956" s="3">
        <v>42079.982638888891</v>
      </c>
      <c r="B22956" s="2">
        <v>10.548819986979167</v>
      </c>
    </row>
    <row r="22957" spans="1:2" x14ac:dyDescent="0.25">
      <c r="A22957" s="3">
        <v>42079.98333333333</v>
      </c>
      <c r="B22957" s="2">
        <v>9.110950867335001</v>
      </c>
    </row>
    <row r="22958" spans="1:2" x14ac:dyDescent="0.25">
      <c r="A22958" s="3">
        <v>42079.984027777777</v>
      </c>
      <c r="B22958" s="2">
        <v>2.2679903507232666</v>
      </c>
    </row>
    <row r="22959" spans="1:2" x14ac:dyDescent="0.25">
      <c r="A22959" s="3">
        <v>42079.984722222223</v>
      </c>
      <c r="B22959" s="2">
        <v>5.8110715866088869</v>
      </c>
    </row>
    <row r="22960" spans="1:2" x14ac:dyDescent="0.25">
      <c r="A22960" s="3">
        <v>42079.98541666667</v>
      </c>
      <c r="B22960" s="2">
        <v>11.801847680409749</v>
      </c>
    </row>
    <row r="22961" spans="1:2" x14ac:dyDescent="0.25">
      <c r="A22961" s="3">
        <v>42079.986111111109</v>
      </c>
      <c r="B22961" s="2">
        <v>7.8867415428161625</v>
      </c>
    </row>
    <row r="22962" spans="1:2" x14ac:dyDescent="0.25">
      <c r="A22962" s="3">
        <v>42079.986805555556</v>
      </c>
      <c r="B22962" s="2">
        <v>1.5781167348225911</v>
      </c>
    </row>
    <row r="22963" spans="1:2" x14ac:dyDescent="0.25">
      <c r="A22963" s="3">
        <v>42079.987500000003</v>
      </c>
      <c r="B22963" s="2">
        <v>-1.3571908950805665</v>
      </c>
    </row>
    <row r="22964" spans="1:2" x14ac:dyDescent="0.25">
      <c r="A22964" s="3">
        <v>42079.988194444442</v>
      </c>
      <c r="B22964" s="2">
        <v>1.0335007826487224</v>
      </c>
    </row>
    <row r="22965" spans="1:2" x14ac:dyDescent="0.25">
      <c r="A22965" s="3">
        <v>42079.988888888889</v>
      </c>
      <c r="B22965" s="2">
        <v>-3.6209342002868654</v>
      </c>
    </row>
    <row r="22966" spans="1:2" x14ac:dyDescent="0.25">
      <c r="A22966" s="3">
        <v>42079.989583333336</v>
      </c>
      <c r="B22966" s="2">
        <v>-1.0318825403849283</v>
      </c>
    </row>
    <row r="22967" spans="1:2" x14ac:dyDescent="0.25">
      <c r="A22967" s="3">
        <v>42079.990277777775</v>
      </c>
      <c r="B22967" s="2">
        <v>-1.4752182642618814</v>
      </c>
    </row>
    <row r="22968" spans="1:2" x14ac:dyDescent="0.25">
      <c r="A22968" s="3">
        <v>42079.990972222222</v>
      </c>
      <c r="B22968" s="2">
        <v>5.6365474700927738</v>
      </c>
    </row>
    <row r="22969" spans="1:2" x14ac:dyDescent="0.25">
      <c r="A22969" s="3">
        <v>42079.991666666669</v>
      </c>
      <c r="B22969" s="2">
        <v>7.6844678243001301</v>
      </c>
    </row>
    <row r="22970" spans="1:2" x14ac:dyDescent="0.25">
      <c r="A22970" s="3">
        <v>42079.992361111108</v>
      </c>
      <c r="B22970" s="2">
        <v>6.6797841707865393</v>
      </c>
    </row>
    <row r="22971" spans="1:2" x14ac:dyDescent="0.25">
      <c r="A22971" s="3">
        <v>42079.993055555555</v>
      </c>
      <c r="B22971" s="2">
        <v>6.5632787068684895</v>
      </c>
    </row>
    <row r="22972" spans="1:2" x14ac:dyDescent="0.25">
      <c r="A22972" s="3">
        <v>42079.993750000001</v>
      </c>
      <c r="B22972" s="2">
        <v>2.8836174647013348</v>
      </c>
    </row>
    <row r="22973" spans="1:2" x14ac:dyDescent="0.25">
      <c r="A22973" s="3">
        <v>42079.994444444441</v>
      </c>
      <c r="B22973" s="2">
        <v>-2.9913852214813232</v>
      </c>
    </row>
    <row r="22974" spans="1:2" x14ac:dyDescent="0.25">
      <c r="A22974" s="3">
        <v>42079.995138888888</v>
      </c>
      <c r="B22974" s="2">
        <v>-8.2383580843607582</v>
      </c>
    </row>
    <row r="22975" spans="1:2" x14ac:dyDescent="0.25">
      <c r="A22975" s="3">
        <v>42079.995833333334</v>
      </c>
      <c r="B22975" s="2">
        <v>-22.066971206665038</v>
      </c>
    </row>
    <row r="22976" spans="1:2" x14ac:dyDescent="0.25">
      <c r="A22976" s="3">
        <v>42079.996527777781</v>
      </c>
      <c r="B22976" s="2">
        <v>-28.195635541280112</v>
      </c>
    </row>
    <row r="22977" spans="1:2" x14ac:dyDescent="0.25">
      <c r="A22977" s="3">
        <v>42079.99722222222</v>
      </c>
      <c r="B22977" s="2">
        <v>-29.693558247884116</v>
      </c>
    </row>
    <row r="22978" spans="1:2" x14ac:dyDescent="0.25">
      <c r="A22978" s="3">
        <v>42079.997916666667</v>
      </c>
      <c r="B22978" s="2">
        <v>-37.680640538533531</v>
      </c>
    </row>
    <row r="22979" spans="1:2" x14ac:dyDescent="0.25">
      <c r="A22979" s="3">
        <v>42079.998611111114</v>
      </c>
      <c r="B22979" s="2">
        <v>-37.477680587768553</v>
      </c>
    </row>
    <row r="22980" spans="1:2" x14ac:dyDescent="0.25">
      <c r="A22980" s="3">
        <v>42079.999305555553</v>
      </c>
      <c r="B22980" s="2">
        <v>-30.820546086629232</v>
      </c>
    </row>
    <row r="22981" spans="1:2" x14ac:dyDescent="0.25">
      <c r="A22981" s="3">
        <v>42080</v>
      </c>
      <c r="B22981" s="2">
        <v>-29.85496686299642</v>
      </c>
    </row>
    <row r="22982" spans="1:2" x14ac:dyDescent="0.25">
      <c r="A22982" s="3">
        <v>42080.000694444447</v>
      </c>
      <c r="B22982" s="2">
        <v>-40.000801849365232</v>
      </c>
    </row>
    <row r="22983" spans="1:2" x14ac:dyDescent="0.25">
      <c r="A22983" s="3">
        <v>42080.001388888886</v>
      </c>
      <c r="B22983" s="2">
        <v>-37.894804509480792</v>
      </c>
    </row>
    <row r="22984" spans="1:2" x14ac:dyDescent="0.25">
      <c r="A22984" s="3">
        <v>42080.002083333333</v>
      </c>
      <c r="B22984" s="2">
        <v>-11.563241386413575</v>
      </c>
    </row>
    <row r="22985" spans="1:2" x14ac:dyDescent="0.25">
      <c r="A22985" s="3">
        <v>42080.00277777778</v>
      </c>
      <c r="B22985" s="2">
        <v>-20.084188016255698</v>
      </c>
    </row>
    <row r="22986" spans="1:2" x14ac:dyDescent="0.25">
      <c r="A22986" s="3">
        <v>42080.003472222219</v>
      </c>
      <c r="B22986" s="2">
        <v>-31.446256573994955</v>
      </c>
    </row>
    <row r="22987" spans="1:2" x14ac:dyDescent="0.25">
      <c r="A22987" s="3">
        <v>42080.004166666666</v>
      </c>
      <c r="B22987" s="2">
        <v>-32.313531684875485</v>
      </c>
    </row>
    <row r="22988" spans="1:2" x14ac:dyDescent="0.25">
      <c r="A22988" s="3">
        <v>42080.004861111112</v>
      </c>
      <c r="B22988" s="2">
        <v>-12.946767139434815</v>
      </c>
    </row>
    <row r="22989" spans="1:2" x14ac:dyDescent="0.25">
      <c r="A22989" s="3">
        <v>42080.005555555559</v>
      </c>
      <c r="B22989" s="2">
        <v>-18.066951529184976</v>
      </c>
    </row>
    <row r="22990" spans="1:2" x14ac:dyDescent="0.25">
      <c r="A22990" s="3">
        <v>42080.006249999999</v>
      </c>
      <c r="B22990" s="2">
        <v>-27.035708363850912</v>
      </c>
    </row>
    <row r="22991" spans="1:2" x14ac:dyDescent="0.25">
      <c r="A22991" s="3">
        <v>42080.006944444445</v>
      </c>
      <c r="B22991" s="2">
        <v>-33.636063385009763</v>
      </c>
    </row>
    <row r="22992" spans="1:2" x14ac:dyDescent="0.25">
      <c r="A22992" s="3">
        <v>42080.007638888892</v>
      </c>
      <c r="B22992" s="2">
        <v>-37.299391810099287</v>
      </c>
    </row>
    <row r="22993" spans="1:2" x14ac:dyDescent="0.25">
      <c r="A22993" s="3">
        <v>42080.008333333331</v>
      </c>
      <c r="B22993" s="2">
        <v>-35.755510584513345</v>
      </c>
    </row>
    <row r="22994" spans="1:2" x14ac:dyDescent="0.25">
      <c r="A22994" s="3">
        <v>42080.009027777778</v>
      </c>
      <c r="B22994" s="2">
        <v>-37.100624593098956</v>
      </c>
    </row>
    <row r="22995" spans="1:2" x14ac:dyDescent="0.25">
      <c r="A22995" s="3">
        <v>42080.009722222225</v>
      </c>
      <c r="B22995" s="2">
        <v>-33.896152623494466</v>
      </c>
    </row>
    <row r="22996" spans="1:2" x14ac:dyDescent="0.25">
      <c r="A22996" s="3">
        <v>42080.010416666664</v>
      </c>
      <c r="B22996" s="2">
        <v>-26.468223953247069</v>
      </c>
    </row>
    <row r="22997" spans="1:2" x14ac:dyDescent="0.25">
      <c r="A22997" s="3">
        <v>42080.011111111111</v>
      </c>
      <c r="B22997" s="2">
        <v>-27.641311073303221</v>
      </c>
    </row>
    <row r="22998" spans="1:2" x14ac:dyDescent="0.25">
      <c r="A22998" s="3">
        <v>42080.011805555558</v>
      </c>
      <c r="B22998" s="2">
        <v>-30.634479459126791</v>
      </c>
    </row>
    <row r="22999" spans="1:2" x14ac:dyDescent="0.25">
      <c r="A22999" s="3">
        <v>42080.012499999997</v>
      </c>
      <c r="B22999" s="2">
        <v>-31.84373245239258</v>
      </c>
    </row>
    <row r="23000" spans="1:2" x14ac:dyDescent="0.25">
      <c r="A23000" s="3">
        <v>42080.013194444444</v>
      </c>
      <c r="B23000" s="2">
        <v>-30.154826482137043</v>
      </c>
    </row>
    <row r="23001" spans="1:2" x14ac:dyDescent="0.25">
      <c r="A23001" s="3">
        <v>42080.013888888891</v>
      </c>
      <c r="B23001" s="2">
        <v>-27.695378557840982</v>
      </c>
    </row>
    <row r="23002" spans="1:2" x14ac:dyDescent="0.25">
      <c r="A23002" s="3">
        <v>42080.01458333333</v>
      </c>
      <c r="B23002" s="2">
        <v>-34.541474469502766</v>
      </c>
    </row>
    <row r="23003" spans="1:2" x14ac:dyDescent="0.25">
      <c r="A23003" s="3">
        <v>42080.015277777777</v>
      </c>
      <c r="B23003" s="2">
        <v>-36.171458689371747</v>
      </c>
    </row>
    <row r="23004" spans="1:2" x14ac:dyDescent="0.25">
      <c r="A23004" s="3">
        <v>42080.015972222223</v>
      </c>
      <c r="B23004" s="2">
        <v>-25.390460141499837</v>
      </c>
    </row>
    <row r="23005" spans="1:2" x14ac:dyDescent="0.25">
      <c r="A23005" s="3">
        <v>42080.01666666667</v>
      </c>
      <c r="B23005" s="2">
        <v>-23.824060503641764</v>
      </c>
    </row>
    <row r="23006" spans="1:2" x14ac:dyDescent="0.25">
      <c r="A23006" s="3">
        <v>42080.017361111109</v>
      </c>
      <c r="B23006" s="2">
        <v>-29.226056289672851</v>
      </c>
    </row>
    <row r="23007" spans="1:2" x14ac:dyDescent="0.25">
      <c r="A23007" s="3">
        <v>42080.018055555556</v>
      </c>
      <c r="B23007" s="2">
        <v>-27.073130226135255</v>
      </c>
    </row>
    <row r="23008" spans="1:2" x14ac:dyDescent="0.25">
      <c r="A23008" s="3">
        <v>42080.018750000003</v>
      </c>
      <c r="B23008" s="2">
        <v>-24.046305847167968</v>
      </c>
    </row>
    <row r="23009" spans="1:2" x14ac:dyDescent="0.25">
      <c r="A23009" s="3">
        <v>42080.019444444442</v>
      </c>
      <c r="B23009" s="2">
        <v>-21.781238746643066</v>
      </c>
    </row>
    <row r="23010" spans="1:2" x14ac:dyDescent="0.25">
      <c r="A23010" s="3">
        <v>42080.020138888889</v>
      </c>
      <c r="B23010" s="2">
        <v>-20.670099703470864</v>
      </c>
    </row>
    <row r="23011" spans="1:2" x14ac:dyDescent="0.25">
      <c r="A23011" s="3">
        <v>42080.020833333336</v>
      </c>
      <c r="B23011" s="2">
        <v>-17.69656842549642</v>
      </c>
    </row>
    <row r="23012" spans="1:2" x14ac:dyDescent="0.25">
      <c r="A23012" s="3">
        <v>42080.021527777775</v>
      </c>
      <c r="B23012" s="2">
        <v>-18.777718353271485</v>
      </c>
    </row>
    <row r="23013" spans="1:2" x14ac:dyDescent="0.25">
      <c r="A23013" s="3">
        <v>42080.022222222222</v>
      </c>
      <c r="B23013" s="2">
        <v>-16.182933616638184</v>
      </c>
    </row>
    <row r="23014" spans="1:2" x14ac:dyDescent="0.25">
      <c r="A23014" s="3">
        <v>42080.022916666669</v>
      </c>
      <c r="B23014" s="2">
        <v>-21.289413960774741</v>
      </c>
    </row>
    <row r="23015" spans="1:2" x14ac:dyDescent="0.25">
      <c r="A23015" s="3">
        <v>42080.023611111108</v>
      </c>
      <c r="B23015" s="2">
        <v>-24.062058194478354</v>
      </c>
    </row>
    <row r="23016" spans="1:2" x14ac:dyDescent="0.25">
      <c r="A23016" s="3">
        <v>42080.024305555555</v>
      </c>
      <c r="B23016" s="2">
        <v>-23.809145482381187</v>
      </c>
    </row>
    <row r="23017" spans="1:2" x14ac:dyDescent="0.25">
      <c r="A23017" s="3">
        <v>42080.025000000001</v>
      </c>
      <c r="B23017" s="2">
        <v>-25.122462908426922</v>
      </c>
    </row>
    <row r="23018" spans="1:2" x14ac:dyDescent="0.25">
      <c r="A23018" s="3">
        <v>42080.025694444441</v>
      </c>
      <c r="B23018" s="2">
        <v>-22.755537986755371</v>
      </c>
    </row>
    <row r="23019" spans="1:2" x14ac:dyDescent="0.25">
      <c r="A23019" s="3">
        <v>42080.026388888888</v>
      </c>
      <c r="B23019" s="2">
        <v>-25.372448476155601</v>
      </c>
    </row>
    <row r="23020" spans="1:2" x14ac:dyDescent="0.25">
      <c r="A23020" s="3">
        <v>42080.027083333334</v>
      </c>
      <c r="B23020" s="2">
        <v>-24.617283948262532</v>
      </c>
    </row>
    <row r="23021" spans="1:2" x14ac:dyDescent="0.25">
      <c r="A23021" s="3">
        <v>42080.027777777781</v>
      </c>
      <c r="B23021" s="2">
        <v>-19.249540710449217</v>
      </c>
    </row>
    <row r="23022" spans="1:2" x14ac:dyDescent="0.25">
      <c r="A23022" s="3">
        <v>42080.02847222222</v>
      </c>
      <c r="B23022" s="2">
        <v>-18.753428522745768</v>
      </c>
    </row>
    <row r="23023" spans="1:2" x14ac:dyDescent="0.25">
      <c r="A23023" s="3">
        <v>42080.029166666667</v>
      </c>
      <c r="B23023" s="2">
        <v>-9.7223167419433594</v>
      </c>
    </row>
    <row r="23024" spans="1:2" x14ac:dyDescent="0.25">
      <c r="A23024" s="3">
        <v>42080.029861111114</v>
      </c>
      <c r="B23024" s="2">
        <v>-4.3652833779652918</v>
      </c>
    </row>
    <row r="23025" spans="1:2" x14ac:dyDescent="0.25">
      <c r="A23025" s="3">
        <v>42080.030555555553</v>
      </c>
      <c r="B23025" s="2">
        <v>-0.30639796257019042</v>
      </c>
    </row>
    <row r="23026" spans="1:2" x14ac:dyDescent="0.25">
      <c r="A23026" s="3">
        <v>42080.03125</v>
      </c>
      <c r="B23026" s="2">
        <v>14.892198355992635</v>
      </c>
    </row>
    <row r="23027" spans="1:2" x14ac:dyDescent="0.25">
      <c r="A23027" s="3">
        <v>42080.031944444447</v>
      </c>
      <c r="B23027" s="2">
        <v>21.712343915303549</v>
      </c>
    </row>
    <row r="23028" spans="1:2" x14ac:dyDescent="0.25">
      <c r="A23028" s="3">
        <v>42080.032638888886</v>
      </c>
      <c r="B23028" s="2">
        <v>31.430435053507487</v>
      </c>
    </row>
    <row r="23029" spans="1:2" x14ac:dyDescent="0.25">
      <c r="A23029" s="3">
        <v>42080.033333333333</v>
      </c>
      <c r="B23029" s="2">
        <v>31.584746551513671</v>
      </c>
    </row>
    <row r="23030" spans="1:2" x14ac:dyDescent="0.25">
      <c r="A23030" s="3">
        <v>42080.03402777778</v>
      </c>
      <c r="B23030" s="2">
        <v>30.166306177775066</v>
      </c>
    </row>
    <row r="23031" spans="1:2" x14ac:dyDescent="0.25">
      <c r="A23031" s="3">
        <v>42080.034722222219</v>
      </c>
      <c r="B23031" s="2">
        <v>33.579194132486982</v>
      </c>
    </row>
    <row r="23032" spans="1:2" x14ac:dyDescent="0.25">
      <c r="A23032" s="3">
        <v>42080.035416666666</v>
      </c>
      <c r="B23032" s="2">
        <v>28.947054290771483</v>
      </c>
    </row>
    <row r="23033" spans="1:2" x14ac:dyDescent="0.25">
      <c r="A23033" s="3">
        <v>42080.036111111112</v>
      </c>
      <c r="B23033" s="2">
        <v>37.298459752400717</v>
      </c>
    </row>
    <row r="23034" spans="1:2" x14ac:dyDescent="0.25">
      <c r="A23034" s="3">
        <v>42080.036805555559</v>
      </c>
      <c r="B23034" s="2">
        <v>33.265164566040042</v>
      </c>
    </row>
    <row r="23035" spans="1:2" x14ac:dyDescent="0.25">
      <c r="A23035" s="3">
        <v>42080.037499999999</v>
      </c>
      <c r="B23035" s="2">
        <v>29.825035349527994</v>
      </c>
    </row>
    <row r="23036" spans="1:2" x14ac:dyDescent="0.25">
      <c r="A23036" s="3">
        <v>42080.038194444445</v>
      </c>
      <c r="B23036" s="2">
        <v>27.831031862894694</v>
      </c>
    </row>
    <row r="23037" spans="1:2" x14ac:dyDescent="0.25">
      <c r="A23037" s="3">
        <v>42080.038888888892</v>
      </c>
      <c r="B23037" s="2">
        <v>33.437365086873371</v>
      </c>
    </row>
    <row r="23038" spans="1:2" x14ac:dyDescent="0.25">
      <c r="A23038" s="3">
        <v>42080.039583333331</v>
      </c>
      <c r="B23038" s="2">
        <v>41.884450149536136</v>
      </c>
    </row>
    <row r="23039" spans="1:2" x14ac:dyDescent="0.25">
      <c r="A23039" s="3">
        <v>42080.040277777778</v>
      </c>
      <c r="B23039" s="2">
        <v>29.557305272420248</v>
      </c>
    </row>
    <row r="23040" spans="1:2" x14ac:dyDescent="0.25">
      <c r="A23040" s="3">
        <v>42080.040972222225</v>
      </c>
      <c r="B23040" s="2">
        <v>10.394250504175822</v>
      </c>
    </row>
    <row r="23041" spans="1:2" x14ac:dyDescent="0.25">
      <c r="A23041" s="3">
        <v>42080.041666666664</v>
      </c>
      <c r="B23041" s="2">
        <v>10.066685009002686</v>
      </c>
    </row>
    <row r="23042" spans="1:2" x14ac:dyDescent="0.25">
      <c r="A23042" s="3">
        <v>42080.042361111111</v>
      </c>
      <c r="B23042" s="2">
        <v>8.7597646554311108</v>
      </c>
    </row>
    <row r="23043" spans="1:2" x14ac:dyDescent="0.25">
      <c r="A23043" s="3">
        <v>42080.043055555558</v>
      </c>
      <c r="B23043" s="2">
        <v>4.3419101874033608</v>
      </c>
    </row>
    <row r="23044" spans="1:2" x14ac:dyDescent="0.25">
      <c r="A23044" s="3">
        <v>42080.043749999997</v>
      </c>
      <c r="B23044" s="2">
        <v>12.470441881815592</v>
      </c>
    </row>
    <row r="23045" spans="1:2" x14ac:dyDescent="0.25">
      <c r="A23045" s="3">
        <v>42080.044444444444</v>
      </c>
      <c r="B23045" s="2">
        <v>20.349255816141763</v>
      </c>
    </row>
    <row r="23046" spans="1:2" x14ac:dyDescent="0.25">
      <c r="A23046" s="3">
        <v>42080.045138888891</v>
      </c>
      <c r="B23046" s="2">
        <v>19.33060334523519</v>
      </c>
    </row>
    <row r="23047" spans="1:2" x14ac:dyDescent="0.25">
      <c r="A23047" s="3">
        <v>42080.04583333333</v>
      </c>
      <c r="B23047" s="2">
        <v>10.161001046498617</v>
      </c>
    </row>
    <row r="23048" spans="1:2" x14ac:dyDescent="0.25">
      <c r="A23048" s="3">
        <v>42080.046527777777</v>
      </c>
      <c r="B23048" s="2">
        <v>9.8241763432820637</v>
      </c>
    </row>
    <row r="23049" spans="1:2" x14ac:dyDescent="0.25">
      <c r="A23049" s="3">
        <v>42080.047222222223</v>
      </c>
      <c r="B23049" s="2">
        <v>17.190289942423501</v>
      </c>
    </row>
    <row r="23050" spans="1:2" x14ac:dyDescent="0.25">
      <c r="A23050" s="3">
        <v>42080.04791666667</v>
      </c>
      <c r="B23050" s="2">
        <v>18.827380434672037</v>
      </c>
    </row>
    <row r="23051" spans="1:2" x14ac:dyDescent="0.25">
      <c r="A23051" s="3">
        <v>42080.048611111109</v>
      </c>
      <c r="B23051" s="2">
        <v>20.724309158325195</v>
      </c>
    </row>
    <row r="23052" spans="1:2" x14ac:dyDescent="0.25">
      <c r="A23052" s="3">
        <v>42080.049305555556</v>
      </c>
      <c r="B23052" s="2">
        <v>11.751525815327962</v>
      </c>
    </row>
    <row r="23053" spans="1:2" x14ac:dyDescent="0.25">
      <c r="A23053" s="3">
        <v>42080.05</v>
      </c>
      <c r="B23053" s="2">
        <v>10.138620630900066</v>
      </c>
    </row>
    <row r="23054" spans="1:2" x14ac:dyDescent="0.25">
      <c r="A23054" s="3">
        <v>42080.050694444442</v>
      </c>
      <c r="B23054" s="2">
        <v>5.1997933944066368</v>
      </c>
    </row>
    <row r="23055" spans="1:2" x14ac:dyDescent="0.25">
      <c r="A23055" s="3">
        <v>42080.051388888889</v>
      </c>
      <c r="B23055" s="2">
        <v>5.0601084947586061</v>
      </c>
    </row>
    <row r="23056" spans="1:2" x14ac:dyDescent="0.25">
      <c r="A23056" s="3">
        <v>42080.052083333336</v>
      </c>
      <c r="B23056" s="2">
        <v>6.2768110593159996</v>
      </c>
    </row>
    <row r="23057" spans="1:2" x14ac:dyDescent="0.25">
      <c r="A23057" s="3">
        <v>42080.052777777775</v>
      </c>
      <c r="B23057" s="2">
        <v>3.1529667695363361</v>
      </c>
    </row>
    <row r="23058" spans="1:2" x14ac:dyDescent="0.25">
      <c r="A23058" s="3">
        <v>42080.053472222222</v>
      </c>
      <c r="B23058" s="2">
        <v>6.1305811564127604</v>
      </c>
    </row>
    <row r="23059" spans="1:2" x14ac:dyDescent="0.25">
      <c r="A23059" s="3">
        <v>42080.054166666669</v>
      </c>
      <c r="B23059" s="2">
        <v>8.2214753945668537</v>
      </c>
    </row>
    <row r="23060" spans="1:2" x14ac:dyDescent="0.25">
      <c r="A23060" s="3">
        <v>42080.054861111108</v>
      </c>
      <c r="B23060" s="2">
        <v>11.150674597422283</v>
      </c>
    </row>
    <row r="23061" spans="1:2" x14ac:dyDescent="0.25">
      <c r="A23061" s="3">
        <v>42080.055555555555</v>
      </c>
      <c r="B23061" s="2">
        <v>-2.535359764099121</v>
      </c>
    </row>
    <row r="23062" spans="1:2" x14ac:dyDescent="0.25">
      <c r="A23062" s="3">
        <v>42080.056250000001</v>
      </c>
      <c r="B23062" s="2">
        <v>1.2625929037729899</v>
      </c>
    </row>
    <row r="23063" spans="1:2" x14ac:dyDescent="0.25">
      <c r="A23063" s="3">
        <v>42080.056944444441</v>
      </c>
      <c r="B23063" s="2">
        <v>6.2094428062438967</v>
      </c>
    </row>
    <row r="23064" spans="1:2" x14ac:dyDescent="0.25">
      <c r="A23064" s="3">
        <v>42080.057638888888</v>
      </c>
      <c r="B23064" s="2">
        <v>4.6797048091888431</v>
      </c>
    </row>
    <row r="23065" spans="1:2" x14ac:dyDescent="0.25">
      <c r="A23065" s="3">
        <v>42080.058333333334</v>
      </c>
      <c r="B23065" s="2">
        <v>5.3007460912068689</v>
      </c>
    </row>
    <row r="23066" spans="1:2" x14ac:dyDescent="0.25">
      <c r="A23066" s="3">
        <v>42080.059027777781</v>
      </c>
      <c r="B23066" s="2">
        <v>2.733711584409078</v>
      </c>
    </row>
    <row r="23067" spans="1:2" x14ac:dyDescent="0.25">
      <c r="A23067" s="3">
        <v>42080.05972222222</v>
      </c>
      <c r="B23067" s="2">
        <v>5.0652974208196007</v>
      </c>
    </row>
    <row r="23068" spans="1:2" x14ac:dyDescent="0.25">
      <c r="A23068" s="3">
        <v>42080.060416666667</v>
      </c>
      <c r="B23068" s="2">
        <v>4.0356158256530765</v>
      </c>
    </row>
    <row r="23069" spans="1:2" x14ac:dyDescent="0.25">
      <c r="A23069" s="3">
        <v>42080.061111111114</v>
      </c>
      <c r="B23069" s="2">
        <v>4.2221490383148197</v>
      </c>
    </row>
    <row r="23070" spans="1:2" x14ac:dyDescent="0.25">
      <c r="A23070" s="3">
        <v>42080.061805555553</v>
      </c>
      <c r="B23070" s="2">
        <v>8.0366792678833008</v>
      </c>
    </row>
    <row r="23071" spans="1:2" x14ac:dyDescent="0.25">
      <c r="A23071" s="3">
        <v>42080.0625</v>
      </c>
      <c r="B23071" s="2">
        <v>5.3020464897155763</v>
      </c>
    </row>
    <row r="23072" spans="1:2" x14ac:dyDescent="0.25">
      <c r="A23072" s="3">
        <v>42080.063194444447</v>
      </c>
      <c r="B23072" s="2">
        <v>2.9996644496917724</v>
      </c>
    </row>
    <row r="23073" spans="1:2" x14ac:dyDescent="0.25">
      <c r="A23073" s="3">
        <v>42080.063888888886</v>
      </c>
      <c r="B23073" s="2">
        <v>1.814642890294393</v>
      </c>
    </row>
    <row r="23074" spans="1:2" x14ac:dyDescent="0.25">
      <c r="A23074" s="3">
        <v>42080.064583333333</v>
      </c>
      <c r="B23074" s="2">
        <v>-2.0123626073201497</v>
      </c>
    </row>
    <row r="23075" spans="1:2" x14ac:dyDescent="0.25">
      <c r="A23075" s="3">
        <v>42080.06527777778</v>
      </c>
      <c r="B23075" s="2">
        <v>0.98038326899210615</v>
      </c>
    </row>
    <row r="23076" spans="1:2" x14ac:dyDescent="0.25">
      <c r="A23076" s="3">
        <v>42080.065972222219</v>
      </c>
      <c r="B23076" s="2">
        <v>1.8005041917165121</v>
      </c>
    </row>
    <row r="23077" spans="1:2" x14ac:dyDescent="0.25">
      <c r="A23077" s="3">
        <v>42080.066666666666</v>
      </c>
      <c r="B23077" s="2">
        <v>-3.2083791255950929</v>
      </c>
    </row>
    <row r="23078" spans="1:2" x14ac:dyDescent="0.25">
      <c r="A23078" s="3">
        <v>42080.067361111112</v>
      </c>
      <c r="B23078" s="2">
        <v>-0.73651145299275711</v>
      </c>
    </row>
    <row r="23079" spans="1:2" x14ac:dyDescent="0.25">
      <c r="A23079" s="3">
        <v>42080.068055555559</v>
      </c>
      <c r="B23079" s="2">
        <v>0.86152548789978023</v>
      </c>
    </row>
    <row r="23080" spans="1:2" x14ac:dyDescent="0.25">
      <c r="A23080" s="3">
        <v>42080.068749999999</v>
      </c>
      <c r="B23080" s="2">
        <v>2.2582139333089191</v>
      </c>
    </row>
    <row r="23081" spans="1:2" x14ac:dyDescent="0.25">
      <c r="A23081" s="3">
        <v>42080.069444444445</v>
      </c>
      <c r="B23081" s="2">
        <v>5.300112756093343</v>
      </c>
    </row>
    <row r="23082" spans="1:2" x14ac:dyDescent="0.25">
      <c r="A23082" s="3">
        <v>42080.070138888892</v>
      </c>
      <c r="B23082" s="2">
        <v>4.878098169962565E-2</v>
      </c>
    </row>
    <row r="23083" spans="1:2" x14ac:dyDescent="0.25">
      <c r="A23083" s="3">
        <v>42080.070833333331</v>
      </c>
      <c r="B23083" s="2">
        <v>1.4228127956390382</v>
      </c>
    </row>
    <row r="23084" spans="1:2" x14ac:dyDescent="0.25">
      <c r="A23084" s="3">
        <v>42080.071527777778</v>
      </c>
      <c r="B23084" s="2">
        <v>6.4520684242248532</v>
      </c>
    </row>
    <row r="23085" spans="1:2" x14ac:dyDescent="0.25">
      <c r="A23085" s="3">
        <v>42080.072222222225</v>
      </c>
      <c r="B23085" s="2">
        <v>8.4656307538350415</v>
      </c>
    </row>
    <row r="23086" spans="1:2" x14ac:dyDescent="0.25">
      <c r="A23086" s="3">
        <v>42080.072916666664</v>
      </c>
      <c r="B23086" s="2">
        <v>6.9435927549997967</v>
      </c>
    </row>
    <row r="23087" spans="1:2" x14ac:dyDescent="0.25">
      <c r="A23087" s="3">
        <v>42080.073611111111</v>
      </c>
      <c r="B23087" s="2">
        <v>10.038268931706746</v>
      </c>
    </row>
    <row r="23088" spans="1:2" x14ac:dyDescent="0.25">
      <c r="A23088" s="3">
        <v>42080.074305555558</v>
      </c>
      <c r="B23088" s="2">
        <v>11.675447018941243</v>
      </c>
    </row>
    <row r="23089" spans="1:2" x14ac:dyDescent="0.25">
      <c r="A23089" s="3">
        <v>42080.074999999997</v>
      </c>
      <c r="B23089" s="2">
        <v>-1.4487924575805664</v>
      </c>
    </row>
    <row r="23090" spans="1:2" x14ac:dyDescent="0.25">
      <c r="A23090" s="3">
        <v>42080.075694444444</v>
      </c>
      <c r="B23090" s="2">
        <v>-7.8321349461873373</v>
      </c>
    </row>
    <row r="23091" spans="1:2" x14ac:dyDescent="0.25">
      <c r="A23091" s="3">
        <v>42080.076388888891</v>
      </c>
      <c r="B23091" s="2">
        <v>-1.2778922398885091</v>
      </c>
    </row>
    <row r="23092" spans="1:2" x14ac:dyDescent="0.25">
      <c r="A23092" s="3">
        <v>42080.07708333333</v>
      </c>
      <c r="B23092" s="2">
        <v>0.69987492561340336</v>
      </c>
    </row>
    <row r="23093" spans="1:2" x14ac:dyDescent="0.25">
      <c r="A23093" s="3">
        <v>42080.077777777777</v>
      </c>
      <c r="B23093" s="2">
        <v>-1.8726661125818889</v>
      </c>
    </row>
    <row r="23094" spans="1:2" x14ac:dyDescent="0.25">
      <c r="A23094" s="3">
        <v>42080.078472222223</v>
      </c>
      <c r="B23094" s="2">
        <v>-2.8104951858520506</v>
      </c>
    </row>
    <row r="23095" spans="1:2" x14ac:dyDescent="0.25">
      <c r="A23095" s="3">
        <v>42080.07916666667</v>
      </c>
      <c r="B23095" s="2">
        <v>-4.9886903762817383</v>
      </c>
    </row>
    <row r="23096" spans="1:2" x14ac:dyDescent="0.25">
      <c r="A23096" s="3">
        <v>42080.079861111109</v>
      </c>
      <c r="B23096" s="2">
        <v>-12.321037546793621</v>
      </c>
    </row>
    <row r="23097" spans="1:2" x14ac:dyDescent="0.25">
      <c r="A23097" s="3">
        <v>42080.080555555556</v>
      </c>
      <c r="B23097" s="2">
        <v>-22.558841196695962</v>
      </c>
    </row>
    <row r="23098" spans="1:2" x14ac:dyDescent="0.25">
      <c r="A23098" s="3">
        <v>42080.081250000003</v>
      </c>
      <c r="B23098" s="2">
        <v>-24.875299898783364</v>
      </c>
    </row>
    <row r="23099" spans="1:2" x14ac:dyDescent="0.25">
      <c r="A23099" s="3">
        <v>42080.081944444442</v>
      </c>
      <c r="B23099" s="2">
        <v>-22.935006523132323</v>
      </c>
    </row>
    <row r="23100" spans="1:2" x14ac:dyDescent="0.25">
      <c r="A23100" s="3">
        <v>42080.082638888889</v>
      </c>
      <c r="B23100" s="2">
        <v>-21.512241681416828</v>
      </c>
    </row>
    <row r="23101" spans="1:2" x14ac:dyDescent="0.25">
      <c r="A23101" s="3">
        <v>42080.083333333336</v>
      </c>
      <c r="B23101" s="2">
        <v>-21.404254659016928</v>
      </c>
    </row>
    <row r="23102" spans="1:2" x14ac:dyDescent="0.25">
      <c r="A23102" s="3">
        <v>42080.084027777775</v>
      </c>
      <c r="B23102" s="2">
        <v>-16.811278724670409</v>
      </c>
    </row>
    <row r="23103" spans="1:2" x14ac:dyDescent="0.25">
      <c r="A23103" s="3">
        <v>42080.084722222222</v>
      </c>
      <c r="B23103" s="2">
        <v>-16.194197018941242</v>
      </c>
    </row>
    <row r="23104" spans="1:2" x14ac:dyDescent="0.25">
      <c r="A23104" s="3">
        <v>42080.085416666669</v>
      </c>
      <c r="B23104" s="2">
        <v>-14.866899998982747</v>
      </c>
    </row>
    <row r="23105" spans="1:2" x14ac:dyDescent="0.25">
      <c r="A23105" s="3">
        <v>42080.086111111108</v>
      </c>
      <c r="B23105" s="2">
        <v>-15.999127769470215</v>
      </c>
    </row>
    <row r="23106" spans="1:2" x14ac:dyDescent="0.25">
      <c r="A23106" s="3">
        <v>42080.086805555555</v>
      </c>
      <c r="B23106" s="2">
        <v>-11.843833382924398</v>
      </c>
    </row>
    <row r="23107" spans="1:2" x14ac:dyDescent="0.25">
      <c r="A23107" s="3">
        <v>42080.087500000001</v>
      </c>
      <c r="B23107" s="2">
        <v>-11.057599385579428</v>
      </c>
    </row>
    <row r="23108" spans="1:2" x14ac:dyDescent="0.25">
      <c r="A23108" s="3">
        <v>42080.088194444441</v>
      </c>
      <c r="B23108" s="2">
        <v>-13.965121428171793</v>
      </c>
    </row>
    <row r="23109" spans="1:2" x14ac:dyDescent="0.25">
      <c r="A23109" s="3">
        <v>42080.088888888888</v>
      </c>
      <c r="B23109" s="2">
        <v>-10.364275900522868</v>
      </c>
    </row>
    <row r="23110" spans="1:2" x14ac:dyDescent="0.25">
      <c r="A23110" s="3">
        <v>42080.089583333334</v>
      </c>
      <c r="B23110" s="2">
        <v>-6.4578523476918539</v>
      </c>
    </row>
    <row r="23111" spans="1:2" x14ac:dyDescent="0.25">
      <c r="A23111" s="3">
        <v>42080.090277777781</v>
      </c>
      <c r="B23111" s="2">
        <v>-1.9711409250895182</v>
      </c>
    </row>
    <row r="23112" spans="1:2" x14ac:dyDescent="0.25">
      <c r="A23112" s="3">
        <v>42080.09097222222</v>
      </c>
      <c r="B23112" s="2">
        <v>0.64240797360738122</v>
      </c>
    </row>
    <row r="23113" spans="1:2" x14ac:dyDescent="0.25">
      <c r="A23113" s="3">
        <v>42080.091666666667</v>
      </c>
      <c r="B23113" s="2">
        <v>-3.314697829882304</v>
      </c>
    </row>
    <row r="23114" spans="1:2" x14ac:dyDescent="0.25">
      <c r="A23114" s="3">
        <v>42080.092361111114</v>
      </c>
      <c r="B23114" s="2">
        <v>-1.1957499742507935</v>
      </c>
    </row>
    <row r="23115" spans="1:2" x14ac:dyDescent="0.25">
      <c r="A23115" s="3">
        <v>42080.093055555553</v>
      </c>
      <c r="B23115" s="2">
        <v>-1.9377739826838176</v>
      </c>
    </row>
    <row r="23116" spans="1:2" x14ac:dyDescent="0.25">
      <c r="A23116" s="3">
        <v>42080.09375</v>
      </c>
      <c r="B23116" s="2">
        <v>-0.55706488291422529</v>
      </c>
    </row>
    <row r="23117" spans="1:2" x14ac:dyDescent="0.25">
      <c r="A23117" s="3">
        <v>42080.094444444447</v>
      </c>
      <c r="B23117" s="2">
        <v>0.528360923131307</v>
      </c>
    </row>
    <row r="23118" spans="1:2" x14ac:dyDescent="0.25">
      <c r="A23118" s="3">
        <v>42080.095138888886</v>
      </c>
      <c r="B23118" s="2">
        <v>-1.948108688990275</v>
      </c>
    </row>
    <row r="23119" spans="1:2" x14ac:dyDescent="0.25">
      <c r="A23119" s="3">
        <v>42080.095833333333</v>
      </c>
      <c r="B23119" s="2">
        <v>-2.7162067254384357</v>
      </c>
    </row>
    <row r="23120" spans="1:2" x14ac:dyDescent="0.25">
      <c r="A23120" s="3">
        <v>42080.09652777778</v>
      </c>
      <c r="B23120" s="2">
        <v>-6.0608237266540526</v>
      </c>
    </row>
    <row r="23121" spans="1:2" x14ac:dyDescent="0.25">
      <c r="A23121" s="3">
        <v>42080.097222222219</v>
      </c>
      <c r="B23121" s="2">
        <v>-6.9194172541300452</v>
      </c>
    </row>
    <row r="23122" spans="1:2" x14ac:dyDescent="0.25">
      <c r="A23122" s="3">
        <v>42080.097916666666</v>
      </c>
      <c r="B23122" s="2">
        <v>-4.5305355787277222</v>
      </c>
    </row>
    <row r="23123" spans="1:2" x14ac:dyDescent="0.25">
      <c r="A23123" s="3">
        <v>42080.098611111112</v>
      </c>
      <c r="B23123" s="2">
        <v>-1.8409176349639893</v>
      </c>
    </row>
    <row r="23124" spans="1:2" x14ac:dyDescent="0.25">
      <c r="A23124" s="3">
        <v>42080.099305555559</v>
      </c>
      <c r="B23124" s="2">
        <v>-5.2740929603576658</v>
      </c>
    </row>
    <row r="23125" spans="1:2" x14ac:dyDescent="0.25">
      <c r="A23125" s="3">
        <v>42080.1</v>
      </c>
      <c r="B23125" s="2">
        <v>-7.3627748489379883</v>
      </c>
    </row>
    <row r="23126" spans="1:2" x14ac:dyDescent="0.25">
      <c r="A23126" s="3">
        <v>42080.100694444445</v>
      </c>
      <c r="B23126" s="2">
        <v>-10.834725793202718</v>
      </c>
    </row>
    <row r="23127" spans="1:2" x14ac:dyDescent="0.25">
      <c r="A23127" s="3">
        <v>42080.101388888892</v>
      </c>
      <c r="B23127" s="2">
        <v>-7.6718250751495365</v>
      </c>
    </row>
    <row r="23128" spans="1:2" x14ac:dyDescent="0.25">
      <c r="A23128" s="3">
        <v>42080.102083333331</v>
      </c>
      <c r="B23128" s="2">
        <v>-7.3528528213500977</v>
      </c>
    </row>
    <row r="23129" spans="1:2" x14ac:dyDescent="0.25">
      <c r="A23129" s="3">
        <v>42080.102777777778</v>
      </c>
      <c r="B23129" s="2">
        <v>-8.0554053942362476</v>
      </c>
    </row>
    <row r="23130" spans="1:2" x14ac:dyDescent="0.25">
      <c r="A23130" s="3">
        <v>42080.103472222225</v>
      </c>
      <c r="B23130" s="2">
        <v>-8.022601842880249</v>
      </c>
    </row>
    <row r="23131" spans="1:2" x14ac:dyDescent="0.25">
      <c r="A23131" s="3">
        <v>42080.104166666664</v>
      </c>
      <c r="B23131" s="2">
        <v>-7.2420144875844317</v>
      </c>
    </row>
    <row r="23132" spans="1:2" x14ac:dyDescent="0.25">
      <c r="A23132" s="3">
        <v>42080.104861111111</v>
      </c>
      <c r="B23132" s="2">
        <v>-8.4991680463155106</v>
      </c>
    </row>
    <row r="23133" spans="1:2" x14ac:dyDescent="0.25">
      <c r="A23133" s="3">
        <v>42080.105555555558</v>
      </c>
      <c r="B23133" s="2">
        <v>-14.798198000590007</v>
      </c>
    </row>
    <row r="23134" spans="1:2" x14ac:dyDescent="0.25">
      <c r="A23134" s="3">
        <v>42080.106249999997</v>
      </c>
      <c r="B23134" s="2">
        <v>-7.9322993596394857</v>
      </c>
    </row>
    <row r="23135" spans="1:2" x14ac:dyDescent="0.25">
      <c r="A23135" s="3">
        <v>42080.106944444444</v>
      </c>
      <c r="B23135" s="2">
        <v>-7.0972786585489906</v>
      </c>
    </row>
    <row r="23136" spans="1:2" x14ac:dyDescent="0.25">
      <c r="A23136" s="3">
        <v>42080.107638888891</v>
      </c>
      <c r="B23136" s="2">
        <v>-7.1014947414398195</v>
      </c>
    </row>
    <row r="23137" spans="1:2" x14ac:dyDescent="0.25">
      <c r="A23137" s="3">
        <v>42080.10833333333</v>
      </c>
      <c r="B23137" s="2">
        <v>-2.5340260744094847</v>
      </c>
    </row>
    <row r="23138" spans="1:2" x14ac:dyDescent="0.25">
      <c r="A23138" s="3">
        <v>42080.109027777777</v>
      </c>
      <c r="B23138" s="2">
        <v>-2.1163025856018067</v>
      </c>
    </row>
    <row r="23139" spans="1:2" x14ac:dyDescent="0.25">
      <c r="A23139" s="3">
        <v>42080.109722222223</v>
      </c>
      <c r="B23139" s="2">
        <v>-5.4044164021809893</v>
      </c>
    </row>
    <row r="23140" spans="1:2" x14ac:dyDescent="0.25">
      <c r="A23140" s="3">
        <v>42080.11041666667</v>
      </c>
      <c r="B23140" s="2">
        <v>-9.127032995223999</v>
      </c>
    </row>
    <row r="23141" spans="1:2" x14ac:dyDescent="0.25">
      <c r="A23141" s="3">
        <v>42080.111111111109</v>
      </c>
      <c r="B23141" s="2">
        <v>-6.6354199886322025</v>
      </c>
    </row>
    <row r="23142" spans="1:2" x14ac:dyDescent="0.25">
      <c r="A23142" s="3">
        <v>42080.111805555556</v>
      </c>
      <c r="B23142" s="2">
        <v>-10.721049626668295</v>
      </c>
    </row>
    <row r="23143" spans="1:2" x14ac:dyDescent="0.25">
      <c r="A23143" s="3">
        <v>42080.112500000003</v>
      </c>
      <c r="B23143" s="2">
        <v>-8.3729251384735104</v>
      </c>
    </row>
    <row r="23144" spans="1:2" x14ac:dyDescent="0.25">
      <c r="A23144" s="3">
        <v>42080.113194444442</v>
      </c>
      <c r="B23144" s="2">
        <v>-5.8949278990427656</v>
      </c>
    </row>
    <row r="23145" spans="1:2" x14ac:dyDescent="0.25">
      <c r="A23145" s="3">
        <v>42080.113888888889</v>
      </c>
      <c r="B23145" s="2">
        <v>-10.867448743184408</v>
      </c>
    </row>
    <row r="23146" spans="1:2" x14ac:dyDescent="0.25">
      <c r="A23146" s="3">
        <v>42080.114583333336</v>
      </c>
      <c r="B23146" s="2">
        <v>-13.565615526835124</v>
      </c>
    </row>
    <row r="23147" spans="1:2" x14ac:dyDescent="0.25">
      <c r="A23147" s="3">
        <v>42080.115277777775</v>
      </c>
      <c r="B23147" s="2">
        <v>-16.582494417826336</v>
      </c>
    </row>
    <row r="23148" spans="1:2" x14ac:dyDescent="0.25">
      <c r="A23148" s="3">
        <v>42080.115972222222</v>
      </c>
      <c r="B23148" s="2">
        <v>-15.374768988291423</v>
      </c>
    </row>
    <row r="23149" spans="1:2" x14ac:dyDescent="0.25">
      <c r="A23149" s="3">
        <v>42080.116666666669</v>
      </c>
      <c r="B23149" s="2">
        <v>-15.000338459014893</v>
      </c>
    </row>
    <row r="23150" spans="1:2" x14ac:dyDescent="0.25">
      <c r="A23150" s="3">
        <v>42080.117361111108</v>
      </c>
      <c r="B23150" s="2">
        <v>-13.634567101796469</v>
      </c>
    </row>
    <row r="23151" spans="1:2" x14ac:dyDescent="0.25">
      <c r="A23151" s="3">
        <v>42080.118055555555</v>
      </c>
      <c r="B23151" s="2">
        <v>-12.905672709147135</v>
      </c>
    </row>
    <row r="23152" spans="1:2" x14ac:dyDescent="0.25">
      <c r="A23152" s="3">
        <v>42080.118750000001</v>
      </c>
      <c r="B23152" s="2">
        <v>-16.009947141011555</v>
      </c>
    </row>
    <row r="23153" spans="1:2" x14ac:dyDescent="0.25">
      <c r="A23153" s="3">
        <v>42080.119444444441</v>
      </c>
      <c r="B23153" s="2">
        <v>-25.289572715759277</v>
      </c>
    </row>
    <row r="23154" spans="1:2" x14ac:dyDescent="0.25">
      <c r="A23154" s="3">
        <v>42080.120138888888</v>
      </c>
      <c r="B23154" s="2">
        <v>-34.524342028299969</v>
      </c>
    </row>
    <row r="23155" spans="1:2" x14ac:dyDescent="0.25">
      <c r="A23155" s="3">
        <v>42080.120833333334</v>
      </c>
      <c r="B23155" s="2">
        <v>-32.678877321879071</v>
      </c>
    </row>
    <row r="23156" spans="1:2" x14ac:dyDescent="0.25">
      <c r="A23156" s="3">
        <v>42080.121527777781</v>
      </c>
      <c r="B23156" s="2">
        <v>-31.641227277119956</v>
      </c>
    </row>
    <row r="23157" spans="1:2" x14ac:dyDescent="0.25">
      <c r="A23157" s="3">
        <v>42080.12222222222</v>
      </c>
      <c r="B23157" s="2">
        <v>-16.155878162384035</v>
      </c>
    </row>
    <row r="23158" spans="1:2" x14ac:dyDescent="0.25">
      <c r="A23158" s="3">
        <v>42080.122916666667</v>
      </c>
      <c r="B23158" s="2">
        <v>1.7171847343444824</v>
      </c>
    </row>
    <row r="23159" spans="1:2" x14ac:dyDescent="0.25">
      <c r="A23159" s="3">
        <v>42080.123611111114</v>
      </c>
      <c r="B23159" s="2">
        <v>-3.687385654449463</v>
      </c>
    </row>
    <row r="23160" spans="1:2" x14ac:dyDescent="0.25">
      <c r="A23160" s="3">
        <v>42080.124305555553</v>
      </c>
      <c r="B23160" s="2">
        <v>-10.796222464243572</v>
      </c>
    </row>
    <row r="23161" spans="1:2" x14ac:dyDescent="0.25">
      <c r="A23161" s="3">
        <v>42080.125</v>
      </c>
      <c r="B23161" s="2">
        <v>-14.358833948771158</v>
      </c>
    </row>
    <row r="23162" spans="1:2" x14ac:dyDescent="0.25">
      <c r="A23162" s="3">
        <v>42080.125694444447</v>
      </c>
      <c r="B23162" s="2">
        <v>-26.008628273010252</v>
      </c>
    </row>
    <row r="23163" spans="1:2" x14ac:dyDescent="0.25">
      <c r="A23163" s="3">
        <v>42080.126388888886</v>
      </c>
      <c r="B23163" s="2">
        <v>-29.608538246154787</v>
      </c>
    </row>
    <row r="23164" spans="1:2" x14ac:dyDescent="0.25">
      <c r="A23164" s="3">
        <v>42080.127083333333</v>
      </c>
      <c r="B23164" s="2">
        <v>-19.379172865549723</v>
      </c>
    </row>
    <row r="23165" spans="1:2" x14ac:dyDescent="0.25">
      <c r="A23165" s="3">
        <v>42080.12777777778</v>
      </c>
      <c r="B23165" s="2">
        <v>4.233099540074666</v>
      </c>
    </row>
    <row r="23166" spans="1:2" x14ac:dyDescent="0.25">
      <c r="A23166" s="3">
        <v>42080.128472222219</v>
      </c>
      <c r="B23166" s="2">
        <v>17.063849767049152</v>
      </c>
    </row>
    <row r="23167" spans="1:2" x14ac:dyDescent="0.25">
      <c r="A23167" s="3">
        <v>42080.129166666666</v>
      </c>
      <c r="B23167" s="2">
        <v>17.482679875691733</v>
      </c>
    </row>
    <row r="23168" spans="1:2" x14ac:dyDescent="0.25">
      <c r="A23168" s="3">
        <v>42080.129861111112</v>
      </c>
      <c r="B23168" s="2">
        <v>13.623464330037434</v>
      </c>
    </row>
    <row r="23169" spans="1:2" x14ac:dyDescent="0.25">
      <c r="A23169" s="3">
        <v>42080.130555555559</v>
      </c>
      <c r="B23169" s="2">
        <v>5.1172584851582847</v>
      </c>
    </row>
    <row r="23170" spans="1:2" x14ac:dyDescent="0.25">
      <c r="A23170" s="3">
        <v>42080.131249999999</v>
      </c>
      <c r="B23170" s="2">
        <v>-13.209464836120606</v>
      </c>
    </row>
    <row r="23171" spans="1:2" x14ac:dyDescent="0.25">
      <c r="A23171" s="3">
        <v>42080.131944444445</v>
      </c>
      <c r="B23171" s="2">
        <v>-23.08397283554077</v>
      </c>
    </row>
    <row r="23172" spans="1:2" x14ac:dyDescent="0.25">
      <c r="A23172" s="3">
        <v>42080.132638888892</v>
      </c>
      <c r="B23172" s="2">
        <v>-24.755368487040201</v>
      </c>
    </row>
    <row r="23173" spans="1:2" x14ac:dyDescent="0.25">
      <c r="A23173" s="3">
        <v>42080.133333333331</v>
      </c>
      <c r="B23173" s="2">
        <v>-30.327319526672362</v>
      </c>
    </row>
    <row r="23174" spans="1:2" x14ac:dyDescent="0.25">
      <c r="A23174" s="3">
        <v>42080.134027777778</v>
      </c>
      <c r="B23174" s="2">
        <v>-25.843066088358562</v>
      </c>
    </row>
    <row r="23175" spans="1:2" x14ac:dyDescent="0.25">
      <c r="A23175" s="3">
        <v>42080.134722222225</v>
      </c>
      <c r="B23175" s="2">
        <v>-5.4552462259928385</v>
      </c>
    </row>
    <row r="23176" spans="1:2" x14ac:dyDescent="0.25">
      <c r="A23176" s="3">
        <v>42080.135416666664</v>
      </c>
      <c r="B23176" s="2">
        <v>7.2775667667388912</v>
      </c>
    </row>
    <row r="23177" spans="1:2" x14ac:dyDescent="0.25">
      <c r="A23177" s="3">
        <v>42080.136111111111</v>
      </c>
      <c r="B23177" s="2">
        <v>8.7776078462600715</v>
      </c>
    </row>
    <row r="23178" spans="1:2" x14ac:dyDescent="0.25">
      <c r="A23178" s="3">
        <v>42080.136805555558</v>
      </c>
      <c r="B23178" s="2">
        <v>9.9151543299357101</v>
      </c>
    </row>
    <row r="23179" spans="1:2" x14ac:dyDescent="0.25">
      <c r="A23179" s="3">
        <v>42080.137499999997</v>
      </c>
      <c r="B23179" s="2">
        <v>9.5772642294565831</v>
      </c>
    </row>
    <row r="23180" spans="1:2" x14ac:dyDescent="0.25">
      <c r="A23180" s="3">
        <v>42080.138194444444</v>
      </c>
      <c r="B23180" s="2">
        <v>2.1281758149464927</v>
      </c>
    </row>
    <row r="23181" spans="1:2" x14ac:dyDescent="0.25">
      <c r="A23181" s="3">
        <v>42080.138888888891</v>
      </c>
      <c r="B23181" s="2">
        <v>1.7307029843330384</v>
      </c>
    </row>
    <row r="23182" spans="1:2" x14ac:dyDescent="0.25">
      <c r="A23182" s="3">
        <v>42080.13958333333</v>
      </c>
      <c r="B23182" s="2">
        <v>2.693677771091461</v>
      </c>
    </row>
    <row r="23183" spans="1:2" x14ac:dyDescent="0.25">
      <c r="A23183" s="3">
        <v>42080.140277777777</v>
      </c>
      <c r="B23183" s="2">
        <v>6.5469972610473635</v>
      </c>
    </row>
    <row r="23184" spans="1:2" x14ac:dyDescent="0.25">
      <c r="A23184" s="3">
        <v>42080.140972222223</v>
      </c>
      <c r="B23184" s="2">
        <v>8.8350238958994556</v>
      </c>
    </row>
    <row r="23185" spans="1:2" x14ac:dyDescent="0.25">
      <c r="A23185" s="3">
        <v>42080.14166666667</v>
      </c>
      <c r="B23185" s="2">
        <v>2.8382743676503499</v>
      </c>
    </row>
    <row r="23186" spans="1:2" x14ac:dyDescent="0.25">
      <c r="A23186" s="3">
        <v>42080.142361111109</v>
      </c>
      <c r="B23186" s="2">
        <v>4.3987982749938963</v>
      </c>
    </row>
    <row r="23187" spans="1:2" x14ac:dyDescent="0.25">
      <c r="A23187" s="3">
        <v>42080.143055555556</v>
      </c>
      <c r="B23187" s="2">
        <v>-1.4571669181187947</v>
      </c>
    </row>
    <row r="23188" spans="1:2" x14ac:dyDescent="0.25">
      <c r="A23188" s="3">
        <v>42080.143750000003</v>
      </c>
      <c r="B23188" s="2">
        <v>-7.9413999875386558</v>
      </c>
    </row>
    <row r="23189" spans="1:2" x14ac:dyDescent="0.25">
      <c r="A23189" s="3">
        <v>42080.144444444442</v>
      </c>
      <c r="B23189" s="2">
        <v>-9.3776773452758793</v>
      </c>
    </row>
    <row r="23190" spans="1:2" x14ac:dyDescent="0.25">
      <c r="A23190" s="3">
        <v>42080.145138888889</v>
      </c>
      <c r="B23190" s="2">
        <v>-11.454576778411866</v>
      </c>
    </row>
    <row r="23191" spans="1:2" x14ac:dyDescent="0.25">
      <c r="A23191" s="3">
        <v>42080.145833333336</v>
      </c>
      <c r="B23191" s="2">
        <v>-8.8128557840983071</v>
      </c>
    </row>
    <row r="23192" spans="1:2" x14ac:dyDescent="0.25">
      <c r="A23192" s="3">
        <v>42080.146527777775</v>
      </c>
      <c r="B23192" s="2">
        <v>-6.9148472150166826</v>
      </c>
    </row>
    <row r="23193" spans="1:2" x14ac:dyDescent="0.25">
      <c r="A23193" s="3">
        <v>42080.147222222222</v>
      </c>
      <c r="B23193" s="2">
        <v>-8.7193549315134682</v>
      </c>
    </row>
    <row r="23194" spans="1:2" x14ac:dyDescent="0.25">
      <c r="A23194" s="3">
        <v>42080.147916666669</v>
      </c>
      <c r="B23194" s="2">
        <v>-5.0556560675303137</v>
      </c>
    </row>
    <row r="23195" spans="1:2" x14ac:dyDescent="0.25">
      <c r="A23195" s="3">
        <v>42080.148611111108</v>
      </c>
      <c r="B23195" s="2">
        <v>-11.335461457570394</v>
      </c>
    </row>
    <row r="23196" spans="1:2" x14ac:dyDescent="0.25">
      <c r="A23196" s="3">
        <v>42080.149305555555</v>
      </c>
      <c r="B23196" s="2">
        <v>-11.412193934122721</v>
      </c>
    </row>
    <row r="23197" spans="1:2" x14ac:dyDescent="0.25">
      <c r="A23197" s="3">
        <v>42080.15</v>
      </c>
      <c r="B23197" s="2">
        <v>-4.9950410048166907</v>
      </c>
    </row>
    <row r="23198" spans="1:2" x14ac:dyDescent="0.25">
      <c r="A23198" s="3">
        <v>42080.150694444441</v>
      </c>
      <c r="B23198" s="2">
        <v>-2.448187557856242</v>
      </c>
    </row>
    <row r="23199" spans="1:2" x14ac:dyDescent="0.25">
      <c r="A23199" s="3">
        <v>42080.151388888888</v>
      </c>
      <c r="B23199" s="2">
        <v>-3.8952662785847982</v>
      </c>
    </row>
    <row r="23200" spans="1:2" x14ac:dyDescent="0.25">
      <c r="A23200" s="3">
        <v>42080.152083333334</v>
      </c>
      <c r="B23200" s="2">
        <v>-1.8862739443778991</v>
      </c>
    </row>
    <row r="23201" spans="1:2" x14ac:dyDescent="0.25">
      <c r="A23201" s="3">
        <v>42080.152777777781</v>
      </c>
      <c r="B23201" s="2">
        <v>-1.6701642791430156</v>
      </c>
    </row>
    <row r="23202" spans="1:2" x14ac:dyDescent="0.25">
      <c r="A23202" s="3">
        <v>42080.15347222222</v>
      </c>
      <c r="B23202" s="2">
        <v>-3.1394508838653565</v>
      </c>
    </row>
    <row r="23203" spans="1:2" x14ac:dyDescent="0.25">
      <c r="A23203" s="3">
        <v>42080.154166666667</v>
      </c>
      <c r="B23203" s="2">
        <v>-7.9112960974375408</v>
      </c>
    </row>
    <row r="23204" spans="1:2" x14ac:dyDescent="0.25">
      <c r="A23204" s="3">
        <v>42080.154861111114</v>
      </c>
      <c r="B23204" s="2">
        <v>-5.8817663510640461</v>
      </c>
    </row>
    <row r="23205" spans="1:2" x14ac:dyDescent="0.25">
      <c r="A23205" s="3">
        <v>42080.155555555553</v>
      </c>
      <c r="B23205" s="2">
        <v>-6.0212710380554197</v>
      </c>
    </row>
    <row r="23206" spans="1:2" x14ac:dyDescent="0.25">
      <c r="A23206" s="3">
        <v>42080.15625</v>
      </c>
      <c r="B23206" s="2">
        <v>-5.4377386728922525</v>
      </c>
    </row>
    <row r="23207" spans="1:2" x14ac:dyDescent="0.25">
      <c r="A23207" s="3">
        <v>42080.156944444447</v>
      </c>
      <c r="B23207" s="2">
        <v>-5.1330769697825112</v>
      </c>
    </row>
    <row r="23208" spans="1:2" x14ac:dyDescent="0.25">
      <c r="A23208" s="3">
        <v>42080.157638888886</v>
      </c>
      <c r="B23208" s="2">
        <v>-7.316508102416992</v>
      </c>
    </row>
    <row r="23209" spans="1:2" x14ac:dyDescent="0.25">
      <c r="A23209" s="3">
        <v>42080.158333333333</v>
      </c>
      <c r="B23209" s="2">
        <v>-7.8722346623738604</v>
      </c>
    </row>
    <row r="23210" spans="1:2" x14ac:dyDescent="0.25">
      <c r="A23210" s="3">
        <v>42080.15902777778</v>
      </c>
      <c r="B23210" s="2">
        <v>-6.8116388638814289</v>
      </c>
    </row>
    <row r="23211" spans="1:2" x14ac:dyDescent="0.25">
      <c r="A23211" s="3">
        <v>42080.159722222219</v>
      </c>
      <c r="B23211" s="2">
        <v>0.8018514712651571</v>
      </c>
    </row>
    <row r="23212" spans="1:2" x14ac:dyDescent="0.25">
      <c r="A23212" s="3">
        <v>42080.160416666666</v>
      </c>
      <c r="B23212" s="2">
        <v>2.8389689524968467</v>
      </c>
    </row>
    <row r="23213" spans="1:2" x14ac:dyDescent="0.25">
      <c r="A23213" s="3">
        <v>42080.161111111112</v>
      </c>
      <c r="B23213" s="2">
        <v>11.033443387349447</v>
      </c>
    </row>
    <row r="23214" spans="1:2" x14ac:dyDescent="0.25">
      <c r="A23214" s="3">
        <v>42080.161805555559</v>
      </c>
      <c r="B23214" s="2">
        <v>27.213686498006187</v>
      </c>
    </row>
    <row r="23215" spans="1:2" x14ac:dyDescent="0.25">
      <c r="A23215" s="3">
        <v>42080.162499999999</v>
      </c>
      <c r="B23215" s="2">
        <v>36.742900530497231</v>
      </c>
    </row>
    <row r="23216" spans="1:2" x14ac:dyDescent="0.25">
      <c r="A23216" s="3">
        <v>42080.163194444445</v>
      </c>
      <c r="B23216" s="2">
        <v>39.740720812479658</v>
      </c>
    </row>
    <row r="23217" spans="1:2" x14ac:dyDescent="0.25">
      <c r="A23217" s="3">
        <v>42080.163888888892</v>
      </c>
      <c r="B23217" s="2">
        <v>35.069937705993652</v>
      </c>
    </row>
    <row r="23218" spans="1:2" x14ac:dyDescent="0.25">
      <c r="A23218" s="3">
        <v>42080.164583333331</v>
      </c>
      <c r="B23218" s="2">
        <v>29.372266642252605</v>
      </c>
    </row>
    <row r="23219" spans="1:2" x14ac:dyDescent="0.25">
      <c r="A23219" s="3">
        <v>42080.165277777778</v>
      </c>
      <c r="B23219" s="2">
        <v>29.596327463785808</v>
      </c>
    </row>
    <row r="23220" spans="1:2" x14ac:dyDescent="0.25">
      <c r="A23220" s="3">
        <v>42080.165972222225</v>
      </c>
      <c r="B23220" s="2">
        <v>35.263181050618492</v>
      </c>
    </row>
    <row r="23221" spans="1:2" x14ac:dyDescent="0.25">
      <c r="A23221" s="3">
        <v>42080.166666666664</v>
      </c>
      <c r="B23221" s="2">
        <v>25.613857587178547</v>
      </c>
    </row>
    <row r="23222" spans="1:2" x14ac:dyDescent="0.25">
      <c r="A23222" s="3">
        <v>42080.167361111111</v>
      </c>
      <c r="B23222" s="2">
        <v>26.992074521382651</v>
      </c>
    </row>
    <row r="23223" spans="1:2" x14ac:dyDescent="0.25">
      <c r="A23223" s="3">
        <v>42080.168055555558</v>
      </c>
      <c r="B23223" s="2">
        <v>33.910410245259605</v>
      </c>
    </row>
    <row r="23224" spans="1:2" x14ac:dyDescent="0.25">
      <c r="A23224" s="3">
        <v>42080.168749999997</v>
      </c>
      <c r="B23224" s="2">
        <v>10.451078796386719</v>
      </c>
    </row>
    <row r="23225" spans="1:2" x14ac:dyDescent="0.25">
      <c r="A23225" s="3">
        <v>42080.169444444444</v>
      </c>
      <c r="B23225" s="2">
        <v>-0.10759437878926595</v>
      </c>
    </row>
    <row r="23226" spans="1:2" x14ac:dyDescent="0.25">
      <c r="A23226" s="3">
        <v>42080.170138888891</v>
      </c>
      <c r="B23226" s="2">
        <v>-9.385627158482869</v>
      </c>
    </row>
    <row r="23227" spans="1:2" x14ac:dyDescent="0.25">
      <c r="A23227" s="3">
        <v>42080.17083333333</v>
      </c>
      <c r="B23227" s="2">
        <v>-7.0024429639180505</v>
      </c>
    </row>
    <row r="23228" spans="1:2" x14ac:dyDescent="0.25">
      <c r="A23228" s="3">
        <v>42080.171527777777</v>
      </c>
      <c r="B23228" s="2">
        <v>5.2835032304128013</v>
      </c>
    </row>
    <row r="23229" spans="1:2" x14ac:dyDescent="0.25">
      <c r="A23229" s="3">
        <v>42080.172222222223</v>
      </c>
      <c r="B23229" s="2">
        <v>12.88965721130371</v>
      </c>
    </row>
    <row r="23230" spans="1:2" x14ac:dyDescent="0.25">
      <c r="A23230" s="3">
        <v>42080.17291666667</v>
      </c>
      <c r="B23230" s="2">
        <v>24.189068222045897</v>
      </c>
    </row>
    <row r="23231" spans="1:2" x14ac:dyDescent="0.25">
      <c r="A23231" s="3">
        <v>42080.173611111109</v>
      </c>
      <c r="B23231" s="2">
        <v>22.521717007954916</v>
      </c>
    </row>
    <row r="23232" spans="1:2" x14ac:dyDescent="0.25">
      <c r="A23232" s="3">
        <v>42080.174305555556</v>
      </c>
      <c r="B23232" s="2">
        <v>10.706105868021647</v>
      </c>
    </row>
    <row r="23233" spans="1:2" x14ac:dyDescent="0.25">
      <c r="A23233" s="3">
        <v>42080.175000000003</v>
      </c>
      <c r="B23233" s="2">
        <v>8.343340969085693</v>
      </c>
    </row>
    <row r="23234" spans="1:2" x14ac:dyDescent="0.25">
      <c r="A23234" s="3">
        <v>42080.175694444442</v>
      </c>
      <c r="B23234" s="2">
        <v>5.0898508071899418</v>
      </c>
    </row>
    <row r="23235" spans="1:2" x14ac:dyDescent="0.25">
      <c r="A23235" s="3">
        <v>42080.176388888889</v>
      </c>
      <c r="B23235" s="2">
        <v>4.4063967863718672</v>
      </c>
    </row>
    <row r="23236" spans="1:2" x14ac:dyDescent="0.25">
      <c r="A23236" s="3">
        <v>42080.177083333336</v>
      </c>
      <c r="B23236" s="2">
        <v>2.8369224707285565</v>
      </c>
    </row>
    <row r="23237" spans="1:2" x14ac:dyDescent="0.25">
      <c r="A23237" s="3">
        <v>42080.177777777775</v>
      </c>
      <c r="B23237" s="2">
        <v>2.3070629596710206</v>
      </c>
    </row>
    <row r="23238" spans="1:2" x14ac:dyDescent="0.25">
      <c r="A23238" s="3">
        <v>42080.178472222222</v>
      </c>
      <c r="B23238" s="2">
        <v>-1.9099163055419921</v>
      </c>
    </row>
    <row r="23239" spans="1:2" x14ac:dyDescent="0.25">
      <c r="A23239" s="3">
        <v>42080.179166666669</v>
      </c>
      <c r="B23239" s="2">
        <v>-6.8139927546183268</v>
      </c>
    </row>
    <row r="23240" spans="1:2" x14ac:dyDescent="0.25">
      <c r="A23240" s="3">
        <v>42080.179861111108</v>
      </c>
      <c r="B23240" s="2">
        <v>-3.8772800207138061</v>
      </c>
    </row>
    <row r="23241" spans="1:2" x14ac:dyDescent="0.25">
      <c r="A23241" s="3">
        <v>42080.180555555555</v>
      </c>
      <c r="B23241" s="2">
        <v>4.1087816397349037</v>
      </c>
    </row>
    <row r="23242" spans="1:2" x14ac:dyDescent="0.25">
      <c r="A23242" s="3">
        <v>42080.181250000001</v>
      </c>
      <c r="B23242" s="2">
        <v>-1.2605281035105387</v>
      </c>
    </row>
    <row r="23243" spans="1:2" x14ac:dyDescent="0.25">
      <c r="A23243" s="3">
        <v>42080.181944444441</v>
      </c>
      <c r="B23243" s="2">
        <v>-3.1419672966003418</v>
      </c>
    </row>
    <row r="23244" spans="1:2" x14ac:dyDescent="0.25">
      <c r="A23244" s="3">
        <v>42080.182638888888</v>
      </c>
      <c r="B23244" s="2">
        <v>-2.9722386201222739</v>
      </c>
    </row>
    <row r="23245" spans="1:2" x14ac:dyDescent="0.25">
      <c r="A23245" s="3">
        <v>42080.183333333334</v>
      </c>
      <c r="B23245" s="2">
        <v>-6.3829776922861736</v>
      </c>
    </row>
    <row r="23246" spans="1:2" x14ac:dyDescent="0.25">
      <c r="A23246" s="3">
        <v>42080.184027777781</v>
      </c>
      <c r="B23246" s="2">
        <v>-5.6104211807250977</v>
      </c>
    </row>
    <row r="23247" spans="1:2" x14ac:dyDescent="0.25">
      <c r="A23247" s="3">
        <v>42080.18472222222</v>
      </c>
      <c r="B23247" s="2">
        <v>-4.8330714225769045</v>
      </c>
    </row>
    <row r="23248" spans="1:2" x14ac:dyDescent="0.25">
      <c r="A23248" s="3">
        <v>42080.185416666667</v>
      </c>
      <c r="B23248" s="2">
        <v>-10.034225988388062</v>
      </c>
    </row>
    <row r="23249" spans="1:2" x14ac:dyDescent="0.25">
      <c r="A23249" s="3">
        <v>42080.186111111114</v>
      </c>
      <c r="B23249" s="2">
        <v>-9.4874970753987622</v>
      </c>
    </row>
    <row r="23250" spans="1:2" x14ac:dyDescent="0.25">
      <c r="A23250" s="3">
        <v>42080.186805555553</v>
      </c>
      <c r="B23250" s="2">
        <v>-10.317804527282714</v>
      </c>
    </row>
    <row r="23251" spans="1:2" x14ac:dyDescent="0.25">
      <c r="A23251" s="3">
        <v>42080.1875</v>
      </c>
      <c r="B23251" s="2">
        <v>-8.8096332867940266</v>
      </c>
    </row>
    <row r="23252" spans="1:2" x14ac:dyDescent="0.25">
      <c r="A23252" s="3">
        <v>42080.188194444447</v>
      </c>
      <c r="B23252" s="2">
        <v>-28.291904195149741</v>
      </c>
    </row>
    <row r="23253" spans="1:2" x14ac:dyDescent="0.25">
      <c r="A23253" s="3">
        <v>42080.188888888886</v>
      </c>
      <c r="B23253" s="2">
        <v>-34.894433403015135</v>
      </c>
    </row>
    <row r="23254" spans="1:2" x14ac:dyDescent="0.25">
      <c r="A23254" s="3">
        <v>42080.189583333333</v>
      </c>
      <c r="B23254" s="2">
        <v>-35.962998708089195</v>
      </c>
    </row>
    <row r="23255" spans="1:2" x14ac:dyDescent="0.25">
      <c r="A23255" s="3">
        <v>42080.19027777778</v>
      </c>
      <c r="B23255" s="2">
        <v>-31.362315750122072</v>
      </c>
    </row>
    <row r="23256" spans="1:2" x14ac:dyDescent="0.25">
      <c r="A23256" s="3">
        <v>42080.190972222219</v>
      </c>
      <c r="B23256" s="2">
        <v>-31.480202611287435</v>
      </c>
    </row>
    <row r="23257" spans="1:2" x14ac:dyDescent="0.25">
      <c r="A23257" s="3">
        <v>42080.191666666666</v>
      </c>
      <c r="B23257" s="2">
        <v>-35.445073382059732</v>
      </c>
    </row>
    <row r="23258" spans="1:2" x14ac:dyDescent="0.25">
      <c r="A23258" s="3">
        <v>42080.192361111112</v>
      </c>
      <c r="B23258" s="2">
        <v>-20.194801076253256</v>
      </c>
    </row>
    <row r="23259" spans="1:2" x14ac:dyDescent="0.25">
      <c r="A23259" s="3">
        <v>42080.193055555559</v>
      </c>
      <c r="B23259" s="2">
        <v>-20.924116134643555</v>
      </c>
    </row>
    <row r="23260" spans="1:2" x14ac:dyDescent="0.25">
      <c r="A23260" s="3">
        <v>42080.193749999999</v>
      </c>
      <c r="B23260" s="2">
        <v>-19.034617741902668</v>
      </c>
    </row>
    <row r="23261" spans="1:2" x14ac:dyDescent="0.25">
      <c r="A23261" s="3">
        <v>42080.194444444445</v>
      </c>
      <c r="B23261" s="2">
        <v>-23.674261029561361</v>
      </c>
    </row>
    <row r="23262" spans="1:2" x14ac:dyDescent="0.25">
      <c r="A23262" s="3">
        <v>42080.195138888892</v>
      </c>
      <c r="B23262" s="2">
        <v>-22.244126129150391</v>
      </c>
    </row>
    <row r="23263" spans="1:2" x14ac:dyDescent="0.25">
      <c r="A23263" s="3">
        <v>42080.195833333331</v>
      </c>
      <c r="B23263" s="2">
        <v>-19.789640299479167</v>
      </c>
    </row>
    <row r="23264" spans="1:2" x14ac:dyDescent="0.25">
      <c r="A23264" s="3">
        <v>42080.196527777778</v>
      </c>
      <c r="B23264" s="2">
        <v>-24.310695521036784</v>
      </c>
    </row>
    <row r="23265" spans="1:2" x14ac:dyDescent="0.25">
      <c r="A23265" s="3">
        <v>42080.197222222225</v>
      </c>
      <c r="B23265" s="2">
        <v>-20.832742245992026</v>
      </c>
    </row>
    <row r="23266" spans="1:2" x14ac:dyDescent="0.25">
      <c r="A23266" s="3">
        <v>42080.197916666664</v>
      </c>
      <c r="B23266" s="2">
        <v>-15.045463689168294</v>
      </c>
    </row>
    <row r="23267" spans="1:2" x14ac:dyDescent="0.25">
      <c r="A23267" s="3">
        <v>42080.198611111111</v>
      </c>
      <c r="B23267" s="2">
        <v>-14.836356035868327</v>
      </c>
    </row>
    <row r="23268" spans="1:2" x14ac:dyDescent="0.25">
      <c r="A23268" s="3">
        <v>42080.199305555558</v>
      </c>
      <c r="B23268" s="2">
        <v>-16.21896127065023</v>
      </c>
    </row>
    <row r="23269" spans="1:2" x14ac:dyDescent="0.25">
      <c r="A23269" s="3">
        <v>42080.2</v>
      </c>
      <c r="B23269" s="2">
        <v>-20.261653963724772</v>
      </c>
    </row>
    <row r="23270" spans="1:2" x14ac:dyDescent="0.25">
      <c r="A23270" s="3">
        <v>42080.200694444444</v>
      </c>
      <c r="B23270" s="2">
        <v>-14.584342765808106</v>
      </c>
    </row>
    <row r="23271" spans="1:2" x14ac:dyDescent="0.25">
      <c r="A23271" s="3">
        <v>42080.201388888891</v>
      </c>
      <c r="B23271" s="2">
        <v>-12.199071820576986</v>
      </c>
    </row>
    <row r="23272" spans="1:2" x14ac:dyDescent="0.25">
      <c r="A23272" s="3">
        <v>42080.20208333333</v>
      </c>
      <c r="B23272" s="2">
        <v>-5.6709302902221683</v>
      </c>
    </row>
    <row r="23273" spans="1:2" x14ac:dyDescent="0.25">
      <c r="A23273" s="3">
        <v>42080.202777777777</v>
      </c>
      <c r="B23273" s="2">
        <v>1.1408878644307454</v>
      </c>
    </row>
    <row r="23274" spans="1:2" x14ac:dyDescent="0.25">
      <c r="A23274" s="3">
        <v>42080.203472222223</v>
      </c>
      <c r="B23274" s="2">
        <v>8.6916571458180751</v>
      </c>
    </row>
    <row r="23275" spans="1:2" x14ac:dyDescent="0.25">
      <c r="A23275" s="3">
        <v>42080.20416666667</v>
      </c>
      <c r="B23275" s="2">
        <v>21.990879885355632</v>
      </c>
    </row>
    <row r="23276" spans="1:2" x14ac:dyDescent="0.25">
      <c r="A23276" s="3">
        <v>42080.204861111109</v>
      </c>
      <c r="B23276" s="2">
        <v>28.772857030232746</v>
      </c>
    </row>
    <row r="23277" spans="1:2" x14ac:dyDescent="0.25">
      <c r="A23277" s="3">
        <v>42080.205555555556</v>
      </c>
      <c r="B23277" s="2">
        <v>35.349102910359697</v>
      </c>
    </row>
    <row r="23278" spans="1:2" x14ac:dyDescent="0.25">
      <c r="A23278" s="3">
        <v>42080.206250000003</v>
      </c>
      <c r="B23278" s="2">
        <v>26.177087148030598</v>
      </c>
    </row>
    <row r="23279" spans="1:2" x14ac:dyDescent="0.25">
      <c r="A23279" s="3">
        <v>42080.206944444442</v>
      </c>
      <c r="B23279" s="2">
        <v>27.586876042683919</v>
      </c>
    </row>
    <row r="23280" spans="1:2" x14ac:dyDescent="0.25">
      <c r="A23280" s="3">
        <v>42080.207638888889</v>
      </c>
      <c r="B23280" s="2">
        <v>38.71772575378418</v>
      </c>
    </row>
    <row r="23281" spans="1:2" x14ac:dyDescent="0.25">
      <c r="A23281" s="3">
        <v>42080.208333333336</v>
      </c>
      <c r="B23281" s="2">
        <v>38.223065121968588</v>
      </c>
    </row>
    <row r="23282" spans="1:2" x14ac:dyDescent="0.25">
      <c r="A23282" s="3">
        <v>42080.209027777775</v>
      </c>
      <c r="B23282" s="2">
        <v>14.943778737386067</v>
      </c>
    </row>
    <row r="23283" spans="1:2" x14ac:dyDescent="0.25">
      <c r="A23283" s="3">
        <v>42080.209722222222</v>
      </c>
      <c r="B23283" s="2">
        <v>8.3772379557291661</v>
      </c>
    </row>
    <row r="23284" spans="1:2" x14ac:dyDescent="0.25">
      <c r="A23284" s="3">
        <v>42080.210416666669</v>
      </c>
      <c r="B23284" s="2">
        <v>0.2980013847351074</v>
      </c>
    </row>
    <row r="23285" spans="1:2" x14ac:dyDescent="0.25">
      <c r="A23285" s="3">
        <v>42080.211111111108</v>
      </c>
      <c r="B23285" s="2">
        <v>-3.2401692390441896</v>
      </c>
    </row>
    <row r="23286" spans="1:2" x14ac:dyDescent="0.25">
      <c r="A23286" s="3">
        <v>42080.211805555555</v>
      </c>
      <c r="B23286" s="2">
        <v>-3.420830806096395</v>
      </c>
    </row>
    <row r="23287" spans="1:2" x14ac:dyDescent="0.25">
      <c r="A23287" s="3">
        <v>42080.212500000001</v>
      </c>
      <c r="B23287" s="2">
        <v>-8.9265004475911454</v>
      </c>
    </row>
    <row r="23288" spans="1:2" x14ac:dyDescent="0.25">
      <c r="A23288" s="3">
        <v>42080.213194444441</v>
      </c>
      <c r="B23288" s="2">
        <v>-12.928745524088542</v>
      </c>
    </row>
    <row r="23289" spans="1:2" x14ac:dyDescent="0.25">
      <c r="A23289" s="3">
        <v>42080.213888888888</v>
      </c>
      <c r="B23289" s="2">
        <v>-15.476033560434978</v>
      </c>
    </row>
    <row r="23290" spans="1:2" x14ac:dyDescent="0.25">
      <c r="A23290" s="3">
        <v>42080.214583333334</v>
      </c>
      <c r="B23290" s="2">
        <v>-17.523969650268555</v>
      </c>
    </row>
    <row r="23291" spans="1:2" x14ac:dyDescent="0.25">
      <c r="A23291" s="3">
        <v>42080.215277777781</v>
      </c>
      <c r="B23291" s="2">
        <v>-15.529337056477864</v>
      </c>
    </row>
    <row r="23292" spans="1:2" x14ac:dyDescent="0.25">
      <c r="A23292" s="3">
        <v>42080.21597222222</v>
      </c>
      <c r="B23292" s="2">
        <v>-3.3498765150705974</v>
      </c>
    </row>
    <row r="23293" spans="1:2" x14ac:dyDescent="0.25">
      <c r="A23293" s="3">
        <v>42080.216666666667</v>
      </c>
      <c r="B23293" s="2">
        <v>-0.19975798924763996</v>
      </c>
    </row>
    <row r="23294" spans="1:2" x14ac:dyDescent="0.25">
      <c r="A23294" s="3">
        <v>42080.217361111114</v>
      </c>
      <c r="B23294" s="2">
        <v>-0.73949213027954097</v>
      </c>
    </row>
    <row r="23295" spans="1:2" x14ac:dyDescent="0.25">
      <c r="A23295" s="3">
        <v>42080.218055555553</v>
      </c>
      <c r="B23295" s="2">
        <v>-1.5158406337102255</v>
      </c>
    </row>
    <row r="23296" spans="1:2" x14ac:dyDescent="0.25">
      <c r="A23296" s="3">
        <v>42080.21875</v>
      </c>
      <c r="B23296" s="2">
        <v>2.5134521961212157</v>
      </c>
    </row>
    <row r="23297" spans="1:2" x14ac:dyDescent="0.25">
      <c r="A23297" s="3">
        <v>42080.219444444447</v>
      </c>
      <c r="B23297" s="2">
        <v>-2.4666075468063355</v>
      </c>
    </row>
    <row r="23298" spans="1:2" x14ac:dyDescent="0.25">
      <c r="A23298" s="3">
        <v>42080.220138888886</v>
      </c>
      <c r="B23298" s="2">
        <v>-9.4101884524027515</v>
      </c>
    </row>
    <row r="23299" spans="1:2" x14ac:dyDescent="0.25">
      <c r="A23299" s="3">
        <v>42080.220833333333</v>
      </c>
      <c r="B23299" s="2">
        <v>-11.075775241851806</v>
      </c>
    </row>
    <row r="23300" spans="1:2" x14ac:dyDescent="0.25">
      <c r="A23300" s="3">
        <v>42080.22152777778</v>
      </c>
      <c r="B23300" s="2">
        <v>-15.02547648747762</v>
      </c>
    </row>
    <row r="23301" spans="1:2" x14ac:dyDescent="0.25">
      <c r="A23301" s="3">
        <v>42080.222222222219</v>
      </c>
      <c r="B23301" s="2">
        <v>-16.922534052530924</v>
      </c>
    </row>
    <row r="23302" spans="1:2" x14ac:dyDescent="0.25">
      <c r="A23302" s="3">
        <v>42080.222916666666</v>
      </c>
      <c r="B23302" s="2">
        <v>-21.312608337402345</v>
      </c>
    </row>
    <row r="23303" spans="1:2" x14ac:dyDescent="0.25">
      <c r="A23303" s="3">
        <v>42080.223611111112</v>
      </c>
      <c r="B23303" s="2">
        <v>-26.838954480489097</v>
      </c>
    </row>
    <row r="23304" spans="1:2" x14ac:dyDescent="0.25">
      <c r="A23304" s="3">
        <v>42080.224305555559</v>
      </c>
      <c r="B23304" s="2">
        <v>-28.777537981669109</v>
      </c>
    </row>
    <row r="23305" spans="1:2" x14ac:dyDescent="0.25">
      <c r="A23305" s="3">
        <v>42080.224999999999</v>
      </c>
      <c r="B23305" s="2">
        <v>-32.323189926147464</v>
      </c>
    </row>
    <row r="23306" spans="1:2" x14ac:dyDescent="0.25">
      <c r="A23306" s="3">
        <v>42080.225694444445</v>
      </c>
      <c r="B23306" s="2">
        <v>-27.984891573588055</v>
      </c>
    </row>
    <row r="23307" spans="1:2" x14ac:dyDescent="0.25">
      <c r="A23307" s="3">
        <v>42080.226388888892</v>
      </c>
      <c r="B23307" s="2">
        <v>-31.486240577697753</v>
      </c>
    </row>
    <row r="23308" spans="1:2" x14ac:dyDescent="0.25">
      <c r="A23308" s="3">
        <v>42080.227083333331</v>
      </c>
      <c r="B23308" s="2">
        <v>-32.206828562418622</v>
      </c>
    </row>
    <row r="23309" spans="1:2" x14ac:dyDescent="0.25">
      <c r="A23309" s="3">
        <v>42080.227777777778</v>
      </c>
      <c r="B23309" s="2">
        <v>-18.99855728149414</v>
      </c>
    </row>
    <row r="23310" spans="1:2" x14ac:dyDescent="0.25">
      <c r="A23310" s="3">
        <v>42080.228472222225</v>
      </c>
      <c r="B23310" s="2">
        <v>-19.111221822102866</v>
      </c>
    </row>
    <row r="23311" spans="1:2" x14ac:dyDescent="0.25">
      <c r="A23311" s="3">
        <v>42080.229166666664</v>
      </c>
      <c r="B23311" s="2">
        <v>-24.656031926472981</v>
      </c>
    </row>
    <row r="23312" spans="1:2" x14ac:dyDescent="0.25">
      <c r="A23312" s="3">
        <v>42080.229861111111</v>
      </c>
      <c r="B23312" s="2">
        <v>-25.228631273905435</v>
      </c>
    </row>
    <row r="23313" spans="1:2" x14ac:dyDescent="0.25">
      <c r="A23313" s="3">
        <v>42080.230555555558</v>
      </c>
      <c r="B23313" s="2">
        <v>-16.535780016581217</v>
      </c>
    </row>
    <row r="23314" spans="1:2" x14ac:dyDescent="0.25">
      <c r="A23314" s="3">
        <v>42080.231249999997</v>
      </c>
      <c r="B23314" s="2">
        <v>-19.489084879557293</v>
      </c>
    </row>
    <row r="23315" spans="1:2" x14ac:dyDescent="0.25">
      <c r="A23315" s="3">
        <v>42080.231944444444</v>
      </c>
      <c r="B23315" s="2">
        <v>-19.515220101674398</v>
      </c>
    </row>
    <row r="23316" spans="1:2" x14ac:dyDescent="0.25">
      <c r="A23316" s="3">
        <v>42080.232638888891</v>
      </c>
      <c r="B23316" s="2">
        <v>-12.599549674987793</v>
      </c>
    </row>
    <row r="23317" spans="1:2" x14ac:dyDescent="0.25">
      <c r="A23317" s="3">
        <v>42080.23333333333</v>
      </c>
      <c r="B23317" s="2">
        <v>-2.1428097565968831</v>
      </c>
    </row>
    <row r="23318" spans="1:2" x14ac:dyDescent="0.25">
      <c r="A23318" s="3">
        <v>42080.234027777777</v>
      </c>
      <c r="B23318" s="2">
        <v>7.6999905745188393</v>
      </c>
    </row>
    <row r="23319" spans="1:2" x14ac:dyDescent="0.25">
      <c r="A23319" s="3">
        <v>42080.234722222223</v>
      </c>
      <c r="B23319" s="2">
        <v>11.96402088801066</v>
      </c>
    </row>
    <row r="23320" spans="1:2" x14ac:dyDescent="0.25">
      <c r="A23320" s="3">
        <v>42080.23541666667</v>
      </c>
      <c r="B23320" s="2">
        <v>21.329109986623127</v>
      </c>
    </row>
    <row r="23321" spans="1:2" x14ac:dyDescent="0.25">
      <c r="A23321" s="3">
        <v>42080.236111111109</v>
      </c>
      <c r="B23321" s="2">
        <v>29.594233830769856</v>
      </c>
    </row>
    <row r="23322" spans="1:2" x14ac:dyDescent="0.25">
      <c r="A23322" s="3">
        <v>42080.236805555556</v>
      </c>
      <c r="B23322" s="2">
        <v>32.690821456909177</v>
      </c>
    </row>
    <row r="23323" spans="1:2" x14ac:dyDescent="0.25">
      <c r="A23323" s="3">
        <v>42080.237500000003</v>
      </c>
      <c r="B23323" s="2">
        <v>32.207941945393877</v>
      </c>
    </row>
    <row r="23324" spans="1:2" x14ac:dyDescent="0.25">
      <c r="A23324" s="3">
        <v>42080.238194444442</v>
      </c>
      <c r="B23324" s="2">
        <v>26.338047281901041</v>
      </c>
    </row>
    <row r="23325" spans="1:2" x14ac:dyDescent="0.25">
      <c r="A23325" s="3">
        <v>42080.238888888889</v>
      </c>
      <c r="B23325" s="2">
        <v>21.817165756225585</v>
      </c>
    </row>
    <row r="23326" spans="1:2" x14ac:dyDescent="0.25">
      <c r="A23326" s="3">
        <v>42080.239583333336</v>
      </c>
      <c r="B23326" s="2">
        <v>19.247339820861818</v>
      </c>
    </row>
    <row r="23327" spans="1:2" x14ac:dyDescent="0.25">
      <c r="A23327" s="3">
        <v>42080.240277777775</v>
      </c>
      <c r="B23327" s="2">
        <v>13.590758482615152</v>
      </c>
    </row>
    <row r="23328" spans="1:2" x14ac:dyDescent="0.25">
      <c r="A23328" s="3">
        <v>42080.240972222222</v>
      </c>
      <c r="B23328" s="2">
        <v>10.82100404103597</v>
      </c>
    </row>
    <row r="23329" spans="1:2" x14ac:dyDescent="0.25">
      <c r="A23329" s="3">
        <v>42080.241666666669</v>
      </c>
      <c r="B23329" s="2">
        <v>9.6991620699564614</v>
      </c>
    </row>
    <row r="23330" spans="1:2" x14ac:dyDescent="0.25">
      <c r="A23330" s="3">
        <v>42080.242361111108</v>
      </c>
      <c r="B23330" s="2">
        <v>8.9837930043538403</v>
      </c>
    </row>
    <row r="23331" spans="1:2" x14ac:dyDescent="0.25">
      <c r="A23331" s="3">
        <v>42080.243055555555</v>
      </c>
      <c r="B23331" s="2">
        <v>6.7713220914204912</v>
      </c>
    </row>
    <row r="23332" spans="1:2" x14ac:dyDescent="0.25">
      <c r="A23332" s="3">
        <v>42080.243750000001</v>
      </c>
      <c r="B23332" s="2">
        <v>9.618428039550782</v>
      </c>
    </row>
    <row r="23333" spans="1:2" x14ac:dyDescent="0.25">
      <c r="A23333" s="3">
        <v>42080.244444444441</v>
      </c>
      <c r="B23333" s="2">
        <v>17.768237686157228</v>
      </c>
    </row>
    <row r="23334" spans="1:2" x14ac:dyDescent="0.25">
      <c r="A23334" s="3">
        <v>42080.245138888888</v>
      </c>
      <c r="B23334" s="2">
        <v>24.093751207987467</v>
      </c>
    </row>
    <row r="23335" spans="1:2" x14ac:dyDescent="0.25">
      <c r="A23335" s="3">
        <v>42080.245833333334</v>
      </c>
      <c r="B23335" s="2">
        <v>35.164029248555501</v>
      </c>
    </row>
    <row r="23336" spans="1:2" x14ac:dyDescent="0.25">
      <c r="A23336" s="3">
        <v>42080.246527777781</v>
      </c>
      <c r="B23336" s="2">
        <v>36.891132227579753</v>
      </c>
    </row>
    <row r="23337" spans="1:2" x14ac:dyDescent="0.25">
      <c r="A23337" s="3">
        <v>42080.24722222222</v>
      </c>
      <c r="B23337" s="2">
        <v>26.98513298034668</v>
      </c>
    </row>
    <row r="23338" spans="1:2" x14ac:dyDescent="0.25">
      <c r="A23338" s="3">
        <v>42080.247916666667</v>
      </c>
      <c r="B23338" s="2">
        <v>13.552059618631999</v>
      </c>
    </row>
    <row r="23339" spans="1:2" x14ac:dyDescent="0.25">
      <c r="A23339" s="3">
        <v>42080.248611111114</v>
      </c>
      <c r="B23339" s="2">
        <v>17.138149897257488</v>
      </c>
    </row>
    <row r="23340" spans="1:2" x14ac:dyDescent="0.25">
      <c r="A23340" s="3">
        <v>42080.249305555553</v>
      </c>
      <c r="B23340" s="2">
        <v>19.047524897257485</v>
      </c>
    </row>
    <row r="23341" spans="1:2" x14ac:dyDescent="0.25">
      <c r="A23341" s="3">
        <v>42080.25</v>
      </c>
      <c r="B23341" s="2">
        <v>17.928223983446756</v>
      </c>
    </row>
    <row r="23342" spans="1:2" x14ac:dyDescent="0.25">
      <c r="A23342" s="3">
        <v>42080.250694444447</v>
      </c>
      <c r="B23342" s="2">
        <v>8.0629932641983029</v>
      </c>
    </row>
    <row r="23343" spans="1:2" x14ac:dyDescent="0.25">
      <c r="A23343" s="3">
        <v>42080.251388888886</v>
      </c>
      <c r="B23343" s="2">
        <v>5.8131243069966638</v>
      </c>
    </row>
    <row r="23344" spans="1:2" x14ac:dyDescent="0.25">
      <c r="A23344" s="3">
        <v>42080.252083333333</v>
      </c>
      <c r="B23344" s="2">
        <v>6.3997425556182863</v>
      </c>
    </row>
    <row r="23345" spans="1:2" x14ac:dyDescent="0.25">
      <c r="A23345" s="3">
        <v>42080.25277777778</v>
      </c>
      <c r="B23345" s="2">
        <v>8.0532653808593757</v>
      </c>
    </row>
    <row r="23346" spans="1:2" x14ac:dyDescent="0.25">
      <c r="A23346" s="3">
        <v>42080.253472222219</v>
      </c>
      <c r="B23346" s="2">
        <v>13.622055498758952</v>
      </c>
    </row>
    <row r="23347" spans="1:2" x14ac:dyDescent="0.25">
      <c r="A23347" s="3">
        <v>42080.254166666666</v>
      </c>
      <c r="B23347" s="2">
        <v>17.461571502685548</v>
      </c>
    </row>
    <row r="23348" spans="1:2" x14ac:dyDescent="0.25">
      <c r="A23348" s="3">
        <v>42080.254861111112</v>
      </c>
      <c r="B23348" s="2">
        <v>7.0696771939595537</v>
      </c>
    </row>
    <row r="23349" spans="1:2" x14ac:dyDescent="0.25">
      <c r="A23349" s="3">
        <v>42080.255555555559</v>
      </c>
      <c r="B23349" s="2">
        <v>12.835225073496501</v>
      </c>
    </row>
    <row r="23350" spans="1:2" x14ac:dyDescent="0.25">
      <c r="A23350" s="3">
        <v>42080.256249999999</v>
      </c>
      <c r="B23350" s="2">
        <v>24.939131482442221</v>
      </c>
    </row>
    <row r="23351" spans="1:2" x14ac:dyDescent="0.25">
      <c r="A23351" s="3">
        <v>42080.256944444445</v>
      </c>
      <c r="B23351" s="2">
        <v>15.976012484232585</v>
      </c>
    </row>
    <row r="23352" spans="1:2" x14ac:dyDescent="0.25">
      <c r="A23352" s="3">
        <v>42080.257638888892</v>
      </c>
      <c r="B23352" s="2">
        <v>18.279012807210286</v>
      </c>
    </row>
    <row r="23353" spans="1:2" x14ac:dyDescent="0.25">
      <c r="A23353" s="3">
        <v>42080.258333333331</v>
      </c>
      <c r="B23353" s="2">
        <v>15.432856527964274</v>
      </c>
    </row>
    <row r="23354" spans="1:2" x14ac:dyDescent="0.25">
      <c r="A23354" s="3">
        <v>42080.259027777778</v>
      </c>
      <c r="B23354" s="2">
        <v>11.625695514678956</v>
      </c>
    </row>
    <row r="23355" spans="1:2" x14ac:dyDescent="0.25">
      <c r="A23355" s="3">
        <v>42080.259722222225</v>
      </c>
      <c r="B23355" s="2">
        <v>9.335796085993449</v>
      </c>
    </row>
    <row r="23356" spans="1:2" x14ac:dyDescent="0.25">
      <c r="A23356" s="3">
        <v>42080.260416666664</v>
      </c>
      <c r="B23356" s="2">
        <v>6.0072739283243815</v>
      </c>
    </row>
    <row r="23357" spans="1:2" x14ac:dyDescent="0.25">
      <c r="A23357" s="3">
        <v>42080.261111111111</v>
      </c>
      <c r="B23357" s="2">
        <v>2.7437496821085614</v>
      </c>
    </row>
    <row r="23358" spans="1:2" x14ac:dyDescent="0.25">
      <c r="A23358" s="3">
        <v>42080.261805555558</v>
      </c>
      <c r="B23358" s="2">
        <v>1.6428215424219768</v>
      </c>
    </row>
    <row r="23359" spans="1:2" x14ac:dyDescent="0.25">
      <c r="A23359" s="3">
        <v>42080.262499999997</v>
      </c>
      <c r="B23359" s="2">
        <v>-5.1023189226786295E-2</v>
      </c>
    </row>
    <row r="23360" spans="1:2" x14ac:dyDescent="0.25">
      <c r="A23360" s="3">
        <v>42080.263194444444</v>
      </c>
      <c r="B23360" s="2">
        <v>-6.7851477464040117</v>
      </c>
    </row>
    <row r="23361" spans="1:2" x14ac:dyDescent="0.25">
      <c r="A23361" s="3">
        <v>42080.263888888891</v>
      </c>
      <c r="B23361" s="2">
        <v>-8.4408779939015712</v>
      </c>
    </row>
    <row r="23362" spans="1:2" x14ac:dyDescent="0.25">
      <c r="A23362" s="3">
        <v>42080.26458333333</v>
      </c>
      <c r="B23362" s="2">
        <v>-8.9081318696339924</v>
      </c>
    </row>
    <row r="23363" spans="1:2" x14ac:dyDescent="0.25">
      <c r="A23363" s="3">
        <v>42080.265277777777</v>
      </c>
      <c r="B23363" s="2">
        <v>-10.770180702209473</v>
      </c>
    </row>
    <row r="23364" spans="1:2" x14ac:dyDescent="0.25">
      <c r="A23364" s="3">
        <v>42080.265972222223</v>
      </c>
      <c r="B23364" s="2">
        <v>-15.477231121063232</v>
      </c>
    </row>
    <row r="23365" spans="1:2" x14ac:dyDescent="0.25">
      <c r="A23365" s="3">
        <v>42080.26666666667</v>
      </c>
      <c r="B23365" s="2">
        <v>-23.171101442972819</v>
      </c>
    </row>
    <row r="23366" spans="1:2" x14ac:dyDescent="0.25">
      <c r="A23366" s="3">
        <v>42080.267361111109</v>
      </c>
      <c r="B23366" s="2">
        <v>-21.746519406636555</v>
      </c>
    </row>
    <row r="23367" spans="1:2" x14ac:dyDescent="0.25">
      <c r="A23367" s="3">
        <v>42080.268055555556</v>
      </c>
      <c r="B23367" s="2">
        <v>-24.477545007069907</v>
      </c>
    </row>
    <row r="23368" spans="1:2" x14ac:dyDescent="0.25">
      <c r="A23368" s="3">
        <v>42080.268750000003</v>
      </c>
      <c r="B23368" s="2">
        <v>-29.051906299591064</v>
      </c>
    </row>
    <row r="23369" spans="1:2" x14ac:dyDescent="0.25">
      <c r="A23369" s="3">
        <v>42080.269444444442</v>
      </c>
      <c r="B23369" s="2">
        <v>-30.66704813639323</v>
      </c>
    </row>
    <row r="23370" spans="1:2" x14ac:dyDescent="0.25">
      <c r="A23370" s="3">
        <v>42080.270138888889</v>
      </c>
      <c r="B23370" s="2">
        <v>-32.649280548095703</v>
      </c>
    </row>
    <row r="23371" spans="1:2" x14ac:dyDescent="0.25">
      <c r="A23371" s="3">
        <v>42080.270833333336</v>
      </c>
      <c r="B23371" s="2">
        <v>-29.382730738321939</v>
      </c>
    </row>
    <row r="23372" spans="1:2" x14ac:dyDescent="0.25">
      <c r="A23372" s="3">
        <v>42080.271527777775</v>
      </c>
      <c r="B23372" s="2">
        <v>-32.103079986572268</v>
      </c>
    </row>
    <row r="23373" spans="1:2" x14ac:dyDescent="0.25">
      <c r="A23373" s="3">
        <v>42080.272222222222</v>
      </c>
      <c r="B23373" s="2">
        <v>-29.826632563273112</v>
      </c>
    </row>
    <row r="23374" spans="1:2" x14ac:dyDescent="0.25">
      <c r="A23374" s="3">
        <v>42080.272916666669</v>
      </c>
      <c r="B23374" s="2">
        <v>-22.958562723795573</v>
      </c>
    </row>
    <row r="23375" spans="1:2" x14ac:dyDescent="0.25">
      <c r="A23375" s="3">
        <v>42080.273611111108</v>
      </c>
      <c r="B23375" s="2">
        <v>-10.891780757904053</v>
      </c>
    </row>
    <row r="23376" spans="1:2" x14ac:dyDescent="0.25">
      <c r="A23376" s="3">
        <v>42080.274305555555</v>
      </c>
      <c r="B23376" s="2">
        <v>-18.713187758127848</v>
      </c>
    </row>
    <row r="23377" spans="1:2" x14ac:dyDescent="0.25">
      <c r="A23377" s="3">
        <v>42080.275000000001</v>
      </c>
      <c r="B23377" s="2">
        <v>-26.132348473866781</v>
      </c>
    </row>
    <row r="23378" spans="1:2" x14ac:dyDescent="0.25">
      <c r="A23378" s="3">
        <v>42080.275694444441</v>
      </c>
      <c r="B23378" s="2">
        <v>-24.10670700073242</v>
      </c>
    </row>
    <row r="23379" spans="1:2" x14ac:dyDescent="0.25">
      <c r="A23379" s="3">
        <v>42080.276388888888</v>
      </c>
      <c r="B23379" s="2">
        <v>-17.955604712168377</v>
      </c>
    </row>
    <row r="23380" spans="1:2" x14ac:dyDescent="0.25">
      <c r="A23380" s="3">
        <v>42080.277083333334</v>
      </c>
      <c r="B23380" s="2">
        <v>-10.232307847340902</v>
      </c>
    </row>
    <row r="23381" spans="1:2" x14ac:dyDescent="0.25">
      <c r="A23381" s="3">
        <v>42080.277777777781</v>
      </c>
      <c r="B23381" s="2">
        <v>-10.747473875681559</v>
      </c>
    </row>
    <row r="23382" spans="1:2" x14ac:dyDescent="0.25">
      <c r="A23382" s="3">
        <v>42080.27847222222</v>
      </c>
      <c r="B23382" s="2">
        <v>-14.436406834920247</v>
      </c>
    </row>
    <row r="23383" spans="1:2" x14ac:dyDescent="0.25">
      <c r="A23383" s="3">
        <v>42080.279166666667</v>
      </c>
      <c r="B23383" s="2">
        <v>-15.279233264923096</v>
      </c>
    </row>
    <row r="23384" spans="1:2" x14ac:dyDescent="0.25">
      <c r="A23384" s="3">
        <v>42080.279861111114</v>
      </c>
      <c r="B23384" s="2">
        <v>-18.008242702484132</v>
      </c>
    </row>
    <row r="23385" spans="1:2" x14ac:dyDescent="0.25">
      <c r="A23385" s="3">
        <v>42080.280555555553</v>
      </c>
      <c r="B23385" s="2">
        <v>-15.126227728525798</v>
      </c>
    </row>
    <row r="23386" spans="1:2" x14ac:dyDescent="0.25">
      <c r="A23386" s="3">
        <v>42080.28125</v>
      </c>
      <c r="B23386" s="2">
        <v>-13.036297766367595</v>
      </c>
    </row>
    <row r="23387" spans="1:2" x14ac:dyDescent="0.25">
      <c r="A23387" s="3">
        <v>42080.281944444447</v>
      </c>
      <c r="B23387" s="2">
        <v>-8.4717775662740067</v>
      </c>
    </row>
    <row r="23388" spans="1:2" x14ac:dyDescent="0.25">
      <c r="A23388" s="3">
        <v>42080.282638888886</v>
      </c>
      <c r="B23388" s="2">
        <v>-8.4794422785441075</v>
      </c>
    </row>
    <row r="23389" spans="1:2" x14ac:dyDescent="0.25">
      <c r="A23389" s="3">
        <v>42080.283333333333</v>
      </c>
      <c r="B23389" s="2">
        <v>-12.207854143778484</v>
      </c>
    </row>
    <row r="23390" spans="1:2" x14ac:dyDescent="0.25">
      <c r="A23390" s="3">
        <v>42080.28402777778</v>
      </c>
      <c r="B23390" s="2">
        <v>-14.875008328755696</v>
      </c>
    </row>
    <row r="23391" spans="1:2" x14ac:dyDescent="0.25">
      <c r="A23391" s="3">
        <v>42080.284722222219</v>
      </c>
      <c r="B23391" s="2">
        <v>-15.225191783905029</v>
      </c>
    </row>
    <row r="23392" spans="1:2" x14ac:dyDescent="0.25">
      <c r="A23392" s="3">
        <v>42080.285416666666</v>
      </c>
      <c r="B23392" s="2">
        <v>-10.168610827128093</v>
      </c>
    </row>
    <row r="23393" spans="1:2" x14ac:dyDescent="0.25">
      <c r="A23393" s="3">
        <v>42080.286111111112</v>
      </c>
      <c r="B23393" s="2">
        <v>-9.4842207590738941</v>
      </c>
    </row>
    <row r="23394" spans="1:2" x14ac:dyDescent="0.25">
      <c r="A23394" s="3">
        <v>42080.286805555559</v>
      </c>
      <c r="B23394" s="2">
        <v>-2.9608154773712156</v>
      </c>
    </row>
    <row r="23395" spans="1:2" x14ac:dyDescent="0.25">
      <c r="A23395" s="3">
        <v>42080.287499999999</v>
      </c>
      <c r="B23395" s="2">
        <v>-10.109874232610066</v>
      </c>
    </row>
    <row r="23396" spans="1:2" x14ac:dyDescent="0.25">
      <c r="A23396" s="3">
        <v>42080.288194444445</v>
      </c>
      <c r="B23396" s="2">
        <v>-15.252074702580769</v>
      </c>
    </row>
    <row r="23397" spans="1:2" x14ac:dyDescent="0.25">
      <c r="A23397" s="3">
        <v>42080.288888888892</v>
      </c>
      <c r="B23397" s="2">
        <v>-14.570017671585083</v>
      </c>
    </row>
    <row r="23398" spans="1:2" x14ac:dyDescent="0.25">
      <c r="A23398" s="3">
        <v>42080.289583333331</v>
      </c>
      <c r="B23398" s="2">
        <v>-8.8987959225972499</v>
      </c>
    </row>
    <row r="23399" spans="1:2" x14ac:dyDescent="0.25">
      <c r="A23399" s="3">
        <v>42080.290277777778</v>
      </c>
      <c r="B23399" s="2">
        <v>-10.655092366536458</v>
      </c>
    </row>
    <row r="23400" spans="1:2" x14ac:dyDescent="0.25">
      <c r="A23400" s="3">
        <v>42080.290972222225</v>
      </c>
      <c r="B23400" s="2">
        <v>-12.646600151062012</v>
      </c>
    </row>
    <row r="23401" spans="1:2" x14ac:dyDescent="0.25">
      <c r="A23401" s="3">
        <v>42080.291666666664</v>
      </c>
      <c r="B23401" s="2">
        <v>-15.837290509541829</v>
      </c>
    </row>
    <row r="23402" spans="1:2" x14ac:dyDescent="0.25">
      <c r="A23402" s="3">
        <v>42080.292361111111</v>
      </c>
      <c r="B23402" s="2">
        <v>-14.824813397725423</v>
      </c>
    </row>
    <row r="23403" spans="1:2" x14ac:dyDescent="0.25">
      <c r="A23403" s="3">
        <v>42080.293055555558</v>
      </c>
      <c r="B23403" s="2">
        <v>-8.9346504052480054</v>
      </c>
    </row>
    <row r="23404" spans="1:2" x14ac:dyDescent="0.25">
      <c r="A23404" s="3">
        <v>42080.293749999997</v>
      </c>
      <c r="B23404" s="2">
        <v>-15.277554718653361</v>
      </c>
    </row>
    <row r="23405" spans="1:2" x14ac:dyDescent="0.25">
      <c r="A23405" s="3">
        <v>42080.294444444444</v>
      </c>
      <c r="B23405" s="2">
        <v>-14.308835983276367</v>
      </c>
    </row>
    <row r="23406" spans="1:2" x14ac:dyDescent="0.25">
      <c r="A23406" s="3">
        <v>42080.295138888891</v>
      </c>
      <c r="B23406" s="2">
        <v>-17.674904696146648</v>
      </c>
    </row>
    <row r="23407" spans="1:2" x14ac:dyDescent="0.25">
      <c r="A23407" s="3">
        <v>42080.29583333333</v>
      </c>
      <c r="B23407" s="2">
        <v>-19.844838714599611</v>
      </c>
    </row>
    <row r="23408" spans="1:2" x14ac:dyDescent="0.25">
      <c r="A23408" s="3">
        <v>42080.296527777777</v>
      </c>
      <c r="B23408" s="2">
        <v>-18.0028546333313</v>
      </c>
    </row>
    <row r="23409" spans="1:2" x14ac:dyDescent="0.25">
      <c r="A23409" s="3">
        <v>42080.297222222223</v>
      </c>
      <c r="B23409" s="2">
        <v>-11.218781359990437</v>
      </c>
    </row>
    <row r="23410" spans="1:2" x14ac:dyDescent="0.25">
      <c r="A23410" s="3">
        <v>42080.29791666667</v>
      </c>
      <c r="B23410" s="2">
        <v>-5.9129802783330279</v>
      </c>
    </row>
    <row r="23411" spans="1:2" x14ac:dyDescent="0.25">
      <c r="A23411" s="3">
        <v>42080.298611111109</v>
      </c>
      <c r="B23411" s="2">
        <v>4.942931254704793</v>
      </c>
    </row>
    <row r="23412" spans="1:2" x14ac:dyDescent="0.25">
      <c r="A23412" s="3">
        <v>42080.299305555556</v>
      </c>
      <c r="B23412" s="2">
        <v>12.822210025787353</v>
      </c>
    </row>
    <row r="23413" spans="1:2" x14ac:dyDescent="0.25">
      <c r="A23413" s="3">
        <v>42080.3</v>
      </c>
      <c r="B23413" s="2">
        <v>22.970511023203532</v>
      </c>
    </row>
    <row r="23414" spans="1:2" x14ac:dyDescent="0.25">
      <c r="A23414" s="3">
        <v>42080.300694444442</v>
      </c>
      <c r="B23414" s="2">
        <v>32.106407992045085</v>
      </c>
    </row>
    <row r="23415" spans="1:2" x14ac:dyDescent="0.25">
      <c r="A23415" s="3">
        <v>42080.301388888889</v>
      </c>
      <c r="B23415" s="2">
        <v>29.16212272644043</v>
      </c>
    </row>
    <row r="23416" spans="1:2" x14ac:dyDescent="0.25">
      <c r="A23416" s="3">
        <v>42080.302083333336</v>
      </c>
      <c r="B23416" s="2">
        <v>20.655851141611734</v>
      </c>
    </row>
    <row r="23417" spans="1:2" x14ac:dyDescent="0.25">
      <c r="A23417" s="3">
        <v>42080.302777777775</v>
      </c>
      <c r="B23417" s="2">
        <v>22.380377864837648</v>
      </c>
    </row>
    <row r="23418" spans="1:2" x14ac:dyDescent="0.25">
      <c r="A23418" s="3">
        <v>42080.303472222222</v>
      </c>
      <c r="B23418" s="2">
        <v>24.669646898905437</v>
      </c>
    </row>
    <row r="23419" spans="1:2" x14ac:dyDescent="0.25">
      <c r="A23419" s="3">
        <v>42080.304166666669</v>
      </c>
      <c r="B23419" s="2">
        <v>32.614930597941083</v>
      </c>
    </row>
    <row r="23420" spans="1:2" x14ac:dyDescent="0.25">
      <c r="A23420" s="3">
        <v>42080.304861111108</v>
      </c>
      <c r="B23420" s="2">
        <v>29.365696461995444</v>
      </c>
    </row>
    <row r="23421" spans="1:2" x14ac:dyDescent="0.25">
      <c r="A23421" s="3">
        <v>42080.305555555555</v>
      </c>
      <c r="B23421" s="2">
        <v>24.996400451660158</v>
      </c>
    </row>
    <row r="23422" spans="1:2" x14ac:dyDescent="0.25">
      <c r="A23422" s="3">
        <v>42080.306250000001</v>
      </c>
      <c r="B23422" s="2">
        <v>10.918646987279256</v>
      </c>
    </row>
    <row r="23423" spans="1:2" x14ac:dyDescent="0.25">
      <c r="A23423" s="3">
        <v>42080.306944444441</v>
      </c>
      <c r="B23423" s="2">
        <v>0.42235156695048015</v>
      </c>
    </row>
    <row r="23424" spans="1:2" x14ac:dyDescent="0.25">
      <c r="A23424" s="3">
        <v>42080.307638888888</v>
      </c>
      <c r="B23424" s="2">
        <v>-8.5947296301523846</v>
      </c>
    </row>
    <row r="23425" spans="1:2" x14ac:dyDescent="0.25">
      <c r="A23425" s="3">
        <v>42080.308333333334</v>
      </c>
      <c r="B23425" s="2">
        <v>-10.446316289901734</v>
      </c>
    </row>
    <row r="23426" spans="1:2" x14ac:dyDescent="0.25">
      <c r="A23426" s="3">
        <v>42080.309027777781</v>
      </c>
      <c r="B23426" s="2">
        <v>-14.294791539510092</v>
      </c>
    </row>
    <row r="23427" spans="1:2" x14ac:dyDescent="0.25">
      <c r="A23427" s="3">
        <v>42080.30972222222</v>
      </c>
      <c r="B23427" s="2">
        <v>-11.196246846516926</v>
      </c>
    </row>
    <row r="23428" spans="1:2" x14ac:dyDescent="0.25">
      <c r="A23428" s="3">
        <v>42080.310416666667</v>
      </c>
      <c r="B23428" s="2">
        <v>-13.777333466211955</v>
      </c>
    </row>
    <row r="23429" spans="1:2" x14ac:dyDescent="0.25">
      <c r="A23429" s="3">
        <v>42080.311111111114</v>
      </c>
      <c r="B23429" s="2">
        <v>-10.477534818649293</v>
      </c>
    </row>
    <row r="23430" spans="1:2" x14ac:dyDescent="0.25">
      <c r="A23430" s="3">
        <v>42080.311805555553</v>
      </c>
      <c r="B23430" s="2">
        <v>-18.618309783935548</v>
      </c>
    </row>
    <row r="23431" spans="1:2" x14ac:dyDescent="0.25">
      <c r="A23431" s="3">
        <v>42080.3125</v>
      </c>
      <c r="B23431" s="2">
        <v>-13.673183695475261</v>
      </c>
    </row>
    <row r="23432" spans="1:2" x14ac:dyDescent="0.25">
      <c r="A23432" s="3">
        <v>42080.313194444447</v>
      </c>
      <c r="B23432" s="2">
        <v>-17.736235809326171</v>
      </c>
    </row>
    <row r="23433" spans="1:2" x14ac:dyDescent="0.25">
      <c r="A23433" s="3">
        <v>42080.313888888886</v>
      </c>
      <c r="B23433" s="2">
        <v>-8.408471266428629</v>
      </c>
    </row>
    <row r="23434" spans="1:2" x14ac:dyDescent="0.25">
      <c r="A23434" s="3">
        <v>42080.314583333333</v>
      </c>
      <c r="B23434" s="2">
        <v>-6.6882672945658364</v>
      </c>
    </row>
    <row r="23435" spans="1:2" x14ac:dyDescent="0.25">
      <c r="A23435" s="3">
        <v>42080.31527777778</v>
      </c>
      <c r="B23435" s="2">
        <v>-8.6205225308736164</v>
      </c>
    </row>
    <row r="23436" spans="1:2" x14ac:dyDescent="0.25">
      <c r="A23436" s="3">
        <v>42080.315972222219</v>
      </c>
      <c r="B23436" s="2">
        <v>-11.171833388010661</v>
      </c>
    </row>
    <row r="23437" spans="1:2" x14ac:dyDescent="0.25">
      <c r="A23437" s="3">
        <v>42080.316666666666</v>
      </c>
      <c r="B23437" s="2">
        <v>-10.211402765909831</v>
      </c>
    </row>
    <row r="23438" spans="1:2" x14ac:dyDescent="0.25">
      <c r="A23438" s="3">
        <v>42080.317361111112</v>
      </c>
      <c r="B23438" s="2">
        <v>-6.9242723623911537</v>
      </c>
    </row>
    <row r="23439" spans="1:2" x14ac:dyDescent="0.25">
      <c r="A23439" s="3">
        <v>42080.318055555559</v>
      </c>
      <c r="B23439" s="2">
        <v>-6.7917607784271237</v>
      </c>
    </row>
    <row r="23440" spans="1:2" x14ac:dyDescent="0.25">
      <c r="A23440" s="3">
        <v>42080.318749999999</v>
      </c>
      <c r="B23440" s="2">
        <v>-6.1046566565831499</v>
      </c>
    </row>
    <row r="23441" spans="1:2" x14ac:dyDescent="0.25">
      <c r="A23441" s="3">
        <v>42080.319444444445</v>
      </c>
      <c r="B23441" s="2">
        <v>3.4212152083714802</v>
      </c>
    </row>
    <row r="23442" spans="1:2" x14ac:dyDescent="0.25">
      <c r="A23442" s="3">
        <v>42080.320138888892</v>
      </c>
      <c r="B23442" s="2">
        <v>4.2745974302291874</v>
      </c>
    </row>
    <row r="23443" spans="1:2" x14ac:dyDescent="0.25">
      <c r="A23443" s="3">
        <v>42080.320833333331</v>
      </c>
      <c r="B23443" s="2">
        <v>-2.5389713525772093</v>
      </c>
    </row>
    <row r="23444" spans="1:2" x14ac:dyDescent="0.25">
      <c r="A23444" s="3">
        <v>42080.321527777778</v>
      </c>
      <c r="B23444" s="2">
        <v>-3.0131083647410075</v>
      </c>
    </row>
    <row r="23445" spans="1:2" x14ac:dyDescent="0.25">
      <c r="A23445" s="3">
        <v>42080.322222222225</v>
      </c>
      <c r="B23445" s="2">
        <v>-1.9689778407414755</v>
      </c>
    </row>
    <row r="23446" spans="1:2" x14ac:dyDescent="0.25">
      <c r="A23446" s="3">
        <v>42080.322916666664</v>
      </c>
      <c r="B23446" s="2">
        <v>-7.4478636900583899</v>
      </c>
    </row>
    <row r="23447" spans="1:2" x14ac:dyDescent="0.25">
      <c r="A23447" s="3">
        <v>42080.323611111111</v>
      </c>
      <c r="B23447" s="2">
        <v>-1.4544753710428873</v>
      </c>
    </row>
    <row r="23448" spans="1:2" x14ac:dyDescent="0.25">
      <c r="A23448" s="3">
        <v>42080.324305555558</v>
      </c>
      <c r="B23448" s="2">
        <v>-1.3992701212565104</v>
      </c>
    </row>
    <row r="23449" spans="1:2" x14ac:dyDescent="0.25">
      <c r="A23449" s="3">
        <v>42080.324999999997</v>
      </c>
      <c r="B23449" s="2">
        <v>3.7801601250966388</v>
      </c>
    </row>
    <row r="23450" spans="1:2" x14ac:dyDescent="0.25">
      <c r="A23450" s="3">
        <v>42080.325694444444</v>
      </c>
      <c r="B23450" s="2">
        <v>1.1623006025950113</v>
      </c>
    </row>
    <row r="23451" spans="1:2" x14ac:dyDescent="0.25">
      <c r="A23451" s="3">
        <v>42080.326388888891</v>
      </c>
      <c r="B23451" s="2">
        <v>3.5773375193277994</v>
      </c>
    </row>
    <row r="23452" spans="1:2" x14ac:dyDescent="0.25">
      <c r="A23452" s="3">
        <v>42080.32708333333</v>
      </c>
      <c r="B23452" s="2">
        <v>6.6590382575988771</v>
      </c>
    </row>
    <row r="23453" spans="1:2" x14ac:dyDescent="0.25">
      <c r="A23453" s="3">
        <v>42080.327777777777</v>
      </c>
      <c r="B23453" s="2">
        <v>1.5385618130366008</v>
      </c>
    </row>
    <row r="23454" spans="1:2" x14ac:dyDescent="0.25">
      <c r="A23454" s="3">
        <v>42080.328472222223</v>
      </c>
      <c r="B23454" s="2">
        <v>0.40495531558990477</v>
      </c>
    </row>
    <row r="23455" spans="1:2" x14ac:dyDescent="0.25">
      <c r="A23455" s="3">
        <v>42080.32916666667</v>
      </c>
      <c r="B23455" s="2">
        <v>1.5686330874760945</v>
      </c>
    </row>
    <row r="23456" spans="1:2" x14ac:dyDescent="0.25">
      <c r="A23456" s="3">
        <v>42080.329861111109</v>
      </c>
      <c r="B23456" s="2">
        <v>-1.0357086896896361</v>
      </c>
    </row>
    <row r="23457" spans="1:2" x14ac:dyDescent="0.25">
      <c r="A23457" s="3">
        <v>42080.330555555556</v>
      </c>
      <c r="B23457" s="2">
        <v>-3.0984392285346987</v>
      </c>
    </row>
    <row r="23458" spans="1:2" x14ac:dyDescent="0.25">
      <c r="A23458" s="3">
        <v>42080.331250000003</v>
      </c>
      <c r="B23458" s="2">
        <v>2.7645481626192727</v>
      </c>
    </row>
    <row r="23459" spans="1:2" x14ac:dyDescent="0.25">
      <c r="A23459" s="3">
        <v>42080.331944444442</v>
      </c>
      <c r="B23459" s="2">
        <v>6.0401676495869951</v>
      </c>
    </row>
    <row r="23460" spans="1:2" x14ac:dyDescent="0.25">
      <c r="A23460" s="3">
        <v>42080.332638888889</v>
      </c>
      <c r="B23460" s="2">
        <v>6.8675576686859134</v>
      </c>
    </row>
    <row r="23461" spans="1:2" x14ac:dyDescent="0.25">
      <c r="A23461" s="3">
        <v>42080.333333333336</v>
      </c>
      <c r="B23461" s="2">
        <v>5.4213551362355554</v>
      </c>
    </row>
    <row r="23462" spans="1:2" x14ac:dyDescent="0.25">
      <c r="A23462" s="3">
        <v>42080.334027777775</v>
      </c>
      <c r="B23462" s="2">
        <v>11.514575513203939</v>
      </c>
    </row>
    <row r="23463" spans="1:2" x14ac:dyDescent="0.25">
      <c r="A23463" s="3">
        <v>42080.334722222222</v>
      </c>
      <c r="B23463" s="2">
        <v>9.6171353975931808</v>
      </c>
    </row>
    <row r="23464" spans="1:2" x14ac:dyDescent="0.25">
      <c r="A23464" s="3">
        <v>42080.335416666669</v>
      </c>
      <c r="B23464" s="2">
        <v>7.9368456522623694</v>
      </c>
    </row>
    <row r="23465" spans="1:2" x14ac:dyDescent="0.25">
      <c r="A23465" s="3">
        <v>42080.336111111108</v>
      </c>
      <c r="B23465" s="2">
        <v>3.4797818660736084</v>
      </c>
    </row>
    <row r="23466" spans="1:2" x14ac:dyDescent="0.25">
      <c r="A23466" s="3">
        <v>42080.336805555555</v>
      </c>
      <c r="B23466" s="2">
        <v>6.9226871887842814</v>
      </c>
    </row>
    <row r="23467" spans="1:2" x14ac:dyDescent="0.25">
      <c r="A23467" s="3">
        <v>42080.337500000001</v>
      </c>
      <c r="B23467" s="2">
        <v>0.55094018777211506</v>
      </c>
    </row>
    <row r="23468" spans="1:2" x14ac:dyDescent="0.25">
      <c r="A23468" s="3">
        <v>42080.338194444441</v>
      </c>
      <c r="B23468" s="2">
        <v>-0.39239760239919025</v>
      </c>
    </row>
    <row r="23469" spans="1:2" x14ac:dyDescent="0.25">
      <c r="A23469" s="3">
        <v>42080.338888888888</v>
      </c>
      <c r="B23469" s="2">
        <v>6.4831043402353918</v>
      </c>
    </row>
    <row r="23470" spans="1:2" x14ac:dyDescent="0.25">
      <c r="A23470" s="3">
        <v>42080.339583333334</v>
      </c>
      <c r="B23470" s="2">
        <v>-1.6458497365315756</v>
      </c>
    </row>
    <row r="23471" spans="1:2" x14ac:dyDescent="0.25">
      <c r="A23471" s="3">
        <v>42080.340277777781</v>
      </c>
      <c r="B23471" s="2">
        <v>-3.8054927110671999</v>
      </c>
    </row>
    <row r="23472" spans="1:2" x14ac:dyDescent="0.25">
      <c r="A23472" s="3">
        <v>42080.34097222222</v>
      </c>
      <c r="B23472" s="2">
        <v>-10.654428044954935</v>
      </c>
    </row>
    <row r="23473" spans="1:2" x14ac:dyDescent="0.25">
      <c r="A23473" s="3">
        <v>42080.341666666667</v>
      </c>
      <c r="B23473" s="2">
        <v>-9.6216470082600907</v>
      </c>
    </row>
    <row r="23474" spans="1:2" x14ac:dyDescent="0.25">
      <c r="A23474" s="3">
        <v>42080.342361111114</v>
      </c>
      <c r="B23474" s="2">
        <v>-16.1387633005778</v>
      </c>
    </row>
    <row r="23475" spans="1:2" x14ac:dyDescent="0.25">
      <c r="A23475" s="3">
        <v>42080.343055555553</v>
      </c>
      <c r="B23475" s="2">
        <v>-14.915156682332357</v>
      </c>
    </row>
    <row r="23476" spans="1:2" x14ac:dyDescent="0.25">
      <c r="A23476" s="3">
        <v>42080.34375</v>
      </c>
      <c r="B23476" s="2">
        <v>-3.7415491739908853</v>
      </c>
    </row>
    <row r="23477" spans="1:2" x14ac:dyDescent="0.25">
      <c r="A23477" s="3">
        <v>42080.344444444447</v>
      </c>
      <c r="B23477" s="2">
        <v>-4.4006084442138675</v>
      </c>
    </row>
    <row r="23478" spans="1:2" x14ac:dyDescent="0.25">
      <c r="A23478" s="3">
        <v>42080.345138888886</v>
      </c>
      <c r="B23478" s="2">
        <v>-5.709740654627482</v>
      </c>
    </row>
    <row r="23479" spans="1:2" x14ac:dyDescent="0.25">
      <c r="A23479" s="3">
        <v>42080.345833333333</v>
      </c>
      <c r="B23479" s="2">
        <v>-3.7768648147583006</v>
      </c>
    </row>
    <row r="23480" spans="1:2" x14ac:dyDescent="0.25">
      <c r="A23480" s="3">
        <v>42080.34652777778</v>
      </c>
      <c r="B23480" s="2">
        <v>-3.5615559101104735</v>
      </c>
    </row>
    <row r="23481" spans="1:2" x14ac:dyDescent="0.25">
      <c r="A23481" s="3">
        <v>42080.347222222219</v>
      </c>
      <c r="B23481" s="2">
        <v>-3.7933178901672364</v>
      </c>
    </row>
    <row r="23482" spans="1:2" x14ac:dyDescent="0.25">
      <c r="A23482" s="3">
        <v>42080.347916666666</v>
      </c>
      <c r="B23482" s="2">
        <v>-2.5065947055816649</v>
      </c>
    </row>
    <row r="23483" spans="1:2" x14ac:dyDescent="0.25">
      <c r="A23483" s="3">
        <v>42080.348611111112</v>
      </c>
      <c r="B23483" s="2">
        <v>-3.2360869725545247</v>
      </c>
    </row>
    <row r="23484" spans="1:2" x14ac:dyDescent="0.25">
      <c r="A23484" s="3">
        <v>42080.349305555559</v>
      </c>
      <c r="B23484" s="2">
        <v>-3.0419238249460858</v>
      </c>
    </row>
    <row r="23485" spans="1:2" x14ac:dyDescent="0.25">
      <c r="A23485" s="3">
        <v>42080.35</v>
      </c>
      <c r="B23485" s="2">
        <v>3.6296928962071737</v>
      </c>
    </row>
    <row r="23486" spans="1:2" x14ac:dyDescent="0.25">
      <c r="A23486" s="3">
        <v>42080.350694444445</v>
      </c>
      <c r="B23486" s="2">
        <v>2.6415653626124063</v>
      </c>
    </row>
    <row r="23487" spans="1:2" x14ac:dyDescent="0.25">
      <c r="A23487" s="3">
        <v>42080.351388888892</v>
      </c>
      <c r="B23487" s="2">
        <v>0.9057988484700521</v>
      </c>
    </row>
    <row r="23488" spans="1:2" x14ac:dyDescent="0.25">
      <c r="A23488" s="3">
        <v>42080.352083333331</v>
      </c>
      <c r="B23488" s="2">
        <v>1.3925754706064859</v>
      </c>
    </row>
    <row r="23489" spans="1:2" x14ac:dyDescent="0.25">
      <c r="A23489" s="3">
        <v>42080.352777777778</v>
      </c>
      <c r="B23489" s="2">
        <v>-3.0047288258870442</v>
      </c>
    </row>
    <row r="23490" spans="1:2" x14ac:dyDescent="0.25">
      <c r="A23490" s="3">
        <v>42080.353472222225</v>
      </c>
      <c r="B23490" s="2">
        <v>-0.95670489470163977</v>
      </c>
    </row>
    <row r="23491" spans="1:2" x14ac:dyDescent="0.25">
      <c r="A23491" s="3">
        <v>42080.354166666664</v>
      </c>
      <c r="B23491" s="2">
        <v>1.909019128481547</v>
      </c>
    </row>
    <row r="23492" spans="1:2" x14ac:dyDescent="0.25">
      <c r="A23492" s="3">
        <v>42080.354861111111</v>
      </c>
      <c r="B23492" s="2">
        <v>3.3781018257141113</v>
      </c>
    </row>
    <row r="23493" spans="1:2" x14ac:dyDescent="0.25">
      <c r="A23493" s="3">
        <v>42080.355555555558</v>
      </c>
      <c r="B23493" s="2">
        <v>2.2675442059834796</v>
      </c>
    </row>
    <row r="23494" spans="1:2" x14ac:dyDescent="0.25">
      <c r="A23494" s="3">
        <v>42080.356249999997</v>
      </c>
      <c r="B23494" s="2">
        <v>1.9606745402018229</v>
      </c>
    </row>
    <row r="23495" spans="1:2" x14ac:dyDescent="0.25">
      <c r="A23495" s="3">
        <v>42080.356944444444</v>
      </c>
      <c r="B23495" s="2">
        <v>5.2251159667968752</v>
      </c>
    </row>
    <row r="23496" spans="1:2" x14ac:dyDescent="0.25">
      <c r="A23496" s="3">
        <v>42080.357638888891</v>
      </c>
      <c r="B23496" s="2">
        <v>1.833188247680664</v>
      </c>
    </row>
    <row r="23497" spans="1:2" x14ac:dyDescent="0.25">
      <c r="A23497" s="3">
        <v>42080.35833333333</v>
      </c>
      <c r="B23497" s="2">
        <v>-0.13814369837443033</v>
      </c>
    </row>
    <row r="23498" spans="1:2" x14ac:dyDescent="0.25">
      <c r="A23498" s="3">
        <v>42080.359027777777</v>
      </c>
      <c r="B23498" s="2">
        <v>0.97771155834197998</v>
      </c>
    </row>
    <row r="23499" spans="1:2" x14ac:dyDescent="0.25">
      <c r="A23499" s="3">
        <v>42080.359722222223</v>
      </c>
      <c r="B23499" s="2">
        <v>0.80363927682240799</v>
      </c>
    </row>
    <row r="23500" spans="1:2" x14ac:dyDescent="0.25">
      <c r="A23500" s="3">
        <v>42080.36041666667</v>
      </c>
      <c r="B23500" s="2">
        <v>0.60391214688618977</v>
      </c>
    </row>
    <row r="23501" spans="1:2" x14ac:dyDescent="0.25">
      <c r="A23501" s="3">
        <v>42080.361111111109</v>
      </c>
      <c r="B23501" s="2">
        <v>-2.1993478298187257</v>
      </c>
    </row>
    <row r="23502" spans="1:2" x14ac:dyDescent="0.25">
      <c r="A23502" s="3">
        <v>42080.361805555556</v>
      </c>
      <c r="B23502" s="2">
        <v>-2.3956811587015787</v>
      </c>
    </row>
    <row r="23503" spans="1:2" x14ac:dyDescent="0.25">
      <c r="A23503" s="3">
        <v>42080.362500000003</v>
      </c>
      <c r="B23503" s="2">
        <v>0.6885132153828939</v>
      </c>
    </row>
    <row r="23504" spans="1:2" x14ac:dyDescent="0.25">
      <c r="A23504" s="3">
        <v>42080.363194444442</v>
      </c>
      <c r="B23504" s="2">
        <v>2.5300067901611327</v>
      </c>
    </row>
    <row r="23505" spans="1:2" x14ac:dyDescent="0.25">
      <c r="A23505" s="3">
        <v>42080.363888888889</v>
      </c>
      <c r="B23505" s="2">
        <v>1.1364941636721293</v>
      </c>
    </row>
    <row r="23506" spans="1:2" x14ac:dyDescent="0.25">
      <c r="A23506" s="3">
        <v>42080.364583333336</v>
      </c>
      <c r="B23506" s="2">
        <v>-0.19528483152389525</v>
      </c>
    </row>
    <row r="23507" spans="1:2" x14ac:dyDescent="0.25">
      <c r="A23507" s="3">
        <v>42080.365277777775</v>
      </c>
      <c r="B23507" s="2">
        <v>-0.4191298007965088</v>
      </c>
    </row>
    <row r="23508" spans="1:2" x14ac:dyDescent="0.25">
      <c r="A23508" s="3">
        <v>42080.365972222222</v>
      </c>
      <c r="B23508" s="2">
        <v>-5.5013797601064045</v>
      </c>
    </row>
    <row r="23509" spans="1:2" x14ac:dyDescent="0.25">
      <c r="A23509" s="3">
        <v>42080.366666666669</v>
      </c>
      <c r="B23509" s="2">
        <v>-8.6442972660064701</v>
      </c>
    </row>
    <row r="23510" spans="1:2" x14ac:dyDescent="0.25">
      <c r="A23510" s="3">
        <v>42080.367361111108</v>
      </c>
      <c r="B23510" s="2">
        <v>-11.753874937693277</v>
      </c>
    </row>
    <row r="23511" spans="1:2" x14ac:dyDescent="0.25">
      <c r="A23511" s="3">
        <v>42080.368055555555</v>
      </c>
      <c r="B23511" s="2">
        <v>-12.246932284037273</v>
      </c>
    </row>
    <row r="23512" spans="1:2" x14ac:dyDescent="0.25">
      <c r="A23512" s="3">
        <v>42080.368750000001</v>
      </c>
      <c r="B23512" s="2">
        <v>-10.14140567779541</v>
      </c>
    </row>
    <row r="23513" spans="1:2" x14ac:dyDescent="0.25">
      <c r="A23513" s="3">
        <v>42080.369444444441</v>
      </c>
      <c r="B23513" s="2">
        <v>-11.901776027679443</v>
      </c>
    </row>
    <row r="23514" spans="1:2" x14ac:dyDescent="0.25">
      <c r="A23514" s="3">
        <v>42080.370138888888</v>
      </c>
      <c r="B23514" s="2">
        <v>-9.9111514091491699</v>
      </c>
    </row>
    <row r="23515" spans="1:2" x14ac:dyDescent="0.25">
      <c r="A23515" s="3">
        <v>42080.370833333334</v>
      </c>
      <c r="B23515" s="2">
        <v>-10.658351135253906</v>
      </c>
    </row>
    <row r="23516" spans="1:2" x14ac:dyDescent="0.25">
      <c r="A23516" s="3">
        <v>42080.371527777781</v>
      </c>
      <c r="B23516" s="2">
        <v>-10.832286834716797</v>
      </c>
    </row>
    <row r="23517" spans="1:2" x14ac:dyDescent="0.25">
      <c r="A23517" s="3">
        <v>42080.37222222222</v>
      </c>
      <c r="B23517" s="2">
        <v>-9.8901568094889321</v>
      </c>
    </row>
    <row r="23518" spans="1:2" x14ac:dyDescent="0.25">
      <c r="A23518" s="3">
        <v>42080.372916666667</v>
      </c>
      <c r="B23518" s="2">
        <v>-10.343874549865722</v>
      </c>
    </row>
    <row r="23519" spans="1:2" x14ac:dyDescent="0.25">
      <c r="A23519" s="3">
        <v>42080.373611111114</v>
      </c>
      <c r="B23519" s="2">
        <v>-14.506472301483154</v>
      </c>
    </row>
    <row r="23520" spans="1:2" x14ac:dyDescent="0.25">
      <c r="A23520" s="3">
        <v>42080.374305555553</v>
      </c>
      <c r="B23520" s="2">
        <v>-15.272751808166504</v>
      </c>
    </row>
    <row r="23521" spans="1:2" x14ac:dyDescent="0.25">
      <c r="A23521" s="3">
        <v>42080.375</v>
      </c>
      <c r="B23521" s="2">
        <v>-11.750818300247193</v>
      </c>
    </row>
    <row r="23522" spans="1:2" x14ac:dyDescent="0.25">
      <c r="A23522" s="3">
        <v>42080.375694444447</v>
      </c>
      <c r="B23522" s="2">
        <v>-13.4236687819163</v>
      </c>
    </row>
    <row r="23523" spans="1:2" x14ac:dyDescent="0.25">
      <c r="A23523" s="3">
        <v>42080.376388888886</v>
      </c>
      <c r="B23523" s="2">
        <v>-14.789856751759848</v>
      </c>
    </row>
    <row r="23524" spans="1:2" x14ac:dyDescent="0.25">
      <c r="A23524" s="3">
        <v>42080.377083333333</v>
      </c>
      <c r="B23524" s="2">
        <v>-12.929577891031901</v>
      </c>
    </row>
    <row r="23525" spans="1:2" x14ac:dyDescent="0.25">
      <c r="A23525" s="3">
        <v>42080.37777777778</v>
      </c>
      <c r="B23525" s="2">
        <v>-14.797310193379721</v>
      </c>
    </row>
    <row r="23526" spans="1:2" x14ac:dyDescent="0.25">
      <c r="A23526" s="3">
        <v>42080.378472222219</v>
      </c>
      <c r="B23526" s="2">
        <v>-9.3682872136433915</v>
      </c>
    </row>
    <row r="23527" spans="1:2" x14ac:dyDescent="0.25">
      <c r="A23527" s="3">
        <v>42080.379166666666</v>
      </c>
      <c r="B23527" s="2">
        <v>-9.164979155858358</v>
      </c>
    </row>
    <row r="23528" spans="1:2" x14ac:dyDescent="0.25">
      <c r="A23528" s="3">
        <v>42080.379861111112</v>
      </c>
      <c r="B23528" s="2">
        <v>-16.571771876017252</v>
      </c>
    </row>
    <row r="23529" spans="1:2" x14ac:dyDescent="0.25">
      <c r="A23529" s="3">
        <v>42080.380555555559</v>
      </c>
      <c r="B23529" s="2">
        <v>-22.618411954243978</v>
      </c>
    </row>
    <row r="23530" spans="1:2" x14ac:dyDescent="0.25">
      <c r="A23530" s="3">
        <v>42080.381249999999</v>
      </c>
      <c r="B23530" s="2">
        <v>-18.183279863993327</v>
      </c>
    </row>
    <row r="23531" spans="1:2" x14ac:dyDescent="0.25">
      <c r="A23531" s="3">
        <v>42080.381944444445</v>
      </c>
      <c r="B23531" s="2">
        <v>-20.545683352152505</v>
      </c>
    </row>
    <row r="23532" spans="1:2" x14ac:dyDescent="0.25">
      <c r="A23532" s="3">
        <v>42080.382638888892</v>
      </c>
      <c r="B23532" s="2">
        <v>-28.326240285237631</v>
      </c>
    </row>
    <row r="23533" spans="1:2" x14ac:dyDescent="0.25">
      <c r="A23533" s="3">
        <v>42080.383333333331</v>
      </c>
      <c r="B23533" s="2">
        <v>-26.231285858154298</v>
      </c>
    </row>
    <row r="23534" spans="1:2" x14ac:dyDescent="0.25">
      <c r="A23534" s="3">
        <v>42080.384027777778</v>
      </c>
      <c r="B23534" s="2">
        <v>-32.741404978434247</v>
      </c>
    </row>
    <row r="23535" spans="1:2" x14ac:dyDescent="0.25">
      <c r="A23535" s="3">
        <v>42080.384722222225</v>
      </c>
      <c r="B23535" s="2">
        <v>-24.365417416890462</v>
      </c>
    </row>
    <row r="23536" spans="1:2" x14ac:dyDescent="0.25">
      <c r="A23536" s="3">
        <v>42080.385416666664</v>
      </c>
      <c r="B23536" s="2">
        <v>-22.941330273946125</v>
      </c>
    </row>
    <row r="23537" spans="1:2" x14ac:dyDescent="0.25">
      <c r="A23537" s="3">
        <v>42080.386111111111</v>
      </c>
      <c r="B23537" s="2">
        <v>-12.456946309407552</v>
      </c>
    </row>
    <row r="23538" spans="1:2" x14ac:dyDescent="0.25">
      <c r="A23538" s="3">
        <v>42080.386805555558</v>
      </c>
      <c r="B23538" s="2">
        <v>-8.8159160931905109</v>
      </c>
    </row>
    <row r="23539" spans="1:2" x14ac:dyDescent="0.25">
      <c r="A23539" s="3">
        <v>42080.387499999997</v>
      </c>
      <c r="B23539" s="2">
        <v>-10.129199520746868</v>
      </c>
    </row>
    <row r="23540" spans="1:2" x14ac:dyDescent="0.25">
      <c r="A23540" s="3">
        <v>42080.388194444444</v>
      </c>
      <c r="B23540" s="2">
        <v>-6.6080020427703854</v>
      </c>
    </row>
    <row r="23541" spans="1:2" x14ac:dyDescent="0.25">
      <c r="A23541" s="3">
        <v>42080.388888888891</v>
      </c>
      <c r="B23541" s="2">
        <v>-5.3852164904276529</v>
      </c>
    </row>
    <row r="23542" spans="1:2" x14ac:dyDescent="0.25">
      <c r="A23542" s="3">
        <v>42080.38958333333</v>
      </c>
      <c r="B23542" s="2">
        <v>-9.4691272894541427</v>
      </c>
    </row>
    <row r="23543" spans="1:2" x14ac:dyDescent="0.25">
      <c r="A23543" s="3">
        <v>42080.390277777777</v>
      </c>
      <c r="B23543" s="2">
        <v>-5.5048325697580971</v>
      </c>
    </row>
    <row r="23544" spans="1:2" x14ac:dyDescent="0.25">
      <c r="A23544" s="3">
        <v>42080.390972222223</v>
      </c>
      <c r="B23544" s="2">
        <v>-4.7950492064158121</v>
      </c>
    </row>
    <row r="23545" spans="1:2" x14ac:dyDescent="0.25">
      <c r="A23545" s="3">
        <v>42080.39166666667</v>
      </c>
      <c r="B23545" s="2">
        <v>-8.9508632024129238</v>
      </c>
    </row>
    <row r="23546" spans="1:2" x14ac:dyDescent="0.25">
      <c r="A23546" s="3">
        <v>42080.392361111109</v>
      </c>
      <c r="B23546" s="2">
        <v>-11.274202219645183</v>
      </c>
    </row>
    <row r="23547" spans="1:2" x14ac:dyDescent="0.25">
      <c r="A23547" s="3">
        <v>42080.393055555556</v>
      </c>
      <c r="B23547" s="2">
        <v>-16.085229682922364</v>
      </c>
    </row>
    <row r="23548" spans="1:2" x14ac:dyDescent="0.25">
      <c r="A23548" s="3">
        <v>42080.393750000003</v>
      </c>
      <c r="B23548" s="2">
        <v>-16.983361212412515</v>
      </c>
    </row>
    <row r="23549" spans="1:2" x14ac:dyDescent="0.25">
      <c r="A23549" s="3">
        <v>42080.394444444442</v>
      </c>
      <c r="B23549" s="2">
        <v>-16.95978463490804</v>
      </c>
    </row>
    <row r="23550" spans="1:2" x14ac:dyDescent="0.25">
      <c r="A23550" s="3">
        <v>42080.395138888889</v>
      </c>
      <c r="B23550" s="2">
        <v>-16.357451375325521</v>
      </c>
    </row>
    <row r="23551" spans="1:2" x14ac:dyDescent="0.25">
      <c r="A23551" s="3">
        <v>42080.395833333336</v>
      </c>
      <c r="B23551" s="2">
        <v>-15.678984038035075</v>
      </c>
    </row>
    <row r="23552" spans="1:2" x14ac:dyDescent="0.25">
      <c r="A23552" s="3">
        <v>42080.396527777775</v>
      </c>
      <c r="B23552" s="2">
        <v>-17.216112836201987</v>
      </c>
    </row>
    <row r="23553" spans="1:2" x14ac:dyDescent="0.25">
      <c r="A23553" s="3">
        <v>42080.397222222222</v>
      </c>
      <c r="B23553" s="2">
        <v>-12.913115406036377</v>
      </c>
    </row>
    <row r="23554" spans="1:2" x14ac:dyDescent="0.25">
      <c r="A23554" s="3">
        <v>42080.397916666669</v>
      </c>
      <c r="B23554" s="2">
        <v>-12.806680234273275</v>
      </c>
    </row>
    <row r="23555" spans="1:2" x14ac:dyDescent="0.25">
      <c r="A23555" s="3">
        <v>42080.398611111108</v>
      </c>
      <c r="B23555" s="2">
        <v>-12.416529083251953</v>
      </c>
    </row>
    <row r="23556" spans="1:2" x14ac:dyDescent="0.25">
      <c r="A23556" s="3">
        <v>42080.399305555555</v>
      </c>
      <c r="B23556" s="2">
        <v>-10.540263938903809</v>
      </c>
    </row>
    <row r="23557" spans="1:2" x14ac:dyDescent="0.25">
      <c r="A23557" s="3">
        <v>42080.4</v>
      </c>
      <c r="B23557" s="2">
        <v>-10.856938966115315</v>
      </c>
    </row>
    <row r="23558" spans="1:2" x14ac:dyDescent="0.25">
      <c r="A23558" s="3">
        <v>42080.400694444441</v>
      </c>
      <c r="B23558" s="2">
        <v>-6.6523430824279783</v>
      </c>
    </row>
    <row r="23559" spans="1:2" x14ac:dyDescent="0.25">
      <c r="A23559" s="3">
        <v>42080.401388888888</v>
      </c>
      <c r="B23559" s="2">
        <v>-2.5237621068954468</v>
      </c>
    </row>
    <row r="23560" spans="1:2" x14ac:dyDescent="0.25">
      <c r="A23560" s="3">
        <v>42080.402083333334</v>
      </c>
      <c r="B23560" s="2">
        <v>-3.5974797487258909</v>
      </c>
    </row>
    <row r="23561" spans="1:2" x14ac:dyDescent="0.25">
      <c r="A23561" s="3">
        <v>42080.402777777781</v>
      </c>
      <c r="B23561" s="2">
        <v>-2.4667689005533853</v>
      </c>
    </row>
    <row r="23562" spans="1:2" x14ac:dyDescent="0.25">
      <c r="A23562" s="3">
        <v>42080.40347222222</v>
      </c>
      <c r="B23562" s="2">
        <v>-2.4000070095062256</v>
      </c>
    </row>
    <row r="23563" spans="1:2" x14ac:dyDescent="0.25">
      <c r="A23563" s="3">
        <v>42080.404166666667</v>
      </c>
      <c r="B23563" s="2">
        <v>3.655890941619873</v>
      </c>
    </row>
    <row r="23564" spans="1:2" x14ac:dyDescent="0.25">
      <c r="A23564" s="3">
        <v>42080.404861111114</v>
      </c>
      <c r="B23564" s="2">
        <v>-1.8538757880528769</v>
      </c>
    </row>
    <row r="23565" spans="1:2" x14ac:dyDescent="0.25">
      <c r="A23565" s="3">
        <v>42080.405555555553</v>
      </c>
      <c r="B23565" s="2">
        <v>7.1379828770955402</v>
      </c>
    </row>
    <row r="23566" spans="1:2" x14ac:dyDescent="0.25">
      <c r="A23566" s="3">
        <v>42080.40625</v>
      </c>
      <c r="B23566" s="2">
        <v>4.8323637803395592</v>
      </c>
    </row>
    <row r="23567" spans="1:2" x14ac:dyDescent="0.25">
      <c r="A23567" s="3">
        <v>42080.406944444447</v>
      </c>
      <c r="B23567" s="2">
        <v>10.035912704467773</v>
      </c>
    </row>
    <row r="23568" spans="1:2" x14ac:dyDescent="0.25">
      <c r="A23568" s="3">
        <v>42080.407638888886</v>
      </c>
      <c r="B23568" s="2">
        <v>13.01394084294637</v>
      </c>
    </row>
    <row r="23569" spans="1:2" x14ac:dyDescent="0.25">
      <c r="A23569" s="3">
        <v>42080.408333333333</v>
      </c>
      <c r="B23569" s="2">
        <v>7.5844413757324221</v>
      </c>
    </row>
    <row r="23570" spans="1:2" x14ac:dyDescent="0.25">
      <c r="A23570" s="3">
        <v>42080.40902777778</v>
      </c>
      <c r="B23570" s="2">
        <v>6.311975924173991</v>
      </c>
    </row>
    <row r="23571" spans="1:2" x14ac:dyDescent="0.25">
      <c r="A23571" s="3">
        <v>42080.409722222219</v>
      </c>
      <c r="B23571" s="2">
        <v>8.4937111536661778</v>
      </c>
    </row>
    <row r="23572" spans="1:2" x14ac:dyDescent="0.25">
      <c r="A23572" s="3">
        <v>42080.410416666666</v>
      </c>
      <c r="B23572" s="2">
        <v>11.266484451293945</v>
      </c>
    </row>
    <row r="23573" spans="1:2" x14ac:dyDescent="0.25">
      <c r="A23573" s="3">
        <v>42080.411111111112</v>
      </c>
      <c r="B23573" s="2">
        <v>16.900718530019123</v>
      </c>
    </row>
    <row r="23574" spans="1:2" x14ac:dyDescent="0.25">
      <c r="A23574" s="3">
        <v>42080.411805555559</v>
      </c>
      <c r="B23574" s="2">
        <v>23.97076193491618</v>
      </c>
    </row>
    <row r="23575" spans="1:2" x14ac:dyDescent="0.25">
      <c r="A23575" s="3">
        <v>42080.412499999999</v>
      </c>
      <c r="B23575" s="2">
        <v>27.51451981862386</v>
      </c>
    </row>
    <row r="23576" spans="1:2" x14ac:dyDescent="0.25">
      <c r="A23576" s="3">
        <v>42080.413194444445</v>
      </c>
      <c r="B23576" s="2">
        <v>30.929772567749023</v>
      </c>
    </row>
    <row r="23577" spans="1:2" x14ac:dyDescent="0.25">
      <c r="A23577" s="3">
        <v>42080.413888888892</v>
      </c>
      <c r="B23577" s="2">
        <v>32.837303161621094</v>
      </c>
    </row>
    <row r="23578" spans="1:2" x14ac:dyDescent="0.25">
      <c r="A23578" s="3">
        <v>42080.414583333331</v>
      </c>
      <c r="B23578" s="2">
        <v>32.484398142496744</v>
      </c>
    </row>
    <row r="23579" spans="1:2" x14ac:dyDescent="0.25">
      <c r="A23579" s="3">
        <v>42080.415277777778</v>
      </c>
      <c r="B23579" s="2">
        <v>32.706440862019853</v>
      </c>
    </row>
    <row r="23580" spans="1:2" x14ac:dyDescent="0.25">
      <c r="A23580" s="3">
        <v>42080.415972222225</v>
      </c>
      <c r="B23580" s="2">
        <v>26.841249084472658</v>
      </c>
    </row>
    <row r="23581" spans="1:2" x14ac:dyDescent="0.25">
      <c r="A23581" s="3">
        <v>42080.416666666664</v>
      </c>
      <c r="B23581" s="2">
        <v>31.575447591145835</v>
      </c>
    </row>
    <row r="23582" spans="1:2" x14ac:dyDescent="0.25">
      <c r="A23582" s="3">
        <v>42080.417361111111</v>
      </c>
      <c r="B23582" s="2">
        <v>27.381547609965008</v>
      </c>
    </row>
    <row r="23583" spans="1:2" x14ac:dyDescent="0.25">
      <c r="A23583" s="3">
        <v>42080.418055555558</v>
      </c>
      <c r="B23583" s="2">
        <v>21.4835506439209</v>
      </c>
    </row>
    <row r="23584" spans="1:2" x14ac:dyDescent="0.25">
      <c r="A23584" s="3">
        <v>42080.418749999997</v>
      </c>
      <c r="B23584" s="2">
        <v>16.626723480224609</v>
      </c>
    </row>
    <row r="23585" spans="1:2" x14ac:dyDescent="0.25">
      <c r="A23585" s="3">
        <v>42080.419444444444</v>
      </c>
      <c r="B23585" s="2">
        <v>19.423645337422688</v>
      </c>
    </row>
    <row r="23586" spans="1:2" x14ac:dyDescent="0.25">
      <c r="A23586" s="3">
        <v>42080.420138888891</v>
      </c>
      <c r="B23586" s="2">
        <v>21.73641732533773</v>
      </c>
    </row>
    <row r="23587" spans="1:2" x14ac:dyDescent="0.25">
      <c r="A23587" s="3">
        <v>42080.42083333333</v>
      </c>
      <c r="B23587" s="2">
        <v>16.816839408874511</v>
      </c>
    </row>
    <row r="23588" spans="1:2" x14ac:dyDescent="0.25">
      <c r="A23588" s="3">
        <v>42080.421527777777</v>
      </c>
      <c r="B23588" s="2">
        <v>25.899073855082193</v>
      </c>
    </row>
    <row r="23589" spans="1:2" x14ac:dyDescent="0.25">
      <c r="A23589" s="3">
        <v>42080.422222222223</v>
      </c>
      <c r="B23589" s="2">
        <v>8.4913586616516117</v>
      </c>
    </row>
    <row r="23590" spans="1:2" x14ac:dyDescent="0.25">
      <c r="A23590" s="3">
        <v>42080.42291666667</v>
      </c>
      <c r="B23590" s="2">
        <v>8.8217767715454105</v>
      </c>
    </row>
    <row r="23591" spans="1:2" x14ac:dyDescent="0.25">
      <c r="A23591" s="3">
        <v>42080.423611111109</v>
      </c>
      <c r="B23591" s="2">
        <v>9.4094039440155033</v>
      </c>
    </row>
    <row r="23592" spans="1:2" x14ac:dyDescent="0.25">
      <c r="A23592" s="3">
        <v>42080.424305555556</v>
      </c>
      <c r="B23592" s="2">
        <v>13.110080544153849</v>
      </c>
    </row>
    <row r="23593" spans="1:2" x14ac:dyDescent="0.25">
      <c r="A23593" s="3">
        <v>42080.425000000003</v>
      </c>
      <c r="B23593" s="2">
        <v>16.752269792556763</v>
      </c>
    </row>
    <row r="23594" spans="1:2" x14ac:dyDescent="0.25">
      <c r="A23594" s="3">
        <v>42080.425694444442</v>
      </c>
      <c r="B23594" s="2">
        <v>12.310342168807983</v>
      </c>
    </row>
    <row r="23595" spans="1:2" x14ac:dyDescent="0.25">
      <c r="A23595" s="3">
        <v>42080.426388888889</v>
      </c>
      <c r="B23595" s="2">
        <v>5.5634090582529705</v>
      </c>
    </row>
    <row r="23596" spans="1:2" x14ac:dyDescent="0.25">
      <c r="A23596" s="3">
        <v>42080.427083333336</v>
      </c>
      <c r="B23596" s="2">
        <v>3.3145363171895346</v>
      </c>
    </row>
    <row r="23597" spans="1:2" x14ac:dyDescent="0.25">
      <c r="A23597" s="3">
        <v>42080.427777777775</v>
      </c>
      <c r="B23597" s="2">
        <v>-3.0594561139742535</v>
      </c>
    </row>
    <row r="23598" spans="1:2" x14ac:dyDescent="0.25">
      <c r="A23598" s="3">
        <v>42080.428472222222</v>
      </c>
      <c r="B23598" s="2">
        <v>16.747478687763213</v>
      </c>
    </row>
    <row r="23599" spans="1:2" x14ac:dyDescent="0.25">
      <c r="A23599" s="3">
        <v>42080.429166666669</v>
      </c>
      <c r="B23599" s="2">
        <v>18.016506290435792</v>
      </c>
    </row>
    <row r="23600" spans="1:2" x14ac:dyDescent="0.25">
      <c r="A23600" s="3">
        <v>42080.429861111108</v>
      </c>
      <c r="B23600" s="2">
        <v>4.3311539411544802</v>
      </c>
    </row>
    <row r="23601" spans="1:2" x14ac:dyDescent="0.25">
      <c r="A23601" s="3">
        <v>42080.430555555555</v>
      </c>
      <c r="B23601" s="2">
        <v>7.4674942493438721</v>
      </c>
    </row>
    <row r="23602" spans="1:2" x14ac:dyDescent="0.25">
      <c r="A23602" s="3">
        <v>42080.431250000001</v>
      </c>
      <c r="B23602" s="2">
        <v>3.5205797036488851</v>
      </c>
    </row>
    <row r="23603" spans="1:2" x14ac:dyDescent="0.25">
      <c r="A23603" s="3">
        <v>42080.431944444441</v>
      </c>
      <c r="B23603" s="2">
        <v>1.9274967352549235</v>
      </c>
    </row>
    <row r="23604" spans="1:2" x14ac:dyDescent="0.25">
      <c r="A23604" s="3">
        <v>42080.432638888888</v>
      </c>
      <c r="B23604" s="2">
        <v>1.7780478954315186</v>
      </c>
    </row>
    <row r="23605" spans="1:2" x14ac:dyDescent="0.25">
      <c r="A23605" s="3">
        <v>42080.433333333334</v>
      </c>
      <c r="B23605" s="2">
        <v>3.9996140321095783</v>
      </c>
    </row>
    <row r="23606" spans="1:2" x14ac:dyDescent="0.25">
      <c r="A23606" s="3">
        <v>42080.434027777781</v>
      </c>
      <c r="B23606" s="2">
        <v>-1.0628238995869954</v>
      </c>
    </row>
    <row r="23607" spans="1:2" x14ac:dyDescent="0.25">
      <c r="A23607" s="3">
        <v>42080.43472222222</v>
      </c>
      <c r="B23607" s="2">
        <v>-3.5758267084757489</v>
      </c>
    </row>
    <row r="23608" spans="1:2" x14ac:dyDescent="0.25">
      <c r="A23608" s="3">
        <v>42080.435416666667</v>
      </c>
      <c r="B23608" s="2">
        <v>-4.7153097788492842</v>
      </c>
    </row>
    <row r="23609" spans="1:2" x14ac:dyDescent="0.25">
      <c r="A23609" s="3">
        <v>42080.436111111114</v>
      </c>
      <c r="B23609" s="2">
        <v>-0.12663740317026775</v>
      </c>
    </row>
    <row r="23610" spans="1:2" x14ac:dyDescent="0.25">
      <c r="A23610" s="3">
        <v>42080.436805555553</v>
      </c>
      <c r="B23610" s="2">
        <v>-3.2046221494674683</v>
      </c>
    </row>
    <row r="23611" spans="1:2" x14ac:dyDescent="0.25">
      <c r="A23611" s="3">
        <v>42080.4375</v>
      </c>
      <c r="B23611" s="2">
        <v>5.7686182181040442</v>
      </c>
    </row>
    <row r="23612" spans="1:2" x14ac:dyDescent="0.25">
      <c r="A23612" s="3">
        <v>42080.438194444447</v>
      </c>
      <c r="B23612" s="2">
        <v>1.4984662373860678</v>
      </c>
    </row>
    <row r="23613" spans="1:2" x14ac:dyDescent="0.25">
      <c r="A23613" s="3">
        <v>42080.438888888886</v>
      </c>
      <c r="B23613" s="2">
        <v>1.1184992949167887</v>
      </c>
    </row>
    <row r="23614" spans="1:2" x14ac:dyDescent="0.25">
      <c r="A23614" s="3">
        <v>42080.439583333333</v>
      </c>
      <c r="B23614" s="2">
        <v>0.5997227271397908</v>
      </c>
    </row>
    <row r="23615" spans="1:2" x14ac:dyDescent="0.25">
      <c r="A23615" s="3">
        <v>42080.44027777778</v>
      </c>
      <c r="B23615" s="2">
        <v>3.0134427229563396</v>
      </c>
    </row>
    <row r="23616" spans="1:2" x14ac:dyDescent="0.25">
      <c r="A23616" s="3">
        <v>42080.440972222219</v>
      </c>
      <c r="B23616" s="2">
        <v>7.1560408274332685</v>
      </c>
    </row>
    <row r="23617" spans="1:2" x14ac:dyDescent="0.25">
      <c r="A23617" s="3">
        <v>42080.441666666666</v>
      </c>
      <c r="B23617" s="2">
        <v>4.0547396024068201</v>
      </c>
    </row>
    <row r="23618" spans="1:2" x14ac:dyDescent="0.25">
      <c r="A23618" s="3">
        <v>42080.442361111112</v>
      </c>
      <c r="B23618" s="2">
        <v>2.8216447671254477</v>
      </c>
    </row>
    <row r="23619" spans="1:2" x14ac:dyDescent="0.25">
      <c r="A23619" s="3">
        <v>42080.443055555559</v>
      </c>
      <c r="B23619" s="2">
        <v>5.2713606675465901</v>
      </c>
    </row>
    <row r="23620" spans="1:2" x14ac:dyDescent="0.25">
      <c r="A23620" s="3">
        <v>42080.443749999999</v>
      </c>
      <c r="B23620" s="2">
        <v>3.4881462415059405</v>
      </c>
    </row>
    <row r="23621" spans="1:2" x14ac:dyDescent="0.25">
      <c r="A23621" s="3">
        <v>42080.444444444445</v>
      </c>
      <c r="B23621" s="2">
        <v>0.80870935122172039</v>
      </c>
    </row>
    <row r="23622" spans="1:2" x14ac:dyDescent="0.25">
      <c r="A23622" s="3">
        <v>42080.445138888892</v>
      </c>
      <c r="B23622" s="2">
        <v>-1.9037137031555176</v>
      </c>
    </row>
    <row r="23623" spans="1:2" x14ac:dyDescent="0.25">
      <c r="A23623" s="3">
        <v>42080.445833333331</v>
      </c>
      <c r="B23623" s="2">
        <v>-3.0245972633361817</v>
      </c>
    </row>
    <row r="23624" spans="1:2" x14ac:dyDescent="0.25">
      <c r="A23624" s="3">
        <v>42080.446527777778</v>
      </c>
      <c r="B23624" s="2">
        <v>-1.7969345966974895</v>
      </c>
    </row>
    <row r="23625" spans="1:2" x14ac:dyDescent="0.25">
      <c r="A23625" s="3">
        <v>42080.447222222225</v>
      </c>
      <c r="B23625" s="2">
        <v>-3.5883910735448201</v>
      </c>
    </row>
    <row r="23626" spans="1:2" x14ac:dyDescent="0.25">
      <c r="A23626" s="3">
        <v>42080.447916666664</v>
      </c>
      <c r="B23626" s="2">
        <v>-4.3195483525594076</v>
      </c>
    </row>
    <row r="23627" spans="1:2" x14ac:dyDescent="0.25">
      <c r="A23627" s="3">
        <v>42080.448611111111</v>
      </c>
      <c r="B23627" s="2">
        <v>-9.898512109120686</v>
      </c>
    </row>
    <row r="23628" spans="1:2" x14ac:dyDescent="0.25">
      <c r="A23628" s="3">
        <v>42080.449305555558</v>
      </c>
      <c r="B23628" s="2">
        <v>-10.106852944691976</v>
      </c>
    </row>
    <row r="23629" spans="1:2" x14ac:dyDescent="0.25">
      <c r="A23629" s="3">
        <v>42080.45</v>
      </c>
      <c r="B23629" s="2">
        <v>-13.264220555623373</v>
      </c>
    </row>
    <row r="23630" spans="1:2" x14ac:dyDescent="0.25">
      <c r="A23630" s="3">
        <v>42080.450694444444</v>
      </c>
      <c r="B23630" s="2">
        <v>-14.458288892110188</v>
      </c>
    </row>
    <row r="23631" spans="1:2" x14ac:dyDescent="0.25">
      <c r="A23631" s="3">
        <v>42080.451388888891</v>
      </c>
      <c r="B23631" s="2">
        <v>-16.058097521464031</v>
      </c>
    </row>
    <row r="23632" spans="1:2" x14ac:dyDescent="0.25">
      <c r="A23632" s="3">
        <v>42080.45208333333</v>
      </c>
      <c r="B23632" s="2">
        <v>-15.318624242146809</v>
      </c>
    </row>
    <row r="23633" spans="1:2" x14ac:dyDescent="0.25">
      <c r="A23633" s="3">
        <v>42080.452777777777</v>
      </c>
      <c r="B23633" s="2">
        <v>-24.1357723236084</v>
      </c>
    </row>
    <row r="23634" spans="1:2" x14ac:dyDescent="0.25">
      <c r="A23634" s="3">
        <v>42080.453472222223</v>
      </c>
      <c r="B23634" s="2">
        <v>-20.612712224324543</v>
      </c>
    </row>
    <row r="23635" spans="1:2" x14ac:dyDescent="0.25">
      <c r="A23635" s="3">
        <v>42080.45416666667</v>
      </c>
      <c r="B23635" s="2">
        <v>-23.450803502400717</v>
      </c>
    </row>
    <row r="23636" spans="1:2" x14ac:dyDescent="0.25">
      <c r="A23636" s="3">
        <v>42080.454861111109</v>
      </c>
      <c r="B23636" s="2">
        <v>-24.123551050821941</v>
      </c>
    </row>
    <row r="23637" spans="1:2" x14ac:dyDescent="0.25">
      <c r="A23637" s="3">
        <v>42080.455555555556</v>
      </c>
      <c r="B23637" s="2">
        <v>-26.956578000386557</v>
      </c>
    </row>
    <row r="23638" spans="1:2" x14ac:dyDescent="0.25">
      <c r="A23638" s="3">
        <v>42080.456250000003</v>
      </c>
      <c r="B23638" s="2">
        <v>-29.779930750528973</v>
      </c>
    </row>
    <row r="23639" spans="1:2" x14ac:dyDescent="0.25">
      <c r="A23639" s="3">
        <v>42080.456944444442</v>
      </c>
      <c r="B23639" s="2">
        <v>-33.74543647766113</v>
      </c>
    </row>
    <row r="23640" spans="1:2" x14ac:dyDescent="0.25">
      <c r="A23640" s="3">
        <v>42080.457638888889</v>
      </c>
      <c r="B23640" s="2">
        <v>-36.021701812744141</v>
      </c>
    </row>
    <row r="23641" spans="1:2" x14ac:dyDescent="0.25">
      <c r="A23641" s="3">
        <v>42080.458333333336</v>
      </c>
      <c r="B23641" s="2">
        <v>-28.318731753031411</v>
      </c>
    </row>
    <row r="23642" spans="1:2" x14ac:dyDescent="0.25">
      <c r="A23642" s="3">
        <v>42080.459027777775</v>
      </c>
      <c r="B23642" s="2">
        <v>-15.465363820393881</v>
      </c>
    </row>
    <row r="23643" spans="1:2" x14ac:dyDescent="0.25">
      <c r="A23643" s="3">
        <v>42080.459722222222</v>
      </c>
      <c r="B23643" s="2">
        <v>-17.050786654154461</v>
      </c>
    </row>
    <row r="23644" spans="1:2" x14ac:dyDescent="0.25">
      <c r="A23644" s="3">
        <v>42080.460416666669</v>
      </c>
      <c r="B23644" s="2">
        <v>-18.889613087972005</v>
      </c>
    </row>
    <row r="23645" spans="1:2" x14ac:dyDescent="0.25">
      <c r="A23645" s="3">
        <v>42080.461111111108</v>
      </c>
      <c r="B23645" s="2">
        <v>-22.739463424682619</v>
      </c>
    </row>
    <row r="23646" spans="1:2" x14ac:dyDescent="0.25">
      <c r="A23646" s="3">
        <v>42080.461805555555</v>
      </c>
      <c r="B23646" s="2">
        <v>-18.515662701924644</v>
      </c>
    </row>
    <row r="23647" spans="1:2" x14ac:dyDescent="0.25">
      <c r="A23647" s="3">
        <v>42080.462500000001</v>
      </c>
      <c r="B23647" s="2">
        <v>-18.540771484375</v>
      </c>
    </row>
    <row r="23648" spans="1:2" x14ac:dyDescent="0.25">
      <c r="A23648" s="3">
        <v>42080.463194444441</v>
      </c>
      <c r="B23648" s="2">
        <v>-12.296107737223307</v>
      </c>
    </row>
    <row r="23649" spans="1:2" x14ac:dyDescent="0.25">
      <c r="A23649" s="3">
        <v>42080.463888888888</v>
      </c>
      <c r="B23649" s="2">
        <v>-11.204068644841511</v>
      </c>
    </row>
    <row r="23650" spans="1:2" x14ac:dyDescent="0.25">
      <c r="A23650" s="3">
        <v>42080.464583333334</v>
      </c>
      <c r="B23650" s="2">
        <v>-10.418525012334188</v>
      </c>
    </row>
    <row r="23651" spans="1:2" x14ac:dyDescent="0.25">
      <c r="A23651" s="3">
        <v>42080.465277777781</v>
      </c>
      <c r="B23651" s="2">
        <v>-21.718388430277507</v>
      </c>
    </row>
    <row r="23652" spans="1:2" x14ac:dyDescent="0.25">
      <c r="A23652" s="3">
        <v>42080.46597222222</v>
      </c>
      <c r="B23652" s="2">
        <v>-6.6499167442321774</v>
      </c>
    </row>
    <row r="23653" spans="1:2" x14ac:dyDescent="0.25">
      <c r="A23653" s="3">
        <v>42080.466666666667</v>
      </c>
      <c r="B23653" s="2">
        <v>1.3528313994407655</v>
      </c>
    </row>
    <row r="23654" spans="1:2" x14ac:dyDescent="0.25">
      <c r="A23654" s="3">
        <v>42080.467361111114</v>
      </c>
      <c r="B23654" s="2">
        <v>-2.3497085293134052</v>
      </c>
    </row>
    <row r="23655" spans="1:2" x14ac:dyDescent="0.25">
      <c r="A23655" s="3">
        <v>42080.468055555553</v>
      </c>
      <c r="B23655" s="2">
        <v>-1.6497717380523682</v>
      </c>
    </row>
    <row r="23656" spans="1:2" x14ac:dyDescent="0.25">
      <c r="A23656" s="3">
        <v>42080.46875</v>
      </c>
      <c r="B23656" s="2">
        <v>-2.3374596595764161</v>
      </c>
    </row>
    <row r="23657" spans="1:2" x14ac:dyDescent="0.25">
      <c r="A23657" s="3">
        <v>42080.469444444447</v>
      </c>
      <c r="B23657" s="2">
        <v>-2.594909604390462</v>
      </c>
    </row>
    <row r="23658" spans="1:2" x14ac:dyDescent="0.25">
      <c r="A23658" s="3">
        <v>42080.470138888886</v>
      </c>
      <c r="B23658" s="2">
        <v>1.8274922688802084</v>
      </c>
    </row>
    <row r="23659" spans="1:2" x14ac:dyDescent="0.25">
      <c r="A23659" s="3">
        <v>42080.470833333333</v>
      </c>
      <c r="B23659" s="2">
        <v>-2.6652812957763672E-2</v>
      </c>
    </row>
    <row r="23660" spans="1:2" x14ac:dyDescent="0.25">
      <c r="A23660" s="3">
        <v>42080.47152777778</v>
      </c>
      <c r="B23660" s="2">
        <v>-0.71401443481445315</v>
      </c>
    </row>
    <row r="23661" spans="1:2" x14ac:dyDescent="0.25">
      <c r="A23661" s="3">
        <v>42080.472222222219</v>
      </c>
      <c r="B23661" s="2">
        <v>-2.7037286758422853E-2</v>
      </c>
    </row>
    <row r="23662" spans="1:2" x14ac:dyDescent="0.25">
      <c r="A23662" s="3">
        <v>42080.472916666666</v>
      </c>
      <c r="B23662" s="2">
        <v>-10.480772177378336</v>
      </c>
    </row>
    <row r="23663" spans="1:2" x14ac:dyDescent="0.25">
      <c r="A23663" s="3">
        <v>42080.473611111112</v>
      </c>
      <c r="B23663" s="2">
        <v>-12.389176432291666</v>
      </c>
    </row>
    <row r="23664" spans="1:2" x14ac:dyDescent="0.25">
      <c r="A23664" s="3">
        <v>42080.474305555559</v>
      </c>
      <c r="B23664" s="2">
        <v>-9.7663559595743816</v>
      </c>
    </row>
    <row r="23665" spans="1:2" x14ac:dyDescent="0.25">
      <c r="A23665" s="3">
        <v>42080.474999999999</v>
      </c>
      <c r="B23665" s="2">
        <v>-10.773889509836833</v>
      </c>
    </row>
    <row r="23666" spans="1:2" x14ac:dyDescent="0.25">
      <c r="A23666" s="3">
        <v>42080.475694444445</v>
      </c>
      <c r="B23666" s="2">
        <v>-5.5775286674499513</v>
      </c>
    </row>
    <row r="23667" spans="1:2" x14ac:dyDescent="0.25">
      <c r="A23667" s="3">
        <v>42080.476388888892</v>
      </c>
      <c r="B23667" s="2">
        <v>-3.0377670764923095</v>
      </c>
    </row>
    <row r="23668" spans="1:2" x14ac:dyDescent="0.25">
      <c r="A23668" s="3">
        <v>42080.477083333331</v>
      </c>
      <c r="B23668" s="2">
        <v>-3.5903954982757567</v>
      </c>
    </row>
    <row r="23669" spans="1:2" x14ac:dyDescent="0.25">
      <c r="A23669" s="3">
        <v>42080.477777777778</v>
      </c>
      <c r="B23669" s="2">
        <v>-7.8482899983723957</v>
      </c>
    </row>
    <row r="23670" spans="1:2" x14ac:dyDescent="0.25">
      <c r="A23670" s="3">
        <v>42080.478472222225</v>
      </c>
      <c r="B23670" s="2">
        <v>-11.993160676956176</v>
      </c>
    </row>
    <row r="23671" spans="1:2" x14ac:dyDescent="0.25">
      <c r="A23671" s="3">
        <v>42080.479166666664</v>
      </c>
      <c r="B23671" s="2">
        <v>-9.4368985335032143</v>
      </c>
    </row>
    <row r="23672" spans="1:2" x14ac:dyDescent="0.25">
      <c r="A23672" s="3">
        <v>42080.479861111111</v>
      </c>
      <c r="B23672" s="2">
        <v>-11.412060451507568</v>
      </c>
    </row>
    <row r="23673" spans="1:2" x14ac:dyDescent="0.25">
      <c r="A23673" s="3">
        <v>42080.480555555558</v>
      </c>
      <c r="B23673" s="2">
        <v>-14.311356417338054</v>
      </c>
    </row>
    <row r="23674" spans="1:2" x14ac:dyDescent="0.25">
      <c r="A23674" s="3">
        <v>42080.481249999997</v>
      </c>
      <c r="B23674" s="2">
        <v>-9.4615969498952222</v>
      </c>
    </row>
    <row r="23675" spans="1:2" x14ac:dyDescent="0.25">
      <c r="A23675" s="3">
        <v>42080.481944444444</v>
      </c>
      <c r="B23675" s="2">
        <v>-1.6531092087427774</v>
      </c>
    </row>
    <row r="23676" spans="1:2" x14ac:dyDescent="0.25">
      <c r="A23676" s="3">
        <v>42080.482638888891</v>
      </c>
      <c r="B23676" s="2">
        <v>-2.4756169160207113</v>
      </c>
    </row>
    <row r="23677" spans="1:2" x14ac:dyDescent="0.25">
      <c r="A23677" s="3">
        <v>42080.48333333333</v>
      </c>
      <c r="B23677" s="2">
        <v>-2.5898185571034751</v>
      </c>
    </row>
    <row r="23678" spans="1:2" x14ac:dyDescent="0.25">
      <c r="A23678" s="3">
        <v>42080.484027777777</v>
      </c>
      <c r="B23678" s="2">
        <v>-2.7417527675628661</v>
      </c>
    </row>
    <row r="23679" spans="1:2" x14ac:dyDescent="0.25">
      <c r="A23679" s="3">
        <v>42080.484722222223</v>
      </c>
      <c r="B23679" s="2">
        <v>-1.9133933226267497</v>
      </c>
    </row>
    <row r="23680" spans="1:2" x14ac:dyDescent="0.25">
      <c r="A23680" s="3">
        <v>42080.48541666667</v>
      </c>
      <c r="B23680" s="2">
        <v>2.0568813323974608</v>
      </c>
    </row>
    <row r="23681" spans="1:2" x14ac:dyDescent="0.25">
      <c r="A23681" s="3">
        <v>42080.486111111109</v>
      </c>
      <c r="B23681" s="2">
        <v>5.4389018535614015</v>
      </c>
    </row>
    <row r="23682" spans="1:2" x14ac:dyDescent="0.25">
      <c r="A23682" s="3">
        <v>42080.486805555556</v>
      </c>
      <c r="B23682" s="2">
        <v>4.6390898704528807</v>
      </c>
    </row>
    <row r="23683" spans="1:2" x14ac:dyDescent="0.25">
      <c r="A23683" s="3">
        <v>42080.487500000003</v>
      </c>
      <c r="B23683" s="2">
        <v>6.2125592390696207</v>
      </c>
    </row>
    <row r="23684" spans="1:2" x14ac:dyDescent="0.25">
      <c r="A23684" s="3">
        <v>42080.488194444442</v>
      </c>
      <c r="B23684" s="2">
        <v>9.6273028055826817</v>
      </c>
    </row>
    <row r="23685" spans="1:2" x14ac:dyDescent="0.25">
      <c r="A23685" s="3">
        <v>42080.488888888889</v>
      </c>
      <c r="B23685" s="2">
        <v>8.9239771525065112</v>
      </c>
    </row>
    <row r="23686" spans="1:2" x14ac:dyDescent="0.25">
      <c r="A23686" s="3">
        <v>42080.489583333336</v>
      </c>
      <c r="B23686" s="2">
        <v>6.5585820357004803</v>
      </c>
    </row>
    <row r="23687" spans="1:2" x14ac:dyDescent="0.25">
      <c r="A23687" s="3">
        <v>42080.490277777775</v>
      </c>
      <c r="B23687" s="2">
        <v>3.7802377382914227</v>
      </c>
    </row>
    <row r="23688" spans="1:2" x14ac:dyDescent="0.25">
      <c r="A23688" s="3">
        <v>42080.490972222222</v>
      </c>
      <c r="B23688" s="2">
        <v>6.5539958477020264</v>
      </c>
    </row>
    <row r="23689" spans="1:2" x14ac:dyDescent="0.25">
      <c r="A23689" s="3">
        <v>42080.491666666669</v>
      </c>
      <c r="B23689" s="2">
        <v>7.6319376945495607</v>
      </c>
    </row>
    <row r="23690" spans="1:2" x14ac:dyDescent="0.25">
      <c r="A23690" s="3">
        <v>42080.492361111108</v>
      </c>
      <c r="B23690" s="2">
        <v>8.3498167037963871</v>
      </c>
    </row>
    <row r="23691" spans="1:2" x14ac:dyDescent="0.25">
      <c r="A23691" s="3">
        <v>42080.493055555555</v>
      </c>
      <c r="B23691" s="2">
        <v>6.50491509437561</v>
      </c>
    </row>
    <row r="23692" spans="1:2" x14ac:dyDescent="0.25">
      <c r="A23692" s="3">
        <v>42080.493750000001</v>
      </c>
      <c r="B23692" s="2">
        <v>5.3768687407175699</v>
      </c>
    </row>
    <row r="23693" spans="1:2" x14ac:dyDescent="0.25">
      <c r="A23693" s="3">
        <v>42080.494444444441</v>
      </c>
      <c r="B23693" s="2">
        <v>0.59523952802022295</v>
      </c>
    </row>
    <row r="23694" spans="1:2" x14ac:dyDescent="0.25">
      <c r="A23694" s="3">
        <v>42080.495138888888</v>
      </c>
      <c r="B23694" s="2">
        <v>0.30856969356536867</v>
      </c>
    </row>
    <row r="23695" spans="1:2" x14ac:dyDescent="0.25">
      <c r="A23695" s="3">
        <v>42080.495833333334</v>
      </c>
      <c r="B23695" s="2">
        <v>1.6123694737752279</v>
      </c>
    </row>
    <row r="23696" spans="1:2" x14ac:dyDescent="0.25">
      <c r="A23696" s="3">
        <v>42080.496527777781</v>
      </c>
      <c r="B23696" s="2">
        <v>-1.652511747678121</v>
      </c>
    </row>
    <row r="23697" spans="1:2" x14ac:dyDescent="0.25">
      <c r="A23697" s="3">
        <v>42080.49722222222</v>
      </c>
      <c r="B23697" s="2">
        <v>-7.3618061860402424</v>
      </c>
    </row>
    <row r="23698" spans="1:2" x14ac:dyDescent="0.25">
      <c r="A23698" s="3">
        <v>42080.497916666667</v>
      </c>
      <c r="B23698" s="2">
        <v>-7.8394525051116943</v>
      </c>
    </row>
    <row r="23699" spans="1:2" x14ac:dyDescent="0.25">
      <c r="A23699" s="3">
        <v>42080.498611111114</v>
      </c>
      <c r="B23699" s="2">
        <v>-11.210119978586834</v>
      </c>
    </row>
    <row r="23700" spans="1:2" x14ac:dyDescent="0.25">
      <c r="A23700" s="3">
        <v>42080.499305555553</v>
      </c>
      <c r="B23700" s="2">
        <v>-9.5539693832397461</v>
      </c>
    </row>
    <row r="23701" spans="1:2" x14ac:dyDescent="0.25">
      <c r="A23701" s="3">
        <v>42080.5</v>
      </c>
      <c r="B23701" s="2">
        <v>-9.5253550529479973</v>
      </c>
    </row>
    <row r="23702" spans="1:2" x14ac:dyDescent="0.25">
      <c r="A23702" s="3">
        <v>42080.500694444447</v>
      </c>
      <c r="B23702" s="2">
        <v>-8.6850216865539558</v>
      </c>
    </row>
    <row r="23703" spans="1:2" x14ac:dyDescent="0.25">
      <c r="A23703" s="3">
        <v>42080.501388888886</v>
      </c>
      <c r="B23703" s="2">
        <v>-15.222137069702148</v>
      </c>
    </row>
    <row r="23704" spans="1:2" x14ac:dyDescent="0.25">
      <c r="A23704" s="3">
        <v>42080.502083333333</v>
      </c>
      <c r="B23704" s="2">
        <v>-18.278625170389812</v>
      </c>
    </row>
    <row r="23705" spans="1:2" x14ac:dyDescent="0.25">
      <c r="A23705" s="3">
        <v>42080.50277777778</v>
      </c>
      <c r="B23705" s="2">
        <v>-18.986242485046386</v>
      </c>
    </row>
    <row r="23706" spans="1:2" x14ac:dyDescent="0.25">
      <c r="A23706" s="3">
        <v>42080.503472222219</v>
      </c>
      <c r="B23706" s="2">
        <v>-17.830013338724772</v>
      </c>
    </row>
    <row r="23707" spans="1:2" x14ac:dyDescent="0.25">
      <c r="A23707" s="3">
        <v>42080.504166666666</v>
      </c>
      <c r="B23707" s="2">
        <v>-16.158284950256348</v>
      </c>
    </row>
    <row r="23708" spans="1:2" x14ac:dyDescent="0.25">
      <c r="A23708" s="3">
        <v>42080.504861111112</v>
      </c>
      <c r="B23708" s="2">
        <v>-18.152486737569173</v>
      </c>
    </row>
    <row r="23709" spans="1:2" x14ac:dyDescent="0.25">
      <c r="A23709" s="3">
        <v>42080.505555555559</v>
      </c>
      <c r="B23709" s="2">
        <v>-16.062796338399252</v>
      </c>
    </row>
    <row r="23710" spans="1:2" x14ac:dyDescent="0.25">
      <c r="A23710" s="3">
        <v>42080.506249999999</v>
      </c>
      <c r="B23710" s="2">
        <v>-16.600775178273519</v>
      </c>
    </row>
    <row r="23711" spans="1:2" x14ac:dyDescent="0.25">
      <c r="A23711" s="3">
        <v>42080.506944444445</v>
      </c>
      <c r="B23711" s="2">
        <v>-19.064766057332356</v>
      </c>
    </row>
    <row r="23712" spans="1:2" x14ac:dyDescent="0.25">
      <c r="A23712" s="3">
        <v>42080.507638888892</v>
      </c>
      <c r="B23712" s="2">
        <v>-20.357277806599935</v>
      </c>
    </row>
    <row r="23713" spans="1:2" x14ac:dyDescent="0.25">
      <c r="A23713" s="3">
        <v>42080.508333333331</v>
      </c>
      <c r="B23713" s="2">
        <v>-18.651568539937337</v>
      </c>
    </row>
    <row r="23714" spans="1:2" x14ac:dyDescent="0.25">
      <c r="A23714" s="3">
        <v>42080.509027777778</v>
      </c>
      <c r="B23714" s="2">
        <v>-18.562154324849448</v>
      </c>
    </row>
    <row r="23715" spans="1:2" x14ac:dyDescent="0.25">
      <c r="A23715" s="3">
        <v>42080.509722222225</v>
      </c>
      <c r="B23715" s="2">
        <v>-23.066802724202475</v>
      </c>
    </row>
    <row r="23716" spans="1:2" x14ac:dyDescent="0.25">
      <c r="A23716" s="3">
        <v>42080.510416666664</v>
      </c>
      <c r="B23716" s="2">
        <v>-20.34278024037679</v>
      </c>
    </row>
    <row r="23717" spans="1:2" x14ac:dyDescent="0.25">
      <c r="A23717" s="3">
        <v>42080.511111111111</v>
      </c>
      <c r="B23717" s="2">
        <v>-28.891942087809245</v>
      </c>
    </row>
    <row r="23718" spans="1:2" x14ac:dyDescent="0.25">
      <c r="A23718" s="3">
        <v>42080.511805555558</v>
      </c>
      <c r="B23718" s="2">
        <v>-30.380951245625813</v>
      </c>
    </row>
    <row r="23719" spans="1:2" x14ac:dyDescent="0.25">
      <c r="A23719" s="3">
        <v>42080.512499999997</v>
      </c>
      <c r="B23719" s="2">
        <v>-31.978125063578286</v>
      </c>
    </row>
    <row r="23720" spans="1:2" x14ac:dyDescent="0.25">
      <c r="A23720" s="3">
        <v>42080.513194444444</v>
      </c>
      <c r="B23720" s="2">
        <v>-21.999032974243164</v>
      </c>
    </row>
    <row r="23721" spans="1:2" x14ac:dyDescent="0.25">
      <c r="A23721" s="3">
        <v>42080.513888888891</v>
      </c>
      <c r="B23721" s="2">
        <v>-19.88510316212972</v>
      </c>
    </row>
    <row r="23722" spans="1:2" x14ac:dyDescent="0.25">
      <c r="A23722" s="3">
        <v>42080.51458333333</v>
      </c>
      <c r="B23722" s="2">
        <v>-21.57713311513265</v>
      </c>
    </row>
    <row r="23723" spans="1:2" x14ac:dyDescent="0.25">
      <c r="A23723" s="3">
        <v>42080.515277777777</v>
      </c>
      <c r="B23723" s="2">
        <v>-18.891295242309571</v>
      </c>
    </row>
    <row r="23724" spans="1:2" x14ac:dyDescent="0.25">
      <c r="A23724" s="3">
        <v>42080.515972222223</v>
      </c>
      <c r="B23724" s="2">
        <v>-21.631439971923829</v>
      </c>
    </row>
    <row r="23725" spans="1:2" x14ac:dyDescent="0.25">
      <c r="A23725" s="3">
        <v>42080.51666666667</v>
      </c>
      <c r="B23725" s="2">
        <v>-16.493341986338297</v>
      </c>
    </row>
    <row r="23726" spans="1:2" x14ac:dyDescent="0.25">
      <c r="A23726" s="3">
        <v>42080.517361111109</v>
      </c>
      <c r="B23726" s="2">
        <v>-16.227926985422769</v>
      </c>
    </row>
    <row r="23727" spans="1:2" x14ac:dyDescent="0.25">
      <c r="A23727" s="3">
        <v>42080.518055555556</v>
      </c>
      <c r="B23727" s="2">
        <v>-19.410861714680991</v>
      </c>
    </row>
    <row r="23728" spans="1:2" x14ac:dyDescent="0.25">
      <c r="A23728" s="3">
        <v>42080.518750000003</v>
      </c>
      <c r="B23728" s="2">
        <v>-16.760795942942302</v>
      </c>
    </row>
    <row r="23729" spans="1:2" x14ac:dyDescent="0.25">
      <c r="A23729" s="3">
        <v>42080.519444444442</v>
      </c>
      <c r="B23729" s="2">
        <v>-15.776540724436442</v>
      </c>
    </row>
    <row r="23730" spans="1:2" x14ac:dyDescent="0.25">
      <c r="A23730" s="3">
        <v>42080.520138888889</v>
      </c>
      <c r="B23730" s="2">
        <v>-14.666968091328938</v>
      </c>
    </row>
    <row r="23731" spans="1:2" x14ac:dyDescent="0.25">
      <c r="A23731" s="3">
        <v>42080.520833333336</v>
      </c>
      <c r="B23731" s="2">
        <v>-13.759590276082356</v>
      </c>
    </row>
    <row r="23732" spans="1:2" x14ac:dyDescent="0.25">
      <c r="A23732" s="3">
        <v>42080.521527777775</v>
      </c>
      <c r="B23732" s="2">
        <v>-8.09768664042155</v>
      </c>
    </row>
    <row r="23733" spans="1:2" x14ac:dyDescent="0.25">
      <c r="A23733" s="3">
        <v>42080.522222222222</v>
      </c>
      <c r="B23733" s="2">
        <v>-5.8748111248016359</v>
      </c>
    </row>
    <row r="23734" spans="1:2" x14ac:dyDescent="0.25">
      <c r="A23734" s="3">
        <v>42080.522916666669</v>
      </c>
      <c r="B23734" s="2">
        <v>-3.6157581170399982</v>
      </c>
    </row>
    <row r="23735" spans="1:2" x14ac:dyDescent="0.25">
      <c r="A23735" s="3">
        <v>42080.523611111108</v>
      </c>
      <c r="B23735" s="2">
        <v>-6.1551049391428627</v>
      </c>
    </row>
    <row r="23736" spans="1:2" x14ac:dyDescent="0.25">
      <c r="A23736" s="3">
        <v>42080.524305555555</v>
      </c>
      <c r="B23736" s="2">
        <v>-5.9435877323150637</v>
      </c>
    </row>
    <row r="23737" spans="1:2" x14ac:dyDescent="0.25">
      <c r="A23737" s="3">
        <v>42080.525000000001</v>
      </c>
      <c r="B23737" s="2">
        <v>-6.3048585732777918</v>
      </c>
    </row>
    <row r="23738" spans="1:2" x14ac:dyDescent="0.25">
      <c r="A23738" s="3">
        <v>42080.525694444441</v>
      </c>
      <c r="B23738" s="2">
        <v>-8.573896630605061</v>
      </c>
    </row>
    <row r="23739" spans="1:2" x14ac:dyDescent="0.25">
      <c r="A23739" s="3">
        <v>42080.526388888888</v>
      </c>
      <c r="B23739" s="2">
        <v>-9.893792422612508</v>
      </c>
    </row>
    <row r="23740" spans="1:2" x14ac:dyDescent="0.25">
      <c r="A23740" s="3">
        <v>42080.527083333334</v>
      </c>
      <c r="B23740" s="2">
        <v>-12.223862298329671</v>
      </c>
    </row>
    <row r="23741" spans="1:2" x14ac:dyDescent="0.25">
      <c r="A23741" s="3">
        <v>42080.527777777781</v>
      </c>
      <c r="B23741" s="2">
        <v>-10.593041801452637</v>
      </c>
    </row>
    <row r="23742" spans="1:2" x14ac:dyDescent="0.25">
      <c r="A23742" s="3">
        <v>42080.52847222222</v>
      </c>
      <c r="B23742" s="2">
        <v>-11.194196669260661</v>
      </c>
    </row>
    <row r="23743" spans="1:2" x14ac:dyDescent="0.25">
      <c r="A23743" s="3">
        <v>42080.529166666667</v>
      </c>
      <c r="B23743" s="2">
        <v>-13.205742899576823</v>
      </c>
    </row>
    <row r="23744" spans="1:2" x14ac:dyDescent="0.25">
      <c r="A23744" s="3">
        <v>42080.529861111114</v>
      </c>
      <c r="B23744" s="2">
        <v>-14.375793711344402</v>
      </c>
    </row>
    <row r="23745" spans="1:2" x14ac:dyDescent="0.25">
      <c r="A23745" s="3">
        <v>42080.530555555553</v>
      </c>
      <c r="B23745" s="2">
        <v>-33.096550114949544</v>
      </c>
    </row>
    <row r="23746" spans="1:2" x14ac:dyDescent="0.25">
      <c r="A23746" s="3">
        <v>42080.53125</v>
      </c>
      <c r="B23746" s="2">
        <v>-36.587555948893232</v>
      </c>
    </row>
    <row r="23747" spans="1:2" x14ac:dyDescent="0.25">
      <c r="A23747" s="3">
        <v>42080.531944444447</v>
      </c>
      <c r="B23747" s="2">
        <v>-32.827920532226564</v>
      </c>
    </row>
    <row r="23748" spans="1:2" x14ac:dyDescent="0.25">
      <c r="A23748" s="3">
        <v>42080.532638888886</v>
      </c>
      <c r="B23748" s="2">
        <v>-35.862332407633467</v>
      </c>
    </row>
    <row r="23749" spans="1:2" x14ac:dyDescent="0.25">
      <c r="A23749" s="3">
        <v>42080.533333333333</v>
      </c>
      <c r="B23749" s="2">
        <v>-35.995464197794597</v>
      </c>
    </row>
    <row r="23750" spans="1:2" x14ac:dyDescent="0.25">
      <c r="A23750" s="3">
        <v>42080.53402777778</v>
      </c>
      <c r="B23750" s="2">
        <v>-34.870444424947102</v>
      </c>
    </row>
    <row r="23751" spans="1:2" x14ac:dyDescent="0.25">
      <c r="A23751" s="3">
        <v>42080.534722222219</v>
      </c>
      <c r="B23751" s="2">
        <v>-37.274069658915202</v>
      </c>
    </row>
    <row r="23752" spans="1:2" x14ac:dyDescent="0.25">
      <c r="A23752" s="3">
        <v>42080.535416666666</v>
      </c>
      <c r="B23752" s="2">
        <v>-33.475814692179362</v>
      </c>
    </row>
    <row r="23753" spans="1:2" x14ac:dyDescent="0.25">
      <c r="A23753" s="3">
        <v>42080.536111111112</v>
      </c>
      <c r="B23753" s="2">
        <v>-24.442597961425783</v>
      </c>
    </row>
    <row r="23754" spans="1:2" x14ac:dyDescent="0.25">
      <c r="A23754" s="3">
        <v>42080.536805555559</v>
      </c>
      <c r="B23754" s="2">
        <v>-19.005396143595377</v>
      </c>
    </row>
    <row r="23755" spans="1:2" x14ac:dyDescent="0.25">
      <c r="A23755" s="3">
        <v>42080.537499999999</v>
      </c>
      <c r="B23755" s="2">
        <v>-14.640687147776285</v>
      </c>
    </row>
    <row r="23756" spans="1:2" x14ac:dyDescent="0.25">
      <c r="A23756" s="3">
        <v>42080.538194444445</v>
      </c>
      <c r="B23756" s="2">
        <v>-9.6897977987925206</v>
      </c>
    </row>
    <row r="23757" spans="1:2" x14ac:dyDescent="0.25">
      <c r="A23757" s="3">
        <v>42080.538888888892</v>
      </c>
      <c r="B23757" s="2">
        <v>-3.248041351636251</v>
      </c>
    </row>
    <row r="23758" spans="1:2" x14ac:dyDescent="0.25">
      <c r="A23758" s="3">
        <v>42080.539583333331</v>
      </c>
      <c r="B23758" s="2">
        <v>3.733507251739502</v>
      </c>
    </row>
    <row r="23759" spans="1:2" x14ac:dyDescent="0.25">
      <c r="A23759" s="3">
        <v>42080.540277777778</v>
      </c>
      <c r="B23759" s="2">
        <v>3.512190326054891</v>
      </c>
    </row>
    <row r="23760" spans="1:2" x14ac:dyDescent="0.25">
      <c r="A23760" s="3">
        <v>42080.540972222225</v>
      </c>
      <c r="B23760" s="2">
        <v>10.323818461100261</v>
      </c>
    </row>
    <row r="23761" spans="1:2" x14ac:dyDescent="0.25">
      <c r="A23761" s="3">
        <v>42080.541666666664</v>
      </c>
      <c r="B23761" s="2">
        <v>14.808652877807617</v>
      </c>
    </row>
    <row r="23762" spans="1:2" x14ac:dyDescent="0.25">
      <c r="A23762" s="3">
        <v>42080.542361111111</v>
      </c>
      <c r="B23762" s="2">
        <v>20.140929412841796</v>
      </c>
    </row>
    <row r="23763" spans="1:2" x14ac:dyDescent="0.25">
      <c r="A23763" s="3">
        <v>42080.543055555558</v>
      </c>
      <c r="B23763" s="2">
        <v>28.775821050008137</v>
      </c>
    </row>
    <row r="23764" spans="1:2" x14ac:dyDescent="0.25">
      <c r="A23764" s="3">
        <v>42080.543749999997</v>
      </c>
      <c r="B23764" s="2">
        <v>31.814200019836427</v>
      </c>
    </row>
    <row r="23765" spans="1:2" x14ac:dyDescent="0.25">
      <c r="A23765" s="3">
        <v>42080.544444444444</v>
      </c>
      <c r="B23765" s="2">
        <v>31.198142051696777</v>
      </c>
    </row>
    <row r="23766" spans="1:2" x14ac:dyDescent="0.25">
      <c r="A23766" s="3">
        <v>42080.545138888891</v>
      </c>
      <c r="B23766" s="2">
        <v>34.435474967956544</v>
      </c>
    </row>
    <row r="23767" spans="1:2" x14ac:dyDescent="0.25">
      <c r="A23767" s="3">
        <v>42080.54583333333</v>
      </c>
      <c r="B23767" s="2">
        <v>30.337577883402506</v>
      </c>
    </row>
    <row r="23768" spans="1:2" x14ac:dyDescent="0.25">
      <c r="A23768" s="3">
        <v>42080.546527777777</v>
      </c>
      <c r="B23768" s="2">
        <v>30.746546109517414</v>
      </c>
    </row>
    <row r="23769" spans="1:2" x14ac:dyDescent="0.25">
      <c r="A23769" s="3">
        <v>42080.547222222223</v>
      </c>
      <c r="B23769" s="2">
        <v>38.42335611979167</v>
      </c>
    </row>
    <row r="23770" spans="1:2" x14ac:dyDescent="0.25">
      <c r="A23770" s="3">
        <v>42080.54791666667</v>
      </c>
      <c r="B23770" s="2">
        <v>30.39508711496989</v>
      </c>
    </row>
    <row r="23771" spans="1:2" x14ac:dyDescent="0.25">
      <c r="A23771" s="3">
        <v>42080.548611111109</v>
      </c>
      <c r="B23771" s="2">
        <v>21.140960216522217</v>
      </c>
    </row>
    <row r="23772" spans="1:2" x14ac:dyDescent="0.25">
      <c r="A23772" s="3">
        <v>42080.549305555556</v>
      </c>
      <c r="B23772" s="2">
        <v>16.255207347869874</v>
      </c>
    </row>
    <row r="23773" spans="1:2" x14ac:dyDescent="0.25">
      <c r="A23773" s="3">
        <v>42080.55</v>
      </c>
      <c r="B23773" s="2">
        <v>17.350485801696777</v>
      </c>
    </row>
    <row r="23774" spans="1:2" x14ac:dyDescent="0.25">
      <c r="A23774" s="3">
        <v>42080.550694444442</v>
      </c>
      <c r="B23774" s="2">
        <v>20.493703524271648</v>
      </c>
    </row>
    <row r="23775" spans="1:2" x14ac:dyDescent="0.25">
      <c r="A23775" s="3">
        <v>42080.551388888889</v>
      </c>
      <c r="B23775" s="2">
        <v>15.420319938659668</v>
      </c>
    </row>
    <row r="23776" spans="1:2" x14ac:dyDescent="0.25">
      <c r="A23776" s="3">
        <v>42080.552083333336</v>
      </c>
      <c r="B23776" s="2">
        <v>10.818122482299804</v>
      </c>
    </row>
    <row r="23777" spans="1:2" x14ac:dyDescent="0.25">
      <c r="A23777" s="3">
        <v>42080.552777777775</v>
      </c>
      <c r="B23777" s="2">
        <v>9.0983393033345532</v>
      </c>
    </row>
    <row r="23778" spans="1:2" x14ac:dyDescent="0.25">
      <c r="A23778" s="3">
        <v>42080.553472222222</v>
      </c>
      <c r="B23778" s="2">
        <v>6.6279712359110512</v>
      </c>
    </row>
    <row r="23779" spans="1:2" x14ac:dyDescent="0.25">
      <c r="A23779" s="3">
        <v>42080.554166666669</v>
      </c>
      <c r="B23779" s="2">
        <v>3.4922030289967854</v>
      </c>
    </row>
    <row r="23780" spans="1:2" x14ac:dyDescent="0.25">
      <c r="A23780" s="3">
        <v>42080.554861111108</v>
      </c>
      <c r="B23780" s="2">
        <v>3.9001221497853598</v>
      </c>
    </row>
    <row r="23781" spans="1:2" x14ac:dyDescent="0.25">
      <c r="A23781" s="3">
        <v>42080.555555555555</v>
      </c>
      <c r="B23781" s="2">
        <v>6.899436664581299</v>
      </c>
    </row>
    <row r="23782" spans="1:2" x14ac:dyDescent="0.25">
      <c r="A23782" s="3">
        <v>42080.556250000001</v>
      </c>
      <c r="B23782" s="2">
        <v>8.5276275793711349</v>
      </c>
    </row>
    <row r="23783" spans="1:2" x14ac:dyDescent="0.25">
      <c r="A23783" s="3">
        <v>42080.556944444441</v>
      </c>
      <c r="B23783" s="2">
        <v>9.6573132832845054</v>
      </c>
    </row>
    <row r="23784" spans="1:2" x14ac:dyDescent="0.25">
      <c r="A23784" s="3">
        <v>42080.557638888888</v>
      </c>
      <c r="B23784" s="2">
        <v>13.798951594034831</v>
      </c>
    </row>
    <row r="23785" spans="1:2" x14ac:dyDescent="0.25">
      <c r="A23785" s="3">
        <v>42080.558333333334</v>
      </c>
      <c r="B23785" s="2">
        <v>13.610355663299561</v>
      </c>
    </row>
    <row r="23786" spans="1:2" x14ac:dyDescent="0.25">
      <c r="A23786" s="3">
        <v>42080.559027777781</v>
      </c>
      <c r="B23786" s="2">
        <v>11.571292114257812</v>
      </c>
    </row>
    <row r="23787" spans="1:2" x14ac:dyDescent="0.25">
      <c r="A23787" s="3">
        <v>42080.55972222222</v>
      </c>
      <c r="B23787" s="2">
        <v>14.325810591379801</v>
      </c>
    </row>
    <row r="23788" spans="1:2" x14ac:dyDescent="0.25">
      <c r="A23788" s="3">
        <v>42080.560416666667</v>
      </c>
      <c r="B23788" s="2">
        <v>13.712760003407796</v>
      </c>
    </row>
    <row r="23789" spans="1:2" x14ac:dyDescent="0.25">
      <c r="A23789" s="3">
        <v>42080.561111111114</v>
      </c>
      <c r="B23789" s="2">
        <v>9.2245394070943192</v>
      </c>
    </row>
    <row r="23790" spans="1:2" x14ac:dyDescent="0.25">
      <c r="A23790" s="3">
        <v>42080.561805555553</v>
      </c>
      <c r="B23790" s="2">
        <v>7.3510722160339359</v>
      </c>
    </row>
    <row r="23791" spans="1:2" x14ac:dyDescent="0.25">
      <c r="A23791" s="3">
        <v>42080.5625</v>
      </c>
      <c r="B23791" s="2">
        <v>5.0297032356262203</v>
      </c>
    </row>
    <row r="23792" spans="1:2" x14ac:dyDescent="0.25">
      <c r="A23792" s="3">
        <v>42080.563194444447</v>
      </c>
      <c r="B23792" s="2">
        <v>8.6468364397684727</v>
      </c>
    </row>
    <row r="23793" spans="1:2" x14ac:dyDescent="0.25">
      <c r="A23793" s="3">
        <v>42080.563888888886</v>
      </c>
      <c r="B23793" s="2">
        <v>9.5626778920491535</v>
      </c>
    </row>
    <row r="23794" spans="1:2" x14ac:dyDescent="0.25">
      <c r="A23794" s="3">
        <v>42080.564583333333</v>
      </c>
      <c r="B23794" s="2">
        <v>16.072480392456054</v>
      </c>
    </row>
    <row r="23795" spans="1:2" x14ac:dyDescent="0.25">
      <c r="A23795" s="3">
        <v>42080.56527777778</v>
      </c>
      <c r="B23795" s="2">
        <v>6.2812617619832354</v>
      </c>
    </row>
    <row r="23796" spans="1:2" x14ac:dyDescent="0.25">
      <c r="A23796" s="3">
        <v>42080.565972222219</v>
      </c>
      <c r="B23796" s="2">
        <v>8.0274709383646652</v>
      </c>
    </row>
    <row r="23797" spans="1:2" x14ac:dyDescent="0.25">
      <c r="A23797" s="3">
        <v>42080.566666666666</v>
      </c>
      <c r="B23797" s="2">
        <v>5.9581843694051111</v>
      </c>
    </row>
    <row r="23798" spans="1:2" x14ac:dyDescent="0.25">
      <c r="A23798" s="3">
        <v>42080.567361111112</v>
      </c>
      <c r="B23798" s="2">
        <v>6.3929231325785318</v>
      </c>
    </row>
    <row r="23799" spans="1:2" x14ac:dyDescent="0.25">
      <c r="A23799" s="3">
        <v>42080.568055555559</v>
      </c>
      <c r="B23799" s="2">
        <v>2.8545430183410643</v>
      </c>
    </row>
    <row r="23800" spans="1:2" x14ac:dyDescent="0.25">
      <c r="A23800" s="3">
        <v>42080.568749999999</v>
      </c>
      <c r="B23800" s="2">
        <v>4.3894738515218101</v>
      </c>
    </row>
    <row r="23801" spans="1:2" x14ac:dyDescent="0.25">
      <c r="A23801" s="3">
        <v>42080.569444444445</v>
      </c>
      <c r="B23801" s="2">
        <v>9.3093648274739582</v>
      </c>
    </row>
    <row r="23802" spans="1:2" x14ac:dyDescent="0.25">
      <c r="A23802" s="3">
        <v>42080.570138888892</v>
      </c>
      <c r="B23802" s="2">
        <v>10.841088104248048</v>
      </c>
    </row>
    <row r="23803" spans="1:2" x14ac:dyDescent="0.25">
      <c r="A23803" s="3">
        <v>42080.570833333331</v>
      </c>
      <c r="B23803" s="2">
        <v>10.612420447667439</v>
      </c>
    </row>
    <row r="23804" spans="1:2" x14ac:dyDescent="0.25">
      <c r="A23804" s="3">
        <v>42080.571527777778</v>
      </c>
      <c r="B23804" s="2">
        <v>11.351518869400024</v>
      </c>
    </row>
    <row r="23805" spans="1:2" x14ac:dyDescent="0.25">
      <c r="A23805" s="3">
        <v>42080.572222222225</v>
      </c>
      <c r="B23805" s="2">
        <v>7.7831324100494381</v>
      </c>
    </row>
    <row r="23806" spans="1:2" x14ac:dyDescent="0.25">
      <c r="A23806" s="3">
        <v>42080.572916666664</v>
      </c>
      <c r="B23806" s="2">
        <v>13.288516028722126</v>
      </c>
    </row>
    <row r="23807" spans="1:2" x14ac:dyDescent="0.25">
      <c r="A23807" s="3">
        <v>42080.573611111111</v>
      </c>
      <c r="B23807" s="2">
        <v>5.3226693471272783</v>
      </c>
    </row>
    <row r="23808" spans="1:2" x14ac:dyDescent="0.25">
      <c r="A23808" s="3">
        <v>42080.574305555558</v>
      </c>
      <c r="B23808" s="2">
        <v>5.2974255084991455</v>
      </c>
    </row>
    <row r="23809" spans="1:2" x14ac:dyDescent="0.25">
      <c r="A23809" s="3">
        <v>42080.574999999997</v>
      </c>
      <c r="B23809" s="2">
        <v>4.6307265758514404</v>
      </c>
    </row>
    <row r="23810" spans="1:2" x14ac:dyDescent="0.25">
      <c r="A23810" s="3">
        <v>42080.575694444444</v>
      </c>
      <c r="B23810" s="2">
        <v>3.1474415779113771</v>
      </c>
    </row>
    <row r="23811" spans="1:2" x14ac:dyDescent="0.25">
      <c r="A23811" s="3">
        <v>42080.576388888891</v>
      </c>
      <c r="B23811" s="2">
        <v>9.9146355311075851</v>
      </c>
    </row>
    <row r="23812" spans="1:2" x14ac:dyDescent="0.25">
      <c r="A23812" s="3">
        <v>42080.57708333333</v>
      </c>
      <c r="B23812" s="2">
        <v>6.9962766965230303</v>
      </c>
    </row>
    <row r="23813" spans="1:2" x14ac:dyDescent="0.25">
      <c r="A23813" s="3">
        <v>42080.577777777777</v>
      </c>
      <c r="B23813" s="2">
        <v>1.4004708925882976</v>
      </c>
    </row>
    <row r="23814" spans="1:2" x14ac:dyDescent="0.25">
      <c r="A23814" s="3">
        <v>42080.578472222223</v>
      </c>
      <c r="B23814" s="2">
        <v>3.6195496400197347</v>
      </c>
    </row>
    <row r="23815" spans="1:2" x14ac:dyDescent="0.25">
      <c r="A23815" s="3">
        <v>42080.57916666667</v>
      </c>
      <c r="B23815" s="2">
        <v>5.4083256085713707</v>
      </c>
    </row>
    <row r="23816" spans="1:2" x14ac:dyDescent="0.25">
      <c r="A23816" s="3">
        <v>42080.579861111109</v>
      </c>
      <c r="B23816" s="2">
        <v>3.3185102462768556</v>
      </c>
    </row>
    <row r="23817" spans="1:2" x14ac:dyDescent="0.25">
      <c r="A23817" s="3">
        <v>42080.580555555556</v>
      </c>
      <c r="B23817" s="2">
        <v>2.4709197362263997</v>
      </c>
    </row>
    <row r="23818" spans="1:2" x14ac:dyDescent="0.25">
      <c r="A23818" s="3">
        <v>42080.581250000003</v>
      </c>
      <c r="B23818" s="2">
        <v>1.0483082691828409</v>
      </c>
    </row>
    <row r="23819" spans="1:2" x14ac:dyDescent="0.25">
      <c r="A23819" s="3">
        <v>42080.581944444442</v>
      </c>
      <c r="B23819" s="2">
        <v>5.0058892647425335</v>
      </c>
    </row>
    <row r="23820" spans="1:2" x14ac:dyDescent="0.25">
      <c r="A23820" s="3">
        <v>42080.582638888889</v>
      </c>
      <c r="B23820" s="2">
        <v>4.2543670654296877</v>
      </c>
    </row>
    <row r="23821" spans="1:2" x14ac:dyDescent="0.25">
      <c r="A23821" s="3">
        <v>42080.583333333336</v>
      </c>
      <c r="B23821" s="2">
        <v>5.4732600529988611</v>
      </c>
    </row>
    <row r="23822" spans="1:2" x14ac:dyDescent="0.25">
      <c r="A23822" s="3">
        <v>42080.584027777775</v>
      </c>
      <c r="B23822" s="2">
        <v>10.283500591913858</v>
      </c>
    </row>
    <row r="23823" spans="1:2" x14ac:dyDescent="0.25">
      <c r="A23823" s="3">
        <v>42080.584722222222</v>
      </c>
      <c r="B23823" s="2">
        <v>4.1975120862325035</v>
      </c>
    </row>
    <row r="23824" spans="1:2" x14ac:dyDescent="0.25">
      <c r="A23824" s="3">
        <v>42080.585416666669</v>
      </c>
      <c r="B23824" s="2">
        <v>0.82124543190002441</v>
      </c>
    </row>
    <row r="23825" spans="1:2" x14ac:dyDescent="0.25">
      <c r="A23825" s="3">
        <v>42080.586111111108</v>
      </c>
      <c r="B23825" s="2">
        <v>1.3738828341166178</v>
      </c>
    </row>
    <row r="23826" spans="1:2" x14ac:dyDescent="0.25">
      <c r="A23826" s="3">
        <v>42080.586805555555</v>
      </c>
      <c r="B23826" s="2">
        <v>0.78346007664998374</v>
      </c>
    </row>
    <row r="23827" spans="1:2" x14ac:dyDescent="0.25">
      <c r="A23827" s="3">
        <v>42080.587500000001</v>
      </c>
      <c r="B23827" s="2">
        <v>1.7242107709248862</v>
      </c>
    </row>
    <row r="23828" spans="1:2" x14ac:dyDescent="0.25">
      <c r="A23828" s="3">
        <v>42080.588194444441</v>
      </c>
      <c r="B23828" s="2">
        <v>-2.4062703291575116</v>
      </c>
    </row>
    <row r="23829" spans="1:2" x14ac:dyDescent="0.25">
      <c r="A23829" s="3">
        <v>42080.588888888888</v>
      </c>
      <c r="B23829" s="2">
        <v>-6.1211799939473472</v>
      </c>
    </row>
    <row r="23830" spans="1:2" x14ac:dyDescent="0.25">
      <c r="A23830" s="3">
        <v>42080.589583333334</v>
      </c>
      <c r="B23830" s="2">
        <v>-5.1670916239420572</v>
      </c>
    </row>
    <row r="23831" spans="1:2" x14ac:dyDescent="0.25">
      <c r="A23831" s="3">
        <v>42080.590277777781</v>
      </c>
      <c r="B23831" s="2">
        <v>-4.1258253097534183</v>
      </c>
    </row>
    <row r="23832" spans="1:2" x14ac:dyDescent="0.25">
      <c r="A23832" s="3">
        <v>42080.59097222222</v>
      </c>
      <c r="B23832" s="2">
        <v>-0.81095867156982426</v>
      </c>
    </row>
    <row r="23833" spans="1:2" x14ac:dyDescent="0.25">
      <c r="A23833" s="3">
        <v>42080.591666666667</v>
      </c>
      <c r="B23833" s="2">
        <v>-19.579470189412437</v>
      </c>
    </row>
    <row r="23834" spans="1:2" x14ac:dyDescent="0.25">
      <c r="A23834" s="3">
        <v>42080.592361111114</v>
      </c>
      <c r="B23834" s="2">
        <v>-31.348891448974609</v>
      </c>
    </row>
    <row r="23835" spans="1:2" x14ac:dyDescent="0.25">
      <c r="A23835" s="3">
        <v>42080.593055555553</v>
      </c>
      <c r="B23835" s="2">
        <v>-35.08080348968506</v>
      </c>
    </row>
    <row r="23836" spans="1:2" x14ac:dyDescent="0.25">
      <c r="A23836" s="3">
        <v>42080.59375</v>
      </c>
      <c r="B23836" s="2">
        <v>-40.977544911702473</v>
      </c>
    </row>
    <row r="23837" spans="1:2" x14ac:dyDescent="0.25">
      <c r="A23837" s="3">
        <v>42080.594444444447</v>
      </c>
      <c r="B23837" s="2">
        <v>-39.254295730590819</v>
      </c>
    </row>
    <row r="23838" spans="1:2" x14ac:dyDescent="0.25">
      <c r="A23838" s="3">
        <v>42080.595138888886</v>
      </c>
      <c r="B23838" s="2">
        <v>-22.939182726542153</v>
      </c>
    </row>
    <row r="23839" spans="1:2" x14ac:dyDescent="0.25">
      <c r="A23839" s="3">
        <v>42080.595833333333</v>
      </c>
      <c r="B23839" s="2">
        <v>-14.947271378835042</v>
      </c>
    </row>
    <row r="23840" spans="1:2" x14ac:dyDescent="0.25">
      <c r="A23840" s="3">
        <v>42080.59652777778</v>
      </c>
      <c r="B23840" s="2">
        <v>-7.5551273345947267</v>
      </c>
    </row>
    <row r="23841" spans="1:2" x14ac:dyDescent="0.25">
      <c r="A23841" s="3">
        <v>42080.597222222219</v>
      </c>
      <c r="B23841" s="2">
        <v>-7.6799484888712568</v>
      </c>
    </row>
    <row r="23842" spans="1:2" x14ac:dyDescent="0.25">
      <c r="A23842" s="3">
        <v>42080.597916666666</v>
      </c>
      <c r="B23842" s="2">
        <v>-5.621880054473877</v>
      </c>
    </row>
    <row r="23843" spans="1:2" x14ac:dyDescent="0.25">
      <c r="A23843" s="3">
        <v>42080.598611111112</v>
      </c>
      <c r="B23843" s="2">
        <v>-5.5193552017211918</v>
      </c>
    </row>
    <row r="23844" spans="1:2" x14ac:dyDescent="0.25">
      <c r="A23844" s="3">
        <v>42080.599305555559</v>
      </c>
      <c r="B23844" s="2">
        <v>-3.1140533129374188</v>
      </c>
    </row>
    <row r="23845" spans="1:2" x14ac:dyDescent="0.25">
      <c r="A23845" s="3">
        <v>42080.6</v>
      </c>
      <c r="B23845" s="2">
        <v>0.5691569169362386</v>
      </c>
    </row>
    <row r="23846" spans="1:2" x14ac:dyDescent="0.25">
      <c r="A23846" s="3">
        <v>42080.600694444445</v>
      </c>
      <c r="B23846" s="2">
        <v>1.6290834903717042</v>
      </c>
    </row>
    <row r="23847" spans="1:2" x14ac:dyDescent="0.25">
      <c r="A23847" s="3">
        <v>42080.601388888892</v>
      </c>
      <c r="B23847" s="2">
        <v>8.6924206733703606</v>
      </c>
    </row>
    <row r="23848" spans="1:2" x14ac:dyDescent="0.25">
      <c r="A23848" s="3">
        <v>42080.602083333331</v>
      </c>
      <c r="B23848" s="2">
        <v>10.040849685668945</v>
      </c>
    </row>
    <row r="23849" spans="1:2" x14ac:dyDescent="0.25">
      <c r="A23849" s="3">
        <v>42080.602777777778</v>
      </c>
      <c r="B23849" s="2">
        <v>7.8629281044006349</v>
      </c>
    </row>
    <row r="23850" spans="1:2" x14ac:dyDescent="0.25">
      <c r="A23850" s="3">
        <v>42080.603472222225</v>
      </c>
      <c r="B23850" s="2">
        <v>9.2489589055379238</v>
      </c>
    </row>
    <row r="23851" spans="1:2" x14ac:dyDescent="0.25">
      <c r="A23851" s="3">
        <v>42080.604166666664</v>
      </c>
      <c r="B23851" s="2">
        <v>8.8159523963928219</v>
      </c>
    </row>
    <row r="23852" spans="1:2" x14ac:dyDescent="0.25">
      <c r="A23852" s="3">
        <v>42080.604861111111</v>
      </c>
      <c r="B23852" s="2">
        <v>8.9913375854492195</v>
      </c>
    </row>
    <row r="23853" spans="1:2" x14ac:dyDescent="0.25">
      <c r="A23853" s="3">
        <v>42080.605555555558</v>
      </c>
      <c r="B23853" s="2">
        <v>11.002748584747314</v>
      </c>
    </row>
    <row r="23854" spans="1:2" x14ac:dyDescent="0.25">
      <c r="A23854" s="3">
        <v>42080.606249999997</v>
      </c>
      <c r="B23854" s="2">
        <v>6.9670502344767256</v>
      </c>
    </row>
    <row r="23855" spans="1:2" x14ac:dyDescent="0.25">
      <c r="A23855" s="3">
        <v>42080.606944444444</v>
      </c>
      <c r="B23855" s="2">
        <v>13.477702617645264</v>
      </c>
    </row>
    <row r="23856" spans="1:2" x14ac:dyDescent="0.25">
      <c r="A23856" s="3">
        <v>42080.607638888891</v>
      </c>
      <c r="B23856" s="2">
        <v>7.4280653953552243</v>
      </c>
    </row>
    <row r="23857" spans="1:2" x14ac:dyDescent="0.25">
      <c r="A23857" s="3">
        <v>42080.60833333333</v>
      </c>
      <c r="B23857" s="2">
        <v>7.3077827771504724</v>
      </c>
    </row>
    <row r="23858" spans="1:2" x14ac:dyDescent="0.25">
      <c r="A23858" s="3">
        <v>42080.609027777777</v>
      </c>
      <c r="B23858" s="2">
        <v>2.9066744009653727</v>
      </c>
    </row>
    <row r="23859" spans="1:2" x14ac:dyDescent="0.25">
      <c r="A23859" s="3">
        <v>42080.609722222223</v>
      </c>
      <c r="B23859" s="2">
        <v>8.9502384503682446</v>
      </c>
    </row>
    <row r="23860" spans="1:2" x14ac:dyDescent="0.25">
      <c r="A23860" s="3">
        <v>42080.61041666667</v>
      </c>
      <c r="B23860" s="2">
        <v>18.204879824320475</v>
      </c>
    </row>
    <row r="23861" spans="1:2" x14ac:dyDescent="0.25">
      <c r="A23861" s="3">
        <v>42080.611111111109</v>
      </c>
      <c r="B23861" s="2">
        <v>19.991528574625651</v>
      </c>
    </row>
    <row r="23862" spans="1:2" x14ac:dyDescent="0.25">
      <c r="A23862" s="3">
        <v>42080.611805555556</v>
      </c>
      <c r="B23862" s="2">
        <v>24.515315055847168</v>
      </c>
    </row>
    <row r="23863" spans="1:2" x14ac:dyDescent="0.25">
      <c r="A23863" s="3">
        <v>42080.612500000003</v>
      </c>
      <c r="B23863" s="2">
        <v>34.50304203033447</v>
      </c>
    </row>
    <row r="23864" spans="1:2" x14ac:dyDescent="0.25">
      <c r="A23864" s="3">
        <v>42080.613194444442</v>
      </c>
      <c r="B23864" s="2">
        <v>30.068281110127767</v>
      </c>
    </row>
    <row r="23865" spans="1:2" x14ac:dyDescent="0.25">
      <c r="A23865" s="3">
        <v>42080.613888888889</v>
      </c>
      <c r="B23865" s="2">
        <v>31.222139994303387</v>
      </c>
    </row>
    <row r="23866" spans="1:2" x14ac:dyDescent="0.25">
      <c r="A23866" s="3">
        <v>42080.614583333336</v>
      </c>
      <c r="B23866" s="2">
        <v>27.544351196289064</v>
      </c>
    </row>
    <row r="23867" spans="1:2" x14ac:dyDescent="0.25">
      <c r="A23867" s="3">
        <v>42080.615277777775</v>
      </c>
      <c r="B23867" s="2">
        <v>26.736128362019858</v>
      </c>
    </row>
    <row r="23868" spans="1:2" x14ac:dyDescent="0.25">
      <c r="A23868" s="3">
        <v>42080.615972222222</v>
      </c>
      <c r="B23868" s="2">
        <v>29.91058572133382</v>
      </c>
    </row>
    <row r="23869" spans="1:2" x14ac:dyDescent="0.25">
      <c r="A23869" s="3">
        <v>42080.616666666669</v>
      </c>
      <c r="B23869" s="2">
        <v>26.050947888692221</v>
      </c>
    </row>
    <row r="23870" spans="1:2" x14ac:dyDescent="0.25">
      <c r="A23870" s="3">
        <v>42080.617361111108</v>
      </c>
      <c r="B23870" s="2">
        <v>19.542795499165852</v>
      </c>
    </row>
    <row r="23871" spans="1:2" x14ac:dyDescent="0.25">
      <c r="A23871" s="3">
        <v>42080.618055555555</v>
      </c>
      <c r="B23871" s="2">
        <v>14.415548960367838</v>
      </c>
    </row>
    <row r="23872" spans="1:2" x14ac:dyDescent="0.25">
      <c r="A23872" s="3">
        <v>42080.618750000001</v>
      </c>
      <c r="B23872" s="2">
        <v>17.041328811645506</v>
      </c>
    </row>
    <row r="23873" spans="1:2" x14ac:dyDescent="0.25">
      <c r="A23873" s="3">
        <v>42080.619444444441</v>
      </c>
      <c r="B23873" s="2">
        <v>8.3399146556854244</v>
      </c>
    </row>
    <row r="23874" spans="1:2" x14ac:dyDescent="0.25">
      <c r="A23874" s="3">
        <v>42080.620138888888</v>
      </c>
      <c r="B23874" s="2">
        <v>3.7663494904836017</v>
      </c>
    </row>
    <row r="23875" spans="1:2" x14ac:dyDescent="0.25">
      <c r="A23875" s="3">
        <v>42080.620833333334</v>
      </c>
      <c r="B23875" s="2">
        <v>-2.0902626514434814</v>
      </c>
    </row>
    <row r="23876" spans="1:2" x14ac:dyDescent="0.25">
      <c r="A23876" s="3">
        <v>42080.621527777781</v>
      </c>
      <c r="B23876" s="2">
        <v>-11.036656347910563</v>
      </c>
    </row>
    <row r="23877" spans="1:2" x14ac:dyDescent="0.25">
      <c r="A23877" s="3">
        <v>42080.62222222222</v>
      </c>
      <c r="B23877" s="2">
        <v>-21.371575927734376</v>
      </c>
    </row>
    <row r="23878" spans="1:2" x14ac:dyDescent="0.25">
      <c r="A23878" s="3">
        <v>42080.622916666667</v>
      </c>
      <c r="B23878" s="2">
        <v>-30.959124374389649</v>
      </c>
    </row>
    <row r="23879" spans="1:2" x14ac:dyDescent="0.25">
      <c r="A23879" s="3">
        <v>42080.623611111114</v>
      </c>
      <c r="B23879" s="2">
        <v>-31.936669222513835</v>
      </c>
    </row>
    <row r="23880" spans="1:2" x14ac:dyDescent="0.25">
      <c r="A23880" s="3">
        <v>42080.624305555553</v>
      </c>
      <c r="B23880" s="2">
        <v>-33.82515888214111</v>
      </c>
    </row>
    <row r="23881" spans="1:2" x14ac:dyDescent="0.25">
      <c r="A23881" s="3">
        <v>42080.625</v>
      </c>
      <c r="B23881" s="2">
        <v>-34.453489430745442</v>
      </c>
    </row>
    <row r="23882" spans="1:2" x14ac:dyDescent="0.25">
      <c r="A23882" s="3">
        <v>42080.625694444447</v>
      </c>
      <c r="B23882" s="2">
        <v>-32.275798288981122</v>
      </c>
    </row>
    <row r="23883" spans="1:2" x14ac:dyDescent="0.25">
      <c r="A23883" s="3">
        <v>42080.626388888886</v>
      </c>
      <c r="B23883" s="2">
        <v>-29.961552302042644</v>
      </c>
    </row>
    <row r="23884" spans="1:2" x14ac:dyDescent="0.25">
      <c r="A23884" s="3">
        <v>42080.627083333333</v>
      </c>
      <c r="B23884" s="2">
        <v>-17.204846127827963</v>
      </c>
    </row>
    <row r="23885" spans="1:2" x14ac:dyDescent="0.25">
      <c r="A23885" s="3">
        <v>42080.62777777778</v>
      </c>
      <c r="B23885" s="2">
        <v>-18.459667841593426</v>
      </c>
    </row>
    <row r="23886" spans="1:2" x14ac:dyDescent="0.25">
      <c r="A23886" s="3">
        <v>42080.628472222219</v>
      </c>
      <c r="B23886" s="2">
        <v>-19.547471809387208</v>
      </c>
    </row>
    <row r="23887" spans="1:2" x14ac:dyDescent="0.25">
      <c r="A23887" s="3">
        <v>42080.629166666666</v>
      </c>
      <c r="B23887" s="2">
        <v>-17.057930374145506</v>
      </c>
    </row>
    <row r="23888" spans="1:2" x14ac:dyDescent="0.25">
      <c r="A23888" s="3">
        <v>42080.629861111112</v>
      </c>
      <c r="B23888" s="2">
        <v>-15.524077637990315</v>
      </c>
    </row>
    <row r="23889" spans="1:2" x14ac:dyDescent="0.25">
      <c r="A23889" s="3">
        <v>42080.630555555559</v>
      </c>
      <c r="B23889" s="2">
        <v>-15.317357222239176</v>
      </c>
    </row>
    <row r="23890" spans="1:2" x14ac:dyDescent="0.25">
      <c r="A23890" s="3">
        <v>42080.631249999999</v>
      </c>
      <c r="B23890" s="2">
        <v>-13.509058793385824</v>
      </c>
    </row>
    <row r="23891" spans="1:2" x14ac:dyDescent="0.25">
      <c r="A23891" s="3">
        <v>42080.631944444445</v>
      </c>
      <c r="B23891" s="2">
        <v>-13.454333591461182</v>
      </c>
    </row>
    <row r="23892" spans="1:2" x14ac:dyDescent="0.25">
      <c r="A23892" s="3">
        <v>42080.632638888892</v>
      </c>
      <c r="B23892" s="2">
        <v>-19.507504526774088</v>
      </c>
    </row>
    <row r="23893" spans="1:2" x14ac:dyDescent="0.25">
      <c r="A23893" s="3">
        <v>42080.633333333331</v>
      </c>
      <c r="B23893" s="2">
        <v>-17.929110749562582</v>
      </c>
    </row>
    <row r="23894" spans="1:2" x14ac:dyDescent="0.25">
      <c r="A23894" s="3">
        <v>42080.634027777778</v>
      </c>
      <c r="B23894" s="2">
        <v>-11.061027669906617</v>
      </c>
    </row>
    <row r="23895" spans="1:2" x14ac:dyDescent="0.25">
      <c r="A23895" s="3">
        <v>42080.634722222225</v>
      </c>
      <c r="B23895" s="2">
        <v>-7.0002366542816166</v>
      </c>
    </row>
    <row r="23896" spans="1:2" x14ac:dyDescent="0.25">
      <c r="A23896" s="3">
        <v>42080.635416666664</v>
      </c>
      <c r="B23896" s="2">
        <v>-9.4900711854298905</v>
      </c>
    </row>
    <row r="23897" spans="1:2" x14ac:dyDescent="0.25">
      <c r="A23897" s="3">
        <v>42080.636111111111</v>
      </c>
      <c r="B23897" s="2">
        <v>-9.5200829664866138</v>
      </c>
    </row>
    <row r="23898" spans="1:2" x14ac:dyDescent="0.25">
      <c r="A23898" s="3">
        <v>42080.636805555558</v>
      </c>
      <c r="B23898" s="2">
        <v>-2.1573677380879719</v>
      </c>
    </row>
    <row r="23899" spans="1:2" x14ac:dyDescent="0.25">
      <c r="A23899" s="3">
        <v>42080.637499999997</v>
      </c>
      <c r="B23899" s="2">
        <v>-0.83350758552551274</v>
      </c>
    </row>
    <row r="23900" spans="1:2" x14ac:dyDescent="0.25">
      <c r="A23900" s="3">
        <v>42080.638194444444</v>
      </c>
      <c r="B23900" s="2">
        <v>1.6901753584543864</v>
      </c>
    </row>
    <row r="23901" spans="1:2" x14ac:dyDescent="0.25">
      <c r="A23901" s="3">
        <v>42080.638888888891</v>
      </c>
      <c r="B23901" s="2">
        <v>0.91752336025238035</v>
      </c>
    </row>
    <row r="23902" spans="1:2" x14ac:dyDescent="0.25">
      <c r="A23902" s="3">
        <v>42080.63958333333</v>
      </c>
      <c r="B23902" s="2">
        <v>-0.69488376776377359</v>
      </c>
    </row>
    <row r="23903" spans="1:2" x14ac:dyDescent="0.25">
      <c r="A23903" s="3">
        <v>42080.640277777777</v>
      </c>
      <c r="B23903" s="2">
        <v>-17.157111056645711</v>
      </c>
    </row>
    <row r="23904" spans="1:2" x14ac:dyDescent="0.25">
      <c r="A23904" s="3">
        <v>42080.640972222223</v>
      </c>
      <c r="B23904" s="2">
        <v>-15.151075013478597</v>
      </c>
    </row>
    <row r="23905" spans="1:2" x14ac:dyDescent="0.25">
      <c r="A23905" s="3">
        <v>42080.64166666667</v>
      </c>
      <c r="B23905" s="2">
        <v>-3.7311446785926821</v>
      </c>
    </row>
    <row r="23906" spans="1:2" x14ac:dyDescent="0.25">
      <c r="A23906" s="3">
        <v>42080.642361111109</v>
      </c>
      <c r="B23906" s="2">
        <v>-3.8448379516601561</v>
      </c>
    </row>
    <row r="23907" spans="1:2" x14ac:dyDescent="0.25">
      <c r="A23907" s="3">
        <v>42080.643055555556</v>
      </c>
      <c r="B23907" s="2">
        <v>-5.0895884712537134</v>
      </c>
    </row>
    <row r="23908" spans="1:2" x14ac:dyDescent="0.25">
      <c r="A23908" s="3">
        <v>42080.643750000003</v>
      </c>
      <c r="B23908" s="2">
        <v>-7.6491282780965166</v>
      </c>
    </row>
    <row r="23909" spans="1:2" x14ac:dyDescent="0.25">
      <c r="A23909" s="3">
        <v>42080.644444444442</v>
      </c>
      <c r="B23909" s="2">
        <v>-10.760999329884847</v>
      </c>
    </row>
    <row r="23910" spans="1:2" x14ac:dyDescent="0.25">
      <c r="A23910" s="3">
        <v>42080.645138888889</v>
      </c>
      <c r="B23910" s="2">
        <v>-13.406050268809</v>
      </c>
    </row>
    <row r="23911" spans="1:2" x14ac:dyDescent="0.25">
      <c r="A23911" s="3">
        <v>42080.645833333336</v>
      </c>
      <c r="B23911" s="2">
        <v>-9.4336262226104743</v>
      </c>
    </row>
    <row r="23912" spans="1:2" x14ac:dyDescent="0.25">
      <c r="A23912" s="3">
        <v>42080.646527777775</v>
      </c>
      <c r="B23912" s="2">
        <v>-0.40936791102091469</v>
      </c>
    </row>
    <row r="23913" spans="1:2" x14ac:dyDescent="0.25">
      <c r="A23913" s="3">
        <v>42080.647222222222</v>
      </c>
      <c r="B23913" s="2">
        <v>2.1665652910868327</v>
      </c>
    </row>
    <row r="23914" spans="1:2" x14ac:dyDescent="0.25">
      <c r="A23914" s="3">
        <v>42080.647916666669</v>
      </c>
      <c r="B23914" s="2">
        <v>2.4477518240610761</v>
      </c>
    </row>
    <row r="23915" spans="1:2" x14ac:dyDescent="0.25">
      <c r="A23915" s="3">
        <v>42080.648611111108</v>
      </c>
      <c r="B23915" s="2">
        <v>1.9533525784810384</v>
      </c>
    </row>
    <row r="23916" spans="1:2" x14ac:dyDescent="0.25">
      <c r="A23916" s="3">
        <v>42080.649305555555</v>
      </c>
      <c r="B23916" s="2">
        <v>4.4827436606089277</v>
      </c>
    </row>
    <row r="23917" spans="1:2" x14ac:dyDescent="0.25">
      <c r="A23917" s="3">
        <v>42080.65</v>
      </c>
      <c r="B23917" s="2">
        <v>2.9410486936569216</v>
      </c>
    </row>
    <row r="23918" spans="1:2" x14ac:dyDescent="0.25">
      <c r="A23918" s="3">
        <v>42080.650694444441</v>
      </c>
      <c r="B23918" s="2">
        <v>3.8816607713699343</v>
      </c>
    </row>
    <row r="23919" spans="1:2" x14ac:dyDescent="0.25">
      <c r="A23919" s="3">
        <v>42080.651388888888</v>
      </c>
      <c r="B23919" s="2">
        <v>4.3406255880991615</v>
      </c>
    </row>
    <row r="23920" spans="1:2" x14ac:dyDescent="0.25">
      <c r="A23920" s="3">
        <v>42080.652083333334</v>
      </c>
      <c r="B23920" s="2">
        <v>9.5697747866312657</v>
      </c>
    </row>
    <row r="23921" spans="1:2" x14ac:dyDescent="0.25">
      <c r="A23921" s="3">
        <v>42080.652777777781</v>
      </c>
      <c r="B23921" s="2">
        <v>5.0521491050720213</v>
      </c>
    </row>
    <row r="23922" spans="1:2" x14ac:dyDescent="0.25">
      <c r="A23922" s="3">
        <v>42080.65347222222</v>
      </c>
      <c r="B23922" s="2">
        <v>5.1122519493103029</v>
      </c>
    </row>
    <row r="23923" spans="1:2" x14ac:dyDescent="0.25">
      <c r="A23923" s="3">
        <v>42080.654166666667</v>
      </c>
      <c r="B23923" s="2">
        <v>1.8228984991709392</v>
      </c>
    </row>
    <row r="23924" spans="1:2" x14ac:dyDescent="0.25">
      <c r="A23924" s="3">
        <v>42080.654861111114</v>
      </c>
      <c r="B23924" s="2">
        <v>0.47139032681783039</v>
      </c>
    </row>
    <row r="23925" spans="1:2" x14ac:dyDescent="0.25">
      <c r="A23925" s="3">
        <v>42080.655555555553</v>
      </c>
      <c r="B23925" s="2">
        <v>-2.02280912399292</v>
      </c>
    </row>
    <row r="23926" spans="1:2" x14ac:dyDescent="0.25">
      <c r="A23926" s="3">
        <v>42080.65625</v>
      </c>
      <c r="B23926" s="2">
        <v>-3.6334615389506024</v>
      </c>
    </row>
    <row r="23927" spans="1:2" x14ac:dyDescent="0.25">
      <c r="A23927" s="3">
        <v>42080.656944444447</v>
      </c>
      <c r="B23927" s="2">
        <v>-2.9565482854843141</v>
      </c>
    </row>
    <row r="23928" spans="1:2" x14ac:dyDescent="0.25">
      <c r="A23928" s="3">
        <v>42080.657638888886</v>
      </c>
      <c r="B23928" s="2">
        <v>2.4203011512756349</v>
      </c>
    </row>
    <row r="23929" spans="1:2" x14ac:dyDescent="0.25">
      <c r="A23929" s="3">
        <v>42080.658333333333</v>
      </c>
      <c r="B23929" s="2">
        <v>4.7057394504547121</v>
      </c>
    </row>
    <row r="23930" spans="1:2" x14ac:dyDescent="0.25">
      <c r="A23930" s="3">
        <v>42080.65902777778</v>
      </c>
      <c r="B23930" s="2">
        <v>9.7725052833557129</v>
      </c>
    </row>
    <row r="23931" spans="1:2" x14ac:dyDescent="0.25">
      <c r="A23931" s="3">
        <v>42080.659722222219</v>
      </c>
      <c r="B23931" s="2">
        <v>9.3068067232767735</v>
      </c>
    </row>
    <row r="23932" spans="1:2" x14ac:dyDescent="0.25">
      <c r="A23932" s="3">
        <v>42080.660416666666</v>
      </c>
      <c r="B23932" s="2">
        <v>11.401470438639324</v>
      </c>
    </row>
    <row r="23933" spans="1:2" x14ac:dyDescent="0.25">
      <c r="A23933" s="3">
        <v>42080.661111111112</v>
      </c>
      <c r="B23933" s="2">
        <v>13.266784604390462</v>
      </c>
    </row>
    <row r="23934" spans="1:2" x14ac:dyDescent="0.25">
      <c r="A23934" s="3">
        <v>42080.661805555559</v>
      </c>
      <c r="B23934" s="2">
        <v>20.843189811706544</v>
      </c>
    </row>
    <row r="23935" spans="1:2" x14ac:dyDescent="0.25">
      <c r="A23935" s="3">
        <v>42080.662499999999</v>
      </c>
      <c r="B23935" s="2">
        <v>29.298815727233887</v>
      </c>
    </row>
    <row r="23936" spans="1:2" x14ac:dyDescent="0.25">
      <c r="A23936" s="3">
        <v>42080.663194444445</v>
      </c>
      <c r="B23936" s="2">
        <v>30.676807403564453</v>
      </c>
    </row>
    <row r="23937" spans="1:2" x14ac:dyDescent="0.25">
      <c r="A23937" s="3">
        <v>42080.663888888892</v>
      </c>
      <c r="B23937" s="2">
        <v>18.529032039642335</v>
      </c>
    </row>
    <row r="23938" spans="1:2" x14ac:dyDescent="0.25">
      <c r="A23938" s="3">
        <v>42080.664583333331</v>
      </c>
      <c r="B23938" s="2">
        <v>7.1129104932149252</v>
      </c>
    </row>
    <row r="23939" spans="1:2" x14ac:dyDescent="0.25">
      <c r="A23939" s="3">
        <v>42080.665277777778</v>
      </c>
      <c r="B23939" s="2">
        <v>-5.4217547734578453</v>
      </c>
    </row>
    <row r="23940" spans="1:2" x14ac:dyDescent="0.25">
      <c r="A23940" s="3">
        <v>42080.665972222225</v>
      </c>
      <c r="B23940" s="2">
        <v>-4.4799438317616778</v>
      </c>
    </row>
    <row r="23941" spans="1:2" x14ac:dyDescent="0.25">
      <c r="A23941" s="3">
        <v>42080.666666666664</v>
      </c>
      <c r="B23941" s="2">
        <v>2.8398832241694132</v>
      </c>
    </row>
    <row r="23942" spans="1:2" x14ac:dyDescent="0.25">
      <c r="A23942" s="3">
        <v>42080.667361111111</v>
      </c>
      <c r="B23942" s="2">
        <v>4.9099779764811196</v>
      </c>
    </row>
    <row r="23943" spans="1:2" x14ac:dyDescent="0.25">
      <c r="A23943" s="3">
        <v>42080.668055555558</v>
      </c>
      <c r="B23943" s="2">
        <v>4.1011647860209148</v>
      </c>
    </row>
    <row r="23944" spans="1:2" x14ac:dyDescent="0.25">
      <c r="A23944" s="3">
        <v>42080.668749999997</v>
      </c>
      <c r="B23944" s="2">
        <v>5.6558271408081051</v>
      </c>
    </row>
    <row r="23945" spans="1:2" x14ac:dyDescent="0.25">
      <c r="A23945" s="3">
        <v>42080.669444444444</v>
      </c>
      <c r="B23945" s="2">
        <v>11.481655406951905</v>
      </c>
    </row>
    <row r="23946" spans="1:2" x14ac:dyDescent="0.25">
      <c r="A23946" s="3">
        <v>42080.670138888891</v>
      </c>
      <c r="B23946" s="2">
        <v>9.4904062430063885</v>
      </c>
    </row>
    <row r="23947" spans="1:2" x14ac:dyDescent="0.25">
      <c r="A23947" s="3">
        <v>42080.67083333333</v>
      </c>
      <c r="B23947" s="2">
        <v>0.53452801704406738</v>
      </c>
    </row>
    <row r="23948" spans="1:2" x14ac:dyDescent="0.25">
      <c r="A23948" s="3">
        <v>42080.671527777777</v>
      </c>
      <c r="B23948" s="2">
        <v>-1.0031500657399495</v>
      </c>
    </row>
    <row r="23949" spans="1:2" x14ac:dyDescent="0.25">
      <c r="A23949" s="3">
        <v>42080.672222222223</v>
      </c>
      <c r="B23949" s="2">
        <v>4.2391349951426189</v>
      </c>
    </row>
    <row r="23950" spans="1:2" x14ac:dyDescent="0.25">
      <c r="A23950" s="3">
        <v>42080.67291666667</v>
      </c>
      <c r="B23950" s="2">
        <v>6.2985848426818851</v>
      </c>
    </row>
    <row r="23951" spans="1:2" x14ac:dyDescent="0.25">
      <c r="A23951" s="3">
        <v>42080.673611111109</v>
      </c>
      <c r="B23951" s="2">
        <v>6.8257227420806883</v>
      </c>
    </row>
    <row r="23952" spans="1:2" x14ac:dyDescent="0.25">
      <c r="A23952" s="3">
        <v>42080.674305555556</v>
      </c>
      <c r="B23952" s="2">
        <v>7.369534095128377</v>
      </c>
    </row>
    <row r="23953" spans="1:2" x14ac:dyDescent="0.25">
      <c r="A23953" s="3">
        <v>42080.675000000003</v>
      </c>
      <c r="B23953" s="2">
        <v>7.6840979576110842</v>
      </c>
    </row>
    <row r="23954" spans="1:2" x14ac:dyDescent="0.25">
      <c r="A23954" s="3">
        <v>42080.675694444442</v>
      </c>
      <c r="B23954" s="2">
        <v>5.691520659128825</v>
      </c>
    </row>
    <row r="23955" spans="1:2" x14ac:dyDescent="0.25">
      <c r="A23955" s="3">
        <v>42080.676388888889</v>
      </c>
      <c r="B23955" s="2">
        <v>-0.82339430650075274</v>
      </c>
    </row>
    <row r="23956" spans="1:2" x14ac:dyDescent="0.25">
      <c r="A23956" s="3">
        <v>42080.677083333336</v>
      </c>
      <c r="B23956" s="2">
        <v>-1.0735967795054118</v>
      </c>
    </row>
    <row r="23957" spans="1:2" x14ac:dyDescent="0.25">
      <c r="A23957" s="3">
        <v>42080.677777777775</v>
      </c>
      <c r="B23957" s="2">
        <v>-3.0178274631500246</v>
      </c>
    </row>
    <row r="23958" spans="1:2" x14ac:dyDescent="0.25">
      <c r="A23958" s="3">
        <v>42080.678472222222</v>
      </c>
      <c r="B23958" s="2">
        <v>-7.0482748190561928</v>
      </c>
    </row>
    <row r="23959" spans="1:2" x14ac:dyDescent="0.25">
      <c r="A23959" s="3">
        <v>42080.679166666669</v>
      </c>
      <c r="B23959" s="2">
        <v>-6.1614679018656409</v>
      </c>
    </row>
    <row r="23960" spans="1:2" x14ac:dyDescent="0.25">
      <c r="A23960" s="3">
        <v>42080.679861111108</v>
      </c>
      <c r="B23960" s="2">
        <v>-10.314160378774007</v>
      </c>
    </row>
    <row r="23961" spans="1:2" x14ac:dyDescent="0.25">
      <c r="A23961" s="3">
        <v>42080.680555555555</v>
      </c>
      <c r="B23961" s="2">
        <v>-9.4070703188578282</v>
      </c>
    </row>
    <row r="23962" spans="1:2" x14ac:dyDescent="0.25">
      <c r="A23962" s="3">
        <v>42080.681250000001</v>
      </c>
      <c r="B23962" s="2">
        <v>-9.9835552851359051</v>
      </c>
    </row>
    <row r="23963" spans="1:2" x14ac:dyDescent="0.25">
      <c r="A23963" s="3">
        <v>42080.681944444441</v>
      </c>
      <c r="B23963" s="2">
        <v>-12.111773173014322</v>
      </c>
    </row>
    <row r="23964" spans="1:2" x14ac:dyDescent="0.25">
      <c r="A23964" s="3">
        <v>42080.682638888888</v>
      </c>
      <c r="B23964" s="2">
        <v>-10.133503659566243</v>
      </c>
    </row>
    <row r="23965" spans="1:2" x14ac:dyDescent="0.25">
      <c r="A23965" s="3">
        <v>42080.683333333334</v>
      </c>
      <c r="B23965" s="2">
        <v>-9.2141163825988777</v>
      </c>
    </row>
    <row r="23966" spans="1:2" x14ac:dyDescent="0.25">
      <c r="A23966" s="3">
        <v>42080.684027777781</v>
      </c>
      <c r="B23966" s="2">
        <v>-9.322380145390829</v>
      </c>
    </row>
    <row r="23967" spans="1:2" x14ac:dyDescent="0.25">
      <c r="A23967" s="3">
        <v>42080.68472222222</v>
      </c>
      <c r="B23967" s="2">
        <v>-21.909411303202312</v>
      </c>
    </row>
    <row r="23968" spans="1:2" x14ac:dyDescent="0.25">
      <c r="A23968" s="3">
        <v>42080.685416666667</v>
      </c>
      <c r="B23968" s="2">
        <v>-16.585034052530926</v>
      </c>
    </row>
    <row r="23969" spans="1:2" x14ac:dyDescent="0.25">
      <c r="A23969" s="3">
        <v>42080.686111111114</v>
      </c>
      <c r="B23969" s="2">
        <v>-16.363821665445965</v>
      </c>
    </row>
    <row r="23970" spans="1:2" x14ac:dyDescent="0.25">
      <c r="A23970" s="3">
        <v>42080.686805555553</v>
      </c>
      <c r="B23970" s="2">
        <v>-21.073680114746093</v>
      </c>
    </row>
    <row r="23971" spans="1:2" x14ac:dyDescent="0.25">
      <c r="A23971" s="3">
        <v>42080.6875</v>
      </c>
      <c r="B23971" s="2">
        <v>-23.975786399841308</v>
      </c>
    </row>
    <row r="23972" spans="1:2" x14ac:dyDescent="0.25">
      <c r="A23972" s="3">
        <v>42080.688194444447</v>
      </c>
      <c r="B23972" s="2">
        <v>-30.678968302408855</v>
      </c>
    </row>
    <row r="23973" spans="1:2" x14ac:dyDescent="0.25">
      <c r="A23973" s="3">
        <v>42080.688888888886</v>
      </c>
      <c r="B23973" s="2">
        <v>-27.39395834604899</v>
      </c>
    </row>
    <row r="23974" spans="1:2" x14ac:dyDescent="0.25">
      <c r="A23974" s="3">
        <v>42080.689583333333</v>
      </c>
      <c r="B23974" s="2">
        <v>-25.675687472025555</v>
      </c>
    </row>
    <row r="23975" spans="1:2" x14ac:dyDescent="0.25">
      <c r="A23975" s="3">
        <v>42080.69027777778</v>
      </c>
      <c r="B23975" s="2">
        <v>-27.845683034261068</v>
      </c>
    </row>
    <row r="23976" spans="1:2" x14ac:dyDescent="0.25">
      <c r="A23976" s="3">
        <v>42080.690972222219</v>
      </c>
      <c r="B23976" s="2">
        <v>-25.217058817545574</v>
      </c>
    </row>
    <row r="23977" spans="1:2" x14ac:dyDescent="0.25">
      <c r="A23977" s="3">
        <v>42080.691666666666</v>
      </c>
      <c r="B23977" s="2">
        <v>-26.025283114115396</v>
      </c>
    </row>
    <row r="23978" spans="1:2" x14ac:dyDescent="0.25">
      <c r="A23978" s="3">
        <v>42080.692361111112</v>
      </c>
      <c r="B23978" s="2">
        <v>-21.473351987202964</v>
      </c>
    </row>
    <row r="23979" spans="1:2" x14ac:dyDescent="0.25">
      <c r="A23979" s="3">
        <v>42080.693055555559</v>
      </c>
      <c r="B23979" s="2">
        <v>-17.776460011800129</v>
      </c>
    </row>
    <row r="23980" spans="1:2" x14ac:dyDescent="0.25">
      <c r="A23980" s="3">
        <v>42080.693749999999</v>
      </c>
      <c r="B23980" s="2">
        <v>-19.826361401875815</v>
      </c>
    </row>
    <row r="23981" spans="1:2" x14ac:dyDescent="0.25">
      <c r="A23981" s="3">
        <v>42080.694444444445</v>
      </c>
      <c r="B23981" s="2">
        <v>-12.450657367706299</v>
      </c>
    </row>
    <row r="23982" spans="1:2" x14ac:dyDescent="0.25">
      <c r="A23982" s="3">
        <v>42080.695138888892</v>
      </c>
      <c r="B23982" s="2">
        <v>-16.252032375335695</v>
      </c>
    </row>
    <row r="23983" spans="1:2" x14ac:dyDescent="0.25">
      <c r="A23983" s="3">
        <v>42080.695833333331</v>
      </c>
      <c r="B23983" s="2">
        <v>-15.630689938863119</v>
      </c>
    </row>
    <row r="23984" spans="1:2" x14ac:dyDescent="0.25">
      <c r="A23984" s="3">
        <v>42080.696527777778</v>
      </c>
      <c r="B23984" s="2">
        <v>-15.448325030008952</v>
      </c>
    </row>
    <row r="23985" spans="1:2" x14ac:dyDescent="0.25">
      <c r="A23985" s="3">
        <v>42080.697222222225</v>
      </c>
      <c r="B23985" s="2">
        <v>-13.431448618570963</v>
      </c>
    </row>
    <row r="23986" spans="1:2" x14ac:dyDescent="0.25">
      <c r="A23986" s="3">
        <v>42080.697916666664</v>
      </c>
      <c r="B23986" s="2">
        <v>-14.675626754760742</v>
      </c>
    </row>
    <row r="23987" spans="1:2" x14ac:dyDescent="0.25">
      <c r="A23987" s="3">
        <v>42080.698611111111</v>
      </c>
      <c r="B23987" s="2">
        <v>-20.922929573059083</v>
      </c>
    </row>
    <row r="23988" spans="1:2" x14ac:dyDescent="0.25">
      <c r="A23988" s="3">
        <v>42080.699305555558</v>
      </c>
      <c r="B23988" s="2">
        <v>-26.677224032084148</v>
      </c>
    </row>
    <row r="23989" spans="1:2" x14ac:dyDescent="0.25">
      <c r="A23989" s="3">
        <v>42080.7</v>
      </c>
      <c r="B23989" s="2">
        <v>-23.312629254659019</v>
      </c>
    </row>
    <row r="23990" spans="1:2" x14ac:dyDescent="0.25">
      <c r="A23990" s="3">
        <v>42080.700694444444</v>
      </c>
      <c r="B23990" s="2">
        <v>-21.917139434814452</v>
      </c>
    </row>
    <row r="23991" spans="1:2" x14ac:dyDescent="0.25">
      <c r="A23991" s="3">
        <v>42080.701388888891</v>
      </c>
      <c r="B23991" s="2">
        <v>-26.017105865478516</v>
      </c>
    </row>
    <row r="23992" spans="1:2" x14ac:dyDescent="0.25">
      <c r="A23992" s="3">
        <v>42080.70208333333</v>
      </c>
      <c r="B23992" s="2">
        <v>-28.439170392354331</v>
      </c>
    </row>
    <row r="23993" spans="1:2" x14ac:dyDescent="0.25">
      <c r="A23993" s="3">
        <v>42080.702777777777</v>
      </c>
      <c r="B23993" s="2">
        <v>-35.704663149515788</v>
      </c>
    </row>
    <row r="23994" spans="1:2" x14ac:dyDescent="0.25">
      <c r="A23994" s="3">
        <v>42080.703472222223</v>
      </c>
      <c r="B23994" s="2">
        <v>-39.730285008748375</v>
      </c>
    </row>
    <row r="23995" spans="1:2" x14ac:dyDescent="0.25">
      <c r="A23995" s="3">
        <v>42080.70416666667</v>
      </c>
      <c r="B23995" s="2">
        <v>-43.093424860636397</v>
      </c>
    </row>
    <row r="23996" spans="1:2" x14ac:dyDescent="0.25">
      <c r="A23996" s="3">
        <v>42080.704861111109</v>
      </c>
      <c r="B23996" s="2">
        <v>-43.359308242797852</v>
      </c>
    </row>
    <row r="23997" spans="1:2" x14ac:dyDescent="0.25">
      <c r="A23997" s="3">
        <v>42080.705555555556</v>
      </c>
      <c r="B23997" s="2">
        <v>-34.946671485900879</v>
      </c>
    </row>
    <row r="23998" spans="1:2" x14ac:dyDescent="0.25">
      <c r="A23998" s="3">
        <v>42080.706250000003</v>
      </c>
      <c r="B23998" s="2">
        <v>-16.524520285924275</v>
      </c>
    </row>
    <row r="23999" spans="1:2" x14ac:dyDescent="0.25">
      <c r="A23999" s="3">
        <v>42080.706944444442</v>
      </c>
      <c r="B23999" s="2">
        <v>7.626997963587443</v>
      </c>
    </row>
    <row r="24000" spans="1:2" x14ac:dyDescent="0.25">
      <c r="A24000" s="3">
        <v>42080.707638888889</v>
      </c>
      <c r="B24000" s="2">
        <v>27.302805074055989</v>
      </c>
    </row>
    <row r="24001" spans="1:2" x14ac:dyDescent="0.25">
      <c r="A24001" s="3">
        <v>42080.708333333336</v>
      </c>
      <c r="B24001" s="2">
        <v>33.719748814900719</v>
      </c>
    </row>
    <row r="24002" spans="1:2" x14ac:dyDescent="0.25">
      <c r="A24002" s="3">
        <v>42080.709027777775</v>
      </c>
      <c r="B24002" s="2">
        <v>34.904215049743655</v>
      </c>
    </row>
    <row r="24003" spans="1:2" x14ac:dyDescent="0.25">
      <c r="A24003" s="3">
        <v>42080.709722222222</v>
      </c>
      <c r="B24003" s="2">
        <v>32.778665479024248</v>
      </c>
    </row>
    <row r="24004" spans="1:2" x14ac:dyDescent="0.25">
      <c r="A24004" s="3">
        <v>42080.710416666669</v>
      </c>
      <c r="B24004" s="2">
        <v>23.038110478719076</v>
      </c>
    </row>
    <row r="24005" spans="1:2" x14ac:dyDescent="0.25">
      <c r="A24005" s="3">
        <v>42080.711111111108</v>
      </c>
      <c r="B24005" s="2">
        <v>23.155005931854248</v>
      </c>
    </row>
    <row r="24006" spans="1:2" x14ac:dyDescent="0.25">
      <c r="A24006" s="3">
        <v>42080.711805555555</v>
      </c>
      <c r="B24006" s="2">
        <v>11.739786275227864</v>
      </c>
    </row>
    <row r="24007" spans="1:2" x14ac:dyDescent="0.25">
      <c r="A24007" s="3">
        <v>42080.712500000001</v>
      </c>
      <c r="B24007" s="2">
        <v>10.381519126892091</v>
      </c>
    </row>
    <row r="24008" spans="1:2" x14ac:dyDescent="0.25">
      <c r="A24008" s="3">
        <v>42080.713194444441</v>
      </c>
      <c r="B24008" s="2">
        <v>8.8745019594828296</v>
      </c>
    </row>
    <row r="24009" spans="1:2" x14ac:dyDescent="0.25">
      <c r="A24009" s="3">
        <v>42080.713888888888</v>
      </c>
      <c r="B24009" s="2">
        <v>4.7876073678334556</v>
      </c>
    </row>
    <row r="24010" spans="1:2" x14ac:dyDescent="0.25">
      <c r="A24010" s="3">
        <v>42080.714583333334</v>
      </c>
      <c r="B24010" s="2">
        <v>-4.7415311733881635</v>
      </c>
    </row>
    <row r="24011" spans="1:2" x14ac:dyDescent="0.25">
      <c r="A24011" s="3">
        <v>42080.715277777781</v>
      </c>
      <c r="B24011" s="2">
        <v>-7.68873036702474</v>
      </c>
    </row>
    <row r="24012" spans="1:2" x14ac:dyDescent="0.25">
      <c r="A24012" s="3">
        <v>42080.71597222222</v>
      </c>
      <c r="B24012" s="2">
        <v>-14.177623716990153</v>
      </c>
    </row>
    <row r="24013" spans="1:2" x14ac:dyDescent="0.25">
      <c r="A24013" s="3">
        <v>42080.716666666667</v>
      </c>
      <c r="B24013" s="2">
        <v>-8.9759360154469814</v>
      </c>
    </row>
    <row r="24014" spans="1:2" x14ac:dyDescent="0.25">
      <c r="A24014" s="3">
        <v>42080.717361111114</v>
      </c>
      <c r="B24014" s="2">
        <v>-6.9533636808395389</v>
      </c>
    </row>
    <row r="24015" spans="1:2" x14ac:dyDescent="0.25">
      <c r="A24015" s="3">
        <v>42080.718055555553</v>
      </c>
      <c r="B24015" s="2">
        <v>-3.9121548652648928</v>
      </c>
    </row>
    <row r="24016" spans="1:2" x14ac:dyDescent="0.25">
      <c r="A24016" s="3">
        <v>42080.71875</v>
      </c>
      <c r="B24016" s="2">
        <v>-1.6696345766385396</v>
      </c>
    </row>
    <row r="24017" spans="1:2" x14ac:dyDescent="0.25">
      <c r="A24017" s="3">
        <v>42080.719444444447</v>
      </c>
      <c r="B24017" s="2">
        <v>-1.6668277223904928</v>
      </c>
    </row>
    <row r="24018" spans="1:2" x14ac:dyDescent="0.25">
      <c r="A24018" s="3">
        <v>42080.720138888886</v>
      </c>
      <c r="B24018" s="2">
        <v>-0.89270219008127849</v>
      </c>
    </row>
    <row r="24019" spans="1:2" x14ac:dyDescent="0.25">
      <c r="A24019" s="3">
        <v>42080.720833333333</v>
      </c>
      <c r="B24019" s="2">
        <v>-3.0268299420674643</v>
      </c>
    </row>
    <row r="24020" spans="1:2" x14ac:dyDescent="0.25">
      <c r="A24020" s="3">
        <v>42080.72152777778</v>
      </c>
      <c r="B24020" s="2">
        <v>-2.0096928199132282</v>
      </c>
    </row>
    <row r="24021" spans="1:2" x14ac:dyDescent="0.25">
      <c r="A24021" s="3">
        <v>42080.722222222219</v>
      </c>
      <c r="B24021" s="2">
        <v>-8.1854959805806473</v>
      </c>
    </row>
    <row r="24022" spans="1:2" x14ac:dyDescent="0.25">
      <c r="A24022" s="3">
        <v>42080.722916666666</v>
      </c>
      <c r="B24022" s="2">
        <v>-13.027298164367675</v>
      </c>
    </row>
    <row r="24023" spans="1:2" x14ac:dyDescent="0.25">
      <c r="A24023" s="3">
        <v>42080.723611111112</v>
      </c>
      <c r="B24023" s="2">
        <v>-12.359192403157552</v>
      </c>
    </row>
    <row r="24024" spans="1:2" x14ac:dyDescent="0.25">
      <c r="A24024" s="3">
        <v>42080.724305555559</v>
      </c>
      <c r="B24024" s="2">
        <v>-8.9050058682759605</v>
      </c>
    </row>
    <row r="24025" spans="1:2" x14ac:dyDescent="0.25">
      <c r="A24025" s="3">
        <v>42080.724999999999</v>
      </c>
      <c r="B24025" s="2">
        <v>-4.430335028966268</v>
      </c>
    </row>
    <row r="24026" spans="1:2" x14ac:dyDescent="0.25">
      <c r="A24026" s="3">
        <v>42080.725694444445</v>
      </c>
      <c r="B24026" s="2">
        <v>-7.4112566312154131</v>
      </c>
    </row>
    <row r="24027" spans="1:2" x14ac:dyDescent="0.25">
      <c r="A24027" s="3">
        <v>42080.726388888892</v>
      </c>
      <c r="B24027" s="2">
        <v>-11.656926091512045</v>
      </c>
    </row>
    <row r="24028" spans="1:2" x14ac:dyDescent="0.25">
      <c r="A24028" s="3">
        <v>42080.727083333331</v>
      </c>
      <c r="B24028" s="2">
        <v>-13.347496954600016</v>
      </c>
    </row>
    <row r="24029" spans="1:2" x14ac:dyDescent="0.25">
      <c r="A24029" s="3">
        <v>42080.727777777778</v>
      </c>
      <c r="B24029" s="2">
        <v>-15.372573280334473</v>
      </c>
    </row>
    <row r="24030" spans="1:2" x14ac:dyDescent="0.25">
      <c r="A24030" s="3">
        <v>42080.728472222225</v>
      </c>
      <c r="B24030" s="2">
        <v>-16.61434440612793</v>
      </c>
    </row>
    <row r="24031" spans="1:2" x14ac:dyDescent="0.25">
      <c r="A24031" s="3">
        <v>42080.729166666664</v>
      </c>
      <c r="B24031" s="2">
        <v>-12.597713057200114</v>
      </c>
    </row>
    <row r="24032" spans="1:2" x14ac:dyDescent="0.25">
      <c r="A24032" s="3">
        <v>42080.729861111111</v>
      </c>
      <c r="B24032" s="2">
        <v>-9.2576800823211673</v>
      </c>
    </row>
    <row r="24033" spans="1:2" x14ac:dyDescent="0.25">
      <c r="A24033" s="3">
        <v>42080.730555555558</v>
      </c>
      <c r="B24033" s="2">
        <v>-5.3375334103902183</v>
      </c>
    </row>
    <row r="24034" spans="1:2" x14ac:dyDescent="0.25">
      <c r="A24034" s="3">
        <v>42080.731249999997</v>
      </c>
      <c r="B24034" s="2">
        <v>-1.8732079505920409</v>
      </c>
    </row>
    <row r="24035" spans="1:2" x14ac:dyDescent="0.25">
      <c r="A24035" s="3">
        <v>42080.731944444444</v>
      </c>
      <c r="B24035" s="2">
        <v>-7.4590433120727537</v>
      </c>
    </row>
    <row r="24036" spans="1:2" x14ac:dyDescent="0.25">
      <c r="A24036" s="3">
        <v>42080.732638888891</v>
      </c>
      <c r="B24036" s="2">
        <v>-8.8861453851064045</v>
      </c>
    </row>
    <row r="24037" spans="1:2" x14ac:dyDescent="0.25">
      <c r="A24037" s="3">
        <v>42080.73333333333</v>
      </c>
      <c r="B24037" s="2">
        <v>-11.856045945485432</v>
      </c>
    </row>
    <row r="24038" spans="1:2" x14ac:dyDescent="0.25">
      <c r="A24038" s="3">
        <v>42080.734027777777</v>
      </c>
      <c r="B24038" s="2">
        <v>-10.901797103881837</v>
      </c>
    </row>
    <row r="24039" spans="1:2" x14ac:dyDescent="0.25">
      <c r="A24039" s="3">
        <v>42080.734722222223</v>
      </c>
      <c r="B24039" s="2">
        <v>-10.878797880808513</v>
      </c>
    </row>
    <row r="24040" spans="1:2" x14ac:dyDescent="0.25">
      <c r="A24040" s="3">
        <v>42080.73541666667</v>
      </c>
      <c r="B24040" s="2">
        <v>-15.142340850830077</v>
      </c>
    </row>
    <row r="24041" spans="1:2" x14ac:dyDescent="0.25">
      <c r="A24041" s="3">
        <v>42080.736111111109</v>
      </c>
      <c r="B24041" s="2">
        <v>-17.940934689839683</v>
      </c>
    </row>
    <row r="24042" spans="1:2" x14ac:dyDescent="0.25">
      <c r="A24042" s="3">
        <v>42080.736805555556</v>
      </c>
      <c r="B24042" s="2">
        <v>-22.641277631123859</v>
      </c>
    </row>
    <row r="24043" spans="1:2" x14ac:dyDescent="0.25">
      <c r="A24043" s="3">
        <v>42080.737500000003</v>
      </c>
      <c r="B24043" s="2">
        <v>-27.410518328348797</v>
      </c>
    </row>
    <row r="24044" spans="1:2" x14ac:dyDescent="0.25">
      <c r="A24044" s="3">
        <v>42080.738194444442</v>
      </c>
      <c r="B24044" s="2">
        <v>-28.527393150329591</v>
      </c>
    </row>
    <row r="24045" spans="1:2" x14ac:dyDescent="0.25">
      <c r="A24045" s="3">
        <v>42080.738888888889</v>
      </c>
      <c r="B24045" s="2">
        <v>-31.649371401468912</v>
      </c>
    </row>
    <row r="24046" spans="1:2" x14ac:dyDescent="0.25">
      <c r="A24046" s="3">
        <v>42080.739583333336</v>
      </c>
      <c r="B24046" s="2">
        <v>-19.484020360310872</v>
      </c>
    </row>
    <row r="24047" spans="1:2" x14ac:dyDescent="0.25">
      <c r="A24047" s="3">
        <v>42080.740277777775</v>
      </c>
      <c r="B24047" s="2">
        <v>-2.1510070006052655</v>
      </c>
    </row>
    <row r="24048" spans="1:2" x14ac:dyDescent="0.25">
      <c r="A24048" s="3">
        <v>42080.740972222222</v>
      </c>
      <c r="B24048" s="2">
        <v>3.0743932088216144</v>
      </c>
    </row>
    <row r="24049" spans="1:2" x14ac:dyDescent="0.25">
      <c r="A24049" s="3">
        <v>42080.741666666669</v>
      </c>
      <c r="B24049" s="2">
        <v>6.4589088280995686</v>
      </c>
    </row>
    <row r="24050" spans="1:2" x14ac:dyDescent="0.25">
      <c r="A24050" s="3">
        <v>42080.742361111108</v>
      </c>
      <c r="B24050" s="2">
        <v>3.3422706921895347</v>
      </c>
    </row>
    <row r="24051" spans="1:2" x14ac:dyDescent="0.25">
      <c r="A24051" s="3">
        <v>42080.743055555555</v>
      </c>
      <c r="B24051" s="2">
        <v>3.0240953445434569</v>
      </c>
    </row>
    <row r="24052" spans="1:2" x14ac:dyDescent="0.25">
      <c r="A24052" s="3">
        <v>42080.743750000001</v>
      </c>
      <c r="B24052" s="2">
        <v>5.2902904033660887</v>
      </c>
    </row>
    <row r="24053" spans="1:2" x14ac:dyDescent="0.25">
      <c r="A24053" s="3">
        <v>42080.744444444441</v>
      </c>
      <c r="B24053" s="2">
        <v>11.63337327639262</v>
      </c>
    </row>
    <row r="24054" spans="1:2" x14ac:dyDescent="0.25">
      <c r="A24054" s="3">
        <v>42080.745138888888</v>
      </c>
      <c r="B24054" s="2">
        <v>11.164836247762045</v>
      </c>
    </row>
    <row r="24055" spans="1:2" x14ac:dyDescent="0.25">
      <c r="A24055" s="3">
        <v>42080.745833333334</v>
      </c>
      <c r="B24055" s="2">
        <v>12.81379877726237</v>
      </c>
    </row>
    <row r="24056" spans="1:2" x14ac:dyDescent="0.25">
      <c r="A24056" s="3">
        <v>42080.746527777781</v>
      </c>
      <c r="B24056" s="2">
        <v>16.516448020935059</v>
      </c>
    </row>
    <row r="24057" spans="1:2" x14ac:dyDescent="0.25">
      <c r="A24057" s="3">
        <v>42080.74722222222</v>
      </c>
      <c r="B24057" s="2">
        <v>21.07859649658203</v>
      </c>
    </row>
    <row r="24058" spans="1:2" x14ac:dyDescent="0.25">
      <c r="A24058" s="3">
        <v>42080.747916666667</v>
      </c>
      <c r="B24058" s="2">
        <v>22.51916281382243</v>
      </c>
    </row>
    <row r="24059" spans="1:2" x14ac:dyDescent="0.25">
      <c r="A24059" s="3">
        <v>42080.748611111114</v>
      </c>
      <c r="B24059" s="2">
        <v>26.651280911763511</v>
      </c>
    </row>
    <row r="24060" spans="1:2" x14ac:dyDescent="0.25">
      <c r="A24060" s="3">
        <v>42080.749305555553</v>
      </c>
      <c r="B24060" s="2">
        <v>31.239833196004231</v>
      </c>
    </row>
    <row r="24061" spans="1:2" x14ac:dyDescent="0.25">
      <c r="A24061" s="3">
        <v>42080.75</v>
      </c>
      <c r="B24061" s="2">
        <v>34.821937942504881</v>
      </c>
    </row>
    <row r="24062" spans="1:2" x14ac:dyDescent="0.25">
      <c r="A24062" s="3">
        <v>42080.750694444447</v>
      </c>
      <c r="B24062" s="2">
        <v>36.647568639119463</v>
      </c>
    </row>
    <row r="24063" spans="1:2" x14ac:dyDescent="0.25">
      <c r="A24063" s="3">
        <v>42080.751388888886</v>
      </c>
      <c r="B24063" s="2">
        <v>28.156597137451172</v>
      </c>
    </row>
    <row r="24064" spans="1:2" x14ac:dyDescent="0.25">
      <c r="A24064" s="3">
        <v>42080.752083333333</v>
      </c>
      <c r="B24064" s="2">
        <v>27.261556371053061</v>
      </c>
    </row>
    <row r="24065" spans="1:2" x14ac:dyDescent="0.25">
      <c r="A24065" s="3">
        <v>42080.75277777778</v>
      </c>
      <c r="B24065" s="2">
        <v>24.425413513183592</v>
      </c>
    </row>
    <row r="24066" spans="1:2" x14ac:dyDescent="0.25">
      <c r="A24066" s="3">
        <v>42080.753472222219</v>
      </c>
      <c r="B24066" s="2">
        <v>23.050329971313477</v>
      </c>
    </row>
    <row r="24067" spans="1:2" x14ac:dyDescent="0.25">
      <c r="A24067" s="3">
        <v>42080.754166666666</v>
      </c>
      <c r="B24067" s="2">
        <v>16.881198883056641</v>
      </c>
    </row>
    <row r="24068" spans="1:2" x14ac:dyDescent="0.25">
      <c r="A24068" s="3">
        <v>42080.754861111112</v>
      </c>
      <c r="B24068" s="2">
        <v>17.175286547342935</v>
      </c>
    </row>
    <row r="24069" spans="1:2" x14ac:dyDescent="0.25">
      <c r="A24069" s="3">
        <v>42080.755555555559</v>
      </c>
      <c r="B24069" s="2">
        <v>21.347566668192545</v>
      </c>
    </row>
    <row r="24070" spans="1:2" x14ac:dyDescent="0.25">
      <c r="A24070" s="3">
        <v>42080.756249999999</v>
      </c>
      <c r="B24070" s="2">
        <v>16.271275138854982</v>
      </c>
    </row>
    <row r="24071" spans="1:2" x14ac:dyDescent="0.25">
      <c r="A24071" s="3">
        <v>42080.756944444445</v>
      </c>
      <c r="B24071" s="2">
        <v>18.37722962697347</v>
      </c>
    </row>
    <row r="24072" spans="1:2" x14ac:dyDescent="0.25">
      <c r="A24072" s="3">
        <v>42080.757638888892</v>
      </c>
      <c r="B24072" s="2">
        <v>14.869191328684488</v>
      </c>
    </row>
    <row r="24073" spans="1:2" x14ac:dyDescent="0.25">
      <c r="A24073" s="3">
        <v>42080.758333333331</v>
      </c>
      <c r="B24073" s="2">
        <v>6.2078278223673502</v>
      </c>
    </row>
    <row r="24074" spans="1:2" x14ac:dyDescent="0.25">
      <c r="A24074" s="3">
        <v>42080.759027777778</v>
      </c>
      <c r="B24074" s="2">
        <v>7.4148717562357582</v>
      </c>
    </row>
    <row r="24075" spans="1:2" x14ac:dyDescent="0.25">
      <c r="A24075" s="3">
        <v>42080.759722222225</v>
      </c>
      <c r="B24075" s="2">
        <v>6.6903566519419355</v>
      </c>
    </row>
    <row r="24076" spans="1:2" x14ac:dyDescent="0.25">
      <c r="A24076" s="3">
        <v>42080.760416666664</v>
      </c>
      <c r="B24076" s="2">
        <v>3.165574622154236</v>
      </c>
    </row>
    <row r="24077" spans="1:2" x14ac:dyDescent="0.25">
      <c r="A24077" s="3">
        <v>42080.761111111111</v>
      </c>
      <c r="B24077" s="2">
        <v>-0.4087052901585897</v>
      </c>
    </row>
    <row r="24078" spans="1:2" x14ac:dyDescent="0.25">
      <c r="A24078" s="3">
        <v>42080.761805555558</v>
      </c>
      <c r="B24078" s="2">
        <v>-5.5882668495178223</v>
      </c>
    </row>
    <row r="24079" spans="1:2" x14ac:dyDescent="0.25">
      <c r="A24079" s="3">
        <v>42080.762499999997</v>
      </c>
      <c r="B24079" s="2">
        <v>-8.6825911045074466</v>
      </c>
    </row>
    <row r="24080" spans="1:2" x14ac:dyDescent="0.25">
      <c r="A24080" s="3">
        <v>42080.763194444444</v>
      </c>
      <c r="B24080" s="2">
        <v>-10.928515021006266</v>
      </c>
    </row>
    <row r="24081" spans="1:2" x14ac:dyDescent="0.25">
      <c r="A24081" s="3">
        <v>42080.763888888891</v>
      </c>
      <c r="B24081" s="2">
        <v>-11.508717632293701</v>
      </c>
    </row>
    <row r="24082" spans="1:2" x14ac:dyDescent="0.25">
      <c r="A24082" s="3">
        <v>42080.76458333333</v>
      </c>
      <c r="B24082" s="2">
        <v>-15.267837397257487</v>
      </c>
    </row>
    <row r="24083" spans="1:2" x14ac:dyDescent="0.25">
      <c r="A24083" s="3">
        <v>42080.765277777777</v>
      </c>
      <c r="B24083" s="2">
        <v>-16.864032554626466</v>
      </c>
    </row>
    <row r="24084" spans="1:2" x14ac:dyDescent="0.25">
      <c r="A24084" s="3">
        <v>42080.765972222223</v>
      </c>
      <c r="B24084" s="2">
        <v>-17.932730325063069</v>
      </c>
    </row>
    <row r="24085" spans="1:2" x14ac:dyDescent="0.25">
      <c r="A24085" s="3">
        <v>42080.76666666667</v>
      </c>
      <c r="B24085" s="2">
        <v>-18.802933979034425</v>
      </c>
    </row>
    <row r="24086" spans="1:2" x14ac:dyDescent="0.25">
      <c r="A24086" s="3">
        <v>42080.767361111109</v>
      </c>
      <c r="B24086" s="2">
        <v>-15.568407917022705</v>
      </c>
    </row>
    <row r="24087" spans="1:2" x14ac:dyDescent="0.25">
      <c r="A24087" s="3">
        <v>42080.768055555556</v>
      </c>
      <c r="B24087" s="2">
        <v>-12.801454544067383</v>
      </c>
    </row>
    <row r="24088" spans="1:2" x14ac:dyDescent="0.25">
      <c r="A24088" s="3">
        <v>42080.768750000003</v>
      </c>
      <c r="B24088" s="2">
        <v>-14.995889536539714</v>
      </c>
    </row>
    <row r="24089" spans="1:2" x14ac:dyDescent="0.25">
      <c r="A24089" s="3">
        <v>42080.769444444442</v>
      </c>
      <c r="B24089" s="2">
        <v>-15.66533187230428</v>
      </c>
    </row>
    <row r="24090" spans="1:2" x14ac:dyDescent="0.25">
      <c r="A24090" s="3">
        <v>42080.770138888889</v>
      </c>
      <c r="B24090" s="2">
        <v>-14.24293654759725</v>
      </c>
    </row>
    <row r="24091" spans="1:2" x14ac:dyDescent="0.25">
      <c r="A24091" s="3">
        <v>42080.770833333336</v>
      </c>
      <c r="B24091" s="2">
        <v>-15.742039426167805</v>
      </c>
    </row>
    <row r="24092" spans="1:2" x14ac:dyDescent="0.25">
      <c r="A24092" s="3">
        <v>42080.771527777775</v>
      </c>
      <c r="B24092" s="2">
        <v>-20.293898709615071</v>
      </c>
    </row>
    <row r="24093" spans="1:2" x14ac:dyDescent="0.25">
      <c r="A24093" s="3">
        <v>42080.772222222222</v>
      </c>
      <c r="B24093" s="2">
        <v>-24.881459808349611</v>
      </c>
    </row>
    <row r="24094" spans="1:2" x14ac:dyDescent="0.25">
      <c r="A24094" s="3">
        <v>42080.772916666669</v>
      </c>
      <c r="B24094" s="2">
        <v>-21.109937604268392</v>
      </c>
    </row>
    <row r="24095" spans="1:2" x14ac:dyDescent="0.25">
      <c r="A24095" s="3">
        <v>42080.773611111108</v>
      </c>
      <c r="B24095" s="2">
        <v>-23.510043525695799</v>
      </c>
    </row>
    <row r="24096" spans="1:2" x14ac:dyDescent="0.25">
      <c r="A24096" s="3">
        <v>42080.774305555555</v>
      </c>
      <c r="B24096" s="2">
        <v>-23.245962397257486</v>
      </c>
    </row>
    <row r="24097" spans="1:2" x14ac:dyDescent="0.25">
      <c r="A24097" s="3">
        <v>42080.775000000001</v>
      </c>
      <c r="B24097" s="2">
        <v>-13.721942869822184</v>
      </c>
    </row>
    <row r="24098" spans="1:2" x14ac:dyDescent="0.25">
      <c r="A24098" s="3">
        <v>42080.775694444441</v>
      </c>
      <c r="B24098" s="2">
        <v>-13.727776209513346</v>
      </c>
    </row>
    <row r="24099" spans="1:2" x14ac:dyDescent="0.25">
      <c r="A24099" s="3">
        <v>42080.776388888888</v>
      </c>
      <c r="B24099" s="2">
        <v>-12.337696425120036</v>
      </c>
    </row>
    <row r="24100" spans="1:2" x14ac:dyDescent="0.25">
      <c r="A24100" s="3">
        <v>42080.777083333334</v>
      </c>
      <c r="B24100" s="2">
        <v>-12.953613471984863</v>
      </c>
    </row>
    <row r="24101" spans="1:2" x14ac:dyDescent="0.25">
      <c r="A24101" s="3">
        <v>42080.777777777781</v>
      </c>
      <c r="B24101" s="2">
        <v>-6.3635864416758219</v>
      </c>
    </row>
    <row r="24102" spans="1:2" x14ac:dyDescent="0.25">
      <c r="A24102" s="3">
        <v>42080.77847222222</v>
      </c>
      <c r="B24102" s="2">
        <v>-8.1852334817250565</v>
      </c>
    </row>
    <row r="24103" spans="1:2" x14ac:dyDescent="0.25">
      <c r="A24103" s="3">
        <v>42080.779166666667</v>
      </c>
      <c r="B24103" s="2">
        <v>-10.267112541198731</v>
      </c>
    </row>
    <row r="24104" spans="1:2" x14ac:dyDescent="0.25">
      <c r="A24104" s="3">
        <v>42080.779861111114</v>
      </c>
      <c r="B24104" s="2">
        <v>-7.2683460394541424</v>
      </c>
    </row>
    <row r="24105" spans="1:2" x14ac:dyDescent="0.25">
      <c r="A24105" s="3">
        <v>42080.780555555553</v>
      </c>
      <c r="B24105" s="2">
        <v>-3.333543872833252</v>
      </c>
    </row>
    <row r="24106" spans="1:2" x14ac:dyDescent="0.25">
      <c r="A24106" s="3">
        <v>42080.78125</v>
      </c>
      <c r="B24106" s="2">
        <v>-3.1693551381429037</v>
      </c>
    </row>
    <row r="24107" spans="1:2" x14ac:dyDescent="0.25">
      <c r="A24107" s="3">
        <v>42080.781944444447</v>
      </c>
      <c r="B24107" s="2">
        <v>-4.8622023741404217</v>
      </c>
    </row>
    <row r="24108" spans="1:2" x14ac:dyDescent="0.25">
      <c r="A24108" s="3">
        <v>42080.782638888886</v>
      </c>
      <c r="B24108" s="2">
        <v>-8.4716684659322095</v>
      </c>
    </row>
    <row r="24109" spans="1:2" x14ac:dyDescent="0.25">
      <c r="A24109" s="3">
        <v>42080.783333333333</v>
      </c>
      <c r="B24109" s="2">
        <v>-6.9128766059875488</v>
      </c>
    </row>
    <row r="24110" spans="1:2" x14ac:dyDescent="0.25">
      <c r="A24110" s="3">
        <v>42080.78402777778</v>
      </c>
      <c r="B24110" s="2">
        <v>-10.360362879435222</v>
      </c>
    </row>
    <row r="24111" spans="1:2" x14ac:dyDescent="0.25">
      <c r="A24111" s="3">
        <v>42080.784722222219</v>
      </c>
      <c r="B24111" s="2">
        <v>-13.472884241739909</v>
      </c>
    </row>
    <row r="24112" spans="1:2" x14ac:dyDescent="0.25">
      <c r="A24112" s="3">
        <v>42080.785416666666</v>
      </c>
      <c r="B24112" s="2">
        <v>-16.355145009358726</v>
      </c>
    </row>
    <row r="24113" spans="1:2" x14ac:dyDescent="0.25">
      <c r="A24113" s="3">
        <v>42080.786111111112</v>
      </c>
      <c r="B24113" s="2">
        <v>-11.716600227355958</v>
      </c>
    </row>
    <row r="24114" spans="1:2" x14ac:dyDescent="0.25">
      <c r="A24114" s="3">
        <v>42080.786805555559</v>
      </c>
      <c r="B24114" s="2">
        <v>-14.131091245015462</v>
      </c>
    </row>
    <row r="24115" spans="1:2" x14ac:dyDescent="0.25">
      <c r="A24115" s="3">
        <v>42080.787499999999</v>
      </c>
      <c r="B24115" s="2">
        <v>-16.425581041971842</v>
      </c>
    </row>
    <row r="24116" spans="1:2" x14ac:dyDescent="0.25">
      <c r="A24116" s="3">
        <v>42080.788194444445</v>
      </c>
      <c r="B24116" s="2">
        <v>-13.064229838053386</v>
      </c>
    </row>
    <row r="24117" spans="1:2" x14ac:dyDescent="0.25">
      <c r="A24117" s="3">
        <v>42080.788888888892</v>
      </c>
      <c r="B24117" s="2">
        <v>-8.6267902533213299</v>
      </c>
    </row>
    <row r="24118" spans="1:2" x14ac:dyDescent="0.25">
      <c r="A24118" s="3">
        <v>42080.789583333331</v>
      </c>
      <c r="B24118" s="2">
        <v>-5.6689308325449623</v>
      </c>
    </row>
    <row r="24119" spans="1:2" x14ac:dyDescent="0.25">
      <c r="A24119" s="3">
        <v>42080.790277777778</v>
      </c>
      <c r="B24119" s="2">
        <v>-7.9033857663472498</v>
      </c>
    </row>
    <row r="24120" spans="1:2" x14ac:dyDescent="0.25">
      <c r="A24120" s="3">
        <v>42080.790972222225</v>
      </c>
      <c r="B24120" s="2">
        <v>-10.696572621663412</v>
      </c>
    </row>
    <row r="24121" spans="1:2" x14ac:dyDescent="0.25">
      <c r="A24121" s="3">
        <v>42080.791666666664</v>
      </c>
      <c r="B24121" s="2">
        <v>-13.337015597025554</v>
      </c>
    </row>
    <row r="24122" spans="1:2" x14ac:dyDescent="0.25">
      <c r="A24122" s="3">
        <v>42080.792361111111</v>
      </c>
      <c r="B24122" s="2">
        <v>-11.128687032063802</v>
      </c>
    </row>
    <row r="24123" spans="1:2" x14ac:dyDescent="0.25">
      <c r="A24123" s="3">
        <v>42080.793055555558</v>
      </c>
      <c r="B24123" s="2">
        <v>-8.2056756178538013</v>
      </c>
    </row>
    <row r="24124" spans="1:2" x14ac:dyDescent="0.25">
      <c r="A24124" s="3">
        <v>42080.793749999997</v>
      </c>
      <c r="B24124" s="2">
        <v>-7.7579549312591549</v>
      </c>
    </row>
    <row r="24125" spans="1:2" x14ac:dyDescent="0.25">
      <c r="A24125" s="3">
        <v>42080.794444444444</v>
      </c>
      <c r="B24125" s="2">
        <v>-12.326348114013673</v>
      </c>
    </row>
    <row r="24126" spans="1:2" x14ac:dyDescent="0.25">
      <c r="A24126" s="3">
        <v>42080.795138888891</v>
      </c>
      <c r="B24126" s="2">
        <v>-10.164319388071696</v>
      </c>
    </row>
    <row r="24127" spans="1:2" x14ac:dyDescent="0.25">
      <c r="A24127" s="3">
        <v>42080.79583333333</v>
      </c>
      <c r="B24127" s="2">
        <v>-16.577678807576497</v>
      </c>
    </row>
    <row r="24128" spans="1:2" x14ac:dyDescent="0.25">
      <c r="A24128" s="3">
        <v>42080.796527777777</v>
      </c>
      <c r="B24128" s="2">
        <v>-16.566349601745607</v>
      </c>
    </row>
    <row r="24129" spans="1:2" x14ac:dyDescent="0.25">
      <c r="A24129" s="3">
        <v>42080.797222222223</v>
      </c>
      <c r="B24129" s="2">
        <v>-15.629421615600586</v>
      </c>
    </row>
    <row r="24130" spans="1:2" x14ac:dyDescent="0.25">
      <c r="A24130" s="3">
        <v>42080.79791666667</v>
      </c>
      <c r="B24130" s="2">
        <v>-17.210154787699381</v>
      </c>
    </row>
    <row r="24131" spans="1:2" x14ac:dyDescent="0.25">
      <c r="A24131" s="3">
        <v>42080.798611111109</v>
      </c>
      <c r="B24131" s="2">
        <v>-24.045333226521809</v>
      </c>
    </row>
    <row r="24132" spans="1:2" x14ac:dyDescent="0.25">
      <c r="A24132" s="3">
        <v>42080.799305555556</v>
      </c>
      <c r="B24132" s="2">
        <v>-15.967284075419109</v>
      </c>
    </row>
    <row r="24133" spans="1:2" x14ac:dyDescent="0.25">
      <c r="A24133" s="3">
        <v>42080.800000000003</v>
      </c>
      <c r="B24133" s="2">
        <v>-5.6261806845664974</v>
      </c>
    </row>
    <row r="24134" spans="1:2" x14ac:dyDescent="0.25">
      <c r="A24134" s="3">
        <v>42080.800694444442</v>
      </c>
      <c r="B24134" s="2">
        <v>4.1645957112312315</v>
      </c>
    </row>
    <row r="24135" spans="1:2" x14ac:dyDescent="0.25">
      <c r="A24135" s="3">
        <v>42080.801388888889</v>
      </c>
      <c r="B24135" s="2">
        <v>7.8827915827433266</v>
      </c>
    </row>
    <row r="24136" spans="1:2" x14ac:dyDescent="0.25">
      <c r="A24136" s="3">
        <v>42080.802083333336</v>
      </c>
      <c r="B24136" s="2">
        <v>9.2143594106038407</v>
      </c>
    </row>
    <row r="24137" spans="1:2" x14ac:dyDescent="0.25">
      <c r="A24137" s="3">
        <v>42080.802777777775</v>
      </c>
      <c r="B24137" s="2">
        <v>10.30385758082072</v>
      </c>
    </row>
    <row r="24138" spans="1:2" x14ac:dyDescent="0.25">
      <c r="A24138" s="3">
        <v>42080.803472222222</v>
      </c>
      <c r="B24138" s="2">
        <v>12.166225083669026</v>
      </c>
    </row>
    <row r="24139" spans="1:2" x14ac:dyDescent="0.25">
      <c r="A24139" s="3">
        <v>42080.804166666669</v>
      </c>
      <c r="B24139" s="2">
        <v>7.9451761245727539</v>
      </c>
    </row>
    <row r="24140" spans="1:2" x14ac:dyDescent="0.25">
      <c r="A24140" s="3">
        <v>42080.804861111108</v>
      </c>
      <c r="B24140" s="2">
        <v>4.9274736563364661</v>
      </c>
    </row>
    <row r="24141" spans="1:2" x14ac:dyDescent="0.25">
      <c r="A24141" s="3">
        <v>42080.805555555555</v>
      </c>
      <c r="B24141" s="2">
        <v>5.9412194093068438</v>
      </c>
    </row>
    <row r="24142" spans="1:2" x14ac:dyDescent="0.25">
      <c r="A24142" s="3">
        <v>42080.806250000001</v>
      </c>
      <c r="B24142" s="2">
        <v>5.8815988222757971</v>
      </c>
    </row>
    <row r="24143" spans="1:2" x14ac:dyDescent="0.25">
      <c r="A24143" s="3">
        <v>42080.806944444441</v>
      </c>
      <c r="B24143" s="2">
        <v>2.4390438636144003</v>
      </c>
    </row>
    <row r="24144" spans="1:2" x14ac:dyDescent="0.25">
      <c r="A24144" s="3">
        <v>42080.807638888888</v>
      </c>
      <c r="B24144" s="2">
        <v>2.2153151710828145</v>
      </c>
    </row>
    <row r="24145" spans="1:2" x14ac:dyDescent="0.25">
      <c r="A24145" s="3">
        <v>42080.808333333334</v>
      </c>
      <c r="B24145" s="2">
        <v>-0.41798495451609291</v>
      </c>
    </row>
    <row r="24146" spans="1:2" x14ac:dyDescent="0.25">
      <c r="A24146" s="3">
        <v>42080.809027777781</v>
      </c>
      <c r="B24146" s="2">
        <v>1.7248906095822651</v>
      </c>
    </row>
    <row r="24147" spans="1:2" x14ac:dyDescent="0.25">
      <c r="A24147" s="3">
        <v>42080.80972222222</v>
      </c>
      <c r="B24147" s="2">
        <v>-2.1295881271362303E-2</v>
      </c>
    </row>
    <row r="24148" spans="1:2" x14ac:dyDescent="0.25">
      <c r="A24148" s="3">
        <v>42080.810416666667</v>
      </c>
      <c r="B24148" s="2">
        <v>1.4166117032368979</v>
      </c>
    </row>
    <row r="24149" spans="1:2" x14ac:dyDescent="0.25">
      <c r="A24149" s="3">
        <v>42080.811111111114</v>
      </c>
      <c r="B24149" s="2">
        <v>1.6946301221847535</v>
      </c>
    </row>
    <row r="24150" spans="1:2" x14ac:dyDescent="0.25">
      <c r="A24150" s="3">
        <v>42080.811805555553</v>
      </c>
      <c r="B24150" s="2">
        <v>7.9114795049031574</v>
      </c>
    </row>
    <row r="24151" spans="1:2" x14ac:dyDescent="0.25">
      <c r="A24151" s="3">
        <v>42080.8125</v>
      </c>
      <c r="B24151" s="2">
        <v>7.7450462500254309</v>
      </c>
    </row>
    <row r="24152" spans="1:2" x14ac:dyDescent="0.25">
      <c r="A24152" s="3">
        <v>42080.813194444447</v>
      </c>
      <c r="B24152" s="2">
        <v>6.7478605270385739</v>
      </c>
    </row>
    <row r="24153" spans="1:2" x14ac:dyDescent="0.25">
      <c r="A24153" s="3">
        <v>42080.813888888886</v>
      </c>
      <c r="B24153" s="2">
        <v>3.7842533270517986</v>
      </c>
    </row>
    <row r="24154" spans="1:2" x14ac:dyDescent="0.25">
      <c r="A24154" s="3">
        <v>42080.814583333333</v>
      </c>
      <c r="B24154" s="2">
        <v>0.97835170427958174</v>
      </c>
    </row>
    <row r="24155" spans="1:2" x14ac:dyDescent="0.25">
      <c r="A24155" s="3">
        <v>42080.81527777778</v>
      </c>
      <c r="B24155" s="2">
        <v>-0.21287236213684083</v>
      </c>
    </row>
    <row r="24156" spans="1:2" x14ac:dyDescent="0.25">
      <c r="A24156" s="3">
        <v>42080.815972222219</v>
      </c>
      <c r="B24156" s="2">
        <v>3.245590337117513</v>
      </c>
    </row>
    <row r="24157" spans="1:2" x14ac:dyDescent="0.25">
      <c r="A24157" s="3">
        <v>42080.816666666666</v>
      </c>
      <c r="B24157" s="2">
        <v>9.2103762308756512</v>
      </c>
    </row>
    <row r="24158" spans="1:2" x14ac:dyDescent="0.25">
      <c r="A24158" s="3">
        <v>42080.817361111112</v>
      </c>
      <c r="B24158" s="2">
        <v>6.2851037979125977</v>
      </c>
    </row>
    <row r="24159" spans="1:2" x14ac:dyDescent="0.25">
      <c r="A24159" s="3">
        <v>42080.818055555559</v>
      </c>
      <c r="B24159" s="2">
        <v>6.0067809740702307</v>
      </c>
    </row>
    <row r="24160" spans="1:2" x14ac:dyDescent="0.25">
      <c r="A24160" s="3">
        <v>42080.818749999999</v>
      </c>
      <c r="B24160" s="2">
        <v>7.3968452930450441</v>
      </c>
    </row>
    <row r="24161" spans="1:2" x14ac:dyDescent="0.25">
      <c r="A24161" s="3">
        <v>42080.819444444445</v>
      </c>
      <c r="B24161" s="2">
        <v>10.997401825586955</v>
      </c>
    </row>
    <row r="24162" spans="1:2" x14ac:dyDescent="0.25">
      <c r="A24162" s="3">
        <v>42080.820138888892</v>
      </c>
      <c r="B24162" s="2">
        <v>9.0808328310648605</v>
      </c>
    </row>
    <row r="24163" spans="1:2" x14ac:dyDescent="0.25">
      <c r="A24163" s="3">
        <v>42080.820833333331</v>
      </c>
      <c r="B24163" s="2">
        <v>9.1598650614420567</v>
      </c>
    </row>
    <row r="24164" spans="1:2" x14ac:dyDescent="0.25">
      <c r="A24164" s="3">
        <v>42080.821527777778</v>
      </c>
      <c r="B24164" s="2">
        <v>5.2606074492136639</v>
      </c>
    </row>
    <row r="24165" spans="1:2" x14ac:dyDescent="0.25">
      <c r="A24165" s="3">
        <v>42080.822222222225</v>
      </c>
      <c r="B24165" s="2">
        <v>10.049120092391968</v>
      </c>
    </row>
    <row r="24166" spans="1:2" x14ac:dyDescent="0.25">
      <c r="A24166" s="3">
        <v>42080.822916666664</v>
      </c>
      <c r="B24166" s="2">
        <v>13.669111156463623</v>
      </c>
    </row>
    <row r="24167" spans="1:2" x14ac:dyDescent="0.25">
      <c r="A24167" s="3">
        <v>42080.823611111111</v>
      </c>
      <c r="B24167" s="2">
        <v>13.450036112467448</v>
      </c>
    </row>
    <row r="24168" spans="1:2" x14ac:dyDescent="0.25">
      <c r="A24168" s="3">
        <v>42080.824305555558</v>
      </c>
      <c r="B24168" s="2">
        <v>14.90964838663737</v>
      </c>
    </row>
    <row r="24169" spans="1:2" x14ac:dyDescent="0.25">
      <c r="A24169" s="3">
        <v>42080.824999999997</v>
      </c>
      <c r="B24169" s="2">
        <v>15.159779167175293</v>
      </c>
    </row>
    <row r="24170" spans="1:2" x14ac:dyDescent="0.25">
      <c r="A24170" s="3">
        <v>42080.825694444444</v>
      </c>
      <c r="B24170" s="2">
        <v>12.039118734995524</v>
      </c>
    </row>
    <row r="24171" spans="1:2" x14ac:dyDescent="0.25">
      <c r="A24171" s="3">
        <v>42080.826388888891</v>
      </c>
      <c r="B24171" s="2">
        <v>14.327880223592123</v>
      </c>
    </row>
    <row r="24172" spans="1:2" x14ac:dyDescent="0.25">
      <c r="A24172" s="3">
        <v>42080.82708333333</v>
      </c>
      <c r="B24172" s="2">
        <v>14.334181022644042</v>
      </c>
    </row>
    <row r="24173" spans="1:2" x14ac:dyDescent="0.25">
      <c r="A24173" s="3">
        <v>42080.827777777777</v>
      </c>
      <c r="B24173" s="2">
        <v>11.225539525349935</v>
      </c>
    </row>
    <row r="24174" spans="1:2" x14ac:dyDescent="0.25">
      <c r="A24174" s="3">
        <v>42080.828472222223</v>
      </c>
      <c r="B24174" s="2">
        <v>12.527829996744792</v>
      </c>
    </row>
    <row r="24175" spans="1:2" x14ac:dyDescent="0.25">
      <c r="A24175" s="3">
        <v>42080.82916666667</v>
      </c>
      <c r="B24175" s="2">
        <v>14.420621490478515</v>
      </c>
    </row>
    <row r="24176" spans="1:2" x14ac:dyDescent="0.25">
      <c r="A24176" s="3">
        <v>42080.829861111109</v>
      </c>
      <c r="B24176" s="2">
        <v>19.343701108296713</v>
      </c>
    </row>
    <row r="24177" spans="1:2" x14ac:dyDescent="0.25">
      <c r="A24177" s="3">
        <v>42080.830555555556</v>
      </c>
      <c r="B24177" s="2">
        <v>20.724678293863931</v>
      </c>
    </row>
    <row r="24178" spans="1:2" x14ac:dyDescent="0.25">
      <c r="A24178" s="3">
        <v>42080.831250000003</v>
      </c>
      <c r="B24178" s="2">
        <v>18.307189051310221</v>
      </c>
    </row>
    <row r="24179" spans="1:2" x14ac:dyDescent="0.25">
      <c r="A24179" s="3">
        <v>42080.831944444442</v>
      </c>
      <c r="B24179" s="2">
        <v>17.854602750142416</v>
      </c>
    </row>
    <row r="24180" spans="1:2" x14ac:dyDescent="0.25">
      <c r="A24180" s="3">
        <v>42080.832638888889</v>
      </c>
      <c r="B24180" s="2">
        <v>22.694884236653646</v>
      </c>
    </row>
    <row r="24181" spans="1:2" x14ac:dyDescent="0.25">
      <c r="A24181" s="3">
        <v>42080.833333333336</v>
      </c>
      <c r="B24181" s="2">
        <v>29.338469823201496</v>
      </c>
    </row>
    <row r="24182" spans="1:2" x14ac:dyDescent="0.25">
      <c r="A24182" s="3">
        <v>42080.834027777775</v>
      </c>
      <c r="B24182" s="2">
        <v>33.760497093200684</v>
      </c>
    </row>
    <row r="24183" spans="1:2" x14ac:dyDescent="0.25">
      <c r="A24183" s="3">
        <v>42080.834722222222</v>
      </c>
      <c r="B24183" s="2">
        <v>22.225175412495933</v>
      </c>
    </row>
    <row r="24184" spans="1:2" x14ac:dyDescent="0.25">
      <c r="A24184" s="3">
        <v>42080.835416666669</v>
      </c>
      <c r="B24184" s="2">
        <v>11.477390702565511</v>
      </c>
    </row>
    <row r="24185" spans="1:2" x14ac:dyDescent="0.25">
      <c r="A24185" s="3">
        <v>42080.836111111108</v>
      </c>
      <c r="B24185" s="2">
        <v>5.6845435937245687</v>
      </c>
    </row>
    <row r="24186" spans="1:2" x14ac:dyDescent="0.25">
      <c r="A24186" s="3">
        <v>42080.836805555555</v>
      </c>
      <c r="B24186" s="2">
        <v>-3.8032792727152507</v>
      </c>
    </row>
    <row r="24187" spans="1:2" x14ac:dyDescent="0.25">
      <c r="A24187" s="3">
        <v>42080.837500000001</v>
      </c>
      <c r="B24187" s="2">
        <v>-9.362375640869141</v>
      </c>
    </row>
    <row r="24188" spans="1:2" x14ac:dyDescent="0.25">
      <c r="A24188" s="3">
        <v>42080.838194444441</v>
      </c>
      <c r="B24188" s="2">
        <v>-8.6492436091105152</v>
      </c>
    </row>
    <row r="24189" spans="1:2" x14ac:dyDescent="0.25">
      <c r="A24189" s="3">
        <v>42080.838888888888</v>
      </c>
      <c r="B24189" s="2">
        <v>-4.0248626073201494</v>
      </c>
    </row>
    <row r="24190" spans="1:2" x14ac:dyDescent="0.25">
      <c r="A24190" s="3">
        <v>42080.839583333334</v>
      </c>
      <c r="B24190" s="2">
        <v>-1.6912249644597372</v>
      </c>
    </row>
    <row r="24191" spans="1:2" x14ac:dyDescent="0.25">
      <c r="A24191" s="3">
        <v>42080.840277777781</v>
      </c>
      <c r="B24191" s="2">
        <v>-2.2213843067487082</v>
      </c>
    </row>
    <row r="24192" spans="1:2" x14ac:dyDescent="0.25">
      <c r="A24192" s="3">
        <v>42080.84097222222</v>
      </c>
      <c r="B24192" s="2">
        <v>2.8573037584622702</v>
      </c>
    </row>
    <row r="24193" spans="1:2" x14ac:dyDescent="0.25">
      <c r="A24193" s="3">
        <v>42080.841666666667</v>
      </c>
      <c r="B24193" s="2">
        <v>3.6347222487131754</v>
      </c>
    </row>
    <row r="24194" spans="1:2" x14ac:dyDescent="0.25">
      <c r="A24194" s="3">
        <v>42080.842361111114</v>
      </c>
      <c r="B24194" s="2">
        <v>5.750523201624552</v>
      </c>
    </row>
    <row r="24195" spans="1:2" x14ac:dyDescent="0.25">
      <c r="A24195" s="3">
        <v>42080.843055555553</v>
      </c>
      <c r="B24195" s="2">
        <v>9.2671727816263836</v>
      </c>
    </row>
    <row r="24196" spans="1:2" x14ac:dyDescent="0.25">
      <c r="A24196" s="3">
        <v>42080.84375</v>
      </c>
      <c r="B24196" s="2">
        <v>12.758210976918539</v>
      </c>
    </row>
    <row r="24197" spans="1:2" x14ac:dyDescent="0.25">
      <c r="A24197" s="3">
        <v>42080.844444444447</v>
      </c>
      <c r="B24197" s="2">
        <v>15.013579241434734</v>
      </c>
    </row>
    <row r="24198" spans="1:2" x14ac:dyDescent="0.25">
      <c r="A24198" s="3">
        <v>42080.845138888886</v>
      </c>
      <c r="B24198" s="2">
        <v>14.292005920410157</v>
      </c>
    </row>
    <row r="24199" spans="1:2" x14ac:dyDescent="0.25">
      <c r="A24199" s="3">
        <v>42080.845833333333</v>
      </c>
      <c r="B24199" s="2">
        <v>15.06486956278483</v>
      </c>
    </row>
    <row r="24200" spans="1:2" x14ac:dyDescent="0.25">
      <c r="A24200" s="3">
        <v>42080.84652777778</v>
      </c>
      <c r="B24200" s="2">
        <v>15.654496383666991</v>
      </c>
    </row>
    <row r="24201" spans="1:2" x14ac:dyDescent="0.25">
      <c r="A24201" s="3">
        <v>42080.847222222219</v>
      </c>
      <c r="B24201" s="2">
        <v>19.26413853963216</v>
      </c>
    </row>
    <row r="24202" spans="1:2" x14ac:dyDescent="0.25">
      <c r="A24202" s="3">
        <v>42080.847916666666</v>
      </c>
      <c r="B24202" s="2">
        <v>18.858692995707194</v>
      </c>
    </row>
    <row r="24203" spans="1:2" x14ac:dyDescent="0.25">
      <c r="A24203" s="3">
        <v>42080.848611111112</v>
      </c>
      <c r="B24203" s="2">
        <v>16.739458433787028</v>
      </c>
    </row>
    <row r="24204" spans="1:2" x14ac:dyDescent="0.25">
      <c r="A24204" s="3">
        <v>42080.849305555559</v>
      </c>
      <c r="B24204" s="2">
        <v>17.2133176167806</v>
      </c>
    </row>
    <row r="24205" spans="1:2" x14ac:dyDescent="0.25">
      <c r="A24205" s="3">
        <v>42080.85</v>
      </c>
      <c r="B24205" s="2">
        <v>2.6585341533025106</v>
      </c>
    </row>
    <row r="24206" spans="1:2" x14ac:dyDescent="0.25">
      <c r="A24206" s="3">
        <v>42080.850694444445</v>
      </c>
      <c r="B24206" s="2">
        <v>1.1852356195449829</v>
      </c>
    </row>
    <row r="24207" spans="1:2" x14ac:dyDescent="0.25">
      <c r="A24207" s="3">
        <v>42080.851388888892</v>
      </c>
      <c r="B24207" s="2">
        <v>1.3601731300354003</v>
      </c>
    </row>
    <row r="24208" spans="1:2" x14ac:dyDescent="0.25">
      <c r="A24208" s="3">
        <v>42080.852083333331</v>
      </c>
      <c r="B24208" s="2">
        <v>-1.0052712440490723</v>
      </c>
    </row>
    <row r="24209" spans="1:2" x14ac:dyDescent="0.25">
      <c r="A24209" s="3">
        <v>42080.852777777778</v>
      </c>
      <c r="B24209" s="2">
        <v>2.6115469058354694</v>
      </c>
    </row>
    <row r="24210" spans="1:2" x14ac:dyDescent="0.25">
      <c r="A24210" s="3">
        <v>42080.853472222225</v>
      </c>
      <c r="B24210" s="2">
        <v>6.7943212350209556</v>
      </c>
    </row>
    <row r="24211" spans="1:2" x14ac:dyDescent="0.25">
      <c r="A24211" s="3">
        <v>42080.854166666664</v>
      </c>
      <c r="B24211" s="2">
        <v>5.4322776476542156</v>
      </c>
    </row>
    <row r="24212" spans="1:2" x14ac:dyDescent="0.25">
      <c r="A24212" s="3">
        <v>42080.854861111111</v>
      </c>
      <c r="B24212" s="2">
        <v>4.9403834184010824</v>
      </c>
    </row>
    <row r="24213" spans="1:2" x14ac:dyDescent="0.25">
      <c r="A24213" s="3">
        <v>42080.855555555558</v>
      </c>
      <c r="B24213" s="2">
        <v>9.6642829895019524</v>
      </c>
    </row>
    <row r="24214" spans="1:2" x14ac:dyDescent="0.25">
      <c r="A24214" s="3">
        <v>42080.856249999997</v>
      </c>
      <c r="B24214" s="2">
        <v>1.7834545214970907</v>
      </c>
    </row>
    <row r="24215" spans="1:2" x14ac:dyDescent="0.25">
      <c r="A24215" s="3">
        <v>42080.856944444444</v>
      </c>
      <c r="B24215" s="2">
        <v>-0.82079168955485027</v>
      </c>
    </row>
    <row r="24216" spans="1:2" x14ac:dyDescent="0.25">
      <c r="A24216" s="3">
        <v>42080.857638888891</v>
      </c>
      <c r="B24216" s="2">
        <v>-7.68359162012736</v>
      </c>
    </row>
    <row r="24217" spans="1:2" x14ac:dyDescent="0.25">
      <c r="A24217" s="3">
        <v>42080.85833333333</v>
      </c>
      <c r="B24217" s="2">
        <v>-11.154900074005127</v>
      </c>
    </row>
    <row r="24218" spans="1:2" x14ac:dyDescent="0.25">
      <c r="A24218" s="3">
        <v>42080.859027777777</v>
      </c>
      <c r="B24218" s="2">
        <v>-9.9354111830393474</v>
      </c>
    </row>
    <row r="24219" spans="1:2" x14ac:dyDescent="0.25">
      <c r="A24219" s="3">
        <v>42080.859722222223</v>
      </c>
      <c r="B24219" s="2">
        <v>-7.9066664218902591</v>
      </c>
    </row>
    <row r="24220" spans="1:2" x14ac:dyDescent="0.25">
      <c r="A24220" s="3">
        <v>42080.86041666667</v>
      </c>
      <c r="B24220" s="2">
        <v>-8.5761990229288738</v>
      </c>
    </row>
    <row r="24221" spans="1:2" x14ac:dyDescent="0.25">
      <c r="A24221" s="3">
        <v>42080.861111111109</v>
      </c>
      <c r="B24221" s="2">
        <v>-7.5943851312001547</v>
      </c>
    </row>
    <row r="24222" spans="1:2" x14ac:dyDescent="0.25">
      <c r="A24222" s="3">
        <v>42080.861805555556</v>
      </c>
      <c r="B24222" s="2">
        <v>-2.6883448441823323</v>
      </c>
    </row>
    <row r="24223" spans="1:2" x14ac:dyDescent="0.25">
      <c r="A24223" s="3">
        <v>42080.862500000003</v>
      </c>
      <c r="B24223" s="2">
        <v>-1.5437350273132324</v>
      </c>
    </row>
    <row r="24224" spans="1:2" x14ac:dyDescent="0.25">
      <c r="A24224" s="3">
        <v>42080.863194444442</v>
      </c>
      <c r="B24224" s="2">
        <v>-3.0461076577504476</v>
      </c>
    </row>
    <row r="24225" spans="1:2" x14ac:dyDescent="0.25">
      <c r="A24225" s="3">
        <v>42080.863888888889</v>
      </c>
      <c r="B24225" s="2">
        <v>1.8097862720489502</v>
      </c>
    </row>
    <row r="24226" spans="1:2" x14ac:dyDescent="0.25">
      <c r="A24226" s="3">
        <v>42080.864583333336</v>
      </c>
      <c r="B24226" s="2">
        <v>6.1616918404897056</v>
      </c>
    </row>
    <row r="24227" spans="1:2" x14ac:dyDescent="0.25">
      <c r="A24227" s="3">
        <v>42080.865277777775</v>
      </c>
      <c r="B24227" s="2">
        <v>9.5604473590850834</v>
      </c>
    </row>
    <row r="24228" spans="1:2" x14ac:dyDescent="0.25">
      <c r="A24228" s="3">
        <v>42080.865972222222</v>
      </c>
      <c r="B24228" s="2">
        <v>6.3767220179239912</v>
      </c>
    </row>
    <row r="24229" spans="1:2" x14ac:dyDescent="0.25">
      <c r="A24229" s="3">
        <v>42080.866666666669</v>
      </c>
      <c r="B24229" s="2">
        <v>6.5130731582641603</v>
      </c>
    </row>
    <row r="24230" spans="1:2" x14ac:dyDescent="0.25">
      <c r="A24230" s="3">
        <v>42080.867361111108</v>
      </c>
      <c r="B24230" s="2">
        <v>5.9798055648803707</v>
      </c>
    </row>
    <row r="24231" spans="1:2" x14ac:dyDescent="0.25">
      <c r="A24231" s="3">
        <v>42080.868055555555</v>
      </c>
      <c r="B24231" s="2">
        <v>11.044201469421386</v>
      </c>
    </row>
    <row r="24232" spans="1:2" x14ac:dyDescent="0.25">
      <c r="A24232" s="3">
        <v>42080.868750000001</v>
      </c>
      <c r="B24232" s="2">
        <v>11.002384281158447</v>
      </c>
    </row>
    <row r="24233" spans="1:2" x14ac:dyDescent="0.25">
      <c r="A24233" s="3">
        <v>42080.869444444441</v>
      </c>
      <c r="B24233" s="2">
        <v>7.8943049907684326</v>
      </c>
    </row>
    <row r="24234" spans="1:2" x14ac:dyDescent="0.25">
      <c r="A24234" s="3">
        <v>42080.870138888888</v>
      </c>
      <c r="B24234" s="2">
        <v>8.3585527420043952</v>
      </c>
    </row>
    <row r="24235" spans="1:2" x14ac:dyDescent="0.25">
      <c r="A24235" s="3">
        <v>42080.870833333334</v>
      </c>
      <c r="B24235" s="2">
        <v>5.087813393274943</v>
      </c>
    </row>
    <row r="24236" spans="1:2" x14ac:dyDescent="0.25">
      <c r="A24236" s="3">
        <v>42080.871527777781</v>
      </c>
      <c r="B24236" s="2">
        <v>3.7231193065643309</v>
      </c>
    </row>
    <row r="24237" spans="1:2" x14ac:dyDescent="0.25">
      <c r="A24237" s="3">
        <v>42080.87222222222</v>
      </c>
      <c r="B24237" s="2">
        <v>1.1996710538864135</v>
      </c>
    </row>
    <row r="24238" spans="1:2" x14ac:dyDescent="0.25">
      <c r="A24238" s="3">
        <v>42080.872916666667</v>
      </c>
      <c r="B24238" s="2">
        <v>4.7172687212626139</v>
      </c>
    </row>
    <row r="24239" spans="1:2" x14ac:dyDescent="0.25">
      <c r="A24239" s="3">
        <v>42080.873611111114</v>
      </c>
      <c r="B24239" s="2">
        <v>4.8827078024546307</v>
      </c>
    </row>
    <row r="24240" spans="1:2" x14ac:dyDescent="0.25">
      <c r="A24240" s="3">
        <v>42080.874305555553</v>
      </c>
      <c r="B24240" s="2">
        <v>2.5542103608449298</v>
      </c>
    </row>
    <row r="24241" spans="1:2" x14ac:dyDescent="0.25">
      <c r="A24241" s="3">
        <v>42080.875</v>
      </c>
      <c r="B24241" s="2">
        <v>1.8861194451649983</v>
      </c>
    </row>
    <row r="24242" spans="1:2" x14ac:dyDescent="0.25">
      <c r="A24242" s="3">
        <v>42080.875694444447</v>
      </c>
      <c r="B24242" s="2">
        <v>3.693813371658325</v>
      </c>
    </row>
    <row r="24243" spans="1:2" x14ac:dyDescent="0.25">
      <c r="A24243" s="3">
        <v>42080.876388888886</v>
      </c>
      <c r="B24243" s="2">
        <v>-0.88403231302897134</v>
      </c>
    </row>
    <row r="24244" spans="1:2" x14ac:dyDescent="0.25">
      <c r="A24244" s="3">
        <v>42080.877083333333</v>
      </c>
      <c r="B24244" s="2">
        <v>-5.3345472971598307</v>
      </c>
    </row>
    <row r="24245" spans="1:2" x14ac:dyDescent="0.25">
      <c r="A24245" s="3">
        <v>42080.87777777778</v>
      </c>
      <c r="B24245" s="2">
        <v>-9.3342802842458088</v>
      </c>
    </row>
    <row r="24246" spans="1:2" x14ac:dyDescent="0.25">
      <c r="A24246" s="3">
        <v>42080.878472222219</v>
      </c>
      <c r="B24246" s="2">
        <v>-12.210168902079264</v>
      </c>
    </row>
    <row r="24247" spans="1:2" x14ac:dyDescent="0.25">
      <c r="A24247" s="3">
        <v>42080.879166666666</v>
      </c>
      <c r="B24247" s="2">
        <v>-16.507184155782063</v>
      </c>
    </row>
    <row r="24248" spans="1:2" x14ac:dyDescent="0.25">
      <c r="A24248" s="3">
        <v>42080.879861111112</v>
      </c>
      <c r="B24248" s="2">
        <v>-18.81838518778483</v>
      </c>
    </row>
    <row r="24249" spans="1:2" x14ac:dyDescent="0.25">
      <c r="A24249" s="3">
        <v>42080.880555555559</v>
      </c>
      <c r="B24249" s="2">
        <v>-25.170922152201335</v>
      </c>
    </row>
    <row r="24250" spans="1:2" x14ac:dyDescent="0.25">
      <c r="A24250" s="3">
        <v>42080.881249999999</v>
      </c>
      <c r="B24250" s="2">
        <v>-30.301962089538574</v>
      </c>
    </row>
    <row r="24251" spans="1:2" x14ac:dyDescent="0.25">
      <c r="A24251" s="3">
        <v>42080.881944444445</v>
      </c>
      <c r="B24251" s="2">
        <v>-30.886699676513672</v>
      </c>
    </row>
    <row r="24252" spans="1:2" x14ac:dyDescent="0.25">
      <c r="A24252" s="3">
        <v>42080.882638888892</v>
      </c>
      <c r="B24252" s="2">
        <v>-28.032083002726235</v>
      </c>
    </row>
    <row r="24253" spans="1:2" x14ac:dyDescent="0.25">
      <c r="A24253" s="3">
        <v>42080.883333333331</v>
      </c>
      <c r="B24253" s="2">
        <v>-27.797031275431316</v>
      </c>
    </row>
    <row r="24254" spans="1:2" x14ac:dyDescent="0.25">
      <c r="A24254" s="3">
        <v>42080.884027777778</v>
      </c>
      <c r="B24254" s="2">
        <v>-25.797033818562827</v>
      </c>
    </row>
    <row r="24255" spans="1:2" x14ac:dyDescent="0.25">
      <c r="A24255" s="3">
        <v>42080.884722222225</v>
      </c>
      <c r="B24255" s="2">
        <v>-24.664151000976563</v>
      </c>
    </row>
    <row r="24256" spans="1:2" x14ac:dyDescent="0.25">
      <c r="A24256" s="3">
        <v>42080.885416666664</v>
      </c>
      <c r="B24256" s="2">
        <v>-21.932557805379233</v>
      </c>
    </row>
    <row r="24257" spans="1:2" x14ac:dyDescent="0.25">
      <c r="A24257" s="3">
        <v>42080.886111111111</v>
      </c>
      <c r="B24257" s="2">
        <v>-22.481598790486654</v>
      </c>
    </row>
    <row r="24258" spans="1:2" x14ac:dyDescent="0.25">
      <c r="A24258" s="3">
        <v>42080.886805555558</v>
      </c>
      <c r="B24258" s="2">
        <v>-18.013908704121906</v>
      </c>
    </row>
    <row r="24259" spans="1:2" x14ac:dyDescent="0.25">
      <c r="A24259" s="3">
        <v>42080.887499999997</v>
      </c>
      <c r="B24259" s="2">
        <v>-11.704900550842286</v>
      </c>
    </row>
    <row r="24260" spans="1:2" x14ac:dyDescent="0.25">
      <c r="A24260" s="3">
        <v>42080.888194444444</v>
      </c>
      <c r="B24260" s="2">
        <v>-9.4423086484273266</v>
      </c>
    </row>
    <row r="24261" spans="1:2" x14ac:dyDescent="0.25">
      <c r="A24261" s="3">
        <v>42080.888888888891</v>
      </c>
      <c r="B24261" s="2">
        <v>-8.6842463811238613</v>
      </c>
    </row>
    <row r="24262" spans="1:2" x14ac:dyDescent="0.25">
      <c r="A24262" s="3">
        <v>42080.88958333333</v>
      </c>
      <c r="B24262" s="2">
        <v>-7.9573000590006506</v>
      </c>
    </row>
    <row r="24263" spans="1:2" x14ac:dyDescent="0.25">
      <c r="A24263" s="3">
        <v>42080.890277777777</v>
      </c>
      <c r="B24263" s="2">
        <v>-5.5249999364217119</v>
      </c>
    </row>
    <row r="24264" spans="1:2" x14ac:dyDescent="0.25">
      <c r="A24264" s="3">
        <v>42080.890972222223</v>
      </c>
      <c r="B24264" s="2">
        <v>-3.5952438036600749</v>
      </c>
    </row>
    <row r="24265" spans="1:2" x14ac:dyDescent="0.25">
      <c r="A24265" s="3">
        <v>42080.89166666667</v>
      </c>
      <c r="B24265" s="2">
        <v>-4.6898950417836511</v>
      </c>
    </row>
    <row r="24266" spans="1:2" x14ac:dyDescent="0.25">
      <c r="A24266" s="3">
        <v>42080.892361111109</v>
      </c>
      <c r="B24266" s="2">
        <v>-4.2392687956492106</v>
      </c>
    </row>
    <row r="24267" spans="1:2" x14ac:dyDescent="0.25">
      <c r="A24267" s="3">
        <v>42080.893055555556</v>
      </c>
      <c r="B24267" s="2">
        <v>2.8168593406677247</v>
      </c>
    </row>
    <row r="24268" spans="1:2" x14ac:dyDescent="0.25">
      <c r="A24268" s="3">
        <v>42080.893750000003</v>
      </c>
      <c r="B24268" s="2">
        <v>-0.57595113118489583</v>
      </c>
    </row>
    <row r="24269" spans="1:2" x14ac:dyDescent="0.25">
      <c r="A24269" s="3">
        <v>42080.894444444442</v>
      </c>
      <c r="B24269" s="2">
        <v>2.546698236465454</v>
      </c>
    </row>
    <row r="24270" spans="1:2" x14ac:dyDescent="0.25">
      <c r="A24270" s="3">
        <v>42080.895138888889</v>
      </c>
      <c r="B24270" s="2">
        <v>7.3566038767496744</v>
      </c>
    </row>
    <row r="24271" spans="1:2" x14ac:dyDescent="0.25">
      <c r="A24271" s="3">
        <v>42080.895833333336</v>
      </c>
      <c r="B24271" s="2">
        <v>10.09945084253947</v>
      </c>
    </row>
    <row r="24272" spans="1:2" x14ac:dyDescent="0.25">
      <c r="A24272" s="3">
        <v>42080.896527777775</v>
      </c>
      <c r="B24272" s="2">
        <v>13.897294330596925</v>
      </c>
    </row>
    <row r="24273" spans="1:2" x14ac:dyDescent="0.25">
      <c r="A24273" s="3">
        <v>42080.897222222222</v>
      </c>
      <c r="B24273" s="2">
        <v>16.557214228312173</v>
      </c>
    </row>
    <row r="24274" spans="1:2" x14ac:dyDescent="0.25">
      <c r="A24274" s="3">
        <v>42080.897916666669</v>
      </c>
      <c r="B24274" s="2">
        <v>16.742489020029705</v>
      </c>
    </row>
    <row r="24275" spans="1:2" x14ac:dyDescent="0.25">
      <c r="A24275" s="3">
        <v>42080.898611111108</v>
      </c>
      <c r="B24275" s="2">
        <v>14.753141339619955</v>
      </c>
    </row>
    <row r="24276" spans="1:2" x14ac:dyDescent="0.25">
      <c r="A24276" s="3">
        <v>42080.899305555555</v>
      </c>
      <c r="B24276" s="2">
        <v>18.492408498128256</v>
      </c>
    </row>
    <row r="24277" spans="1:2" x14ac:dyDescent="0.25">
      <c r="A24277" s="3">
        <v>42080.9</v>
      </c>
      <c r="B24277" s="2">
        <v>18.548107147216797</v>
      </c>
    </row>
    <row r="24278" spans="1:2" x14ac:dyDescent="0.25">
      <c r="A24278" s="3">
        <v>42080.900694444441</v>
      </c>
      <c r="B24278" s="2">
        <v>19.542624028523765</v>
      </c>
    </row>
    <row r="24279" spans="1:2" x14ac:dyDescent="0.25">
      <c r="A24279" s="3">
        <v>42080.901388888888</v>
      </c>
      <c r="B24279" s="2">
        <v>21.702923901875813</v>
      </c>
    </row>
    <row r="24280" spans="1:2" x14ac:dyDescent="0.25">
      <c r="A24280" s="3">
        <v>42080.902083333334</v>
      </c>
      <c r="B24280" s="2">
        <v>22.495251973470051</v>
      </c>
    </row>
    <row r="24281" spans="1:2" x14ac:dyDescent="0.25">
      <c r="A24281" s="3">
        <v>42080.902777777781</v>
      </c>
      <c r="B24281" s="2">
        <v>23.054481697082519</v>
      </c>
    </row>
    <row r="24282" spans="1:2" x14ac:dyDescent="0.25">
      <c r="A24282" s="3">
        <v>42080.90347222222</v>
      </c>
      <c r="B24282" s="2">
        <v>22.785067812601724</v>
      </c>
    </row>
    <row r="24283" spans="1:2" x14ac:dyDescent="0.25">
      <c r="A24283" s="3">
        <v>42080.904166666667</v>
      </c>
      <c r="B24283" s="2">
        <v>26.574719365437826</v>
      </c>
    </row>
    <row r="24284" spans="1:2" x14ac:dyDescent="0.25">
      <c r="A24284" s="3">
        <v>42080.904861111114</v>
      </c>
      <c r="B24284" s="2">
        <v>25.3356627146403</v>
      </c>
    </row>
    <row r="24285" spans="1:2" x14ac:dyDescent="0.25">
      <c r="A24285" s="3">
        <v>42080.905555555553</v>
      </c>
      <c r="B24285" s="2">
        <v>31.422475051879882</v>
      </c>
    </row>
    <row r="24286" spans="1:2" x14ac:dyDescent="0.25">
      <c r="A24286" s="3">
        <v>42080.90625</v>
      </c>
      <c r="B24286" s="2">
        <v>27.742508188883463</v>
      </c>
    </row>
    <row r="24287" spans="1:2" x14ac:dyDescent="0.25">
      <c r="A24287" s="3">
        <v>42080.906944444447</v>
      </c>
      <c r="B24287" s="2">
        <v>15.498808034261067</v>
      </c>
    </row>
    <row r="24288" spans="1:2" x14ac:dyDescent="0.25">
      <c r="A24288" s="3">
        <v>42080.907638888886</v>
      </c>
      <c r="B24288" s="2">
        <v>11.693428357442221</v>
      </c>
    </row>
    <row r="24289" spans="1:2" x14ac:dyDescent="0.25">
      <c r="A24289" s="3">
        <v>42080.908333333333</v>
      </c>
      <c r="B24289" s="2">
        <v>8.9185170809427898</v>
      </c>
    </row>
    <row r="24290" spans="1:2" x14ac:dyDescent="0.25">
      <c r="A24290" s="3">
        <v>42080.90902777778</v>
      </c>
      <c r="B24290" s="2">
        <v>11.39352731704712</v>
      </c>
    </row>
    <row r="24291" spans="1:2" x14ac:dyDescent="0.25">
      <c r="A24291" s="3">
        <v>42080.909722222219</v>
      </c>
      <c r="B24291" s="2">
        <v>12.49651969273885</v>
      </c>
    </row>
    <row r="24292" spans="1:2" x14ac:dyDescent="0.25">
      <c r="A24292" s="3">
        <v>42080.910416666666</v>
      </c>
      <c r="B24292" s="2">
        <v>15.259318351745605</v>
      </c>
    </row>
    <row r="24293" spans="1:2" x14ac:dyDescent="0.25">
      <c r="A24293" s="3">
        <v>42080.911111111112</v>
      </c>
      <c r="B24293" s="2">
        <v>10.454693380991618</v>
      </c>
    </row>
    <row r="24294" spans="1:2" x14ac:dyDescent="0.25">
      <c r="A24294" s="3">
        <v>42080.911805555559</v>
      </c>
      <c r="B24294" s="2">
        <v>2.4892669200897215</v>
      </c>
    </row>
    <row r="24295" spans="1:2" x14ac:dyDescent="0.25">
      <c r="A24295" s="3">
        <v>42080.912499999999</v>
      </c>
      <c r="B24295" s="2">
        <v>-0.8931670983632406</v>
      </c>
    </row>
    <row r="24296" spans="1:2" x14ac:dyDescent="0.25">
      <c r="A24296" s="3">
        <v>42080.913194444445</v>
      </c>
      <c r="B24296" s="2">
        <v>-4.0201641400655115</v>
      </c>
    </row>
    <row r="24297" spans="1:2" x14ac:dyDescent="0.25">
      <c r="A24297" s="3">
        <v>42080.913888888892</v>
      </c>
      <c r="B24297" s="2">
        <v>-18.188751983642579</v>
      </c>
    </row>
    <row r="24298" spans="1:2" x14ac:dyDescent="0.25">
      <c r="A24298" s="3">
        <v>42080.914583333331</v>
      </c>
      <c r="B24298" s="2">
        <v>-21.458197593688965</v>
      </c>
    </row>
    <row r="24299" spans="1:2" x14ac:dyDescent="0.25">
      <c r="A24299" s="3">
        <v>42080.915277777778</v>
      </c>
      <c r="B24299" s="2">
        <v>-28.770368639628092</v>
      </c>
    </row>
    <row r="24300" spans="1:2" x14ac:dyDescent="0.25">
      <c r="A24300" s="3">
        <v>42080.915972222225</v>
      </c>
      <c r="B24300" s="2">
        <v>-42.360422515869139</v>
      </c>
    </row>
    <row r="24301" spans="1:2" x14ac:dyDescent="0.25">
      <c r="A24301" s="3">
        <v>42080.916666666664</v>
      </c>
      <c r="B24301" s="2">
        <v>-34.586382102966311</v>
      </c>
    </row>
    <row r="24302" spans="1:2" x14ac:dyDescent="0.25">
      <c r="A24302" s="3">
        <v>42080.917361111111</v>
      </c>
      <c r="B24302" s="2">
        <v>-26.05780855814616</v>
      </c>
    </row>
    <row r="24303" spans="1:2" x14ac:dyDescent="0.25">
      <c r="A24303" s="3">
        <v>42080.918055555558</v>
      </c>
      <c r="B24303" s="2">
        <v>-15.30979167620341</v>
      </c>
    </row>
    <row r="24304" spans="1:2" x14ac:dyDescent="0.25">
      <c r="A24304" s="3">
        <v>42080.918749999997</v>
      </c>
      <c r="B24304" s="2">
        <v>-5.3854521115620928</v>
      </c>
    </row>
    <row r="24305" spans="1:2" x14ac:dyDescent="0.25">
      <c r="A24305" s="3">
        <v>42080.919444444444</v>
      </c>
      <c r="B24305" s="2">
        <v>-4.4665931304295858</v>
      </c>
    </row>
    <row r="24306" spans="1:2" x14ac:dyDescent="0.25">
      <c r="A24306" s="3">
        <v>42080.920138888891</v>
      </c>
      <c r="B24306" s="2">
        <v>-5.7325330734252926</v>
      </c>
    </row>
    <row r="24307" spans="1:2" x14ac:dyDescent="0.25">
      <c r="A24307" s="3">
        <v>42080.92083333333</v>
      </c>
      <c r="B24307" s="2">
        <v>-7.3677824179331459</v>
      </c>
    </row>
    <row r="24308" spans="1:2" x14ac:dyDescent="0.25">
      <c r="A24308" s="3">
        <v>42080.921527777777</v>
      </c>
      <c r="B24308" s="2">
        <v>-31.227124150594076</v>
      </c>
    </row>
    <row r="24309" spans="1:2" x14ac:dyDescent="0.25">
      <c r="A24309" s="3">
        <v>42080.922222222223</v>
      </c>
      <c r="B24309" s="2">
        <v>-42.055296325683592</v>
      </c>
    </row>
    <row r="24310" spans="1:2" x14ac:dyDescent="0.25">
      <c r="A24310" s="3">
        <v>42080.92291666667</v>
      </c>
      <c r="B24310" s="2">
        <v>-21.310865720113117</v>
      </c>
    </row>
    <row r="24311" spans="1:2" x14ac:dyDescent="0.25">
      <c r="A24311" s="3">
        <v>42080.923611111109</v>
      </c>
      <c r="B24311" s="2">
        <v>-11.277153571446737</v>
      </c>
    </row>
    <row r="24312" spans="1:2" x14ac:dyDescent="0.25">
      <c r="A24312" s="3">
        <v>42080.924305555556</v>
      </c>
      <c r="B24312" s="2">
        <v>-4.5471003373463947</v>
      </c>
    </row>
    <row r="24313" spans="1:2" x14ac:dyDescent="0.25">
      <c r="A24313" s="3">
        <v>42080.925000000003</v>
      </c>
      <c r="B24313" s="2">
        <v>-4.5103843410809832</v>
      </c>
    </row>
    <row r="24314" spans="1:2" x14ac:dyDescent="0.25">
      <c r="A24314" s="3">
        <v>42080.925694444442</v>
      </c>
      <c r="B24314" s="2">
        <v>-1.4299043774604798</v>
      </c>
    </row>
    <row r="24315" spans="1:2" x14ac:dyDescent="0.25">
      <c r="A24315" s="3">
        <v>42080.926388888889</v>
      </c>
      <c r="B24315" s="2">
        <v>0.82078433036804199</v>
      </c>
    </row>
    <row r="24316" spans="1:2" x14ac:dyDescent="0.25">
      <c r="A24316" s="3">
        <v>42080.927083333336</v>
      </c>
      <c r="B24316" s="2">
        <v>2.7439951101938882</v>
      </c>
    </row>
    <row r="24317" spans="1:2" x14ac:dyDescent="0.25">
      <c r="A24317" s="3">
        <v>42080.927777777775</v>
      </c>
      <c r="B24317" s="2">
        <v>4.7786607583363852</v>
      </c>
    </row>
    <row r="24318" spans="1:2" x14ac:dyDescent="0.25">
      <c r="A24318" s="3">
        <v>42080.928472222222</v>
      </c>
      <c r="B24318" s="2">
        <v>9.9943069140116378</v>
      </c>
    </row>
    <row r="24319" spans="1:2" x14ac:dyDescent="0.25">
      <c r="A24319" s="3">
        <v>42080.929166666669</v>
      </c>
      <c r="B24319" s="2">
        <v>10.76438144048055</v>
      </c>
    </row>
    <row r="24320" spans="1:2" x14ac:dyDescent="0.25">
      <c r="A24320" s="3">
        <v>42080.929861111108</v>
      </c>
      <c r="B24320" s="2">
        <v>10.916037734349569</v>
      </c>
    </row>
    <row r="24321" spans="1:2" x14ac:dyDescent="0.25">
      <c r="A24321" s="3">
        <v>42080.930555555555</v>
      </c>
      <c r="B24321" s="2">
        <v>9.3496215979258217</v>
      </c>
    </row>
    <row r="24322" spans="1:2" x14ac:dyDescent="0.25">
      <c r="A24322" s="3">
        <v>42080.931250000001</v>
      </c>
      <c r="B24322" s="2">
        <v>18.70218734741211</v>
      </c>
    </row>
    <row r="24323" spans="1:2" x14ac:dyDescent="0.25">
      <c r="A24323" s="3">
        <v>42080.931944444441</v>
      </c>
      <c r="B24323" s="2">
        <v>20.921024322509766</v>
      </c>
    </row>
    <row r="24324" spans="1:2" x14ac:dyDescent="0.25">
      <c r="A24324" s="3">
        <v>42080.932638888888</v>
      </c>
      <c r="B24324" s="2">
        <v>20.612610371907554</v>
      </c>
    </row>
    <row r="24325" spans="1:2" x14ac:dyDescent="0.25">
      <c r="A24325" s="3">
        <v>42080.933333333334</v>
      </c>
      <c r="B24325" s="2">
        <v>24.253720156351726</v>
      </c>
    </row>
    <row r="24326" spans="1:2" x14ac:dyDescent="0.25">
      <c r="A24326" s="3">
        <v>42080.934027777781</v>
      </c>
      <c r="B24326" s="2">
        <v>31.07394905090332</v>
      </c>
    </row>
    <row r="24327" spans="1:2" x14ac:dyDescent="0.25">
      <c r="A24327" s="3">
        <v>42080.93472222222</v>
      </c>
      <c r="B24327" s="2">
        <v>25.584906387329102</v>
      </c>
    </row>
    <row r="24328" spans="1:2" x14ac:dyDescent="0.25">
      <c r="A24328" s="3">
        <v>42080.935416666667</v>
      </c>
      <c r="B24328" s="2">
        <v>9.389776913324992</v>
      </c>
    </row>
    <row r="24329" spans="1:2" x14ac:dyDescent="0.25">
      <c r="A24329" s="3">
        <v>42080.936111111114</v>
      </c>
      <c r="B24329" s="2">
        <v>-6.9419633706410728</v>
      </c>
    </row>
    <row r="24330" spans="1:2" x14ac:dyDescent="0.25">
      <c r="A24330" s="3">
        <v>42080.936805555553</v>
      </c>
      <c r="B24330" s="2">
        <v>-11.899234835306803</v>
      </c>
    </row>
    <row r="24331" spans="1:2" x14ac:dyDescent="0.25">
      <c r="A24331" s="3">
        <v>42080.9375</v>
      </c>
      <c r="B24331" s="2">
        <v>-18.547498798370363</v>
      </c>
    </row>
    <row r="24332" spans="1:2" x14ac:dyDescent="0.25">
      <c r="A24332" s="3">
        <v>42080.938194444447</v>
      </c>
      <c r="B24332" s="2">
        <v>-23.468708229064941</v>
      </c>
    </row>
    <row r="24333" spans="1:2" x14ac:dyDescent="0.25">
      <c r="A24333" s="3">
        <v>42080.938888888886</v>
      </c>
      <c r="B24333" s="2">
        <v>-30.841463851928712</v>
      </c>
    </row>
    <row r="24334" spans="1:2" x14ac:dyDescent="0.25">
      <c r="A24334" s="3">
        <v>42080.939583333333</v>
      </c>
      <c r="B24334" s="2">
        <v>-34.558141962687174</v>
      </c>
    </row>
    <row r="24335" spans="1:2" x14ac:dyDescent="0.25">
      <c r="A24335" s="3">
        <v>42080.94027777778</v>
      </c>
      <c r="B24335" s="2">
        <v>-34.072354825337726</v>
      </c>
    </row>
    <row r="24336" spans="1:2" x14ac:dyDescent="0.25">
      <c r="A24336" s="3">
        <v>42080.940972222219</v>
      </c>
      <c r="B24336" s="2">
        <v>-33.957844034830728</v>
      </c>
    </row>
    <row r="24337" spans="1:2" x14ac:dyDescent="0.25">
      <c r="A24337" s="3">
        <v>42080.941666666666</v>
      </c>
      <c r="B24337" s="2">
        <v>-32.708986091613767</v>
      </c>
    </row>
    <row r="24338" spans="1:2" x14ac:dyDescent="0.25">
      <c r="A24338" s="3">
        <v>42080.942361111112</v>
      </c>
      <c r="B24338" s="2">
        <v>-29.326150767008464</v>
      </c>
    </row>
    <row r="24339" spans="1:2" x14ac:dyDescent="0.25">
      <c r="A24339" s="3">
        <v>42080.943055555559</v>
      </c>
      <c r="B24339" s="2">
        <v>-17.31500924428304</v>
      </c>
    </row>
    <row r="24340" spans="1:2" x14ac:dyDescent="0.25">
      <c r="A24340" s="3">
        <v>42080.943749999999</v>
      </c>
      <c r="B24340" s="2">
        <v>-2.1405682722727457</v>
      </c>
    </row>
    <row r="24341" spans="1:2" x14ac:dyDescent="0.25">
      <c r="A24341" s="3">
        <v>42080.944444444445</v>
      </c>
      <c r="B24341" s="2">
        <v>10.218860530853272</v>
      </c>
    </row>
    <row r="24342" spans="1:2" x14ac:dyDescent="0.25">
      <c r="A24342" s="3">
        <v>42080.945138888892</v>
      </c>
      <c r="B24342" s="2">
        <v>15.530898189544677</v>
      </c>
    </row>
    <row r="24343" spans="1:2" x14ac:dyDescent="0.25">
      <c r="A24343" s="3">
        <v>42080.945833333331</v>
      </c>
      <c r="B24343" s="2">
        <v>17.723122374216715</v>
      </c>
    </row>
    <row r="24344" spans="1:2" x14ac:dyDescent="0.25">
      <c r="A24344" s="3">
        <v>42080.946527777778</v>
      </c>
      <c r="B24344" s="2">
        <v>16.262294960021972</v>
      </c>
    </row>
    <row r="24345" spans="1:2" x14ac:dyDescent="0.25">
      <c r="A24345" s="3">
        <v>42080.947222222225</v>
      </c>
      <c r="B24345" s="2">
        <v>15.974854151407877</v>
      </c>
    </row>
    <row r="24346" spans="1:2" x14ac:dyDescent="0.25">
      <c r="A24346" s="3">
        <v>42080.947916666664</v>
      </c>
      <c r="B24346" s="2">
        <v>18.886312039693198</v>
      </c>
    </row>
    <row r="24347" spans="1:2" x14ac:dyDescent="0.25">
      <c r="A24347" s="3">
        <v>42080.948611111111</v>
      </c>
      <c r="B24347" s="2">
        <v>22.941340573628743</v>
      </c>
    </row>
    <row r="24348" spans="1:2" x14ac:dyDescent="0.25">
      <c r="A24348" s="3">
        <v>42080.949305555558</v>
      </c>
      <c r="B24348" s="2">
        <v>26.488944943745931</v>
      </c>
    </row>
    <row r="24349" spans="1:2" x14ac:dyDescent="0.25">
      <c r="A24349" s="3">
        <v>42080.95</v>
      </c>
      <c r="B24349" s="2">
        <v>28.526879437764485</v>
      </c>
    </row>
    <row r="24350" spans="1:2" x14ac:dyDescent="0.25">
      <c r="A24350" s="3">
        <v>42080.950694444444</v>
      </c>
      <c r="B24350" s="2">
        <v>29.543556276957194</v>
      </c>
    </row>
    <row r="24351" spans="1:2" x14ac:dyDescent="0.25">
      <c r="A24351" s="3">
        <v>42080.951388888891</v>
      </c>
      <c r="B24351" s="2">
        <v>29.708883857727052</v>
      </c>
    </row>
    <row r="24352" spans="1:2" x14ac:dyDescent="0.25">
      <c r="A24352" s="3">
        <v>42080.95208333333</v>
      </c>
      <c r="B24352" s="2">
        <v>26.29817886352539</v>
      </c>
    </row>
    <row r="24353" spans="1:2" x14ac:dyDescent="0.25">
      <c r="A24353" s="3">
        <v>42080.952777777777</v>
      </c>
      <c r="B24353" s="2">
        <v>20.693505795796714</v>
      </c>
    </row>
    <row r="24354" spans="1:2" x14ac:dyDescent="0.25">
      <c r="A24354" s="3">
        <v>42080.953472222223</v>
      </c>
      <c r="B24354" s="2">
        <v>14.456306266784669</v>
      </c>
    </row>
    <row r="24355" spans="1:2" x14ac:dyDescent="0.25">
      <c r="A24355" s="3">
        <v>42080.95416666667</v>
      </c>
      <c r="B24355" s="2">
        <v>10.735569286346436</v>
      </c>
    </row>
    <row r="24356" spans="1:2" x14ac:dyDescent="0.25">
      <c r="A24356" s="3">
        <v>42080.954861111109</v>
      </c>
      <c r="B24356" s="2">
        <v>7.4331733862559002</v>
      </c>
    </row>
    <row r="24357" spans="1:2" x14ac:dyDescent="0.25">
      <c r="A24357" s="3">
        <v>42080.955555555556</v>
      </c>
      <c r="B24357" s="2">
        <v>6.4179140726725263</v>
      </c>
    </row>
    <row r="24358" spans="1:2" x14ac:dyDescent="0.25">
      <c r="A24358" s="3">
        <v>42080.956250000003</v>
      </c>
      <c r="B24358" s="2">
        <v>7.1294773896535242</v>
      </c>
    </row>
    <row r="24359" spans="1:2" x14ac:dyDescent="0.25">
      <c r="A24359" s="3">
        <v>42080.956944444442</v>
      </c>
      <c r="B24359" s="2">
        <v>-1.4057514985402426</v>
      </c>
    </row>
    <row r="24360" spans="1:2" x14ac:dyDescent="0.25">
      <c r="A24360" s="3">
        <v>42080.957638888889</v>
      </c>
      <c r="B24360" s="2">
        <v>-7.4947103341420496</v>
      </c>
    </row>
    <row r="24361" spans="1:2" x14ac:dyDescent="0.25">
      <c r="A24361" s="3">
        <v>42080.958333333336</v>
      </c>
      <c r="B24361" s="2">
        <v>-9.2310143947601322</v>
      </c>
    </row>
    <row r="24362" spans="1:2" x14ac:dyDescent="0.25">
      <c r="A24362" s="3">
        <v>42080.959027777775</v>
      </c>
      <c r="B24362" s="2">
        <v>-13.803539276123047</v>
      </c>
    </row>
    <row r="24363" spans="1:2" x14ac:dyDescent="0.25">
      <c r="A24363" s="3">
        <v>42080.959722222222</v>
      </c>
      <c r="B24363" s="2">
        <v>-14.218772729237875</v>
      </c>
    </row>
    <row r="24364" spans="1:2" x14ac:dyDescent="0.25">
      <c r="A24364" s="3">
        <v>42080.960416666669</v>
      </c>
      <c r="B24364" s="2">
        <v>-17.123695023854573</v>
      </c>
    </row>
    <row r="24365" spans="1:2" x14ac:dyDescent="0.25">
      <c r="A24365" s="3">
        <v>42080.961111111108</v>
      </c>
      <c r="B24365" s="2">
        <v>-11.046746444702148</v>
      </c>
    </row>
    <row r="24366" spans="1:2" x14ac:dyDescent="0.25">
      <c r="A24366" s="3">
        <v>42080.961805555555</v>
      </c>
      <c r="B24366" s="2">
        <v>0.4553147474924723</v>
      </c>
    </row>
    <row r="24367" spans="1:2" x14ac:dyDescent="0.25">
      <c r="A24367" s="3">
        <v>42080.962500000001</v>
      </c>
      <c r="B24367" s="2">
        <v>7.4861846129099527</v>
      </c>
    </row>
    <row r="24368" spans="1:2" x14ac:dyDescent="0.25">
      <c r="A24368" s="3">
        <v>42080.963194444441</v>
      </c>
      <c r="B24368" s="2">
        <v>5.6193537712097168</v>
      </c>
    </row>
    <row r="24369" spans="1:2" x14ac:dyDescent="0.25">
      <c r="A24369" s="3">
        <v>42080.963888888888</v>
      </c>
      <c r="B24369" s="2">
        <v>3.1980354309082033</v>
      </c>
    </row>
    <row r="24370" spans="1:2" x14ac:dyDescent="0.25">
      <c r="A24370" s="3">
        <v>42080.964583333334</v>
      </c>
      <c r="B24370" s="2">
        <v>0.37013230323791502</v>
      </c>
    </row>
    <row r="24371" spans="1:2" x14ac:dyDescent="0.25">
      <c r="A24371" s="3">
        <v>42080.965277777781</v>
      </c>
      <c r="B24371" s="2">
        <v>-2.1352229436238606</v>
      </c>
    </row>
    <row r="24372" spans="1:2" x14ac:dyDescent="0.25">
      <c r="A24372" s="3">
        <v>42080.96597222222</v>
      </c>
      <c r="B24372" s="2">
        <v>-5.6901260058085121</v>
      </c>
    </row>
    <row r="24373" spans="1:2" x14ac:dyDescent="0.25">
      <c r="A24373" s="3">
        <v>42080.966666666667</v>
      </c>
      <c r="B24373" s="2">
        <v>0.49272898038228352</v>
      </c>
    </row>
    <row r="24374" spans="1:2" x14ac:dyDescent="0.25">
      <c r="A24374" s="3">
        <v>42080.967361111114</v>
      </c>
      <c r="B24374" s="2">
        <v>0.40147500038146972</v>
      </c>
    </row>
    <row r="24375" spans="1:2" x14ac:dyDescent="0.25">
      <c r="A24375" s="3">
        <v>42080.968055555553</v>
      </c>
      <c r="B24375" s="2">
        <v>-1.105994995435079</v>
      </c>
    </row>
    <row r="24376" spans="1:2" x14ac:dyDescent="0.25">
      <c r="A24376" s="3">
        <v>42080.96875</v>
      </c>
      <c r="B24376" s="2">
        <v>-7.0221912701924643</v>
      </c>
    </row>
    <row r="24377" spans="1:2" x14ac:dyDescent="0.25">
      <c r="A24377" s="3">
        <v>42080.969444444447</v>
      </c>
      <c r="B24377" s="2">
        <v>-9.349380429585775</v>
      </c>
    </row>
    <row r="24378" spans="1:2" x14ac:dyDescent="0.25">
      <c r="A24378" s="3">
        <v>42080.970138888886</v>
      </c>
      <c r="B24378" s="2">
        <v>-11.295906639099121</v>
      </c>
    </row>
    <row r="24379" spans="1:2" x14ac:dyDescent="0.25">
      <c r="A24379" s="3">
        <v>42080.970833333333</v>
      </c>
      <c r="B24379" s="2">
        <v>-12.974298858642578</v>
      </c>
    </row>
    <row r="24380" spans="1:2" x14ac:dyDescent="0.25">
      <c r="A24380" s="3">
        <v>42080.97152777778</v>
      </c>
      <c r="B24380" s="2">
        <v>-15.511307970682781</v>
      </c>
    </row>
    <row r="24381" spans="1:2" x14ac:dyDescent="0.25">
      <c r="A24381" s="3">
        <v>42080.972222222219</v>
      </c>
      <c r="B24381" s="2">
        <v>-18.755348014831544</v>
      </c>
    </row>
    <row r="24382" spans="1:2" x14ac:dyDescent="0.25">
      <c r="A24382" s="3">
        <v>42080.972916666666</v>
      </c>
      <c r="B24382" s="2">
        <v>-16.907549476623537</v>
      </c>
    </row>
    <row r="24383" spans="1:2" x14ac:dyDescent="0.25">
      <c r="A24383" s="3">
        <v>42080.973611111112</v>
      </c>
      <c r="B24383" s="2">
        <v>-21.487936274210611</v>
      </c>
    </row>
    <row r="24384" spans="1:2" x14ac:dyDescent="0.25">
      <c r="A24384" s="3">
        <v>42080.974305555559</v>
      </c>
      <c r="B24384" s="2">
        <v>-20.634116490681965</v>
      </c>
    </row>
    <row r="24385" spans="1:2" x14ac:dyDescent="0.25">
      <c r="A24385" s="3">
        <v>42080.974999999999</v>
      </c>
      <c r="B24385" s="2">
        <v>-15.993252150217693</v>
      </c>
    </row>
    <row r="24386" spans="1:2" x14ac:dyDescent="0.25">
      <c r="A24386" s="3">
        <v>42080.975694444445</v>
      </c>
      <c r="B24386" s="2">
        <v>-11.19043944676717</v>
      </c>
    </row>
    <row r="24387" spans="1:2" x14ac:dyDescent="0.25">
      <c r="A24387" s="3">
        <v>42080.976388888892</v>
      </c>
      <c r="B24387" s="2">
        <v>-11.542725563049316</v>
      </c>
    </row>
    <row r="24388" spans="1:2" x14ac:dyDescent="0.25">
      <c r="A24388" s="3">
        <v>42080.977083333331</v>
      </c>
      <c r="B24388" s="2">
        <v>-11.016761016845702</v>
      </c>
    </row>
    <row r="24389" spans="1:2" x14ac:dyDescent="0.25">
      <c r="A24389" s="3">
        <v>42080.977777777778</v>
      </c>
      <c r="B24389" s="2">
        <v>-8.0680375417073567</v>
      </c>
    </row>
    <row r="24390" spans="1:2" x14ac:dyDescent="0.25">
      <c r="A24390" s="3">
        <v>42080.978472222225</v>
      </c>
      <c r="B24390" s="2">
        <v>-16.453435071309407</v>
      </c>
    </row>
    <row r="24391" spans="1:2" x14ac:dyDescent="0.25">
      <c r="A24391" s="3">
        <v>42080.979166666664</v>
      </c>
      <c r="B24391" s="2">
        <v>-24.510084470113117</v>
      </c>
    </row>
    <row r="24392" spans="1:2" x14ac:dyDescent="0.25">
      <c r="A24392" s="3">
        <v>42080.979861111111</v>
      </c>
      <c r="B24392" s="2">
        <v>-32.441019439697264</v>
      </c>
    </row>
    <row r="24393" spans="1:2" x14ac:dyDescent="0.25">
      <c r="A24393" s="3">
        <v>42080.980555555558</v>
      </c>
      <c r="B24393" s="2">
        <v>-25.853300921122234</v>
      </c>
    </row>
    <row r="24394" spans="1:2" x14ac:dyDescent="0.25">
      <c r="A24394" s="3">
        <v>42080.981249999997</v>
      </c>
      <c r="B24394" s="2">
        <v>-21.849546496073405</v>
      </c>
    </row>
    <row r="24395" spans="1:2" x14ac:dyDescent="0.25">
      <c r="A24395" s="3">
        <v>42080.981944444444</v>
      </c>
      <c r="B24395" s="2">
        <v>-16.870440864562987</v>
      </c>
    </row>
    <row r="24396" spans="1:2" x14ac:dyDescent="0.25">
      <c r="A24396" s="3">
        <v>42080.982638888891</v>
      </c>
      <c r="B24396" s="2">
        <v>-21.868287404378254</v>
      </c>
    </row>
    <row r="24397" spans="1:2" x14ac:dyDescent="0.25">
      <c r="A24397" s="3">
        <v>42080.98333333333</v>
      </c>
      <c r="B24397" s="2">
        <v>-22.424863942464192</v>
      </c>
    </row>
    <row r="24398" spans="1:2" x14ac:dyDescent="0.25">
      <c r="A24398" s="3">
        <v>42080.984027777777</v>
      </c>
      <c r="B24398" s="2">
        <v>-16.988232231140138</v>
      </c>
    </row>
    <row r="24399" spans="1:2" x14ac:dyDescent="0.25">
      <c r="A24399" s="3">
        <v>42080.984722222223</v>
      </c>
      <c r="B24399" s="2">
        <v>-12.364304383595785</v>
      </c>
    </row>
    <row r="24400" spans="1:2" x14ac:dyDescent="0.25">
      <c r="A24400" s="3">
        <v>42080.98541666667</v>
      </c>
      <c r="B24400" s="2">
        <v>-9.1874631881713871</v>
      </c>
    </row>
    <row r="24401" spans="1:2" x14ac:dyDescent="0.25">
      <c r="A24401" s="3">
        <v>42080.986111111109</v>
      </c>
      <c r="B24401" s="2">
        <v>-9.1569302558898933</v>
      </c>
    </row>
    <row r="24402" spans="1:2" x14ac:dyDescent="0.25">
      <c r="A24402" s="3">
        <v>42080.986805555556</v>
      </c>
      <c r="B24402" s="2">
        <v>-6.1526069482167562</v>
      </c>
    </row>
    <row r="24403" spans="1:2" x14ac:dyDescent="0.25">
      <c r="A24403" s="3">
        <v>42080.987500000003</v>
      </c>
      <c r="B24403" s="2">
        <v>-6.2912155628204349</v>
      </c>
    </row>
    <row r="24404" spans="1:2" x14ac:dyDescent="0.25">
      <c r="A24404" s="3">
        <v>42080.988194444442</v>
      </c>
      <c r="B24404" s="2">
        <v>-5.3504356066385901</v>
      </c>
    </row>
    <row r="24405" spans="1:2" x14ac:dyDescent="0.25">
      <c r="A24405" s="3">
        <v>42080.988888888889</v>
      </c>
      <c r="B24405" s="2">
        <v>-10.592625999450684</v>
      </c>
    </row>
    <row r="24406" spans="1:2" x14ac:dyDescent="0.25">
      <c r="A24406" s="3">
        <v>42080.989583333336</v>
      </c>
      <c r="B24406" s="2">
        <v>-17.875797335306803</v>
      </c>
    </row>
    <row r="24407" spans="1:2" x14ac:dyDescent="0.25">
      <c r="A24407" s="3">
        <v>42080.990277777775</v>
      </c>
      <c r="B24407" s="2">
        <v>-25.311255137125652</v>
      </c>
    </row>
    <row r="24408" spans="1:2" x14ac:dyDescent="0.25">
      <c r="A24408" s="3">
        <v>42080.990972222222</v>
      </c>
      <c r="B24408" s="2">
        <v>-32.142493693033856</v>
      </c>
    </row>
    <row r="24409" spans="1:2" x14ac:dyDescent="0.25">
      <c r="A24409" s="3">
        <v>42080.991666666669</v>
      </c>
      <c r="B24409" s="2">
        <v>-35.068169657389326</v>
      </c>
    </row>
    <row r="24410" spans="1:2" x14ac:dyDescent="0.25">
      <c r="A24410" s="3">
        <v>42080.992361111108</v>
      </c>
      <c r="B24410" s="2">
        <v>-33.479737472534183</v>
      </c>
    </row>
    <row r="24411" spans="1:2" x14ac:dyDescent="0.25">
      <c r="A24411" s="3">
        <v>42080.993055555555</v>
      </c>
      <c r="B24411" s="2">
        <v>-30.511431376139324</v>
      </c>
    </row>
    <row r="24412" spans="1:2" x14ac:dyDescent="0.25">
      <c r="A24412" s="3">
        <v>42080.993750000001</v>
      </c>
      <c r="B24412" s="2">
        <v>-27.271160125732422</v>
      </c>
    </row>
    <row r="24413" spans="1:2" x14ac:dyDescent="0.25">
      <c r="A24413" s="3">
        <v>42080.994444444441</v>
      </c>
      <c r="B24413" s="2">
        <v>-28.928529866536458</v>
      </c>
    </row>
    <row r="24414" spans="1:2" x14ac:dyDescent="0.25">
      <c r="A24414" s="3">
        <v>42080.995138888888</v>
      </c>
      <c r="B24414" s="2">
        <v>-22.653726323445639</v>
      </c>
    </row>
    <row r="24415" spans="1:2" x14ac:dyDescent="0.25">
      <c r="A24415" s="3">
        <v>42080.995833333334</v>
      </c>
      <c r="B24415" s="2">
        <v>-14.501627604166666</v>
      </c>
    </row>
    <row r="24416" spans="1:2" x14ac:dyDescent="0.25">
      <c r="A24416" s="3">
        <v>42080.996527777781</v>
      </c>
      <c r="B24416" s="2">
        <v>-5.5445880651473995</v>
      </c>
    </row>
    <row r="24417" spans="1:2" x14ac:dyDescent="0.25">
      <c r="A24417" s="3">
        <v>42080.99722222222</v>
      </c>
      <c r="B24417" s="2">
        <v>-2.020436731974284</v>
      </c>
    </row>
    <row r="24418" spans="1:2" x14ac:dyDescent="0.25">
      <c r="A24418" s="3">
        <v>42080.997916666667</v>
      </c>
      <c r="B24418" s="2">
        <v>-0.38775807221730552</v>
      </c>
    </row>
    <row r="24419" spans="1:2" x14ac:dyDescent="0.25">
      <c r="A24419" s="3">
        <v>42080.998611111114</v>
      </c>
      <c r="B24419" s="2">
        <v>4.8861446857452391</v>
      </c>
    </row>
    <row r="24420" spans="1:2" x14ac:dyDescent="0.25">
      <c r="A24420" s="3">
        <v>42080.999305555553</v>
      </c>
      <c r="B24420" s="2">
        <v>8.2031324704488124</v>
      </c>
    </row>
    <row r="24421" spans="1:2" x14ac:dyDescent="0.25">
      <c r="A24421" s="3">
        <v>42081</v>
      </c>
      <c r="B24421" s="2">
        <v>7.6887862364451092</v>
      </c>
    </row>
    <row r="24422" spans="1:2" x14ac:dyDescent="0.25">
      <c r="A24422" s="3">
        <v>42081.000694444447</v>
      </c>
      <c r="B24422" s="2">
        <v>15.598592185974121</v>
      </c>
    </row>
    <row r="24423" spans="1:2" x14ac:dyDescent="0.25">
      <c r="A24423" s="3">
        <v>42081.001388888886</v>
      </c>
      <c r="B24423" s="2">
        <v>15.44158582687378</v>
      </c>
    </row>
    <row r="24424" spans="1:2" x14ac:dyDescent="0.25">
      <c r="A24424" s="3">
        <v>42081.002083333333</v>
      </c>
      <c r="B24424" s="2">
        <v>11.395766862233479</v>
      </c>
    </row>
    <row r="24425" spans="1:2" x14ac:dyDescent="0.25">
      <c r="A24425" s="3">
        <v>42081.00277777778</v>
      </c>
      <c r="B24425" s="2">
        <v>9.7880814552307136</v>
      </c>
    </row>
    <row r="24426" spans="1:2" x14ac:dyDescent="0.25">
      <c r="A24426" s="3">
        <v>42081.003472222219</v>
      </c>
      <c r="B24426" s="2">
        <v>12.681241194407145</v>
      </c>
    </row>
    <row r="24427" spans="1:2" x14ac:dyDescent="0.25">
      <c r="A24427" s="3">
        <v>42081.004166666666</v>
      </c>
      <c r="B24427" s="2">
        <v>18.516367149353027</v>
      </c>
    </row>
    <row r="24428" spans="1:2" x14ac:dyDescent="0.25">
      <c r="A24428" s="3">
        <v>42081.004861111112</v>
      </c>
      <c r="B24428" s="2">
        <v>16.52515277862549</v>
      </c>
    </row>
    <row r="24429" spans="1:2" x14ac:dyDescent="0.25">
      <c r="A24429" s="3">
        <v>42081.005555555559</v>
      </c>
      <c r="B24429" s="2">
        <v>17.506965382893881</v>
      </c>
    </row>
    <row r="24430" spans="1:2" x14ac:dyDescent="0.25">
      <c r="A24430" s="3">
        <v>42081.006249999999</v>
      </c>
      <c r="B24430" s="2">
        <v>23.929618453979494</v>
      </c>
    </row>
    <row r="24431" spans="1:2" x14ac:dyDescent="0.25">
      <c r="A24431" s="3">
        <v>42081.006944444445</v>
      </c>
      <c r="B24431" s="2">
        <v>26.361332893371582</v>
      </c>
    </row>
    <row r="24432" spans="1:2" x14ac:dyDescent="0.25">
      <c r="A24432" s="3">
        <v>42081.007638888892</v>
      </c>
      <c r="B24432" s="2">
        <v>27.623330688476564</v>
      </c>
    </row>
    <row r="24433" spans="1:2" x14ac:dyDescent="0.25">
      <c r="A24433" s="3">
        <v>42081.008333333331</v>
      </c>
      <c r="B24433" s="2">
        <v>26.643771171569824</v>
      </c>
    </row>
    <row r="24434" spans="1:2" x14ac:dyDescent="0.25">
      <c r="A24434" s="3">
        <v>42081.009027777778</v>
      </c>
      <c r="B24434" s="2">
        <v>31.428908220926921</v>
      </c>
    </row>
    <row r="24435" spans="1:2" x14ac:dyDescent="0.25">
      <c r="A24435" s="3">
        <v>42081.009722222225</v>
      </c>
      <c r="B24435" s="2">
        <v>29.76274929046631</v>
      </c>
    </row>
    <row r="24436" spans="1:2" x14ac:dyDescent="0.25">
      <c r="A24436" s="3">
        <v>42081.010416666664</v>
      </c>
      <c r="B24436" s="2">
        <v>27.271066061655681</v>
      </c>
    </row>
    <row r="24437" spans="1:2" x14ac:dyDescent="0.25">
      <c r="A24437" s="3">
        <v>42081.011111111111</v>
      </c>
      <c r="B24437" s="2">
        <v>8.0009739557902027</v>
      </c>
    </row>
    <row r="24438" spans="1:2" x14ac:dyDescent="0.25">
      <c r="A24438" s="3">
        <v>42081.011805555558</v>
      </c>
      <c r="B24438" s="2">
        <v>8.3530098279317215</v>
      </c>
    </row>
    <row r="24439" spans="1:2" x14ac:dyDescent="0.25">
      <c r="A24439" s="3">
        <v>42081.012499999997</v>
      </c>
      <c r="B24439" s="2">
        <v>8.4865554650624588</v>
      </c>
    </row>
    <row r="24440" spans="1:2" x14ac:dyDescent="0.25">
      <c r="A24440" s="3">
        <v>42081.013194444444</v>
      </c>
      <c r="B24440" s="2">
        <v>7.6873613039652504</v>
      </c>
    </row>
    <row r="24441" spans="1:2" x14ac:dyDescent="0.25">
      <c r="A24441" s="3">
        <v>42081.013888888891</v>
      </c>
      <c r="B24441" s="2">
        <v>6.8435415267944339</v>
      </c>
    </row>
    <row r="24442" spans="1:2" x14ac:dyDescent="0.25">
      <c r="A24442" s="3">
        <v>42081.01458333333</v>
      </c>
      <c r="B24442" s="2">
        <v>11.5999449412028</v>
      </c>
    </row>
    <row r="24443" spans="1:2" x14ac:dyDescent="0.25">
      <c r="A24443" s="3">
        <v>42081.015277777777</v>
      </c>
      <c r="B24443" s="2">
        <v>17.982055981953938</v>
      </c>
    </row>
    <row r="24444" spans="1:2" x14ac:dyDescent="0.25">
      <c r="A24444" s="3">
        <v>42081.015972222223</v>
      </c>
      <c r="B24444" s="2">
        <v>10.092917188008625</v>
      </c>
    </row>
    <row r="24445" spans="1:2" x14ac:dyDescent="0.25">
      <c r="A24445" s="3">
        <v>42081.01666666667</v>
      </c>
      <c r="B24445" s="2">
        <v>11.524350134531657</v>
      </c>
    </row>
    <row r="24446" spans="1:2" x14ac:dyDescent="0.25">
      <c r="A24446" s="3">
        <v>42081.017361111109</v>
      </c>
      <c r="B24446" s="2">
        <v>8.8339324315388996</v>
      </c>
    </row>
    <row r="24447" spans="1:2" x14ac:dyDescent="0.25">
      <c r="A24447" s="3">
        <v>42081.018055555556</v>
      </c>
      <c r="B24447" s="2">
        <v>10.275028101603191</v>
      </c>
    </row>
    <row r="24448" spans="1:2" x14ac:dyDescent="0.25">
      <c r="A24448" s="3">
        <v>42081.018750000003</v>
      </c>
      <c r="B24448" s="2">
        <v>6.1594919284184773</v>
      </c>
    </row>
    <row r="24449" spans="1:2" x14ac:dyDescent="0.25">
      <c r="A24449" s="3">
        <v>42081.019444444442</v>
      </c>
      <c r="B24449" s="2">
        <v>3.710051981608073</v>
      </c>
    </row>
    <row r="24450" spans="1:2" x14ac:dyDescent="0.25">
      <c r="A24450" s="3">
        <v>42081.020138888889</v>
      </c>
      <c r="B24450" s="2">
        <v>11.703376833597819</v>
      </c>
    </row>
    <row r="24451" spans="1:2" x14ac:dyDescent="0.25">
      <c r="A24451" s="3">
        <v>42081.020833333336</v>
      </c>
      <c r="B24451" s="2">
        <v>15.211755084991456</v>
      </c>
    </row>
    <row r="24452" spans="1:2" x14ac:dyDescent="0.25">
      <c r="A24452" s="3">
        <v>42081.021527777775</v>
      </c>
      <c r="B24452" s="2">
        <v>6.0675491333007816</v>
      </c>
    </row>
    <row r="24453" spans="1:2" x14ac:dyDescent="0.25">
      <c r="A24453" s="3">
        <v>42081.022222222222</v>
      </c>
      <c r="B24453" s="2">
        <v>7.2361812750498453</v>
      </c>
    </row>
    <row r="24454" spans="1:2" x14ac:dyDescent="0.25">
      <c r="A24454" s="3">
        <v>42081.022916666669</v>
      </c>
      <c r="B24454" s="2">
        <v>10.005688508351644</v>
      </c>
    </row>
    <row r="24455" spans="1:2" x14ac:dyDescent="0.25">
      <c r="A24455" s="3">
        <v>42081.023611111108</v>
      </c>
      <c r="B24455" s="2">
        <v>9.0195348262786865</v>
      </c>
    </row>
    <row r="24456" spans="1:2" x14ac:dyDescent="0.25">
      <c r="A24456" s="3">
        <v>42081.024305555555</v>
      </c>
      <c r="B24456" s="2">
        <v>8.0777852058410637</v>
      </c>
    </row>
    <row r="24457" spans="1:2" x14ac:dyDescent="0.25">
      <c r="A24457" s="3">
        <v>42081.025000000001</v>
      </c>
      <c r="B24457" s="2">
        <v>12.656007480621337</v>
      </c>
    </row>
    <row r="24458" spans="1:2" x14ac:dyDescent="0.25">
      <c r="A24458" s="3">
        <v>42081.025694444441</v>
      </c>
      <c r="B24458" s="2">
        <v>11.898308610916137</v>
      </c>
    </row>
    <row r="24459" spans="1:2" x14ac:dyDescent="0.25">
      <c r="A24459" s="3">
        <v>42081.026388888888</v>
      </c>
      <c r="B24459" s="2">
        <v>4.9353702863057451</v>
      </c>
    </row>
    <row r="24460" spans="1:2" x14ac:dyDescent="0.25">
      <c r="A24460" s="3">
        <v>42081.027083333334</v>
      </c>
      <c r="B24460" s="2">
        <v>3.9952218929926553</v>
      </c>
    </row>
    <row r="24461" spans="1:2" x14ac:dyDescent="0.25">
      <c r="A24461" s="3">
        <v>42081.027777777781</v>
      </c>
      <c r="B24461" s="2">
        <v>5.239688316980998</v>
      </c>
    </row>
    <row r="24462" spans="1:2" x14ac:dyDescent="0.25">
      <c r="A24462" s="3">
        <v>42081.02847222222</v>
      </c>
      <c r="B24462" s="2">
        <v>2.5115561564763387</v>
      </c>
    </row>
    <row r="24463" spans="1:2" x14ac:dyDescent="0.25">
      <c r="A24463" s="3">
        <v>42081.029166666667</v>
      </c>
      <c r="B24463" s="2">
        <v>5.9803947448730472</v>
      </c>
    </row>
    <row r="24464" spans="1:2" x14ac:dyDescent="0.25">
      <c r="A24464" s="3">
        <v>42081.029861111114</v>
      </c>
      <c r="B24464" s="2">
        <v>7.3310080051422117</v>
      </c>
    </row>
    <row r="24465" spans="1:2" x14ac:dyDescent="0.25">
      <c r="A24465" s="3">
        <v>42081.030555555553</v>
      </c>
      <c r="B24465" s="2">
        <v>6.0881598790486651</v>
      </c>
    </row>
    <row r="24466" spans="1:2" x14ac:dyDescent="0.25">
      <c r="A24466" s="3">
        <v>42081.03125</v>
      </c>
      <c r="B24466" s="2">
        <v>8.7402447859446202</v>
      </c>
    </row>
    <row r="24467" spans="1:2" x14ac:dyDescent="0.25">
      <c r="A24467" s="3">
        <v>42081.031944444447</v>
      </c>
      <c r="B24467" s="2">
        <v>8.6799335638682056</v>
      </c>
    </row>
    <row r="24468" spans="1:2" x14ac:dyDescent="0.25">
      <c r="A24468" s="3">
        <v>42081.032638888886</v>
      </c>
      <c r="B24468" s="2">
        <v>7.8660986264546713</v>
      </c>
    </row>
    <row r="24469" spans="1:2" x14ac:dyDescent="0.25">
      <c r="A24469" s="3">
        <v>42081.033333333333</v>
      </c>
      <c r="B24469" s="2">
        <v>8.9832268714904782</v>
      </c>
    </row>
    <row r="24470" spans="1:2" x14ac:dyDescent="0.25">
      <c r="A24470" s="3">
        <v>42081.03402777778</v>
      </c>
      <c r="B24470" s="2">
        <v>8.0815393447875969</v>
      </c>
    </row>
    <row r="24471" spans="1:2" x14ac:dyDescent="0.25">
      <c r="A24471" s="3">
        <v>42081.034722222219</v>
      </c>
      <c r="B24471" s="2">
        <v>10.194797277450562</v>
      </c>
    </row>
    <row r="24472" spans="1:2" x14ac:dyDescent="0.25">
      <c r="A24472" s="3">
        <v>42081.035416666666</v>
      </c>
      <c r="B24472" s="2">
        <v>4.5217008590698242</v>
      </c>
    </row>
    <row r="24473" spans="1:2" x14ac:dyDescent="0.25">
      <c r="A24473" s="3">
        <v>42081.036111111112</v>
      </c>
      <c r="B24473" s="2">
        <v>3.1495667298634848</v>
      </c>
    </row>
    <row r="24474" spans="1:2" x14ac:dyDescent="0.25">
      <c r="A24474" s="3">
        <v>42081.036805555559</v>
      </c>
      <c r="B24474" s="2">
        <v>-5.8933507601420088</v>
      </c>
    </row>
    <row r="24475" spans="1:2" x14ac:dyDescent="0.25">
      <c r="A24475" s="3">
        <v>42081.037499999999</v>
      </c>
      <c r="B24475" s="2">
        <v>-5.7724812666575112</v>
      </c>
    </row>
    <row r="24476" spans="1:2" x14ac:dyDescent="0.25">
      <c r="A24476" s="3">
        <v>42081.038194444445</v>
      </c>
      <c r="B24476" s="2">
        <v>-9.7471920013427731</v>
      </c>
    </row>
    <row r="24477" spans="1:2" x14ac:dyDescent="0.25">
      <c r="A24477" s="3">
        <v>42081.038888888892</v>
      </c>
      <c r="B24477" s="2">
        <v>-11.513321208953858</v>
      </c>
    </row>
    <row r="24478" spans="1:2" x14ac:dyDescent="0.25">
      <c r="A24478" s="3">
        <v>42081.039583333331</v>
      </c>
      <c r="B24478" s="2">
        <v>-10.3283522605896</v>
      </c>
    </row>
    <row r="24479" spans="1:2" x14ac:dyDescent="0.25">
      <c r="A24479" s="3">
        <v>42081.040277777778</v>
      </c>
      <c r="B24479" s="2">
        <v>-7.2019722938537596</v>
      </c>
    </row>
    <row r="24480" spans="1:2" x14ac:dyDescent="0.25">
      <c r="A24480" s="3">
        <v>42081.040972222225</v>
      </c>
      <c r="B24480" s="2">
        <v>-2.3847947756449384</v>
      </c>
    </row>
    <row r="24481" spans="1:2" x14ac:dyDescent="0.25">
      <c r="A24481" s="3">
        <v>42081.041666666664</v>
      </c>
      <c r="B24481" s="2">
        <v>3.4051584641138715</v>
      </c>
    </row>
    <row r="24482" spans="1:2" x14ac:dyDescent="0.25">
      <c r="A24482" s="3">
        <v>42081.042361111111</v>
      </c>
      <c r="B24482" s="2">
        <v>-1.0698609034220377</v>
      </c>
    </row>
    <row r="24483" spans="1:2" x14ac:dyDescent="0.25">
      <c r="A24483" s="3">
        <v>42081.043055555558</v>
      </c>
      <c r="B24483" s="2">
        <v>3.9379007021586099</v>
      </c>
    </row>
    <row r="24484" spans="1:2" x14ac:dyDescent="0.25">
      <c r="A24484" s="3">
        <v>42081.043749999997</v>
      </c>
      <c r="B24484" s="2">
        <v>2.6506736596425373</v>
      </c>
    </row>
    <row r="24485" spans="1:2" x14ac:dyDescent="0.25">
      <c r="A24485" s="3">
        <v>42081.044444444444</v>
      </c>
      <c r="B24485" s="2">
        <v>2.4237441380818683</v>
      </c>
    </row>
    <row r="24486" spans="1:2" x14ac:dyDescent="0.25">
      <c r="A24486" s="3">
        <v>42081.045138888891</v>
      </c>
      <c r="B24486" s="2">
        <v>-4.6384944359461464</v>
      </c>
    </row>
    <row r="24487" spans="1:2" x14ac:dyDescent="0.25">
      <c r="A24487" s="3">
        <v>42081.04583333333</v>
      </c>
      <c r="B24487" s="2">
        <v>-3.2849879503250121</v>
      </c>
    </row>
    <row r="24488" spans="1:2" x14ac:dyDescent="0.25">
      <c r="A24488" s="3">
        <v>42081.046527777777</v>
      </c>
      <c r="B24488" s="2">
        <v>-0.59031769434611003</v>
      </c>
    </row>
    <row r="24489" spans="1:2" x14ac:dyDescent="0.25">
      <c r="A24489" s="3">
        <v>42081.047222222223</v>
      </c>
      <c r="B24489" s="2">
        <v>0.79931533336639404</v>
      </c>
    </row>
    <row r="24490" spans="1:2" x14ac:dyDescent="0.25">
      <c r="A24490" s="3">
        <v>42081.04791666667</v>
      </c>
      <c r="B24490" s="2">
        <v>3.1833900531133015</v>
      </c>
    </row>
    <row r="24491" spans="1:2" x14ac:dyDescent="0.25">
      <c r="A24491" s="3">
        <v>42081.048611111109</v>
      </c>
      <c r="B24491" s="2">
        <v>0.99785593350728352</v>
      </c>
    </row>
    <row r="24492" spans="1:2" x14ac:dyDescent="0.25">
      <c r="A24492" s="3">
        <v>42081.049305555556</v>
      </c>
      <c r="B24492" s="2">
        <v>6.585412549972534</v>
      </c>
    </row>
    <row r="24493" spans="1:2" x14ac:dyDescent="0.25">
      <c r="A24493" s="3">
        <v>42081.05</v>
      </c>
      <c r="B24493" s="2">
        <v>11.213005304336548</v>
      </c>
    </row>
    <row r="24494" spans="1:2" x14ac:dyDescent="0.25">
      <c r="A24494" s="3">
        <v>42081.050694444442</v>
      </c>
      <c r="B24494" s="2">
        <v>9.8132101058959957</v>
      </c>
    </row>
    <row r="24495" spans="1:2" x14ac:dyDescent="0.25">
      <c r="A24495" s="3">
        <v>42081.051388888889</v>
      </c>
      <c r="B24495" s="2">
        <v>10.369617462158203</v>
      </c>
    </row>
    <row r="24496" spans="1:2" x14ac:dyDescent="0.25">
      <c r="A24496" s="3">
        <v>42081.052083333336</v>
      </c>
      <c r="B24496" s="2">
        <v>3.659063148498535</v>
      </c>
    </row>
    <row r="24497" spans="1:2" x14ac:dyDescent="0.25">
      <c r="A24497" s="3">
        <v>42081.052777777775</v>
      </c>
      <c r="B24497" s="2">
        <v>-3.5100213686625161</v>
      </c>
    </row>
    <row r="24498" spans="1:2" x14ac:dyDescent="0.25">
      <c r="A24498" s="3">
        <v>42081.053472222222</v>
      </c>
      <c r="B24498" s="2">
        <v>-8.8102300643920906</v>
      </c>
    </row>
    <row r="24499" spans="1:2" x14ac:dyDescent="0.25">
      <c r="A24499" s="3">
        <v>42081.054166666669</v>
      </c>
      <c r="B24499" s="2">
        <v>-13.943042914072672</v>
      </c>
    </row>
    <row r="24500" spans="1:2" x14ac:dyDescent="0.25">
      <c r="A24500" s="3">
        <v>42081.054861111108</v>
      </c>
      <c r="B24500" s="2">
        <v>-21.644713656107584</v>
      </c>
    </row>
    <row r="24501" spans="1:2" x14ac:dyDescent="0.25">
      <c r="A24501" s="3">
        <v>42081.055555555555</v>
      </c>
      <c r="B24501" s="2">
        <v>-24.812534713745116</v>
      </c>
    </row>
    <row r="24502" spans="1:2" x14ac:dyDescent="0.25">
      <c r="A24502" s="3">
        <v>42081.056250000001</v>
      </c>
      <c r="B24502" s="2">
        <v>-28.880777994791668</v>
      </c>
    </row>
    <row r="24503" spans="1:2" x14ac:dyDescent="0.25">
      <c r="A24503" s="3">
        <v>42081.056944444441</v>
      </c>
      <c r="B24503" s="2">
        <v>-28.088467534383138</v>
      </c>
    </row>
    <row r="24504" spans="1:2" x14ac:dyDescent="0.25">
      <c r="A24504" s="3">
        <v>42081.057638888888</v>
      </c>
      <c r="B24504" s="2">
        <v>-27.177160580952961</v>
      </c>
    </row>
    <row r="24505" spans="1:2" x14ac:dyDescent="0.25">
      <c r="A24505" s="3">
        <v>42081.058333333334</v>
      </c>
      <c r="B24505" s="2">
        <v>-24.021471627553304</v>
      </c>
    </row>
    <row r="24506" spans="1:2" x14ac:dyDescent="0.25">
      <c r="A24506" s="3">
        <v>42081.059027777781</v>
      </c>
      <c r="B24506" s="2">
        <v>-22.430645084381105</v>
      </c>
    </row>
    <row r="24507" spans="1:2" x14ac:dyDescent="0.25">
      <c r="A24507" s="3">
        <v>42081.05972222222</v>
      </c>
      <c r="B24507" s="2">
        <v>-24.633061663309732</v>
      </c>
    </row>
    <row r="24508" spans="1:2" x14ac:dyDescent="0.25">
      <c r="A24508" s="3">
        <v>42081.060416666667</v>
      </c>
      <c r="B24508" s="2">
        <v>-20.055003674825034</v>
      </c>
    </row>
    <row r="24509" spans="1:2" x14ac:dyDescent="0.25">
      <c r="A24509" s="3">
        <v>42081.061111111114</v>
      </c>
      <c r="B24509" s="2">
        <v>-17.002676645914715</v>
      </c>
    </row>
    <row r="24510" spans="1:2" x14ac:dyDescent="0.25">
      <c r="A24510" s="3">
        <v>42081.061805555553</v>
      </c>
      <c r="B24510" s="2">
        <v>-14.058808008829752</v>
      </c>
    </row>
    <row r="24511" spans="1:2" x14ac:dyDescent="0.25">
      <c r="A24511" s="3">
        <v>42081.0625</v>
      </c>
      <c r="B24511" s="2">
        <v>-14.051967875162761</v>
      </c>
    </row>
    <row r="24512" spans="1:2" x14ac:dyDescent="0.25">
      <c r="A24512" s="3">
        <v>42081.063194444447</v>
      </c>
      <c r="B24512" s="2">
        <v>-15.603490575154622</v>
      </c>
    </row>
    <row r="24513" spans="1:2" x14ac:dyDescent="0.25">
      <c r="A24513" s="3">
        <v>42081.063888888886</v>
      </c>
      <c r="B24513" s="2">
        <v>-13.150609588623047</v>
      </c>
    </row>
    <row r="24514" spans="1:2" x14ac:dyDescent="0.25">
      <c r="A24514" s="3">
        <v>42081.064583333333</v>
      </c>
      <c r="B24514" s="2">
        <v>-11.188228988647461</v>
      </c>
    </row>
    <row r="24515" spans="1:2" x14ac:dyDescent="0.25">
      <c r="A24515" s="3">
        <v>42081.06527777778</v>
      </c>
      <c r="B24515" s="2">
        <v>-13.941417217254639</v>
      </c>
    </row>
    <row r="24516" spans="1:2" x14ac:dyDescent="0.25">
      <c r="A24516" s="3">
        <v>42081.065972222219</v>
      </c>
      <c r="B24516" s="2">
        <v>-14.238596947987874</v>
      </c>
    </row>
    <row r="24517" spans="1:2" x14ac:dyDescent="0.25">
      <c r="A24517" s="3">
        <v>42081.066666666666</v>
      </c>
      <c r="B24517" s="2">
        <v>-10.930909665425618</v>
      </c>
    </row>
    <row r="24518" spans="1:2" x14ac:dyDescent="0.25">
      <c r="A24518" s="3">
        <v>42081.067361111112</v>
      </c>
      <c r="B24518" s="2">
        <v>-9.2286550362904869</v>
      </c>
    </row>
    <row r="24519" spans="1:2" x14ac:dyDescent="0.25">
      <c r="A24519" s="3">
        <v>42081.068055555559</v>
      </c>
      <c r="B24519" s="2">
        <v>-9.9606728394826245</v>
      </c>
    </row>
    <row r="24520" spans="1:2" x14ac:dyDescent="0.25">
      <c r="A24520" s="3">
        <v>42081.068749999999</v>
      </c>
      <c r="B24520" s="2">
        <v>-10.930828857421876</v>
      </c>
    </row>
    <row r="24521" spans="1:2" x14ac:dyDescent="0.25">
      <c r="A24521" s="3">
        <v>42081.069444444445</v>
      </c>
      <c r="B24521" s="2">
        <v>-5.1745259602864584</v>
      </c>
    </row>
    <row r="24522" spans="1:2" x14ac:dyDescent="0.25">
      <c r="A24522" s="3">
        <v>42081.070138888892</v>
      </c>
      <c r="B24522" s="2">
        <v>-4.1894629955291744</v>
      </c>
    </row>
    <row r="24523" spans="1:2" x14ac:dyDescent="0.25">
      <c r="A24523" s="3">
        <v>42081.070833333331</v>
      </c>
      <c r="B24523" s="2">
        <v>-2.2949100097020465</v>
      </c>
    </row>
    <row r="24524" spans="1:2" x14ac:dyDescent="0.25">
      <c r="A24524" s="3">
        <v>42081.071527777778</v>
      </c>
      <c r="B24524" s="2">
        <v>-2.4946964502334597</v>
      </c>
    </row>
    <row r="24525" spans="1:2" x14ac:dyDescent="0.25">
      <c r="A24525" s="3">
        <v>42081.072222222225</v>
      </c>
      <c r="B24525" s="2">
        <v>-4.3833006858825687</v>
      </c>
    </row>
    <row r="24526" spans="1:2" x14ac:dyDescent="0.25">
      <c r="A24526" s="3">
        <v>42081.072916666664</v>
      </c>
      <c r="B24526" s="2">
        <v>6.1264139493306482</v>
      </c>
    </row>
    <row r="24527" spans="1:2" x14ac:dyDescent="0.25">
      <c r="A24527" s="3">
        <v>42081.073611111111</v>
      </c>
      <c r="B24527" s="2">
        <v>2.4234068314234416</v>
      </c>
    </row>
    <row r="24528" spans="1:2" x14ac:dyDescent="0.25">
      <c r="A24528" s="3">
        <v>42081.074305555558</v>
      </c>
      <c r="B24528" s="2">
        <v>6.0506180047988893</v>
      </c>
    </row>
    <row r="24529" spans="1:2" x14ac:dyDescent="0.25">
      <c r="A24529" s="3">
        <v>42081.074999999997</v>
      </c>
      <c r="B24529" s="2">
        <v>8.2417721271514885</v>
      </c>
    </row>
    <row r="24530" spans="1:2" x14ac:dyDescent="0.25">
      <c r="A24530" s="3">
        <v>42081.075694444444</v>
      </c>
      <c r="B24530" s="2">
        <v>2.5131229241689046</v>
      </c>
    </row>
    <row r="24531" spans="1:2" x14ac:dyDescent="0.25">
      <c r="A24531" s="3">
        <v>42081.076388888891</v>
      </c>
      <c r="B24531" s="2">
        <v>5.4957183519999182</v>
      </c>
    </row>
    <row r="24532" spans="1:2" x14ac:dyDescent="0.25">
      <c r="A24532" s="3">
        <v>42081.07708333333</v>
      </c>
      <c r="B24532" s="2">
        <v>5.7508288224538164</v>
      </c>
    </row>
    <row r="24533" spans="1:2" x14ac:dyDescent="0.25">
      <c r="A24533" s="3">
        <v>42081.077777777777</v>
      </c>
      <c r="B24533" s="2">
        <v>6.3196294943491615</v>
      </c>
    </row>
    <row r="24534" spans="1:2" x14ac:dyDescent="0.25">
      <c r="A24534" s="3">
        <v>42081.078472222223</v>
      </c>
      <c r="B24534" s="2">
        <v>1.3612181901931764</v>
      </c>
    </row>
    <row r="24535" spans="1:2" x14ac:dyDescent="0.25">
      <c r="A24535" s="3">
        <v>42081.07916666667</v>
      </c>
      <c r="B24535" s="2">
        <v>2.1081682205200196</v>
      </c>
    </row>
    <row r="24536" spans="1:2" x14ac:dyDescent="0.25">
      <c r="A24536" s="3">
        <v>42081.079861111109</v>
      </c>
      <c r="B24536" s="2">
        <v>6.5547670920689898</v>
      </c>
    </row>
    <row r="24537" spans="1:2" x14ac:dyDescent="0.25">
      <c r="A24537" s="3">
        <v>42081.080555555556</v>
      </c>
      <c r="B24537" s="2">
        <v>5.8890765031178791</v>
      </c>
    </row>
    <row r="24538" spans="1:2" x14ac:dyDescent="0.25">
      <c r="A24538" s="3">
        <v>42081.081250000003</v>
      </c>
      <c r="B24538" s="2">
        <v>2.2708637873331705</v>
      </c>
    </row>
    <row r="24539" spans="1:2" x14ac:dyDescent="0.25">
      <c r="A24539" s="3">
        <v>42081.081944444442</v>
      </c>
      <c r="B24539" s="2">
        <v>4.1017789363861086</v>
      </c>
    </row>
    <row r="24540" spans="1:2" x14ac:dyDescent="0.25">
      <c r="A24540" s="3">
        <v>42081.082638888889</v>
      </c>
      <c r="B24540" s="2">
        <v>2.8699352264404299</v>
      </c>
    </row>
    <row r="24541" spans="1:2" x14ac:dyDescent="0.25">
      <c r="A24541" s="3">
        <v>42081.083333333336</v>
      </c>
      <c r="B24541" s="2">
        <v>3.2060984929402667</v>
      </c>
    </row>
    <row r="24542" spans="1:2" x14ac:dyDescent="0.25">
      <c r="A24542" s="3">
        <v>42081.084027777775</v>
      </c>
      <c r="B24542" s="2">
        <v>-0.23977394898732504</v>
      </c>
    </row>
    <row r="24543" spans="1:2" x14ac:dyDescent="0.25">
      <c r="A24543" s="3">
        <v>42081.084722222222</v>
      </c>
      <c r="B24543" s="2">
        <v>7.8921016057332358E-2</v>
      </c>
    </row>
    <row r="24544" spans="1:2" x14ac:dyDescent="0.25">
      <c r="A24544" s="3">
        <v>42081.085416666669</v>
      </c>
      <c r="B24544" s="2">
        <v>-4.6279038349787394</v>
      </c>
    </row>
    <row r="24545" spans="1:2" x14ac:dyDescent="0.25">
      <c r="A24545" s="3">
        <v>42081.086111111108</v>
      </c>
      <c r="B24545" s="2">
        <v>-3.6247576991717021</v>
      </c>
    </row>
    <row r="24546" spans="1:2" x14ac:dyDescent="0.25">
      <c r="A24546" s="3">
        <v>42081.086805555555</v>
      </c>
      <c r="B24546" s="2">
        <v>-1.6574429631233216</v>
      </c>
    </row>
    <row r="24547" spans="1:2" x14ac:dyDescent="0.25">
      <c r="A24547" s="3">
        <v>42081.087500000001</v>
      </c>
      <c r="B24547" s="2">
        <v>-6.7779221296310421</v>
      </c>
    </row>
    <row r="24548" spans="1:2" x14ac:dyDescent="0.25">
      <c r="A24548" s="3">
        <v>42081.088194444441</v>
      </c>
      <c r="B24548" s="2">
        <v>-9.2440847078959152</v>
      </c>
    </row>
    <row r="24549" spans="1:2" x14ac:dyDescent="0.25">
      <c r="A24549" s="3">
        <v>42081.088888888888</v>
      </c>
      <c r="B24549" s="2">
        <v>-11.499265225728353</v>
      </c>
    </row>
    <row r="24550" spans="1:2" x14ac:dyDescent="0.25">
      <c r="A24550" s="3">
        <v>42081.089583333334</v>
      </c>
      <c r="B24550" s="2">
        <v>-14.316916020711263</v>
      </c>
    </row>
    <row r="24551" spans="1:2" x14ac:dyDescent="0.25">
      <c r="A24551" s="3">
        <v>42081.090277777781</v>
      </c>
      <c r="B24551" s="2">
        <v>-11.562025388081869</v>
      </c>
    </row>
    <row r="24552" spans="1:2" x14ac:dyDescent="0.25">
      <c r="A24552" s="3">
        <v>42081.09097222222</v>
      </c>
      <c r="B24552" s="2">
        <v>-16.172150389353433</v>
      </c>
    </row>
    <row r="24553" spans="1:2" x14ac:dyDescent="0.25">
      <c r="A24553" s="3">
        <v>42081.091666666667</v>
      </c>
      <c r="B24553" s="2">
        <v>-16.82800636291504</v>
      </c>
    </row>
    <row r="24554" spans="1:2" x14ac:dyDescent="0.25">
      <c r="A24554" s="3">
        <v>42081.092361111114</v>
      </c>
      <c r="B24554" s="2">
        <v>-22.33586285909017</v>
      </c>
    </row>
    <row r="24555" spans="1:2" x14ac:dyDescent="0.25">
      <c r="A24555" s="3">
        <v>42081.093055555553</v>
      </c>
      <c r="B24555" s="2">
        <v>-19.972457313537596</v>
      </c>
    </row>
    <row r="24556" spans="1:2" x14ac:dyDescent="0.25">
      <c r="A24556" s="3">
        <v>42081.09375</v>
      </c>
      <c r="B24556" s="2">
        <v>-14.377959410349527</v>
      </c>
    </row>
    <row r="24557" spans="1:2" x14ac:dyDescent="0.25">
      <c r="A24557" s="3">
        <v>42081.094444444447</v>
      </c>
      <c r="B24557" s="2">
        <v>-15.270182228088379</v>
      </c>
    </row>
    <row r="24558" spans="1:2" x14ac:dyDescent="0.25">
      <c r="A24558" s="3">
        <v>42081.095138888886</v>
      </c>
      <c r="B24558" s="2">
        <v>-17.508936214447022</v>
      </c>
    </row>
    <row r="24559" spans="1:2" x14ac:dyDescent="0.25">
      <c r="A24559" s="3">
        <v>42081.095833333333</v>
      </c>
      <c r="B24559" s="2">
        <v>-13.732253011067709</v>
      </c>
    </row>
    <row r="24560" spans="1:2" x14ac:dyDescent="0.25">
      <c r="A24560" s="3">
        <v>42081.09652777778</v>
      </c>
      <c r="B24560" s="2">
        <v>-13.793388144175212</v>
      </c>
    </row>
    <row r="24561" spans="1:2" x14ac:dyDescent="0.25">
      <c r="A24561" s="3">
        <v>42081.097222222219</v>
      </c>
      <c r="B24561" s="2">
        <v>-18.229418309529624</v>
      </c>
    </row>
    <row r="24562" spans="1:2" x14ac:dyDescent="0.25">
      <c r="A24562" s="3">
        <v>42081.097916666666</v>
      </c>
      <c r="B24562" s="2">
        <v>-27.092166837056478</v>
      </c>
    </row>
    <row r="24563" spans="1:2" x14ac:dyDescent="0.25">
      <c r="A24563" s="3">
        <v>42081.098611111112</v>
      </c>
      <c r="B24563" s="2">
        <v>-28.295388857523601</v>
      </c>
    </row>
    <row r="24564" spans="1:2" x14ac:dyDescent="0.25">
      <c r="A24564" s="3">
        <v>42081.099305555559</v>
      </c>
      <c r="B24564" s="2">
        <v>-28.049842898050944</v>
      </c>
    </row>
    <row r="24565" spans="1:2" x14ac:dyDescent="0.25">
      <c r="A24565" s="3">
        <v>42081.1</v>
      </c>
      <c r="B24565" s="2">
        <v>-27.237296867370606</v>
      </c>
    </row>
    <row r="24566" spans="1:2" x14ac:dyDescent="0.25">
      <c r="A24566" s="3">
        <v>42081.100694444445</v>
      </c>
      <c r="B24566" s="2">
        <v>-21.678415425618489</v>
      </c>
    </row>
    <row r="24567" spans="1:2" x14ac:dyDescent="0.25">
      <c r="A24567" s="3">
        <v>42081.101388888892</v>
      </c>
      <c r="B24567" s="2">
        <v>-10.013216876983643</v>
      </c>
    </row>
    <row r="24568" spans="1:2" x14ac:dyDescent="0.25">
      <c r="A24568" s="3">
        <v>42081.102083333331</v>
      </c>
      <c r="B24568" s="2">
        <v>-1.5783742427825929</v>
      </c>
    </row>
    <row r="24569" spans="1:2" x14ac:dyDescent="0.25">
      <c r="A24569" s="3">
        <v>42081.102777777778</v>
      </c>
      <c r="B24569" s="2">
        <v>-1.5318633953730265</v>
      </c>
    </row>
    <row r="24570" spans="1:2" x14ac:dyDescent="0.25">
      <c r="A24570" s="3">
        <v>42081.103472222225</v>
      </c>
      <c r="B24570" s="2">
        <v>-2.906890114148458</v>
      </c>
    </row>
    <row r="24571" spans="1:2" x14ac:dyDescent="0.25">
      <c r="A24571" s="3">
        <v>42081.104166666664</v>
      </c>
      <c r="B24571" s="2">
        <v>-2.7718789259592693</v>
      </c>
    </row>
    <row r="24572" spans="1:2" x14ac:dyDescent="0.25">
      <c r="A24572" s="3">
        <v>42081.104861111111</v>
      </c>
      <c r="B24572" s="2">
        <v>-2.192709716161092</v>
      </c>
    </row>
    <row r="24573" spans="1:2" x14ac:dyDescent="0.25">
      <c r="A24573" s="3">
        <v>42081.105555555558</v>
      </c>
      <c r="B24573" s="2">
        <v>-3.2618679841359457</v>
      </c>
    </row>
    <row r="24574" spans="1:2" x14ac:dyDescent="0.25">
      <c r="A24574" s="3">
        <v>42081.106249999997</v>
      </c>
      <c r="B24574" s="2">
        <v>2.0633843978246054</v>
      </c>
    </row>
    <row r="24575" spans="1:2" x14ac:dyDescent="0.25">
      <c r="A24575" s="3">
        <v>42081.106944444444</v>
      </c>
      <c r="B24575" s="2">
        <v>3.1676204363505045</v>
      </c>
    </row>
    <row r="24576" spans="1:2" x14ac:dyDescent="0.25">
      <c r="A24576" s="3">
        <v>42081.107638888891</v>
      </c>
      <c r="B24576" s="2">
        <v>4.2475032647450766</v>
      </c>
    </row>
    <row r="24577" spans="1:2" x14ac:dyDescent="0.25">
      <c r="A24577" s="3">
        <v>42081.10833333333</v>
      </c>
      <c r="B24577" s="2">
        <v>3.2744519472122193</v>
      </c>
    </row>
    <row r="24578" spans="1:2" x14ac:dyDescent="0.25">
      <c r="A24578" s="3">
        <v>42081.109027777777</v>
      </c>
      <c r="B24578" s="2">
        <v>5.7414957284927368</v>
      </c>
    </row>
    <row r="24579" spans="1:2" x14ac:dyDescent="0.25">
      <c r="A24579" s="3">
        <v>42081.109722222223</v>
      </c>
      <c r="B24579" s="2">
        <v>8.4540083090464275</v>
      </c>
    </row>
    <row r="24580" spans="1:2" x14ac:dyDescent="0.25">
      <c r="A24580" s="3">
        <v>42081.11041666667</v>
      </c>
      <c r="B24580" s="2">
        <v>3.0580697218577066</v>
      </c>
    </row>
    <row r="24581" spans="1:2" x14ac:dyDescent="0.25">
      <c r="A24581" s="3">
        <v>42081.111111111109</v>
      </c>
      <c r="B24581" s="2">
        <v>2.8571767012278237</v>
      </c>
    </row>
    <row r="24582" spans="1:2" x14ac:dyDescent="0.25">
      <c r="A24582" s="3">
        <v>42081.111805555556</v>
      </c>
      <c r="B24582" s="2">
        <v>3.1021874586741132</v>
      </c>
    </row>
    <row r="24583" spans="1:2" x14ac:dyDescent="0.25">
      <c r="A24583" s="3">
        <v>42081.112500000003</v>
      </c>
      <c r="B24583" s="2">
        <v>5.7094947179158533</v>
      </c>
    </row>
    <row r="24584" spans="1:2" x14ac:dyDescent="0.25">
      <c r="A24584" s="3">
        <v>42081.113194444442</v>
      </c>
      <c r="B24584" s="2">
        <v>13.922584215799967</v>
      </c>
    </row>
    <row r="24585" spans="1:2" x14ac:dyDescent="0.25">
      <c r="A24585" s="3">
        <v>42081.113888888889</v>
      </c>
      <c r="B24585" s="2">
        <v>9.9689520200093593</v>
      </c>
    </row>
    <row r="24586" spans="1:2" x14ac:dyDescent="0.25">
      <c r="A24586" s="3">
        <v>42081.114583333336</v>
      </c>
      <c r="B24586" s="2">
        <v>7.4039830207824711</v>
      </c>
    </row>
    <row r="24587" spans="1:2" x14ac:dyDescent="0.25">
      <c r="A24587" s="3">
        <v>42081.115277777775</v>
      </c>
      <c r="B24587" s="2">
        <v>12.20325034459432</v>
      </c>
    </row>
    <row r="24588" spans="1:2" x14ac:dyDescent="0.25">
      <c r="A24588" s="3">
        <v>42081.115972222222</v>
      </c>
      <c r="B24588" s="2">
        <v>11.501017220815022</v>
      </c>
    </row>
    <row r="24589" spans="1:2" x14ac:dyDescent="0.25">
      <c r="A24589" s="3">
        <v>42081.116666666669</v>
      </c>
      <c r="B24589" s="2">
        <v>10.99087963104248</v>
      </c>
    </row>
    <row r="24590" spans="1:2" x14ac:dyDescent="0.25">
      <c r="A24590" s="3">
        <v>42081.117361111108</v>
      </c>
      <c r="B24590" s="2">
        <v>9.9008067131042488</v>
      </c>
    </row>
    <row r="24591" spans="1:2" x14ac:dyDescent="0.25">
      <c r="A24591" s="3">
        <v>42081.118055555555</v>
      </c>
      <c r="B24591" s="2">
        <v>10.303183619181315</v>
      </c>
    </row>
    <row r="24592" spans="1:2" x14ac:dyDescent="0.25">
      <c r="A24592" s="3">
        <v>42081.118750000001</v>
      </c>
      <c r="B24592" s="2">
        <v>11.177742258707683</v>
      </c>
    </row>
    <row r="24593" spans="1:2" x14ac:dyDescent="0.25">
      <c r="A24593" s="3">
        <v>42081.119444444441</v>
      </c>
      <c r="B24593" s="2">
        <v>13.486818917592366</v>
      </c>
    </row>
    <row r="24594" spans="1:2" x14ac:dyDescent="0.25">
      <c r="A24594" s="3">
        <v>42081.120138888888</v>
      </c>
      <c r="B24594" s="2">
        <v>5.7249581178029381</v>
      </c>
    </row>
    <row r="24595" spans="1:2" x14ac:dyDescent="0.25">
      <c r="A24595" s="3">
        <v>42081.120833333334</v>
      </c>
      <c r="B24595" s="2">
        <v>2.4277650594711302</v>
      </c>
    </row>
    <row r="24596" spans="1:2" x14ac:dyDescent="0.25">
      <c r="A24596" s="3">
        <v>42081.121527777781</v>
      </c>
      <c r="B24596" s="2">
        <v>0.99120298226674397</v>
      </c>
    </row>
    <row r="24597" spans="1:2" x14ac:dyDescent="0.25">
      <c r="A24597" s="3">
        <v>42081.12222222222</v>
      </c>
      <c r="B24597" s="2">
        <v>-5.8266733010609943</v>
      </c>
    </row>
    <row r="24598" spans="1:2" x14ac:dyDescent="0.25">
      <c r="A24598" s="3">
        <v>42081.122916666667</v>
      </c>
      <c r="B24598" s="2">
        <v>-8.615666898091634</v>
      </c>
    </row>
    <row r="24599" spans="1:2" x14ac:dyDescent="0.25">
      <c r="A24599" s="3">
        <v>42081.123611111114</v>
      </c>
      <c r="B24599" s="2">
        <v>-8.245429460207621</v>
      </c>
    </row>
    <row r="24600" spans="1:2" x14ac:dyDescent="0.25">
      <c r="A24600" s="3">
        <v>42081.124305555553</v>
      </c>
      <c r="B24600" s="2">
        <v>-5.0213888963063562</v>
      </c>
    </row>
    <row r="24601" spans="1:2" x14ac:dyDescent="0.25">
      <c r="A24601" s="3">
        <v>42081.125</v>
      </c>
      <c r="B24601" s="2">
        <v>-9.6130010922749829</v>
      </c>
    </row>
    <row r="24602" spans="1:2" x14ac:dyDescent="0.25">
      <c r="A24602" s="3">
        <v>42081.125694444447</v>
      </c>
      <c r="B24602" s="2">
        <v>-11.409181499481202</v>
      </c>
    </row>
    <row r="24603" spans="1:2" x14ac:dyDescent="0.25">
      <c r="A24603" s="3">
        <v>42081.126388888886</v>
      </c>
      <c r="B24603" s="2">
        <v>-9.1069489320119228</v>
      </c>
    </row>
    <row r="24604" spans="1:2" x14ac:dyDescent="0.25">
      <c r="A24604" s="3">
        <v>42081.127083333333</v>
      </c>
      <c r="B24604" s="2">
        <v>-4.5555453777313231</v>
      </c>
    </row>
    <row r="24605" spans="1:2" x14ac:dyDescent="0.25">
      <c r="A24605" s="3">
        <v>42081.12777777778</v>
      </c>
      <c r="B24605" s="2">
        <v>5.4199415524800623</v>
      </c>
    </row>
    <row r="24606" spans="1:2" x14ac:dyDescent="0.25">
      <c r="A24606" s="3">
        <v>42081.128472222219</v>
      </c>
      <c r="B24606" s="2">
        <v>6.7513371467590328</v>
      </c>
    </row>
    <row r="24607" spans="1:2" x14ac:dyDescent="0.25">
      <c r="A24607" s="3">
        <v>42081.129166666666</v>
      </c>
      <c r="B24607" s="2">
        <v>5.8473379770914713</v>
      </c>
    </row>
    <row r="24608" spans="1:2" x14ac:dyDescent="0.25">
      <c r="A24608" s="3">
        <v>42081.129861111112</v>
      </c>
      <c r="B24608" s="2">
        <v>2.9672465324401855</v>
      </c>
    </row>
    <row r="24609" spans="1:2" x14ac:dyDescent="0.25">
      <c r="A24609" s="3">
        <v>42081.130555555559</v>
      </c>
      <c r="B24609" s="2">
        <v>4.1475343704223636E-2</v>
      </c>
    </row>
    <row r="24610" spans="1:2" x14ac:dyDescent="0.25">
      <c r="A24610" s="3">
        <v>42081.131249999999</v>
      </c>
      <c r="B24610" s="2">
        <v>-0.3775085767110189</v>
      </c>
    </row>
    <row r="24611" spans="1:2" x14ac:dyDescent="0.25">
      <c r="A24611" s="3">
        <v>42081.131944444445</v>
      </c>
      <c r="B24611" s="2">
        <v>-1.9352398236592612</v>
      </c>
    </row>
    <row r="24612" spans="1:2" x14ac:dyDescent="0.25">
      <c r="A24612" s="3">
        <v>42081.132638888892</v>
      </c>
      <c r="B24612" s="2">
        <v>-0.51434238751729333</v>
      </c>
    </row>
    <row r="24613" spans="1:2" x14ac:dyDescent="0.25">
      <c r="A24613" s="3">
        <v>42081.133333333331</v>
      </c>
      <c r="B24613" s="2">
        <v>-0.10266812642415364</v>
      </c>
    </row>
    <row r="24614" spans="1:2" x14ac:dyDescent="0.25">
      <c r="A24614" s="3">
        <v>42081.134027777778</v>
      </c>
      <c r="B24614" s="2">
        <v>5.3778167088826496</v>
      </c>
    </row>
    <row r="24615" spans="1:2" x14ac:dyDescent="0.25">
      <c r="A24615" s="3">
        <v>42081.134722222225</v>
      </c>
      <c r="B24615" s="2">
        <v>7.6675706068674723</v>
      </c>
    </row>
    <row r="24616" spans="1:2" x14ac:dyDescent="0.25">
      <c r="A24616" s="3">
        <v>42081.135416666664</v>
      </c>
      <c r="B24616" s="2">
        <v>4.7356707890828451</v>
      </c>
    </row>
    <row r="24617" spans="1:2" x14ac:dyDescent="0.25">
      <c r="A24617" s="3">
        <v>42081.136111111111</v>
      </c>
      <c r="B24617" s="2">
        <v>4.6869287649790445</v>
      </c>
    </row>
    <row r="24618" spans="1:2" x14ac:dyDescent="0.25">
      <c r="A24618" s="3">
        <v>42081.136805555558</v>
      </c>
      <c r="B24618" s="2">
        <v>7.4502378145853676</v>
      </c>
    </row>
    <row r="24619" spans="1:2" x14ac:dyDescent="0.25">
      <c r="A24619" s="3">
        <v>42081.137499999997</v>
      </c>
      <c r="B24619" s="2">
        <v>8.332365798950196</v>
      </c>
    </row>
    <row r="24620" spans="1:2" x14ac:dyDescent="0.25">
      <c r="A24620" s="3">
        <v>42081.138194444444</v>
      </c>
      <c r="B24620" s="2">
        <v>4.0080538272857664</v>
      </c>
    </row>
    <row r="24621" spans="1:2" x14ac:dyDescent="0.25">
      <c r="A24621" s="3">
        <v>42081.138888888891</v>
      </c>
      <c r="B24621" s="2">
        <v>5.5110891977945959</v>
      </c>
    </row>
    <row r="24622" spans="1:2" x14ac:dyDescent="0.25">
      <c r="A24622" s="3">
        <v>42081.13958333333</v>
      </c>
      <c r="B24622" s="2">
        <v>10.24939153989156</v>
      </c>
    </row>
    <row r="24623" spans="1:2" x14ac:dyDescent="0.25">
      <c r="A24623" s="3">
        <v>42081.140277777777</v>
      </c>
      <c r="B24623" s="2">
        <v>10.900315920511881</v>
      </c>
    </row>
    <row r="24624" spans="1:2" x14ac:dyDescent="0.25">
      <c r="A24624" s="3">
        <v>42081.140972222223</v>
      </c>
      <c r="B24624" s="2">
        <v>8.0571231842041016</v>
      </c>
    </row>
    <row r="24625" spans="1:2" x14ac:dyDescent="0.25">
      <c r="A24625" s="3">
        <v>42081.14166666667</v>
      </c>
      <c r="B24625" s="2">
        <v>9.5848966280619301</v>
      </c>
    </row>
    <row r="24626" spans="1:2" x14ac:dyDescent="0.25">
      <c r="A24626" s="3">
        <v>42081.142361111109</v>
      </c>
      <c r="B24626" s="2">
        <v>9.6081257184346516</v>
      </c>
    </row>
    <row r="24627" spans="1:2" x14ac:dyDescent="0.25">
      <c r="A24627" s="3">
        <v>42081.143055555556</v>
      </c>
      <c r="B24627" s="2">
        <v>13.383907063802083</v>
      </c>
    </row>
    <row r="24628" spans="1:2" x14ac:dyDescent="0.25">
      <c r="A24628" s="3">
        <v>42081.143750000003</v>
      </c>
      <c r="B24628" s="2">
        <v>10.453184445699057</v>
      </c>
    </row>
    <row r="24629" spans="1:2" x14ac:dyDescent="0.25">
      <c r="A24629" s="3">
        <v>42081.144444444442</v>
      </c>
      <c r="B24629" s="2">
        <v>15.986691951751709</v>
      </c>
    </row>
    <row r="24630" spans="1:2" x14ac:dyDescent="0.25">
      <c r="A24630" s="3">
        <v>42081.145138888889</v>
      </c>
      <c r="B24630" s="2">
        <v>14.148887125651042</v>
      </c>
    </row>
    <row r="24631" spans="1:2" x14ac:dyDescent="0.25">
      <c r="A24631" s="3">
        <v>42081.145833333336</v>
      </c>
      <c r="B24631" s="2">
        <v>14.044019254048665</v>
      </c>
    </row>
    <row r="24632" spans="1:2" x14ac:dyDescent="0.25">
      <c r="A24632" s="3">
        <v>42081.146527777775</v>
      </c>
      <c r="B24632" s="2">
        <v>9.0374484697977699</v>
      </c>
    </row>
    <row r="24633" spans="1:2" x14ac:dyDescent="0.25">
      <c r="A24633" s="3">
        <v>42081.147222222222</v>
      </c>
      <c r="B24633" s="2">
        <v>10.820428403218587</v>
      </c>
    </row>
    <row r="24634" spans="1:2" x14ac:dyDescent="0.25">
      <c r="A24634" s="3">
        <v>42081.147916666669</v>
      </c>
      <c r="B24634" s="2">
        <v>17.263748613993325</v>
      </c>
    </row>
    <row r="24635" spans="1:2" x14ac:dyDescent="0.25">
      <c r="A24635" s="3">
        <v>42081.148611111108</v>
      </c>
      <c r="B24635" s="2">
        <v>18.494294579823812</v>
      </c>
    </row>
    <row r="24636" spans="1:2" x14ac:dyDescent="0.25">
      <c r="A24636" s="3">
        <v>42081.149305555555</v>
      </c>
      <c r="B24636" s="2">
        <v>14.486758931477864</v>
      </c>
    </row>
    <row r="24637" spans="1:2" x14ac:dyDescent="0.25">
      <c r="A24637" s="3">
        <v>42081.15</v>
      </c>
      <c r="B24637" s="2">
        <v>13.559578355153402</v>
      </c>
    </row>
    <row r="24638" spans="1:2" x14ac:dyDescent="0.25">
      <c r="A24638" s="3">
        <v>42081.150694444441</v>
      </c>
      <c r="B24638" s="2">
        <v>14.495916589101155</v>
      </c>
    </row>
    <row r="24639" spans="1:2" x14ac:dyDescent="0.25">
      <c r="A24639" s="3">
        <v>42081.151388888888</v>
      </c>
      <c r="B24639" s="2">
        <v>15.572594579060873</v>
      </c>
    </row>
    <row r="24640" spans="1:2" x14ac:dyDescent="0.25">
      <c r="A24640" s="3">
        <v>42081.152083333334</v>
      </c>
      <c r="B24640" s="2">
        <v>14.200040435791015</v>
      </c>
    </row>
    <row r="24641" spans="1:2" x14ac:dyDescent="0.25">
      <c r="A24641" s="3">
        <v>42081.152777777781</v>
      </c>
      <c r="B24641" s="2">
        <v>12.497930113474528</v>
      </c>
    </row>
    <row r="24642" spans="1:2" x14ac:dyDescent="0.25">
      <c r="A24642" s="3">
        <v>42081.15347222222</v>
      </c>
      <c r="B24642" s="2">
        <v>14.532714303334554</v>
      </c>
    </row>
    <row r="24643" spans="1:2" x14ac:dyDescent="0.25">
      <c r="A24643" s="3">
        <v>42081.154166666667</v>
      </c>
      <c r="B24643" s="2">
        <v>18.486074860890707</v>
      </c>
    </row>
    <row r="24644" spans="1:2" x14ac:dyDescent="0.25">
      <c r="A24644" s="3">
        <v>42081.154861111114</v>
      </c>
      <c r="B24644" s="2">
        <v>16.025083096822105</v>
      </c>
    </row>
    <row r="24645" spans="1:2" x14ac:dyDescent="0.25">
      <c r="A24645" s="3">
        <v>42081.155555555553</v>
      </c>
      <c r="B24645" s="2">
        <v>15.169294706980388</v>
      </c>
    </row>
    <row r="24646" spans="1:2" x14ac:dyDescent="0.25">
      <c r="A24646" s="3">
        <v>42081.15625</v>
      </c>
      <c r="B24646" s="2">
        <v>13.383984883626303</v>
      </c>
    </row>
    <row r="24647" spans="1:2" x14ac:dyDescent="0.25">
      <c r="A24647" s="3">
        <v>42081.156944444447</v>
      </c>
      <c r="B24647" s="2">
        <v>12.208948977788289</v>
      </c>
    </row>
    <row r="24648" spans="1:2" x14ac:dyDescent="0.25">
      <c r="A24648" s="3">
        <v>42081.157638888886</v>
      </c>
      <c r="B24648" s="2">
        <v>9.7875099976857509</v>
      </c>
    </row>
    <row r="24649" spans="1:2" x14ac:dyDescent="0.25">
      <c r="A24649" s="3">
        <v>42081.158333333333</v>
      </c>
      <c r="B24649" s="2">
        <v>9.3075903892517093</v>
      </c>
    </row>
    <row r="24650" spans="1:2" x14ac:dyDescent="0.25">
      <c r="A24650" s="3">
        <v>42081.15902777778</v>
      </c>
      <c r="B24650" s="2">
        <v>8.9595089912414547</v>
      </c>
    </row>
    <row r="24651" spans="1:2" x14ac:dyDescent="0.25">
      <c r="A24651" s="3">
        <v>42081.159722222219</v>
      </c>
      <c r="B24651" s="2">
        <v>8.395929654439291</v>
      </c>
    </row>
    <row r="24652" spans="1:2" x14ac:dyDescent="0.25">
      <c r="A24652" s="3">
        <v>42081.160416666666</v>
      </c>
      <c r="B24652" s="2">
        <v>8.698835468292236</v>
      </c>
    </row>
    <row r="24653" spans="1:2" x14ac:dyDescent="0.25">
      <c r="A24653" s="3">
        <v>42081.161111111112</v>
      </c>
      <c r="B24653" s="2">
        <v>16.857712109883625</v>
      </c>
    </row>
    <row r="24654" spans="1:2" x14ac:dyDescent="0.25">
      <c r="A24654" s="3">
        <v>42081.161805555559</v>
      </c>
      <c r="B24654" s="2">
        <v>23.16259543100993</v>
      </c>
    </row>
    <row r="24655" spans="1:2" x14ac:dyDescent="0.25">
      <c r="A24655" s="3">
        <v>42081.162499999999</v>
      </c>
      <c r="B24655" s="2">
        <v>25.053711827596029</v>
      </c>
    </row>
    <row r="24656" spans="1:2" x14ac:dyDescent="0.25">
      <c r="A24656" s="3">
        <v>42081.163194444445</v>
      </c>
      <c r="B24656" s="2">
        <v>23.636040751139323</v>
      </c>
    </row>
    <row r="24657" spans="1:2" x14ac:dyDescent="0.25">
      <c r="A24657" s="3">
        <v>42081.163888888892</v>
      </c>
      <c r="B24657" s="2">
        <v>12.789743494987487</v>
      </c>
    </row>
    <row r="24658" spans="1:2" x14ac:dyDescent="0.25">
      <c r="A24658" s="3">
        <v>42081.164583333331</v>
      </c>
      <c r="B24658" s="2">
        <v>-0.28641857306162516</v>
      </c>
    </row>
    <row r="24659" spans="1:2" x14ac:dyDescent="0.25">
      <c r="A24659" s="3">
        <v>42081.165277777778</v>
      </c>
      <c r="B24659" s="2">
        <v>1.2755399862925212</v>
      </c>
    </row>
    <row r="24660" spans="1:2" x14ac:dyDescent="0.25">
      <c r="A24660" s="3">
        <v>42081.165972222225</v>
      </c>
      <c r="B24660" s="2">
        <v>-0.23030072848002117</v>
      </c>
    </row>
    <row r="24661" spans="1:2" x14ac:dyDescent="0.25">
      <c r="A24661" s="3">
        <v>42081.166666666664</v>
      </c>
      <c r="B24661" s="2">
        <v>6.8808709621429447</v>
      </c>
    </row>
    <row r="24662" spans="1:2" x14ac:dyDescent="0.25">
      <c r="A24662" s="3">
        <v>42081.167361111111</v>
      </c>
      <c r="B24662" s="2">
        <v>7.9045090834299723</v>
      </c>
    </row>
    <row r="24663" spans="1:2" x14ac:dyDescent="0.25">
      <c r="A24663" s="3">
        <v>42081.168055555558</v>
      </c>
      <c r="B24663" s="2">
        <v>7.6270414352416989</v>
      </c>
    </row>
    <row r="24664" spans="1:2" x14ac:dyDescent="0.25">
      <c r="A24664" s="3">
        <v>42081.168749999997</v>
      </c>
      <c r="B24664" s="2">
        <v>0.23662947018941244</v>
      </c>
    </row>
    <row r="24665" spans="1:2" x14ac:dyDescent="0.25">
      <c r="A24665" s="3">
        <v>42081.169444444444</v>
      </c>
      <c r="B24665" s="2">
        <v>-8.1090348958969116</v>
      </c>
    </row>
    <row r="24666" spans="1:2" x14ac:dyDescent="0.25">
      <c r="A24666" s="3">
        <v>42081.170138888891</v>
      </c>
      <c r="B24666" s="2">
        <v>-11.913031037648519</v>
      </c>
    </row>
    <row r="24667" spans="1:2" x14ac:dyDescent="0.25">
      <c r="A24667" s="3">
        <v>42081.17083333333</v>
      </c>
      <c r="B24667" s="2">
        <v>-10.623930676778157</v>
      </c>
    </row>
    <row r="24668" spans="1:2" x14ac:dyDescent="0.25">
      <c r="A24668" s="3">
        <v>42081.171527777777</v>
      </c>
      <c r="B24668" s="2">
        <v>-7.5278203805287678</v>
      </c>
    </row>
    <row r="24669" spans="1:2" x14ac:dyDescent="0.25">
      <c r="A24669" s="3">
        <v>42081.172222222223</v>
      </c>
      <c r="B24669" s="2">
        <v>3.844079351425171</v>
      </c>
    </row>
    <row r="24670" spans="1:2" x14ac:dyDescent="0.25">
      <c r="A24670" s="3">
        <v>42081.17291666667</v>
      </c>
      <c r="B24670" s="2">
        <v>3.859114090601603</v>
      </c>
    </row>
    <row r="24671" spans="1:2" x14ac:dyDescent="0.25">
      <c r="A24671" s="3">
        <v>42081.173611111109</v>
      </c>
      <c r="B24671" s="2">
        <v>5.7184206803639732</v>
      </c>
    </row>
    <row r="24672" spans="1:2" x14ac:dyDescent="0.25">
      <c r="A24672" s="3">
        <v>42081.174305555556</v>
      </c>
      <c r="B24672" s="2">
        <v>4.580209549268087</v>
      </c>
    </row>
    <row r="24673" spans="1:2" x14ac:dyDescent="0.25">
      <c r="A24673" s="3">
        <v>42081.175000000003</v>
      </c>
      <c r="B24673" s="2">
        <v>7.1145471096038815</v>
      </c>
    </row>
    <row r="24674" spans="1:2" x14ac:dyDescent="0.25">
      <c r="A24674" s="3">
        <v>42081.175694444442</v>
      </c>
      <c r="B24674" s="2">
        <v>6.3287639300028484</v>
      </c>
    </row>
    <row r="24675" spans="1:2" x14ac:dyDescent="0.25">
      <c r="A24675" s="3">
        <v>42081.176388888889</v>
      </c>
      <c r="B24675" s="2">
        <v>3.6682079394658405</v>
      </c>
    </row>
    <row r="24676" spans="1:2" x14ac:dyDescent="0.25">
      <c r="A24676" s="3">
        <v>42081.177083333336</v>
      </c>
      <c r="B24676" s="2">
        <v>0.63502557277679439</v>
      </c>
    </row>
    <row r="24677" spans="1:2" x14ac:dyDescent="0.25">
      <c r="A24677" s="3">
        <v>42081.177777777775</v>
      </c>
      <c r="B24677" s="2">
        <v>0.4235459486643473</v>
      </c>
    </row>
    <row r="24678" spans="1:2" x14ac:dyDescent="0.25">
      <c r="A24678" s="3">
        <v>42081.178472222222</v>
      </c>
      <c r="B24678" s="2">
        <v>-5.2531641006469725</v>
      </c>
    </row>
    <row r="24679" spans="1:2" x14ac:dyDescent="0.25">
      <c r="A24679" s="3">
        <v>42081.179166666669</v>
      </c>
      <c r="B24679" s="2">
        <v>-7.8190005461374916</v>
      </c>
    </row>
    <row r="24680" spans="1:2" x14ac:dyDescent="0.25">
      <c r="A24680" s="3">
        <v>42081.179861111108</v>
      </c>
      <c r="B24680" s="2">
        <v>-11.274300003051758</v>
      </c>
    </row>
    <row r="24681" spans="1:2" x14ac:dyDescent="0.25">
      <c r="A24681" s="3">
        <v>42081.180555555555</v>
      </c>
      <c r="B24681" s="2">
        <v>-14.57474422454834</v>
      </c>
    </row>
    <row r="24682" spans="1:2" x14ac:dyDescent="0.25">
      <c r="A24682" s="3">
        <v>42081.181250000001</v>
      </c>
      <c r="B24682" s="2">
        <v>-16.23975092569987</v>
      </c>
    </row>
    <row r="24683" spans="1:2" x14ac:dyDescent="0.25">
      <c r="A24683" s="3">
        <v>42081.181944444441</v>
      </c>
      <c r="B24683" s="2">
        <v>-11.378763357798258</v>
      </c>
    </row>
    <row r="24684" spans="1:2" x14ac:dyDescent="0.25">
      <c r="A24684" s="3">
        <v>42081.182638888888</v>
      </c>
      <c r="B24684" s="2">
        <v>-12.594320646921794</v>
      </c>
    </row>
    <row r="24685" spans="1:2" x14ac:dyDescent="0.25">
      <c r="A24685" s="3">
        <v>42081.183333333334</v>
      </c>
      <c r="B24685" s="2">
        <v>-12.504662195841471</v>
      </c>
    </row>
    <row r="24686" spans="1:2" x14ac:dyDescent="0.25">
      <c r="A24686" s="3">
        <v>42081.184027777781</v>
      </c>
      <c r="B24686" s="2">
        <v>-15.151283709208171</v>
      </c>
    </row>
    <row r="24687" spans="1:2" x14ac:dyDescent="0.25">
      <c r="A24687" s="3">
        <v>42081.18472222222</v>
      </c>
      <c r="B24687" s="2">
        <v>-19.82441914876302</v>
      </c>
    </row>
    <row r="24688" spans="1:2" x14ac:dyDescent="0.25">
      <c r="A24688" s="3">
        <v>42081.185416666667</v>
      </c>
      <c r="B24688" s="2">
        <v>-17.674672698974611</v>
      </c>
    </row>
    <row r="24689" spans="1:2" x14ac:dyDescent="0.25">
      <c r="A24689" s="3">
        <v>42081.186111111114</v>
      </c>
      <c r="B24689" s="2">
        <v>-17.964916419982909</v>
      </c>
    </row>
    <row r="24690" spans="1:2" x14ac:dyDescent="0.25">
      <c r="A24690" s="3">
        <v>42081.186805555553</v>
      </c>
      <c r="B24690" s="2">
        <v>-23.878266334533691</v>
      </c>
    </row>
    <row r="24691" spans="1:2" x14ac:dyDescent="0.25">
      <c r="A24691" s="3">
        <v>42081.1875</v>
      </c>
      <c r="B24691" s="2">
        <v>-21.444903628031412</v>
      </c>
    </row>
    <row r="24692" spans="1:2" x14ac:dyDescent="0.25">
      <c r="A24692" s="3">
        <v>42081.188194444447</v>
      </c>
      <c r="B24692" s="2">
        <v>-19.803726641337075</v>
      </c>
    </row>
    <row r="24693" spans="1:2" x14ac:dyDescent="0.25">
      <c r="A24693" s="3">
        <v>42081.188888888886</v>
      </c>
      <c r="B24693" s="2">
        <v>-22.634878285725911</v>
      </c>
    </row>
    <row r="24694" spans="1:2" x14ac:dyDescent="0.25">
      <c r="A24694" s="3">
        <v>42081.189583333333</v>
      </c>
      <c r="B24694" s="2">
        <v>-21.231521097819009</v>
      </c>
    </row>
    <row r="24695" spans="1:2" x14ac:dyDescent="0.25">
      <c r="A24695" s="3">
        <v>42081.19027777778</v>
      </c>
      <c r="B24695" s="2">
        <v>-17.807136980692544</v>
      </c>
    </row>
    <row r="24696" spans="1:2" x14ac:dyDescent="0.25">
      <c r="A24696" s="3">
        <v>42081.190972222219</v>
      </c>
      <c r="B24696" s="2">
        <v>-8.5080113252003979</v>
      </c>
    </row>
    <row r="24697" spans="1:2" x14ac:dyDescent="0.25">
      <c r="A24697" s="3">
        <v>42081.191666666666</v>
      </c>
      <c r="B24697" s="2">
        <v>-6.9555435657501219</v>
      </c>
    </row>
    <row r="24698" spans="1:2" x14ac:dyDescent="0.25">
      <c r="A24698" s="3">
        <v>42081.192361111112</v>
      </c>
      <c r="B24698" s="2">
        <v>-7.9374150037765503</v>
      </c>
    </row>
    <row r="24699" spans="1:2" x14ac:dyDescent="0.25">
      <c r="A24699" s="3">
        <v>42081.193055555559</v>
      </c>
      <c r="B24699" s="2">
        <v>-5.8248569726943966</v>
      </c>
    </row>
    <row r="24700" spans="1:2" x14ac:dyDescent="0.25">
      <c r="A24700" s="3">
        <v>42081.193749999999</v>
      </c>
      <c r="B24700" s="2">
        <v>-4.7150494972864783</v>
      </c>
    </row>
    <row r="24701" spans="1:2" x14ac:dyDescent="0.25">
      <c r="A24701" s="3">
        <v>42081.194444444445</v>
      </c>
      <c r="B24701" s="2">
        <v>-11.708019002278645</v>
      </c>
    </row>
    <row r="24702" spans="1:2" x14ac:dyDescent="0.25">
      <c r="A24702" s="3">
        <v>42081.195138888892</v>
      </c>
      <c r="B24702" s="2">
        <v>-17.298957316080728</v>
      </c>
    </row>
    <row r="24703" spans="1:2" x14ac:dyDescent="0.25">
      <c r="A24703" s="3">
        <v>42081.195833333331</v>
      </c>
      <c r="B24703" s="2">
        <v>-16.041676743825278</v>
      </c>
    </row>
    <row r="24704" spans="1:2" x14ac:dyDescent="0.25">
      <c r="A24704" s="3">
        <v>42081.196527777778</v>
      </c>
      <c r="B24704" s="2">
        <v>-17.131750647226969</v>
      </c>
    </row>
    <row r="24705" spans="1:2" x14ac:dyDescent="0.25">
      <c r="A24705" s="3">
        <v>42081.197222222225</v>
      </c>
      <c r="B24705" s="2">
        <v>-16.093334007263184</v>
      </c>
    </row>
    <row r="24706" spans="1:2" x14ac:dyDescent="0.25">
      <c r="A24706" s="3">
        <v>42081.197916666664</v>
      </c>
      <c r="B24706" s="2">
        <v>-18.690960375467935</v>
      </c>
    </row>
    <row r="24707" spans="1:2" x14ac:dyDescent="0.25">
      <c r="A24707" s="3">
        <v>42081.198611111111</v>
      </c>
      <c r="B24707" s="2">
        <v>-14.188911533355713</v>
      </c>
    </row>
    <row r="24708" spans="1:2" x14ac:dyDescent="0.25">
      <c r="A24708" s="3">
        <v>42081.199305555558</v>
      </c>
      <c r="B24708" s="2">
        <v>-6.259711996714274</v>
      </c>
    </row>
    <row r="24709" spans="1:2" x14ac:dyDescent="0.25">
      <c r="A24709" s="3">
        <v>42081.2</v>
      </c>
      <c r="B24709" s="2">
        <v>-7.4081863721211754</v>
      </c>
    </row>
    <row r="24710" spans="1:2" x14ac:dyDescent="0.25">
      <c r="A24710" s="3">
        <v>42081.200694444444</v>
      </c>
      <c r="B24710" s="2">
        <v>-7.954839007059733</v>
      </c>
    </row>
    <row r="24711" spans="1:2" x14ac:dyDescent="0.25">
      <c r="A24711" s="3">
        <v>42081.201388888891</v>
      </c>
      <c r="B24711" s="2">
        <v>-7.7167300065358484</v>
      </c>
    </row>
    <row r="24712" spans="1:2" x14ac:dyDescent="0.25">
      <c r="A24712" s="3">
        <v>42081.20208333333</v>
      </c>
      <c r="B24712" s="2">
        <v>9.0961580753326423</v>
      </c>
    </row>
    <row r="24713" spans="1:2" x14ac:dyDescent="0.25">
      <c r="A24713" s="3">
        <v>42081.202777777777</v>
      </c>
      <c r="B24713" s="2">
        <v>12.986561075846355</v>
      </c>
    </row>
    <row r="24714" spans="1:2" x14ac:dyDescent="0.25">
      <c r="A24714" s="3">
        <v>42081.203472222223</v>
      </c>
      <c r="B24714" s="2">
        <v>8.0836918830871589</v>
      </c>
    </row>
    <row r="24715" spans="1:2" x14ac:dyDescent="0.25">
      <c r="A24715" s="3">
        <v>42081.20416666667</v>
      </c>
      <c r="B24715" s="2">
        <v>7.4521608988444008</v>
      </c>
    </row>
    <row r="24716" spans="1:2" x14ac:dyDescent="0.25">
      <c r="A24716" s="3">
        <v>42081.204861111109</v>
      </c>
      <c r="B24716" s="2">
        <v>5.0508807818094885</v>
      </c>
    </row>
    <row r="24717" spans="1:2" x14ac:dyDescent="0.25">
      <c r="A24717" s="3">
        <v>42081.205555555556</v>
      </c>
      <c r="B24717" s="2">
        <v>4.1071750243504841</v>
      </c>
    </row>
    <row r="24718" spans="1:2" x14ac:dyDescent="0.25">
      <c r="A24718" s="3">
        <v>42081.206250000003</v>
      </c>
      <c r="B24718" s="2">
        <v>1.3104236284891764</v>
      </c>
    </row>
    <row r="24719" spans="1:2" x14ac:dyDescent="0.25">
      <c r="A24719" s="3">
        <v>42081.206944444442</v>
      </c>
      <c r="B24719" s="2">
        <v>3.7594322601954144</v>
      </c>
    </row>
    <row r="24720" spans="1:2" x14ac:dyDescent="0.25">
      <c r="A24720" s="3">
        <v>42081.207638888889</v>
      </c>
      <c r="B24720" s="2">
        <v>0.36738061904907227</v>
      </c>
    </row>
    <row r="24721" spans="1:2" x14ac:dyDescent="0.25">
      <c r="A24721" s="3">
        <v>42081.208333333336</v>
      </c>
      <c r="B24721" s="2">
        <v>-7.4665649890899655</v>
      </c>
    </row>
    <row r="24722" spans="1:2" x14ac:dyDescent="0.25">
      <c r="A24722" s="3">
        <v>42081.209027777775</v>
      </c>
      <c r="B24722" s="2">
        <v>-12.961931880315145</v>
      </c>
    </row>
    <row r="24723" spans="1:2" x14ac:dyDescent="0.25">
      <c r="A24723" s="3">
        <v>42081.209722222222</v>
      </c>
      <c r="B24723" s="2">
        <v>-18.910539436340333</v>
      </c>
    </row>
    <row r="24724" spans="1:2" x14ac:dyDescent="0.25">
      <c r="A24724" s="3">
        <v>42081.210416666669</v>
      </c>
      <c r="B24724" s="2">
        <v>-18.006536102294923</v>
      </c>
    </row>
    <row r="24725" spans="1:2" x14ac:dyDescent="0.25">
      <c r="A24725" s="3">
        <v>42081.211111111108</v>
      </c>
      <c r="B24725" s="2">
        <v>-10.608361530303956</v>
      </c>
    </row>
    <row r="24726" spans="1:2" x14ac:dyDescent="0.25">
      <c r="A24726" s="3">
        <v>42081.211805555555</v>
      </c>
      <c r="B24726" s="2">
        <v>-6.8046531995137531</v>
      </c>
    </row>
    <row r="24727" spans="1:2" x14ac:dyDescent="0.25">
      <c r="A24727" s="3">
        <v>42081.212500000001</v>
      </c>
      <c r="B24727" s="2">
        <v>-8.0018186092376702</v>
      </c>
    </row>
    <row r="24728" spans="1:2" x14ac:dyDescent="0.25">
      <c r="A24728" s="3">
        <v>42081.213194444441</v>
      </c>
      <c r="B24728" s="2">
        <v>-16.566132100423179</v>
      </c>
    </row>
    <row r="24729" spans="1:2" x14ac:dyDescent="0.25">
      <c r="A24729" s="3">
        <v>42081.213888888888</v>
      </c>
      <c r="B24729" s="2">
        <v>-17.7219996770223</v>
      </c>
    </row>
    <row r="24730" spans="1:2" x14ac:dyDescent="0.25">
      <c r="A24730" s="3">
        <v>42081.214583333334</v>
      </c>
      <c r="B24730" s="2">
        <v>-20.737752151489257</v>
      </c>
    </row>
    <row r="24731" spans="1:2" x14ac:dyDescent="0.25">
      <c r="A24731" s="3">
        <v>42081.215277777781</v>
      </c>
      <c r="B24731" s="2">
        <v>-20.027182388305665</v>
      </c>
    </row>
    <row r="24732" spans="1:2" x14ac:dyDescent="0.25">
      <c r="A24732" s="3">
        <v>42081.21597222222</v>
      </c>
      <c r="B24732" s="2">
        <v>-16.672285302480063</v>
      </c>
    </row>
    <row r="24733" spans="1:2" x14ac:dyDescent="0.25">
      <c r="A24733" s="3">
        <v>42081.216666666667</v>
      </c>
      <c r="B24733" s="2">
        <v>-8.8897914727528882</v>
      </c>
    </row>
    <row r="24734" spans="1:2" x14ac:dyDescent="0.25">
      <c r="A24734" s="3">
        <v>42081.217361111114</v>
      </c>
      <c r="B24734" s="2">
        <v>-4.7670063654581707</v>
      </c>
    </row>
    <row r="24735" spans="1:2" x14ac:dyDescent="0.25">
      <c r="A24735" s="3">
        <v>42081.218055555553</v>
      </c>
      <c r="B24735" s="2">
        <v>3.9704812844594319</v>
      </c>
    </row>
    <row r="24736" spans="1:2" x14ac:dyDescent="0.25">
      <c r="A24736" s="3">
        <v>42081.21875</v>
      </c>
      <c r="B24736" s="2">
        <v>17.113548405965169</v>
      </c>
    </row>
    <row r="24737" spans="1:2" x14ac:dyDescent="0.25">
      <c r="A24737" s="3">
        <v>42081.219444444447</v>
      </c>
      <c r="B24737" s="2">
        <v>26.069946606953938</v>
      </c>
    </row>
    <row r="24738" spans="1:2" x14ac:dyDescent="0.25">
      <c r="A24738" s="3">
        <v>42081.220138888886</v>
      </c>
      <c r="B24738" s="2">
        <v>34.719529215494795</v>
      </c>
    </row>
    <row r="24739" spans="1:2" x14ac:dyDescent="0.25">
      <c r="A24739" s="3">
        <v>42081.220833333333</v>
      </c>
      <c r="B24739" s="2">
        <v>42.778033701578778</v>
      </c>
    </row>
    <row r="24740" spans="1:2" x14ac:dyDescent="0.25">
      <c r="A24740" s="3">
        <v>42081.22152777778</v>
      </c>
      <c r="B24740" s="2">
        <v>31.214107958475747</v>
      </c>
    </row>
    <row r="24741" spans="1:2" x14ac:dyDescent="0.25">
      <c r="A24741" s="3">
        <v>42081.222222222219</v>
      </c>
      <c r="B24741" s="2">
        <v>8.693427451451619</v>
      </c>
    </row>
    <row r="24742" spans="1:2" x14ac:dyDescent="0.25">
      <c r="A24742" s="3">
        <v>42081.222916666666</v>
      </c>
      <c r="B24742" s="2">
        <v>8.1547913074493401</v>
      </c>
    </row>
    <row r="24743" spans="1:2" x14ac:dyDescent="0.25">
      <c r="A24743" s="3">
        <v>42081.223611111112</v>
      </c>
      <c r="B24743" s="2">
        <v>8.5437910397847485</v>
      </c>
    </row>
    <row r="24744" spans="1:2" x14ac:dyDescent="0.25">
      <c r="A24744" s="3">
        <v>42081.224305555559</v>
      </c>
      <c r="B24744" s="2">
        <v>9.9945026556650802</v>
      </c>
    </row>
    <row r="24745" spans="1:2" x14ac:dyDescent="0.25">
      <c r="A24745" s="3">
        <v>42081.224999999999</v>
      </c>
      <c r="B24745" s="2">
        <v>9.8587339242299397</v>
      </c>
    </row>
    <row r="24746" spans="1:2" x14ac:dyDescent="0.25">
      <c r="A24746" s="3">
        <v>42081.225694444445</v>
      </c>
      <c r="B24746" s="2">
        <v>-3.2644765218098959</v>
      </c>
    </row>
    <row r="24747" spans="1:2" x14ac:dyDescent="0.25">
      <c r="A24747" s="3">
        <v>42081.226388888892</v>
      </c>
      <c r="B24747" s="2">
        <v>-2.2118050893147787</v>
      </c>
    </row>
    <row r="24748" spans="1:2" x14ac:dyDescent="0.25">
      <c r="A24748" s="3">
        <v>42081.227083333331</v>
      </c>
      <c r="B24748" s="2">
        <v>7.1167970657348629</v>
      </c>
    </row>
    <row r="24749" spans="1:2" x14ac:dyDescent="0.25">
      <c r="A24749" s="3">
        <v>42081.227777777778</v>
      </c>
      <c r="B24749" s="2">
        <v>9.1804615974426262</v>
      </c>
    </row>
    <row r="24750" spans="1:2" x14ac:dyDescent="0.25">
      <c r="A24750" s="3">
        <v>42081.228472222225</v>
      </c>
      <c r="B24750" s="2">
        <v>9.4613299051920574</v>
      </c>
    </row>
    <row r="24751" spans="1:2" x14ac:dyDescent="0.25">
      <c r="A24751" s="3">
        <v>42081.229166666664</v>
      </c>
      <c r="B24751" s="2">
        <v>4.8015380859374996</v>
      </c>
    </row>
    <row r="24752" spans="1:2" x14ac:dyDescent="0.25">
      <c r="A24752" s="3">
        <v>42081.229861111111</v>
      </c>
      <c r="B24752" s="2">
        <v>2.6913021087646483</v>
      </c>
    </row>
    <row r="24753" spans="1:2" x14ac:dyDescent="0.25">
      <c r="A24753" s="3">
        <v>42081.230555555558</v>
      </c>
      <c r="B24753" s="2">
        <v>2.4697193781534832</v>
      </c>
    </row>
    <row r="24754" spans="1:2" x14ac:dyDescent="0.25">
      <c r="A24754" s="3">
        <v>42081.231249999997</v>
      </c>
      <c r="B24754" s="2">
        <v>0.56752459208170569</v>
      </c>
    </row>
    <row r="24755" spans="1:2" x14ac:dyDescent="0.25">
      <c r="A24755" s="3">
        <v>42081.231944444444</v>
      </c>
      <c r="B24755" s="2">
        <v>6.6847546895345056E-2</v>
      </c>
    </row>
    <row r="24756" spans="1:2" x14ac:dyDescent="0.25">
      <c r="A24756" s="3">
        <v>42081.232638888891</v>
      </c>
      <c r="B24756" s="2">
        <v>-2.5524152119954429</v>
      </c>
    </row>
    <row r="24757" spans="1:2" x14ac:dyDescent="0.25">
      <c r="A24757" s="3">
        <v>42081.23333333333</v>
      </c>
      <c r="B24757" s="2">
        <v>-1.6175961494445801</v>
      </c>
    </row>
    <row r="24758" spans="1:2" x14ac:dyDescent="0.25">
      <c r="A24758" s="3">
        <v>42081.234027777777</v>
      </c>
      <c r="B24758" s="2">
        <v>-2.9164046605428058</v>
      </c>
    </row>
    <row r="24759" spans="1:2" x14ac:dyDescent="0.25">
      <c r="A24759" s="3">
        <v>42081.234722222223</v>
      </c>
      <c r="B24759" s="2">
        <v>-10.101898701985677</v>
      </c>
    </row>
    <row r="24760" spans="1:2" x14ac:dyDescent="0.25">
      <c r="A24760" s="3">
        <v>42081.23541666667</v>
      </c>
      <c r="B24760" s="2">
        <v>-14.912355963389079</v>
      </c>
    </row>
    <row r="24761" spans="1:2" x14ac:dyDescent="0.25">
      <c r="A24761" s="3">
        <v>42081.236111111109</v>
      </c>
      <c r="B24761" s="2">
        <v>-17.382957013448081</v>
      </c>
    </row>
    <row r="24762" spans="1:2" x14ac:dyDescent="0.25">
      <c r="A24762" s="3">
        <v>42081.236805555556</v>
      </c>
      <c r="B24762" s="2">
        <v>-22.679709243774415</v>
      </c>
    </row>
    <row r="24763" spans="1:2" x14ac:dyDescent="0.25">
      <c r="A24763" s="3">
        <v>42081.237500000003</v>
      </c>
      <c r="B24763" s="2">
        <v>-21.336266326904298</v>
      </c>
    </row>
    <row r="24764" spans="1:2" x14ac:dyDescent="0.25">
      <c r="A24764" s="3">
        <v>42081.238194444442</v>
      </c>
      <c r="B24764" s="2">
        <v>-23.975229899088543</v>
      </c>
    </row>
    <row r="24765" spans="1:2" x14ac:dyDescent="0.25">
      <c r="A24765" s="3">
        <v>42081.238888888889</v>
      </c>
      <c r="B24765" s="2">
        <v>-25.984263865152993</v>
      </c>
    </row>
    <row r="24766" spans="1:2" x14ac:dyDescent="0.25">
      <c r="A24766" s="3">
        <v>42081.239583333336</v>
      </c>
      <c r="B24766" s="2">
        <v>-26.508807881673178</v>
      </c>
    </row>
    <row r="24767" spans="1:2" x14ac:dyDescent="0.25">
      <c r="A24767" s="3">
        <v>42081.240277777775</v>
      </c>
      <c r="B24767" s="2">
        <v>-22.347568448384603</v>
      </c>
    </row>
    <row r="24768" spans="1:2" x14ac:dyDescent="0.25">
      <c r="A24768" s="3">
        <v>42081.240972222222</v>
      </c>
      <c r="B24768" s="2">
        <v>-26.936264546712241</v>
      </c>
    </row>
    <row r="24769" spans="1:2" x14ac:dyDescent="0.25">
      <c r="A24769" s="3">
        <v>42081.241666666669</v>
      </c>
      <c r="B24769" s="2">
        <v>-30.034565226236978</v>
      </c>
    </row>
    <row r="24770" spans="1:2" x14ac:dyDescent="0.25">
      <c r="A24770" s="3">
        <v>42081.242361111108</v>
      </c>
      <c r="B24770" s="2">
        <v>-29.023369153340656</v>
      </c>
    </row>
    <row r="24771" spans="1:2" x14ac:dyDescent="0.25">
      <c r="A24771" s="3">
        <v>42081.243055555555</v>
      </c>
      <c r="B24771" s="2">
        <v>-19.837818972269694</v>
      </c>
    </row>
    <row r="24772" spans="1:2" x14ac:dyDescent="0.25">
      <c r="A24772" s="3">
        <v>42081.243750000001</v>
      </c>
      <c r="B24772" s="2">
        <v>-7.9800090312957765</v>
      </c>
    </row>
    <row r="24773" spans="1:2" x14ac:dyDescent="0.25">
      <c r="A24773" s="3">
        <v>42081.244444444441</v>
      </c>
      <c r="B24773" s="2">
        <v>9.2918746948242195</v>
      </c>
    </row>
    <row r="24774" spans="1:2" x14ac:dyDescent="0.25">
      <c r="A24774" s="3">
        <v>42081.245138888888</v>
      </c>
      <c r="B24774" s="2">
        <v>24.417798868815105</v>
      </c>
    </row>
    <row r="24775" spans="1:2" x14ac:dyDescent="0.25">
      <c r="A24775" s="3">
        <v>42081.245833333334</v>
      </c>
      <c r="B24775" s="2">
        <v>39.682816950480145</v>
      </c>
    </row>
    <row r="24776" spans="1:2" x14ac:dyDescent="0.25">
      <c r="A24776" s="3">
        <v>42081.246527777781</v>
      </c>
      <c r="B24776" s="2">
        <v>36.00337320963542</v>
      </c>
    </row>
    <row r="24777" spans="1:2" x14ac:dyDescent="0.25">
      <c r="A24777" s="3">
        <v>42081.24722222222</v>
      </c>
      <c r="B24777" s="2">
        <v>40.705131657918294</v>
      </c>
    </row>
    <row r="24778" spans="1:2" x14ac:dyDescent="0.25">
      <c r="A24778" s="3">
        <v>42081.247916666667</v>
      </c>
      <c r="B24778" s="2">
        <v>23.545250256856281</v>
      </c>
    </row>
    <row r="24779" spans="1:2" x14ac:dyDescent="0.25">
      <c r="A24779" s="3">
        <v>42081.248611111114</v>
      </c>
      <c r="B24779" s="2">
        <v>16.970591100056968</v>
      </c>
    </row>
    <row r="24780" spans="1:2" x14ac:dyDescent="0.25">
      <c r="A24780" s="3">
        <v>42081.249305555553</v>
      </c>
      <c r="B24780" s="2">
        <v>19.57890141805013</v>
      </c>
    </row>
    <row r="24781" spans="1:2" x14ac:dyDescent="0.25">
      <c r="A24781" s="3">
        <v>42081.25</v>
      </c>
      <c r="B24781" s="2">
        <v>34.797814941406251</v>
      </c>
    </row>
    <row r="24782" spans="1:2" x14ac:dyDescent="0.25">
      <c r="A24782" s="3">
        <v>42081.250694444447</v>
      </c>
      <c r="B24782" s="2">
        <v>25.826205825805665</v>
      </c>
    </row>
    <row r="24783" spans="1:2" x14ac:dyDescent="0.25">
      <c r="A24783" s="3">
        <v>42081.251388888886</v>
      </c>
      <c r="B24783" s="2">
        <v>15.92941598892212</v>
      </c>
    </row>
    <row r="24784" spans="1:2" x14ac:dyDescent="0.25">
      <c r="A24784" s="3">
        <v>42081.252083333333</v>
      </c>
      <c r="B24784" s="2">
        <v>7.5255396842956541</v>
      </c>
    </row>
    <row r="24785" spans="1:2" x14ac:dyDescent="0.25">
      <c r="A24785" s="3">
        <v>42081.25277777778</v>
      </c>
      <c r="B24785" s="2">
        <v>-1.8552235285441081</v>
      </c>
    </row>
    <row r="24786" spans="1:2" x14ac:dyDescent="0.25">
      <c r="A24786" s="3">
        <v>42081.253472222219</v>
      </c>
      <c r="B24786" s="2">
        <v>-3.467214012145996</v>
      </c>
    </row>
    <row r="24787" spans="1:2" x14ac:dyDescent="0.25">
      <c r="A24787" s="3">
        <v>42081.254166666666</v>
      </c>
      <c r="B24787" s="2">
        <v>-5.0492951393127443</v>
      </c>
    </row>
    <row r="24788" spans="1:2" x14ac:dyDescent="0.25">
      <c r="A24788" s="3">
        <v>42081.254861111112</v>
      </c>
      <c r="B24788" s="2">
        <v>-9.2079703013102208</v>
      </c>
    </row>
    <row r="24789" spans="1:2" x14ac:dyDescent="0.25">
      <c r="A24789" s="3">
        <v>42081.255555555559</v>
      </c>
      <c r="B24789" s="2">
        <v>-13.23476702372233</v>
      </c>
    </row>
    <row r="24790" spans="1:2" x14ac:dyDescent="0.25">
      <c r="A24790" s="3">
        <v>42081.256249999999</v>
      </c>
      <c r="B24790" s="2">
        <v>-14.122746658325195</v>
      </c>
    </row>
    <row r="24791" spans="1:2" x14ac:dyDescent="0.25">
      <c r="A24791" s="3">
        <v>42081.256944444445</v>
      </c>
      <c r="B24791" s="2">
        <v>-21.077693557739259</v>
      </c>
    </row>
    <row r="24792" spans="1:2" x14ac:dyDescent="0.25">
      <c r="A24792" s="3">
        <v>42081.257638888892</v>
      </c>
      <c r="B24792" s="2">
        <v>-26.656833966573078</v>
      </c>
    </row>
    <row r="24793" spans="1:2" x14ac:dyDescent="0.25">
      <c r="A24793" s="3">
        <v>42081.258333333331</v>
      </c>
      <c r="B24793" s="2">
        <v>-31.246453603108723</v>
      </c>
    </row>
    <row r="24794" spans="1:2" x14ac:dyDescent="0.25">
      <c r="A24794" s="3">
        <v>42081.259027777778</v>
      </c>
      <c r="B24794" s="2">
        <v>-31.922317504882813</v>
      </c>
    </row>
    <row r="24795" spans="1:2" x14ac:dyDescent="0.25">
      <c r="A24795" s="3">
        <v>42081.259722222225</v>
      </c>
      <c r="B24795" s="2">
        <v>-25.157106272379558</v>
      </c>
    </row>
    <row r="24796" spans="1:2" x14ac:dyDescent="0.25">
      <c r="A24796" s="3">
        <v>42081.260416666664</v>
      </c>
      <c r="B24796" s="2">
        <v>-31.314341990152993</v>
      </c>
    </row>
    <row r="24797" spans="1:2" x14ac:dyDescent="0.25">
      <c r="A24797" s="3">
        <v>42081.261111111111</v>
      </c>
      <c r="B24797" s="2">
        <v>-30.041216723124187</v>
      </c>
    </row>
    <row r="24798" spans="1:2" x14ac:dyDescent="0.25">
      <c r="A24798" s="3">
        <v>42081.261805555558</v>
      </c>
      <c r="B24798" s="2">
        <v>-28.477260780334472</v>
      </c>
    </row>
    <row r="24799" spans="1:2" x14ac:dyDescent="0.25">
      <c r="A24799" s="3">
        <v>42081.262499999997</v>
      </c>
      <c r="B24799" s="2">
        <v>-24.780875142415365</v>
      </c>
    </row>
    <row r="24800" spans="1:2" x14ac:dyDescent="0.25">
      <c r="A24800" s="3">
        <v>42081.263194444444</v>
      </c>
      <c r="B24800" s="2">
        <v>-25.104732068379722</v>
      </c>
    </row>
    <row r="24801" spans="1:2" x14ac:dyDescent="0.25">
      <c r="A24801" s="3">
        <v>42081.263888888891</v>
      </c>
      <c r="B24801" s="2">
        <v>-21.910389645894369</v>
      </c>
    </row>
    <row r="24802" spans="1:2" x14ac:dyDescent="0.25">
      <c r="A24802" s="3">
        <v>42081.26458333333</v>
      </c>
      <c r="B24802" s="2">
        <v>-18.747201569875081</v>
      </c>
    </row>
    <row r="24803" spans="1:2" x14ac:dyDescent="0.25">
      <c r="A24803" s="3">
        <v>42081.265277777777</v>
      </c>
      <c r="B24803" s="2">
        <v>-13.124433422088623</v>
      </c>
    </row>
    <row r="24804" spans="1:2" x14ac:dyDescent="0.25">
      <c r="A24804" s="3">
        <v>42081.265972222223</v>
      </c>
      <c r="B24804" s="2">
        <v>-16.274987188975015</v>
      </c>
    </row>
    <row r="24805" spans="1:2" x14ac:dyDescent="0.25">
      <c r="A24805" s="3">
        <v>42081.26666666667</v>
      </c>
      <c r="B24805" s="2">
        <v>-20.01049451828003</v>
      </c>
    </row>
    <row r="24806" spans="1:2" x14ac:dyDescent="0.25">
      <c r="A24806" s="3">
        <v>42081.267361111109</v>
      </c>
      <c r="B24806" s="2">
        <v>-11.523913447062174</v>
      </c>
    </row>
    <row r="24807" spans="1:2" x14ac:dyDescent="0.25">
      <c r="A24807" s="3">
        <v>42081.268055555556</v>
      </c>
      <c r="B24807" s="2">
        <v>-10.666609064737957</v>
      </c>
    </row>
    <row r="24808" spans="1:2" x14ac:dyDescent="0.25">
      <c r="A24808" s="3">
        <v>42081.268750000003</v>
      </c>
      <c r="B24808" s="2">
        <v>-8.410136795043945</v>
      </c>
    </row>
    <row r="24809" spans="1:2" x14ac:dyDescent="0.25">
      <c r="A24809" s="3">
        <v>42081.269444444442</v>
      </c>
      <c r="B24809" s="2">
        <v>-13.682747936248779</v>
      </c>
    </row>
    <row r="24810" spans="1:2" x14ac:dyDescent="0.25">
      <c r="A24810" s="3">
        <v>42081.270138888889</v>
      </c>
      <c r="B24810" s="2">
        <v>-18.001957480112711</v>
      </c>
    </row>
    <row r="24811" spans="1:2" x14ac:dyDescent="0.25">
      <c r="A24811" s="3">
        <v>42081.270833333336</v>
      </c>
      <c r="B24811" s="2">
        <v>-18.374284044901529</v>
      </c>
    </row>
    <row r="24812" spans="1:2" x14ac:dyDescent="0.25">
      <c r="A24812" s="3">
        <v>42081.271527777775</v>
      </c>
      <c r="B24812" s="2">
        <v>-10.835813013712565</v>
      </c>
    </row>
    <row r="24813" spans="1:2" x14ac:dyDescent="0.25">
      <c r="A24813" s="3">
        <v>42081.272222222222</v>
      </c>
      <c r="B24813" s="2">
        <v>-9.7580258687337231</v>
      </c>
    </row>
    <row r="24814" spans="1:2" x14ac:dyDescent="0.25">
      <c r="A24814" s="3">
        <v>42081.272916666669</v>
      </c>
      <c r="B24814" s="2">
        <v>-17.238712501525878</v>
      </c>
    </row>
    <row r="24815" spans="1:2" x14ac:dyDescent="0.25">
      <c r="A24815" s="3">
        <v>42081.273611111108</v>
      </c>
      <c r="B24815" s="2">
        <v>-15.971055730183918</v>
      </c>
    </row>
    <row r="24816" spans="1:2" x14ac:dyDescent="0.25">
      <c r="A24816" s="3">
        <v>42081.274305555555</v>
      </c>
      <c r="B24816" s="2">
        <v>-11.811595408121745</v>
      </c>
    </row>
    <row r="24817" spans="1:2" x14ac:dyDescent="0.25">
      <c r="A24817" s="3">
        <v>42081.275000000001</v>
      </c>
      <c r="B24817" s="2">
        <v>-15.124205207824707</v>
      </c>
    </row>
    <row r="24818" spans="1:2" x14ac:dyDescent="0.25">
      <c r="A24818" s="3">
        <v>42081.275694444441</v>
      </c>
      <c r="B24818" s="2">
        <v>-12.211588525772095</v>
      </c>
    </row>
    <row r="24819" spans="1:2" x14ac:dyDescent="0.25">
      <c r="A24819" s="3">
        <v>42081.276388888888</v>
      </c>
      <c r="B24819" s="2">
        <v>-13.305738751093546</v>
      </c>
    </row>
    <row r="24820" spans="1:2" x14ac:dyDescent="0.25">
      <c r="A24820" s="3">
        <v>42081.277083333334</v>
      </c>
      <c r="B24820" s="2">
        <v>-15.207617378234863</v>
      </c>
    </row>
    <row r="24821" spans="1:2" x14ac:dyDescent="0.25">
      <c r="A24821" s="3">
        <v>42081.277777777781</v>
      </c>
      <c r="B24821" s="2">
        <v>-7.7652374267578121</v>
      </c>
    </row>
    <row r="24822" spans="1:2" x14ac:dyDescent="0.25">
      <c r="A24822" s="3">
        <v>42081.27847222222</v>
      </c>
      <c r="B24822" s="2">
        <v>-9.498287502924601</v>
      </c>
    </row>
    <row r="24823" spans="1:2" x14ac:dyDescent="0.25">
      <c r="A24823" s="3">
        <v>42081.279166666667</v>
      </c>
      <c r="B24823" s="2">
        <v>-10.109162712097168</v>
      </c>
    </row>
    <row r="24824" spans="1:2" x14ac:dyDescent="0.25">
      <c r="A24824" s="3">
        <v>42081.279861111114</v>
      </c>
      <c r="B24824" s="2">
        <v>-16.350036080678304</v>
      </c>
    </row>
    <row r="24825" spans="1:2" x14ac:dyDescent="0.25">
      <c r="A24825" s="3">
        <v>42081.280555555553</v>
      </c>
      <c r="B24825" s="2">
        <v>-12.118837849299114</v>
      </c>
    </row>
    <row r="24826" spans="1:2" x14ac:dyDescent="0.25">
      <c r="A24826" s="3">
        <v>42081.28125</v>
      </c>
      <c r="B24826" s="2">
        <v>-11.04015596707662</v>
      </c>
    </row>
    <row r="24827" spans="1:2" x14ac:dyDescent="0.25">
      <c r="A24827" s="3">
        <v>42081.281944444447</v>
      </c>
      <c r="B24827" s="2">
        <v>-7.9867116292317712</v>
      </c>
    </row>
    <row r="24828" spans="1:2" x14ac:dyDescent="0.25">
      <c r="A24828" s="3">
        <v>42081.282638888886</v>
      </c>
      <c r="B24828" s="2">
        <v>-14.638809426625569</v>
      </c>
    </row>
    <row r="24829" spans="1:2" x14ac:dyDescent="0.25">
      <c r="A24829" s="3">
        <v>42081.283333333333</v>
      </c>
      <c r="B24829" s="2">
        <v>-17.564220237731934</v>
      </c>
    </row>
    <row r="24830" spans="1:2" x14ac:dyDescent="0.25">
      <c r="A24830" s="3">
        <v>42081.28402777778</v>
      </c>
      <c r="B24830" s="2">
        <v>-22.137297630310059</v>
      </c>
    </row>
    <row r="24831" spans="1:2" x14ac:dyDescent="0.25">
      <c r="A24831" s="3">
        <v>42081.284722222219</v>
      </c>
      <c r="B24831" s="2">
        <v>-27.558718427022299</v>
      </c>
    </row>
    <row r="24832" spans="1:2" x14ac:dyDescent="0.25">
      <c r="A24832" s="3">
        <v>42081.285416666666</v>
      </c>
      <c r="B24832" s="2">
        <v>-28.624683125813803</v>
      </c>
    </row>
    <row r="24833" spans="1:2" x14ac:dyDescent="0.25">
      <c r="A24833" s="3">
        <v>42081.286111111112</v>
      </c>
      <c r="B24833" s="2">
        <v>-23.835846010843913</v>
      </c>
    </row>
    <row r="24834" spans="1:2" x14ac:dyDescent="0.25">
      <c r="A24834" s="3">
        <v>42081.286805555559</v>
      </c>
      <c r="B24834" s="2">
        <v>-18.861202875773113</v>
      </c>
    </row>
    <row r="24835" spans="1:2" x14ac:dyDescent="0.25">
      <c r="A24835" s="3">
        <v>42081.287499999999</v>
      </c>
      <c r="B24835" s="2">
        <v>-9.9295265674591064</v>
      </c>
    </row>
    <row r="24836" spans="1:2" x14ac:dyDescent="0.25">
      <c r="A24836" s="3">
        <v>42081.288194444445</v>
      </c>
      <c r="B24836" s="2">
        <v>-9.5430774529774975</v>
      </c>
    </row>
    <row r="24837" spans="1:2" x14ac:dyDescent="0.25">
      <c r="A24837" s="3">
        <v>42081.288888888892</v>
      </c>
      <c r="B24837" s="2">
        <v>-18.57613008817037</v>
      </c>
    </row>
    <row r="24838" spans="1:2" x14ac:dyDescent="0.25">
      <c r="A24838" s="3">
        <v>42081.289583333331</v>
      </c>
      <c r="B24838" s="2">
        <v>-25.129903093973795</v>
      </c>
    </row>
    <row r="24839" spans="1:2" x14ac:dyDescent="0.25">
      <c r="A24839" s="3">
        <v>42081.290277777778</v>
      </c>
      <c r="B24839" s="2">
        <v>-30.616031646728516</v>
      </c>
    </row>
    <row r="24840" spans="1:2" x14ac:dyDescent="0.25">
      <c r="A24840" s="3">
        <v>42081.290972222225</v>
      </c>
      <c r="B24840" s="2">
        <v>-36.274462954203287</v>
      </c>
    </row>
    <row r="24841" spans="1:2" x14ac:dyDescent="0.25">
      <c r="A24841" s="3">
        <v>42081.291666666664</v>
      </c>
      <c r="B24841" s="2">
        <v>-46.26123072306315</v>
      </c>
    </row>
    <row r="24842" spans="1:2" x14ac:dyDescent="0.25">
      <c r="A24842" s="3">
        <v>42081.292361111111</v>
      </c>
      <c r="B24842" s="2">
        <v>-48.34533767700195</v>
      </c>
    </row>
    <row r="24843" spans="1:2" x14ac:dyDescent="0.25">
      <c r="A24843" s="3">
        <v>42081.293055555558</v>
      </c>
      <c r="B24843" s="2">
        <v>-52.343435033162436</v>
      </c>
    </row>
    <row r="24844" spans="1:2" x14ac:dyDescent="0.25">
      <c r="A24844" s="3">
        <v>42081.293749999997</v>
      </c>
      <c r="B24844" s="2">
        <v>-43.7371821085612</v>
      </c>
    </row>
    <row r="24845" spans="1:2" x14ac:dyDescent="0.25">
      <c r="A24845" s="3">
        <v>42081.294444444444</v>
      </c>
      <c r="B24845" s="2">
        <v>-29.350653839111327</v>
      </c>
    </row>
    <row r="24846" spans="1:2" x14ac:dyDescent="0.25">
      <c r="A24846" s="3">
        <v>42081.295138888891</v>
      </c>
      <c r="B24846" s="2">
        <v>-25.446043650309246</v>
      </c>
    </row>
    <row r="24847" spans="1:2" x14ac:dyDescent="0.25">
      <c r="A24847" s="3">
        <v>42081.29583333333</v>
      </c>
      <c r="B24847" s="2">
        <v>-30.441143417358397</v>
      </c>
    </row>
    <row r="24848" spans="1:2" x14ac:dyDescent="0.25">
      <c r="A24848" s="3">
        <v>42081.296527777777</v>
      </c>
      <c r="B24848" s="2">
        <v>-32.973817189534508</v>
      </c>
    </row>
    <row r="24849" spans="1:2" x14ac:dyDescent="0.25">
      <c r="A24849" s="3">
        <v>42081.297222222223</v>
      </c>
      <c r="B24849" s="2">
        <v>-36.671032333374022</v>
      </c>
    </row>
    <row r="24850" spans="1:2" x14ac:dyDescent="0.25">
      <c r="A24850" s="3">
        <v>42081.29791666667</v>
      </c>
      <c r="B24850" s="2">
        <v>-41.407993952433266</v>
      </c>
    </row>
    <row r="24851" spans="1:2" x14ac:dyDescent="0.25">
      <c r="A24851" s="3">
        <v>42081.298611111109</v>
      </c>
      <c r="B24851" s="2">
        <v>-41.644447072347006</v>
      </c>
    </row>
    <row r="24852" spans="1:2" x14ac:dyDescent="0.25">
      <c r="A24852" s="3">
        <v>42081.299305555556</v>
      </c>
      <c r="B24852" s="2">
        <v>-47.431538391113278</v>
      </c>
    </row>
    <row r="24853" spans="1:2" x14ac:dyDescent="0.25">
      <c r="A24853" s="3">
        <v>42081.3</v>
      </c>
      <c r="B24853" s="2">
        <v>-40.049215698242186</v>
      </c>
    </row>
    <row r="24854" spans="1:2" x14ac:dyDescent="0.25">
      <c r="A24854" s="3">
        <v>42081.300694444442</v>
      </c>
      <c r="B24854" s="2">
        <v>-38.738070805867515</v>
      </c>
    </row>
    <row r="24855" spans="1:2" x14ac:dyDescent="0.25">
      <c r="A24855" s="3">
        <v>42081.301388888889</v>
      </c>
      <c r="B24855" s="2">
        <v>-33.5978084564209</v>
      </c>
    </row>
    <row r="24856" spans="1:2" x14ac:dyDescent="0.25">
      <c r="A24856" s="3">
        <v>42081.302083333336</v>
      </c>
      <c r="B24856" s="2">
        <v>-26.085795084635418</v>
      </c>
    </row>
    <row r="24857" spans="1:2" x14ac:dyDescent="0.25">
      <c r="A24857" s="3">
        <v>42081.302777777775</v>
      </c>
      <c r="B24857" s="2">
        <v>-19.522598520914713</v>
      </c>
    </row>
    <row r="24858" spans="1:2" x14ac:dyDescent="0.25">
      <c r="A24858" s="3">
        <v>42081.303472222222</v>
      </c>
      <c r="B24858" s="2">
        <v>-17.827780850728352</v>
      </c>
    </row>
    <row r="24859" spans="1:2" x14ac:dyDescent="0.25">
      <c r="A24859" s="3">
        <v>42081.304166666669</v>
      </c>
      <c r="B24859" s="2">
        <v>-8.82508430480957</v>
      </c>
    </row>
    <row r="24860" spans="1:2" x14ac:dyDescent="0.25">
      <c r="A24860" s="3">
        <v>42081.304861111108</v>
      </c>
      <c r="B24860" s="2">
        <v>-1.5257449309031168</v>
      </c>
    </row>
    <row r="24861" spans="1:2" x14ac:dyDescent="0.25">
      <c r="A24861" s="3">
        <v>42081.305555555555</v>
      </c>
      <c r="B24861" s="2">
        <v>0.69873671531677251</v>
      </c>
    </row>
    <row r="24862" spans="1:2" x14ac:dyDescent="0.25">
      <c r="A24862" s="3">
        <v>42081.306250000001</v>
      </c>
      <c r="B24862" s="2">
        <v>7.5229533831278479</v>
      </c>
    </row>
    <row r="24863" spans="1:2" x14ac:dyDescent="0.25">
      <c r="A24863" s="3">
        <v>42081.306944444441</v>
      </c>
      <c r="B24863" s="2">
        <v>11.079131984710694</v>
      </c>
    </row>
    <row r="24864" spans="1:2" x14ac:dyDescent="0.25">
      <c r="A24864" s="3">
        <v>42081.307638888888</v>
      </c>
      <c r="B24864" s="2">
        <v>15.146565469106038</v>
      </c>
    </row>
    <row r="24865" spans="1:2" x14ac:dyDescent="0.25">
      <c r="A24865" s="3">
        <v>42081.308333333334</v>
      </c>
      <c r="B24865" s="2">
        <v>16.648455333709716</v>
      </c>
    </row>
    <row r="24866" spans="1:2" x14ac:dyDescent="0.25">
      <c r="A24866" s="3">
        <v>42081.309027777781</v>
      </c>
      <c r="B24866" s="2">
        <v>22.397692235310874</v>
      </c>
    </row>
    <row r="24867" spans="1:2" x14ac:dyDescent="0.25">
      <c r="A24867" s="3">
        <v>42081.30972222222</v>
      </c>
      <c r="B24867" s="2">
        <v>23.498251406351724</v>
      </c>
    </row>
    <row r="24868" spans="1:2" x14ac:dyDescent="0.25">
      <c r="A24868" s="3">
        <v>42081.310416666667</v>
      </c>
      <c r="B24868" s="2">
        <v>16.74555269877116</v>
      </c>
    </row>
    <row r="24869" spans="1:2" x14ac:dyDescent="0.25">
      <c r="A24869" s="3">
        <v>42081.311111111114</v>
      </c>
      <c r="B24869" s="2">
        <v>17.868769836425781</v>
      </c>
    </row>
    <row r="24870" spans="1:2" x14ac:dyDescent="0.25">
      <c r="A24870" s="3">
        <v>42081.311805555553</v>
      </c>
      <c r="B24870" s="2">
        <v>16.899799219767253</v>
      </c>
    </row>
    <row r="24871" spans="1:2" x14ac:dyDescent="0.25">
      <c r="A24871" s="3">
        <v>42081.3125</v>
      </c>
      <c r="B24871" s="2">
        <v>19.778436152140298</v>
      </c>
    </row>
    <row r="24872" spans="1:2" x14ac:dyDescent="0.25">
      <c r="A24872" s="3">
        <v>42081.313194444447</v>
      </c>
      <c r="B24872" s="2">
        <v>25.80473346710205</v>
      </c>
    </row>
    <row r="24873" spans="1:2" x14ac:dyDescent="0.25">
      <c r="A24873" s="3">
        <v>42081.313888888886</v>
      </c>
      <c r="B24873" s="2">
        <v>25.670050557454427</v>
      </c>
    </row>
    <row r="24874" spans="1:2" x14ac:dyDescent="0.25">
      <c r="A24874" s="3">
        <v>42081.314583333333</v>
      </c>
      <c r="B24874" s="2">
        <v>16.273161379496255</v>
      </c>
    </row>
    <row r="24875" spans="1:2" x14ac:dyDescent="0.25">
      <c r="A24875" s="3">
        <v>42081.31527777778</v>
      </c>
      <c r="B24875" s="2">
        <v>17.051002947489419</v>
      </c>
    </row>
    <row r="24876" spans="1:2" x14ac:dyDescent="0.25">
      <c r="A24876" s="3">
        <v>42081.315972222219</v>
      </c>
      <c r="B24876" s="2">
        <v>18.003828557332358</v>
      </c>
    </row>
    <row r="24877" spans="1:2" x14ac:dyDescent="0.25">
      <c r="A24877" s="3">
        <v>42081.316666666666</v>
      </c>
      <c r="B24877" s="2">
        <v>19.437436485290526</v>
      </c>
    </row>
    <row r="24878" spans="1:2" x14ac:dyDescent="0.25">
      <c r="A24878" s="3">
        <v>42081.317361111112</v>
      </c>
      <c r="B24878" s="2">
        <v>23.455535316467284</v>
      </c>
    </row>
    <row r="24879" spans="1:2" x14ac:dyDescent="0.25">
      <c r="A24879" s="3">
        <v>42081.318055555559</v>
      </c>
      <c r="B24879" s="2">
        <v>25.246137428283692</v>
      </c>
    </row>
    <row r="24880" spans="1:2" x14ac:dyDescent="0.25">
      <c r="A24880" s="3">
        <v>42081.318749999999</v>
      </c>
      <c r="B24880" s="2">
        <v>24.787216695149741</v>
      </c>
    </row>
    <row r="24881" spans="1:2" x14ac:dyDescent="0.25">
      <c r="A24881" s="3">
        <v>42081.319444444445</v>
      </c>
      <c r="B24881" s="2">
        <v>19.506988461812337</v>
      </c>
    </row>
    <row r="24882" spans="1:2" x14ac:dyDescent="0.25">
      <c r="A24882" s="3">
        <v>42081.320138888892</v>
      </c>
      <c r="B24882" s="2">
        <v>6.0916630744934084</v>
      </c>
    </row>
    <row r="24883" spans="1:2" x14ac:dyDescent="0.25">
      <c r="A24883" s="3">
        <v>42081.320833333331</v>
      </c>
      <c r="B24883" s="2">
        <v>4.276545397440592</v>
      </c>
    </row>
    <row r="24884" spans="1:2" x14ac:dyDescent="0.25">
      <c r="A24884" s="3">
        <v>42081.321527777778</v>
      </c>
      <c r="B24884" s="2">
        <v>2.968182595570882</v>
      </c>
    </row>
    <row r="24885" spans="1:2" x14ac:dyDescent="0.25">
      <c r="A24885" s="3">
        <v>42081.322222222225</v>
      </c>
      <c r="B24885" s="2">
        <v>6.4347955067952478</v>
      </c>
    </row>
    <row r="24886" spans="1:2" x14ac:dyDescent="0.25">
      <c r="A24886" s="3">
        <v>42081.322916666664</v>
      </c>
      <c r="B24886" s="2">
        <v>4.6248233795166014</v>
      </c>
    </row>
    <row r="24887" spans="1:2" x14ac:dyDescent="0.25">
      <c r="A24887" s="3">
        <v>42081.323611111111</v>
      </c>
      <c r="B24887" s="2">
        <v>1.7189741134643555</v>
      </c>
    </row>
    <row r="24888" spans="1:2" x14ac:dyDescent="0.25">
      <c r="A24888" s="3">
        <v>42081.324305555558</v>
      </c>
      <c r="B24888" s="2">
        <v>2.5448830763498944</v>
      </c>
    </row>
    <row r="24889" spans="1:2" x14ac:dyDescent="0.25">
      <c r="A24889" s="3">
        <v>42081.324999999997</v>
      </c>
      <c r="B24889" s="2">
        <v>3.0938761154810588</v>
      </c>
    </row>
    <row r="24890" spans="1:2" x14ac:dyDescent="0.25">
      <c r="A24890" s="3">
        <v>42081.325694444444</v>
      </c>
      <c r="B24890" s="2">
        <v>4.9307913144429527</v>
      </c>
    </row>
    <row r="24891" spans="1:2" x14ac:dyDescent="0.25">
      <c r="A24891" s="3">
        <v>42081.326388888891</v>
      </c>
      <c r="B24891" s="2">
        <v>5.8494349797566736</v>
      </c>
    </row>
    <row r="24892" spans="1:2" x14ac:dyDescent="0.25">
      <c r="A24892" s="3">
        <v>42081.32708333333</v>
      </c>
      <c r="B24892" s="2">
        <v>6.6363092343012493</v>
      </c>
    </row>
    <row r="24893" spans="1:2" x14ac:dyDescent="0.25">
      <c r="A24893" s="3">
        <v>42081.327777777777</v>
      </c>
      <c r="B24893" s="2">
        <v>14.458951950073242</v>
      </c>
    </row>
    <row r="24894" spans="1:2" x14ac:dyDescent="0.25">
      <c r="A24894" s="3">
        <v>42081.328472222223</v>
      </c>
      <c r="B24894" s="2">
        <v>12.07872200012207</v>
      </c>
    </row>
    <row r="24895" spans="1:2" x14ac:dyDescent="0.25">
      <c r="A24895" s="3">
        <v>42081.32916666667</v>
      </c>
      <c r="B24895" s="2">
        <v>10.498794937133789</v>
      </c>
    </row>
    <row r="24896" spans="1:2" x14ac:dyDescent="0.25">
      <c r="A24896" s="3">
        <v>42081.329861111109</v>
      </c>
      <c r="B24896" s="2">
        <v>14.329461892445883</v>
      </c>
    </row>
    <row r="24897" spans="1:2" x14ac:dyDescent="0.25">
      <c r="A24897" s="3">
        <v>42081.330555555556</v>
      </c>
      <c r="B24897" s="2">
        <v>7.8347096920013426</v>
      </c>
    </row>
    <row r="24898" spans="1:2" x14ac:dyDescent="0.25">
      <c r="A24898" s="3">
        <v>42081.331250000003</v>
      </c>
      <c r="B24898" s="2">
        <v>14.335346349080403</v>
      </c>
    </row>
    <row r="24899" spans="1:2" x14ac:dyDescent="0.25">
      <c r="A24899" s="3">
        <v>42081.331944444442</v>
      </c>
      <c r="B24899" s="2">
        <v>12.954981009165445</v>
      </c>
    </row>
    <row r="24900" spans="1:2" x14ac:dyDescent="0.25">
      <c r="A24900" s="3">
        <v>42081.332638888889</v>
      </c>
      <c r="B24900" s="2">
        <v>4.9762876749038698</v>
      </c>
    </row>
    <row r="24901" spans="1:2" x14ac:dyDescent="0.25">
      <c r="A24901" s="3">
        <v>42081.333333333336</v>
      </c>
      <c r="B24901" s="2">
        <v>6.3017086982727051</v>
      </c>
    </row>
    <row r="24902" spans="1:2" x14ac:dyDescent="0.25">
      <c r="A24902" s="3">
        <v>42081.334027777775</v>
      </c>
      <c r="B24902" s="2">
        <v>11.158490196863811</v>
      </c>
    </row>
    <row r="24903" spans="1:2" x14ac:dyDescent="0.25">
      <c r="A24903" s="3">
        <v>42081.334722222222</v>
      </c>
      <c r="B24903" s="2">
        <v>17.305511267979941</v>
      </c>
    </row>
    <row r="24904" spans="1:2" x14ac:dyDescent="0.25">
      <c r="A24904" s="3">
        <v>42081.335416666669</v>
      </c>
      <c r="B24904" s="2">
        <v>11.544771464665731</v>
      </c>
    </row>
    <row r="24905" spans="1:2" x14ac:dyDescent="0.25">
      <c r="A24905" s="3">
        <v>42081.336111111108</v>
      </c>
      <c r="B24905" s="2">
        <v>8.9060104211171467</v>
      </c>
    </row>
    <row r="24906" spans="1:2" x14ac:dyDescent="0.25">
      <c r="A24906" s="3">
        <v>42081.336805555555</v>
      </c>
      <c r="B24906" s="2">
        <v>7.98176155090332</v>
      </c>
    </row>
    <row r="24907" spans="1:2" x14ac:dyDescent="0.25">
      <c r="A24907" s="3">
        <v>42081.337500000001</v>
      </c>
      <c r="B24907" s="2">
        <v>10.876840178171793</v>
      </c>
    </row>
    <row r="24908" spans="1:2" x14ac:dyDescent="0.25">
      <c r="A24908" s="3">
        <v>42081.338194444441</v>
      </c>
      <c r="B24908" s="2">
        <v>7.7946908632914225</v>
      </c>
    </row>
    <row r="24909" spans="1:2" x14ac:dyDescent="0.25">
      <c r="A24909" s="3">
        <v>42081.338888888888</v>
      </c>
      <c r="B24909" s="2">
        <v>13.825763384501139</v>
      </c>
    </row>
    <row r="24910" spans="1:2" x14ac:dyDescent="0.25">
      <c r="A24910" s="3">
        <v>42081.339583333334</v>
      </c>
      <c r="B24910" s="2">
        <v>8.180192852020264</v>
      </c>
    </row>
    <row r="24911" spans="1:2" x14ac:dyDescent="0.25">
      <c r="A24911" s="3">
        <v>42081.340277777781</v>
      </c>
      <c r="B24911" s="2">
        <v>12.157831033070883</v>
      </c>
    </row>
    <row r="24912" spans="1:2" x14ac:dyDescent="0.25">
      <c r="A24912" s="3">
        <v>42081.34097222222</v>
      </c>
      <c r="B24912" s="2">
        <v>11.610382048288981</v>
      </c>
    </row>
    <row r="24913" spans="1:2" x14ac:dyDescent="0.25">
      <c r="A24913" s="3">
        <v>42081.341666666667</v>
      </c>
      <c r="B24913" s="2">
        <v>2.9869424502054849</v>
      </c>
    </row>
    <row r="24914" spans="1:2" x14ac:dyDescent="0.25">
      <c r="A24914" s="3">
        <v>42081.342361111114</v>
      </c>
      <c r="B24914" s="2">
        <v>-0.78234410285949707</v>
      </c>
    </row>
    <row r="24915" spans="1:2" x14ac:dyDescent="0.25">
      <c r="A24915" s="3">
        <v>42081.343055555553</v>
      </c>
      <c r="B24915" s="2">
        <v>0.29315662384033203</v>
      </c>
    </row>
    <row r="24916" spans="1:2" x14ac:dyDescent="0.25">
      <c r="A24916" s="3">
        <v>42081.34375</v>
      </c>
      <c r="B24916" s="2">
        <v>-0.20026227633158367</v>
      </c>
    </row>
    <row r="24917" spans="1:2" x14ac:dyDescent="0.25">
      <c r="A24917" s="3">
        <v>42081.344444444447</v>
      </c>
      <c r="B24917" s="2">
        <v>0.18297251065572104</v>
      </c>
    </row>
    <row r="24918" spans="1:2" x14ac:dyDescent="0.25">
      <c r="A24918" s="3">
        <v>42081.345138888886</v>
      </c>
      <c r="B24918" s="2">
        <v>-5.4164807001749677</v>
      </c>
    </row>
    <row r="24919" spans="1:2" x14ac:dyDescent="0.25">
      <c r="A24919" s="3">
        <v>42081.345833333333</v>
      </c>
      <c r="B24919" s="2">
        <v>-3.8227224667867024</v>
      </c>
    </row>
    <row r="24920" spans="1:2" x14ac:dyDescent="0.25">
      <c r="A24920" s="3">
        <v>42081.34652777778</v>
      </c>
      <c r="B24920" s="2">
        <v>-6.164175399144491</v>
      </c>
    </row>
    <row r="24921" spans="1:2" x14ac:dyDescent="0.25">
      <c r="A24921" s="3">
        <v>42081.347222222219</v>
      </c>
      <c r="B24921" s="2">
        <v>-5.8013439178466797E-2</v>
      </c>
    </row>
    <row r="24922" spans="1:2" x14ac:dyDescent="0.25">
      <c r="A24922" s="3">
        <v>42081.347916666666</v>
      </c>
      <c r="B24922" s="2">
        <v>-1.3211452643076578</v>
      </c>
    </row>
    <row r="24923" spans="1:2" x14ac:dyDescent="0.25">
      <c r="A24923" s="3">
        <v>42081.348611111112</v>
      </c>
      <c r="B24923" s="2">
        <v>-5.7499476114908852</v>
      </c>
    </row>
    <row r="24924" spans="1:2" x14ac:dyDescent="0.25">
      <c r="A24924" s="3">
        <v>42081.349305555559</v>
      </c>
      <c r="B24924" s="2">
        <v>-12.463069454828899</v>
      </c>
    </row>
    <row r="24925" spans="1:2" x14ac:dyDescent="0.25">
      <c r="A24925" s="3">
        <v>42081.35</v>
      </c>
      <c r="B24925" s="2">
        <v>-11.213926680882771</v>
      </c>
    </row>
    <row r="24926" spans="1:2" x14ac:dyDescent="0.25">
      <c r="A24926" s="3">
        <v>42081.350694444445</v>
      </c>
      <c r="B24926" s="2">
        <v>-7.685870520273844</v>
      </c>
    </row>
    <row r="24927" spans="1:2" x14ac:dyDescent="0.25">
      <c r="A24927" s="3">
        <v>42081.351388888892</v>
      </c>
      <c r="B24927" s="2">
        <v>-1.967300566037496</v>
      </c>
    </row>
    <row r="24928" spans="1:2" x14ac:dyDescent="0.25">
      <c r="A24928" s="3">
        <v>42081.352083333331</v>
      </c>
      <c r="B24928" s="2">
        <v>1.234164826075236</v>
      </c>
    </row>
    <row r="24929" spans="1:2" x14ac:dyDescent="0.25">
      <c r="A24929" s="3">
        <v>42081.352777777778</v>
      </c>
      <c r="B24929" s="2">
        <v>2.0769393126169842</v>
      </c>
    </row>
    <row r="24930" spans="1:2" x14ac:dyDescent="0.25">
      <c r="A24930" s="3">
        <v>42081.353472222225</v>
      </c>
      <c r="B24930" s="2">
        <v>4.122365315755208</v>
      </c>
    </row>
    <row r="24931" spans="1:2" x14ac:dyDescent="0.25">
      <c r="A24931" s="3">
        <v>42081.354166666664</v>
      </c>
      <c r="B24931" s="2">
        <v>9.4902588844299309</v>
      </c>
    </row>
    <row r="24932" spans="1:2" x14ac:dyDescent="0.25">
      <c r="A24932" s="3">
        <v>42081.354861111111</v>
      </c>
      <c r="B24932" s="2">
        <v>10.2595055103302</v>
      </c>
    </row>
    <row r="24933" spans="1:2" x14ac:dyDescent="0.25">
      <c r="A24933" s="3">
        <v>42081.355555555558</v>
      </c>
      <c r="B24933" s="2">
        <v>14.838375409444174</v>
      </c>
    </row>
    <row r="24934" spans="1:2" x14ac:dyDescent="0.25">
      <c r="A24934" s="3">
        <v>42081.356249999997</v>
      </c>
      <c r="B24934" s="2">
        <v>16.274544270833335</v>
      </c>
    </row>
    <row r="24935" spans="1:2" x14ac:dyDescent="0.25">
      <c r="A24935" s="3">
        <v>42081.356944444444</v>
      </c>
      <c r="B24935" s="2">
        <v>14.135929616292318</v>
      </c>
    </row>
    <row r="24936" spans="1:2" x14ac:dyDescent="0.25">
      <c r="A24936" s="3">
        <v>42081.357638888891</v>
      </c>
      <c r="B24936" s="2">
        <v>14.389845720926921</v>
      </c>
    </row>
    <row r="24937" spans="1:2" x14ac:dyDescent="0.25">
      <c r="A24937" s="3">
        <v>42081.35833333333</v>
      </c>
      <c r="B24937" s="2">
        <v>11.39651673634847</v>
      </c>
    </row>
    <row r="24938" spans="1:2" x14ac:dyDescent="0.25">
      <c r="A24938" s="3">
        <v>42081.359027777777</v>
      </c>
      <c r="B24938" s="2">
        <v>18.793412939707437</v>
      </c>
    </row>
    <row r="24939" spans="1:2" x14ac:dyDescent="0.25">
      <c r="A24939" s="3">
        <v>42081.359722222223</v>
      </c>
      <c r="B24939" s="2">
        <v>19.837816556294758</v>
      </c>
    </row>
    <row r="24940" spans="1:2" x14ac:dyDescent="0.25">
      <c r="A24940" s="3">
        <v>42081.36041666667</v>
      </c>
      <c r="B24940" s="2">
        <v>25.417250506083171</v>
      </c>
    </row>
    <row r="24941" spans="1:2" x14ac:dyDescent="0.25">
      <c r="A24941" s="3">
        <v>42081.361111111109</v>
      </c>
      <c r="B24941" s="2">
        <v>27.974975268046062</v>
      </c>
    </row>
    <row r="24942" spans="1:2" x14ac:dyDescent="0.25">
      <c r="A24942" s="3">
        <v>42081.361805555556</v>
      </c>
      <c r="B24942" s="2">
        <v>24.213788414001463</v>
      </c>
    </row>
    <row r="24943" spans="1:2" x14ac:dyDescent="0.25">
      <c r="A24943" s="3">
        <v>42081.362500000003</v>
      </c>
      <c r="B24943" s="2">
        <v>26.186604118347169</v>
      </c>
    </row>
    <row r="24944" spans="1:2" x14ac:dyDescent="0.25">
      <c r="A24944" s="3">
        <v>42081.363194444442</v>
      </c>
      <c r="B24944" s="2">
        <v>27.833422978719074</v>
      </c>
    </row>
    <row r="24945" spans="1:2" x14ac:dyDescent="0.25">
      <c r="A24945" s="3">
        <v>42081.363888888889</v>
      </c>
      <c r="B24945" s="2">
        <v>32.721796862284343</v>
      </c>
    </row>
    <row r="24946" spans="1:2" x14ac:dyDescent="0.25">
      <c r="A24946" s="3">
        <v>42081.364583333336</v>
      </c>
      <c r="B24946" s="2">
        <v>17.121227010091147</v>
      </c>
    </row>
    <row r="24947" spans="1:2" x14ac:dyDescent="0.25">
      <c r="A24947" s="3">
        <v>42081.365277777775</v>
      </c>
      <c r="B24947" s="2">
        <v>13.896146456400553</v>
      </c>
    </row>
    <row r="24948" spans="1:2" x14ac:dyDescent="0.25">
      <c r="A24948" s="3">
        <v>42081.365972222222</v>
      </c>
      <c r="B24948" s="2">
        <v>11.453239440917969</v>
      </c>
    </row>
    <row r="24949" spans="1:2" x14ac:dyDescent="0.25">
      <c r="A24949" s="3">
        <v>42081.366666666669</v>
      </c>
      <c r="B24949" s="2">
        <v>17.328115717569986</v>
      </c>
    </row>
    <row r="24950" spans="1:2" x14ac:dyDescent="0.25">
      <c r="A24950" s="3">
        <v>42081.367361111108</v>
      </c>
      <c r="B24950" s="2">
        <v>13.525385888417562</v>
      </c>
    </row>
    <row r="24951" spans="1:2" x14ac:dyDescent="0.25">
      <c r="A24951" s="3">
        <v>42081.368055555555</v>
      </c>
      <c r="B24951" s="2">
        <v>17.399446105957033</v>
      </c>
    </row>
    <row r="24952" spans="1:2" x14ac:dyDescent="0.25">
      <c r="A24952" s="3">
        <v>42081.368750000001</v>
      </c>
      <c r="B24952" s="2">
        <v>11.746042378743489</v>
      </c>
    </row>
    <row r="24953" spans="1:2" x14ac:dyDescent="0.25">
      <c r="A24953" s="3">
        <v>42081.369444444441</v>
      </c>
      <c r="B24953" s="2">
        <v>1.5579643249511719</v>
      </c>
    </row>
    <row r="24954" spans="1:2" x14ac:dyDescent="0.25">
      <c r="A24954" s="3">
        <v>42081.370138888888</v>
      </c>
      <c r="B24954" s="2">
        <v>-5.2074359734853113</v>
      </c>
    </row>
    <row r="24955" spans="1:2" x14ac:dyDescent="0.25">
      <c r="A24955" s="3">
        <v>42081.370833333334</v>
      </c>
      <c r="B24955" s="2">
        <v>-3.3750590324401855</v>
      </c>
    </row>
    <row r="24956" spans="1:2" x14ac:dyDescent="0.25">
      <c r="A24956" s="3">
        <v>42081.371527777781</v>
      </c>
      <c r="B24956" s="2">
        <v>-4.8216579437255858</v>
      </c>
    </row>
    <row r="24957" spans="1:2" x14ac:dyDescent="0.25">
      <c r="A24957" s="3">
        <v>42081.37222222222</v>
      </c>
      <c r="B24957" s="2">
        <v>-10.120039987564088</v>
      </c>
    </row>
    <row r="24958" spans="1:2" x14ac:dyDescent="0.25">
      <c r="A24958" s="3">
        <v>42081.372916666667</v>
      </c>
      <c r="B24958" s="2">
        <v>-11.353829797108968</v>
      </c>
    </row>
    <row r="24959" spans="1:2" x14ac:dyDescent="0.25">
      <c r="A24959" s="3">
        <v>42081.373611111114</v>
      </c>
      <c r="B24959" s="2">
        <v>-13.606541665395101</v>
      </c>
    </row>
    <row r="24960" spans="1:2" x14ac:dyDescent="0.25">
      <c r="A24960" s="3">
        <v>42081.374305555553</v>
      </c>
      <c r="B24960" s="2">
        <v>-18.528380012512208</v>
      </c>
    </row>
    <row r="24961" spans="1:2" x14ac:dyDescent="0.25">
      <c r="A24961" s="3">
        <v>42081.375</v>
      </c>
      <c r="B24961" s="2">
        <v>-18.517035039265952</v>
      </c>
    </row>
    <row r="24962" spans="1:2" x14ac:dyDescent="0.25">
      <c r="A24962" s="3">
        <v>42081.375694444447</v>
      </c>
      <c r="B24962" s="2">
        <v>-19.352250226338704</v>
      </c>
    </row>
    <row r="24963" spans="1:2" x14ac:dyDescent="0.25">
      <c r="A24963" s="3">
        <v>42081.376388888886</v>
      </c>
      <c r="B24963" s="2">
        <v>-16.522235488891603</v>
      </c>
    </row>
    <row r="24964" spans="1:2" x14ac:dyDescent="0.25">
      <c r="A24964" s="3">
        <v>42081.377083333333</v>
      </c>
      <c r="B24964" s="2">
        <v>-20.835095214843751</v>
      </c>
    </row>
    <row r="24965" spans="1:2" x14ac:dyDescent="0.25">
      <c r="A24965" s="3">
        <v>42081.37777777778</v>
      </c>
      <c r="B24965" s="2">
        <v>-23.529495620727538</v>
      </c>
    </row>
    <row r="24966" spans="1:2" x14ac:dyDescent="0.25">
      <c r="A24966" s="3">
        <v>42081.378472222219</v>
      </c>
      <c r="B24966" s="2">
        <v>-24.168718910217287</v>
      </c>
    </row>
    <row r="24967" spans="1:2" x14ac:dyDescent="0.25">
      <c r="A24967" s="3">
        <v>42081.379166666666</v>
      </c>
      <c r="B24967" s="2">
        <v>-28.671956570943198</v>
      </c>
    </row>
    <row r="24968" spans="1:2" x14ac:dyDescent="0.25">
      <c r="A24968" s="3">
        <v>42081.379861111112</v>
      </c>
      <c r="B24968" s="2">
        <v>-30.872554079691568</v>
      </c>
    </row>
    <row r="24969" spans="1:2" x14ac:dyDescent="0.25">
      <c r="A24969" s="3">
        <v>42081.380555555559</v>
      </c>
      <c r="B24969" s="2">
        <v>-26.901326815287273</v>
      </c>
    </row>
    <row r="24970" spans="1:2" x14ac:dyDescent="0.25">
      <c r="A24970" s="3">
        <v>42081.381249999999</v>
      </c>
      <c r="B24970" s="2">
        <v>-28.7418519337972</v>
      </c>
    </row>
    <row r="24971" spans="1:2" x14ac:dyDescent="0.25">
      <c r="A24971" s="3">
        <v>42081.381944444445</v>
      </c>
      <c r="B24971" s="2">
        <v>-30.716496467590332</v>
      </c>
    </row>
    <row r="24972" spans="1:2" x14ac:dyDescent="0.25">
      <c r="A24972" s="3">
        <v>42081.382638888892</v>
      </c>
      <c r="B24972" s="2">
        <v>-15.359070332845052</v>
      </c>
    </row>
    <row r="24973" spans="1:2" x14ac:dyDescent="0.25">
      <c r="A24973" s="3">
        <v>42081.383333333331</v>
      </c>
      <c r="B24973" s="2">
        <v>-6.5601265112559002</v>
      </c>
    </row>
    <row r="24974" spans="1:2" x14ac:dyDescent="0.25">
      <c r="A24974" s="3">
        <v>42081.384027777778</v>
      </c>
      <c r="B24974" s="2">
        <v>-4.2631104469299315</v>
      </c>
    </row>
    <row r="24975" spans="1:2" x14ac:dyDescent="0.25">
      <c r="A24975" s="3">
        <v>42081.384722222225</v>
      </c>
      <c r="B24975" s="2">
        <v>-0.99035100936889653</v>
      </c>
    </row>
    <row r="24976" spans="1:2" x14ac:dyDescent="0.25">
      <c r="A24976" s="3">
        <v>42081.385416666664</v>
      </c>
      <c r="B24976" s="2">
        <v>0.21694850126902263</v>
      </c>
    </row>
    <row r="24977" spans="1:2" x14ac:dyDescent="0.25">
      <c r="A24977" s="3">
        <v>42081.386111111111</v>
      </c>
      <c r="B24977" s="2">
        <v>-2.9226987441380818</v>
      </c>
    </row>
    <row r="24978" spans="1:2" x14ac:dyDescent="0.25">
      <c r="A24978" s="3">
        <v>42081.386805555558</v>
      </c>
      <c r="B24978" s="2">
        <v>-3.7325843890508015</v>
      </c>
    </row>
    <row r="24979" spans="1:2" x14ac:dyDescent="0.25">
      <c r="A24979" s="3">
        <v>42081.387499999997</v>
      </c>
      <c r="B24979" s="2">
        <v>-0.20669651031494141</v>
      </c>
    </row>
    <row r="24980" spans="1:2" x14ac:dyDescent="0.25">
      <c r="A24980" s="3">
        <v>42081.388194444444</v>
      </c>
      <c r="B24980" s="2">
        <v>-3.6442421674728394</v>
      </c>
    </row>
    <row r="24981" spans="1:2" x14ac:dyDescent="0.25">
      <c r="A24981" s="3">
        <v>42081.388888888891</v>
      </c>
      <c r="B24981" s="2">
        <v>-2.0631193637847902</v>
      </c>
    </row>
    <row r="24982" spans="1:2" x14ac:dyDescent="0.25">
      <c r="A24982" s="3">
        <v>42081.38958333333</v>
      </c>
      <c r="B24982" s="2">
        <v>-1.6093432823816936</v>
      </c>
    </row>
    <row r="24983" spans="1:2" x14ac:dyDescent="0.25">
      <c r="A24983" s="3">
        <v>42081.390277777777</v>
      </c>
      <c r="B24983" s="2">
        <v>4.5070425669352217</v>
      </c>
    </row>
    <row r="24984" spans="1:2" x14ac:dyDescent="0.25">
      <c r="A24984" s="3">
        <v>42081.390972222223</v>
      </c>
      <c r="B24984" s="2">
        <v>3.459826437632243</v>
      </c>
    </row>
    <row r="24985" spans="1:2" x14ac:dyDescent="0.25">
      <c r="A24985" s="3">
        <v>42081.39166666667</v>
      </c>
      <c r="B24985" s="2">
        <v>7.1538920720418293</v>
      </c>
    </row>
    <row r="24986" spans="1:2" x14ac:dyDescent="0.25">
      <c r="A24986" s="3">
        <v>42081.392361111109</v>
      </c>
      <c r="B24986" s="2">
        <v>0.12461139361063639</v>
      </c>
    </row>
    <row r="24987" spans="1:2" x14ac:dyDescent="0.25">
      <c r="A24987" s="3">
        <v>42081.393055555556</v>
      </c>
      <c r="B24987" s="2">
        <v>5.6836687405904138</v>
      </c>
    </row>
    <row r="24988" spans="1:2" x14ac:dyDescent="0.25">
      <c r="A24988" s="3">
        <v>42081.393750000003</v>
      </c>
      <c r="B24988" s="2">
        <v>6.3510255813598633</v>
      </c>
    </row>
    <row r="24989" spans="1:2" x14ac:dyDescent="0.25">
      <c r="A24989" s="3">
        <v>42081.394444444442</v>
      </c>
      <c r="B24989" s="2">
        <v>6.0306269009908045</v>
      </c>
    </row>
    <row r="24990" spans="1:2" x14ac:dyDescent="0.25">
      <c r="A24990" s="3">
        <v>42081.395138888889</v>
      </c>
      <c r="B24990" s="2">
        <v>6.5214787642161047</v>
      </c>
    </row>
    <row r="24991" spans="1:2" x14ac:dyDescent="0.25">
      <c r="A24991" s="3">
        <v>42081.395833333336</v>
      </c>
      <c r="B24991" s="2">
        <v>13.216303952534993</v>
      </c>
    </row>
    <row r="24992" spans="1:2" x14ac:dyDescent="0.25">
      <c r="A24992" s="3">
        <v>42081.396527777775</v>
      </c>
      <c r="B24992" s="2">
        <v>11.803963534037273</v>
      </c>
    </row>
    <row r="24993" spans="1:2" x14ac:dyDescent="0.25">
      <c r="A24993" s="3">
        <v>42081.397222222222</v>
      </c>
      <c r="B24993" s="2">
        <v>13.895657602945963</v>
      </c>
    </row>
    <row r="24994" spans="1:2" x14ac:dyDescent="0.25">
      <c r="A24994" s="3">
        <v>42081.397916666669</v>
      </c>
      <c r="B24994" s="2">
        <v>16.252886231740316</v>
      </c>
    </row>
    <row r="24995" spans="1:2" x14ac:dyDescent="0.25">
      <c r="A24995" s="3">
        <v>42081.398611111108</v>
      </c>
      <c r="B24995" s="2">
        <v>20.142576599121092</v>
      </c>
    </row>
    <row r="24996" spans="1:2" x14ac:dyDescent="0.25">
      <c r="A24996" s="3">
        <v>42081.399305555555</v>
      </c>
      <c r="B24996" s="2">
        <v>21.86671231587728</v>
      </c>
    </row>
    <row r="24997" spans="1:2" x14ac:dyDescent="0.25">
      <c r="A24997" s="3">
        <v>42081.4</v>
      </c>
      <c r="B24997" s="2">
        <v>26.162370936075845</v>
      </c>
    </row>
    <row r="24998" spans="1:2" x14ac:dyDescent="0.25">
      <c r="A24998" s="3">
        <v>42081.400694444441</v>
      </c>
      <c r="B24998" s="2">
        <v>26.195306905110677</v>
      </c>
    </row>
    <row r="24999" spans="1:2" x14ac:dyDescent="0.25">
      <c r="A24999" s="3">
        <v>42081.401388888888</v>
      </c>
      <c r="B24999" s="2">
        <v>27.51916987101237</v>
      </c>
    </row>
    <row r="25000" spans="1:2" x14ac:dyDescent="0.25">
      <c r="A25000" s="3">
        <v>42081.402083333334</v>
      </c>
      <c r="B25000" s="2">
        <v>23.827697118123371</v>
      </c>
    </row>
    <row r="25001" spans="1:2" x14ac:dyDescent="0.25">
      <c r="A25001" s="3">
        <v>42081.402777777781</v>
      </c>
      <c r="B25001" s="2">
        <v>25.457290522257487</v>
      </c>
    </row>
    <row r="25002" spans="1:2" x14ac:dyDescent="0.25">
      <c r="A25002" s="3">
        <v>42081.40347222222</v>
      </c>
      <c r="B25002" s="2">
        <v>26.85543352762858</v>
      </c>
    </row>
    <row r="25003" spans="1:2" x14ac:dyDescent="0.25">
      <c r="A25003" s="3">
        <v>42081.404166666667</v>
      </c>
      <c r="B25003" s="2">
        <v>26.879043706258138</v>
      </c>
    </row>
    <row r="25004" spans="1:2" x14ac:dyDescent="0.25">
      <c r="A25004" s="3">
        <v>42081.404861111114</v>
      </c>
      <c r="B25004" s="2">
        <v>21.216030565897622</v>
      </c>
    </row>
    <row r="25005" spans="1:2" x14ac:dyDescent="0.25">
      <c r="A25005" s="3">
        <v>42081.405555555553</v>
      </c>
      <c r="B25005" s="2">
        <v>8.7916706403096523</v>
      </c>
    </row>
    <row r="25006" spans="1:2" x14ac:dyDescent="0.25">
      <c r="A25006" s="3">
        <v>42081.40625</v>
      </c>
      <c r="B25006" s="2">
        <v>14.304587109883625</v>
      </c>
    </row>
    <row r="25007" spans="1:2" x14ac:dyDescent="0.25">
      <c r="A25007" s="3">
        <v>42081.406944444447</v>
      </c>
      <c r="B25007" s="2">
        <v>14.470885276794434</v>
      </c>
    </row>
    <row r="25008" spans="1:2" x14ac:dyDescent="0.25">
      <c r="A25008" s="3">
        <v>42081.407638888886</v>
      </c>
      <c r="B25008" s="2">
        <v>11.715250619252522</v>
      </c>
    </row>
    <row r="25009" spans="1:2" x14ac:dyDescent="0.25">
      <c r="A25009" s="3">
        <v>42081.408333333333</v>
      </c>
      <c r="B25009" s="2">
        <v>9.4366511344909672</v>
      </c>
    </row>
    <row r="25010" spans="1:2" x14ac:dyDescent="0.25">
      <c r="A25010" s="3">
        <v>42081.40902777778</v>
      </c>
      <c r="B25010" s="2">
        <v>5.725614070892334</v>
      </c>
    </row>
    <row r="25011" spans="1:2" x14ac:dyDescent="0.25">
      <c r="A25011" s="3">
        <v>42081.409722222219</v>
      </c>
      <c r="B25011" s="2">
        <v>3.2839647610982259</v>
      </c>
    </row>
    <row r="25012" spans="1:2" x14ac:dyDescent="0.25">
      <c r="A25012" s="3">
        <v>42081.410416666666</v>
      </c>
      <c r="B25012" s="2">
        <v>3.7299318790435789</v>
      </c>
    </row>
    <row r="25013" spans="1:2" x14ac:dyDescent="0.25">
      <c r="A25013" s="3">
        <v>42081.411111111112</v>
      </c>
      <c r="B25013" s="2">
        <v>0.77725814183553055</v>
      </c>
    </row>
    <row r="25014" spans="1:2" x14ac:dyDescent="0.25">
      <c r="A25014" s="3">
        <v>42081.411805555559</v>
      </c>
      <c r="B25014" s="2">
        <v>0.73521302541097</v>
      </c>
    </row>
    <row r="25015" spans="1:2" x14ac:dyDescent="0.25">
      <c r="A25015" s="3">
        <v>42081.412499999999</v>
      </c>
      <c r="B25015" s="2">
        <v>-5.845375601450602</v>
      </c>
    </row>
    <row r="25016" spans="1:2" x14ac:dyDescent="0.25">
      <c r="A25016" s="3">
        <v>42081.413194444445</v>
      </c>
      <c r="B25016" s="2">
        <v>-6.2758077780405683</v>
      </c>
    </row>
    <row r="25017" spans="1:2" x14ac:dyDescent="0.25">
      <c r="A25017" s="3">
        <v>42081.413888888892</v>
      </c>
      <c r="B25017" s="2">
        <v>-9.6774125099182129</v>
      </c>
    </row>
    <row r="25018" spans="1:2" x14ac:dyDescent="0.25">
      <c r="A25018" s="3">
        <v>42081.414583333331</v>
      </c>
      <c r="B25018" s="2">
        <v>-9.0857956091562908</v>
      </c>
    </row>
    <row r="25019" spans="1:2" x14ac:dyDescent="0.25">
      <c r="A25019" s="3">
        <v>42081.415277777778</v>
      </c>
      <c r="B25019" s="2">
        <v>-17.544286982218424</v>
      </c>
    </row>
    <row r="25020" spans="1:2" x14ac:dyDescent="0.25">
      <c r="A25020" s="3">
        <v>42081.415972222225</v>
      </c>
      <c r="B25020" s="2">
        <v>-23.126923243204754</v>
      </c>
    </row>
    <row r="25021" spans="1:2" x14ac:dyDescent="0.25">
      <c r="A25021" s="3">
        <v>42081.416666666664</v>
      </c>
      <c r="B25021" s="2">
        <v>-23.580026372273764</v>
      </c>
    </row>
    <row r="25022" spans="1:2" x14ac:dyDescent="0.25">
      <c r="A25022" s="3">
        <v>42081.417361111111</v>
      </c>
      <c r="B25022" s="2">
        <v>-29.746618779500327</v>
      </c>
    </row>
    <row r="25023" spans="1:2" x14ac:dyDescent="0.25">
      <c r="A25023" s="3">
        <v>42081.418055555558</v>
      </c>
      <c r="B25023" s="2">
        <v>-27.017064793904623</v>
      </c>
    </row>
    <row r="25024" spans="1:2" x14ac:dyDescent="0.25">
      <c r="A25024" s="3">
        <v>42081.418749999997</v>
      </c>
      <c r="B25024" s="2">
        <v>-28.541496785481772</v>
      </c>
    </row>
    <row r="25025" spans="1:2" x14ac:dyDescent="0.25">
      <c r="A25025" s="3">
        <v>42081.419444444444</v>
      </c>
      <c r="B25025" s="2">
        <v>-27.552502950032551</v>
      </c>
    </row>
    <row r="25026" spans="1:2" x14ac:dyDescent="0.25">
      <c r="A25026" s="3">
        <v>42081.420138888891</v>
      </c>
      <c r="B25026" s="2">
        <v>-27.811336771647134</v>
      </c>
    </row>
    <row r="25027" spans="1:2" x14ac:dyDescent="0.25">
      <c r="A25027" s="3">
        <v>42081.42083333333</v>
      </c>
      <c r="B25027" s="2">
        <v>-27.470961634318034</v>
      </c>
    </row>
    <row r="25028" spans="1:2" x14ac:dyDescent="0.25">
      <c r="A25028" s="3">
        <v>42081.421527777777</v>
      </c>
      <c r="B25028" s="2">
        <v>-30.565496571858723</v>
      </c>
    </row>
    <row r="25029" spans="1:2" x14ac:dyDescent="0.25">
      <c r="A25029" s="3">
        <v>42081.422222222223</v>
      </c>
      <c r="B25029" s="2">
        <v>-23.244098790486653</v>
      </c>
    </row>
    <row r="25030" spans="1:2" x14ac:dyDescent="0.25">
      <c r="A25030" s="3">
        <v>42081.42291666667</v>
      </c>
      <c r="B25030" s="2">
        <v>-6.7951887448628741</v>
      </c>
    </row>
    <row r="25031" spans="1:2" x14ac:dyDescent="0.25">
      <c r="A25031" s="3">
        <v>42081.423611111109</v>
      </c>
      <c r="B25031" s="2">
        <v>-6.8836018403371177</v>
      </c>
    </row>
    <row r="25032" spans="1:2" x14ac:dyDescent="0.25">
      <c r="A25032" s="3">
        <v>42081.424305555556</v>
      </c>
      <c r="B25032" s="2">
        <v>-11.895157527923583</v>
      </c>
    </row>
    <row r="25033" spans="1:2" x14ac:dyDescent="0.25">
      <c r="A25033" s="3">
        <v>42081.425000000003</v>
      </c>
      <c r="B25033" s="2">
        <v>-6.5700405438741045</v>
      </c>
    </row>
    <row r="25034" spans="1:2" x14ac:dyDescent="0.25">
      <c r="A25034" s="3">
        <v>42081.425694444442</v>
      </c>
      <c r="B25034" s="2">
        <v>-4.4396368026733395</v>
      </c>
    </row>
    <row r="25035" spans="1:2" x14ac:dyDescent="0.25">
      <c r="A25035" s="3">
        <v>42081.426388888889</v>
      </c>
      <c r="B25035" s="2">
        <v>-2.8897951602935792</v>
      </c>
    </row>
    <row r="25036" spans="1:2" x14ac:dyDescent="0.25">
      <c r="A25036" s="3">
        <v>42081.427083333336</v>
      </c>
      <c r="B25036" s="2">
        <v>-4.5111787160237631</v>
      </c>
    </row>
    <row r="25037" spans="1:2" x14ac:dyDescent="0.25">
      <c r="A25037" s="3">
        <v>42081.427777777775</v>
      </c>
      <c r="B25037" s="2">
        <v>-5.2021568298339842</v>
      </c>
    </row>
    <row r="25038" spans="1:2" x14ac:dyDescent="0.25">
      <c r="A25038" s="3">
        <v>42081.428472222222</v>
      </c>
      <c r="B25038" s="2">
        <v>-0.1298228899637858</v>
      </c>
    </row>
    <row r="25039" spans="1:2" x14ac:dyDescent="0.25">
      <c r="A25039" s="3">
        <v>42081.429166666669</v>
      </c>
      <c r="B25039" s="2">
        <v>-4.7261573314666752</v>
      </c>
    </row>
    <row r="25040" spans="1:2" x14ac:dyDescent="0.25">
      <c r="A25040" s="3">
        <v>42081.429861111108</v>
      </c>
      <c r="B25040" s="2">
        <v>-2.3122580130894979</v>
      </c>
    </row>
    <row r="25041" spans="1:2" x14ac:dyDescent="0.25">
      <c r="A25041" s="3">
        <v>42081.430555555555</v>
      </c>
      <c r="B25041" s="2">
        <v>-0.7218261559804281</v>
      </c>
    </row>
    <row r="25042" spans="1:2" x14ac:dyDescent="0.25">
      <c r="A25042" s="3">
        <v>42081.431250000001</v>
      </c>
      <c r="B25042" s="2">
        <v>2.3630491574605306</v>
      </c>
    </row>
    <row r="25043" spans="1:2" x14ac:dyDescent="0.25">
      <c r="A25043" s="3">
        <v>42081.431944444441</v>
      </c>
      <c r="B25043" s="2">
        <v>-0.32235167026519773</v>
      </c>
    </row>
    <row r="25044" spans="1:2" x14ac:dyDescent="0.25">
      <c r="A25044" s="3">
        <v>42081.432638888888</v>
      </c>
      <c r="B25044" s="2">
        <v>0.68316195805867508</v>
      </c>
    </row>
    <row r="25045" spans="1:2" x14ac:dyDescent="0.25">
      <c r="A25045" s="3">
        <v>42081.433333333334</v>
      </c>
      <c r="B25045" s="2">
        <v>-0.4640850782394409</v>
      </c>
    </row>
    <row r="25046" spans="1:2" x14ac:dyDescent="0.25">
      <c r="A25046" s="3">
        <v>42081.434027777781</v>
      </c>
      <c r="B25046" s="2">
        <v>2.4448256174723308</v>
      </c>
    </row>
    <row r="25047" spans="1:2" x14ac:dyDescent="0.25">
      <c r="A25047" s="3">
        <v>42081.43472222222</v>
      </c>
      <c r="B25047" s="2">
        <v>0.38018558820088705</v>
      </c>
    </row>
    <row r="25048" spans="1:2" x14ac:dyDescent="0.25">
      <c r="A25048" s="3">
        <v>42081.435416666667</v>
      </c>
      <c r="B25048" s="2">
        <v>0.30659278233846027</v>
      </c>
    </row>
    <row r="25049" spans="1:2" x14ac:dyDescent="0.25">
      <c r="A25049" s="3">
        <v>42081.436111111114</v>
      </c>
      <c r="B25049" s="2">
        <v>0.24964356422424316</v>
      </c>
    </row>
    <row r="25050" spans="1:2" x14ac:dyDescent="0.25">
      <c r="A25050" s="3">
        <v>42081.436805555553</v>
      </c>
      <c r="B25050" s="2">
        <v>-0.25519741376241051</v>
      </c>
    </row>
    <row r="25051" spans="1:2" x14ac:dyDescent="0.25">
      <c r="A25051" s="3">
        <v>42081.4375</v>
      </c>
      <c r="B25051" s="2">
        <v>0.16964232126871745</v>
      </c>
    </row>
    <row r="25052" spans="1:2" x14ac:dyDescent="0.25">
      <c r="A25052" s="3">
        <v>42081.438194444447</v>
      </c>
      <c r="B25052" s="2">
        <v>2.2985275904337565</v>
      </c>
    </row>
    <row r="25053" spans="1:2" x14ac:dyDescent="0.25">
      <c r="A25053" s="3">
        <v>42081.438888888886</v>
      </c>
      <c r="B25053" s="2">
        <v>5.3552897532780968</v>
      </c>
    </row>
    <row r="25054" spans="1:2" x14ac:dyDescent="0.25">
      <c r="A25054" s="3">
        <v>42081.439583333333</v>
      </c>
      <c r="B25054" s="2">
        <v>4.5731008847554522</v>
      </c>
    </row>
    <row r="25055" spans="1:2" x14ac:dyDescent="0.25">
      <c r="A25055" s="3">
        <v>42081.44027777778</v>
      </c>
      <c r="B25055" s="2">
        <v>3.3492263793945312</v>
      </c>
    </row>
    <row r="25056" spans="1:2" x14ac:dyDescent="0.25">
      <c r="A25056" s="3">
        <v>42081.440972222219</v>
      </c>
      <c r="B25056" s="2">
        <v>5.3154095649719242</v>
      </c>
    </row>
    <row r="25057" spans="1:2" x14ac:dyDescent="0.25">
      <c r="A25057" s="3">
        <v>42081.441666666666</v>
      </c>
      <c r="B25057" s="2">
        <v>3.1480016708374023</v>
      </c>
    </row>
    <row r="25058" spans="1:2" x14ac:dyDescent="0.25">
      <c r="A25058" s="3">
        <v>42081.442361111112</v>
      </c>
      <c r="B25058" s="2">
        <v>3.1364598274230957</v>
      </c>
    </row>
    <row r="25059" spans="1:2" x14ac:dyDescent="0.25">
      <c r="A25059" s="3">
        <v>42081.443055555559</v>
      </c>
      <c r="B25059" s="2">
        <v>7.2185976346333822</v>
      </c>
    </row>
    <row r="25060" spans="1:2" x14ac:dyDescent="0.25">
      <c r="A25060" s="3">
        <v>42081.443749999999</v>
      </c>
      <c r="B25060" s="2">
        <v>8.21995137532552</v>
      </c>
    </row>
    <row r="25061" spans="1:2" x14ac:dyDescent="0.25">
      <c r="A25061" s="3">
        <v>42081.444444444445</v>
      </c>
      <c r="B25061" s="2">
        <v>9.6433198293050122</v>
      </c>
    </row>
    <row r="25062" spans="1:2" x14ac:dyDescent="0.25">
      <c r="A25062" s="3">
        <v>42081.445138888892</v>
      </c>
      <c r="B25062" s="2">
        <v>4.1698333581288658</v>
      </c>
    </row>
    <row r="25063" spans="1:2" x14ac:dyDescent="0.25">
      <c r="A25063" s="3">
        <v>42081.445833333331</v>
      </c>
      <c r="B25063" s="2">
        <v>17.876726150512695</v>
      </c>
    </row>
    <row r="25064" spans="1:2" x14ac:dyDescent="0.25">
      <c r="A25064" s="3">
        <v>42081.446527777778</v>
      </c>
      <c r="B25064" s="2">
        <v>17.477662404378254</v>
      </c>
    </row>
    <row r="25065" spans="1:2" x14ac:dyDescent="0.25">
      <c r="A25065" s="3">
        <v>42081.447222222225</v>
      </c>
      <c r="B25065" s="2">
        <v>19.273518498738607</v>
      </c>
    </row>
    <row r="25066" spans="1:2" x14ac:dyDescent="0.25">
      <c r="A25066" s="3">
        <v>42081.447916666664</v>
      </c>
      <c r="B25066" s="2">
        <v>17.476106643676758</v>
      </c>
    </row>
    <row r="25067" spans="1:2" x14ac:dyDescent="0.25">
      <c r="A25067" s="3">
        <v>42081.448611111111</v>
      </c>
      <c r="B25067" s="2">
        <v>15.735534540812175</v>
      </c>
    </row>
    <row r="25068" spans="1:2" x14ac:dyDescent="0.25">
      <c r="A25068" s="3">
        <v>42081.449305555558</v>
      </c>
      <c r="B25068" s="2">
        <v>14.014537747701009</v>
      </c>
    </row>
    <row r="25069" spans="1:2" x14ac:dyDescent="0.25">
      <c r="A25069" s="3">
        <v>42081.45</v>
      </c>
      <c r="B25069" s="2">
        <v>18.70643424987793</v>
      </c>
    </row>
    <row r="25070" spans="1:2" x14ac:dyDescent="0.25">
      <c r="A25070" s="3">
        <v>42081.450694444444</v>
      </c>
      <c r="B25070" s="2">
        <v>17.541143735249836</v>
      </c>
    </row>
    <row r="25071" spans="1:2" x14ac:dyDescent="0.25">
      <c r="A25071" s="3">
        <v>42081.451388888891</v>
      </c>
      <c r="B25071" s="2">
        <v>18.082889620463053</v>
      </c>
    </row>
    <row r="25072" spans="1:2" x14ac:dyDescent="0.25">
      <c r="A25072" s="3">
        <v>42081.45208333333</v>
      </c>
      <c r="B25072" s="2">
        <v>16.814740816752117</v>
      </c>
    </row>
    <row r="25073" spans="1:2" x14ac:dyDescent="0.25">
      <c r="A25073" s="3">
        <v>42081.452777777777</v>
      </c>
      <c r="B25073" s="2">
        <v>19.251590983072916</v>
      </c>
    </row>
    <row r="25074" spans="1:2" x14ac:dyDescent="0.25">
      <c r="A25074" s="3">
        <v>42081.453472222223</v>
      </c>
      <c r="B25074" s="2">
        <v>15.821304575602214</v>
      </c>
    </row>
    <row r="25075" spans="1:2" x14ac:dyDescent="0.25">
      <c r="A25075" s="3">
        <v>42081.45416666667</v>
      </c>
      <c r="B25075" s="2">
        <v>12.528430811564128</v>
      </c>
    </row>
    <row r="25076" spans="1:2" x14ac:dyDescent="0.25">
      <c r="A25076" s="3">
        <v>42081.454861111109</v>
      </c>
      <c r="B25076" s="2">
        <v>14.708665466308593</v>
      </c>
    </row>
    <row r="25077" spans="1:2" x14ac:dyDescent="0.25">
      <c r="A25077" s="3">
        <v>42081.455555555556</v>
      </c>
      <c r="B25077" s="2">
        <v>13.967572657267253</v>
      </c>
    </row>
    <row r="25078" spans="1:2" x14ac:dyDescent="0.25">
      <c r="A25078" s="3">
        <v>42081.456250000003</v>
      </c>
      <c r="B25078" s="2">
        <v>13.777669779459636</v>
      </c>
    </row>
    <row r="25079" spans="1:2" x14ac:dyDescent="0.25">
      <c r="A25079" s="3">
        <v>42081.456944444442</v>
      </c>
      <c r="B25079" s="2">
        <v>12.185851860046387</v>
      </c>
    </row>
    <row r="25080" spans="1:2" x14ac:dyDescent="0.25">
      <c r="A25080" s="3">
        <v>42081.457638888889</v>
      </c>
      <c r="B25080" s="2">
        <v>8.6092643419901531</v>
      </c>
    </row>
    <row r="25081" spans="1:2" x14ac:dyDescent="0.25">
      <c r="A25081" s="3">
        <v>42081.458333333336</v>
      </c>
      <c r="B25081" s="2">
        <v>10.686726315816243</v>
      </c>
    </row>
    <row r="25082" spans="1:2" x14ac:dyDescent="0.25">
      <c r="A25082" s="3">
        <v>42081.459027777775</v>
      </c>
      <c r="B25082" s="2">
        <v>13.828886604309082</v>
      </c>
    </row>
    <row r="25083" spans="1:2" x14ac:dyDescent="0.25">
      <c r="A25083" s="3">
        <v>42081.459722222222</v>
      </c>
      <c r="B25083" s="2">
        <v>8.6701347351074212</v>
      </c>
    </row>
    <row r="25084" spans="1:2" x14ac:dyDescent="0.25">
      <c r="A25084" s="3">
        <v>42081.460416666669</v>
      </c>
      <c r="B25084" s="2">
        <v>9.2182160377502438</v>
      </c>
    </row>
    <row r="25085" spans="1:2" x14ac:dyDescent="0.25">
      <c r="A25085" s="3">
        <v>42081.461111111108</v>
      </c>
      <c r="B25085" s="2">
        <v>13.488744417826334</v>
      </c>
    </row>
    <row r="25086" spans="1:2" x14ac:dyDescent="0.25">
      <c r="A25086" s="3">
        <v>42081.461805555555</v>
      </c>
      <c r="B25086" s="2">
        <v>16.356897926330568</v>
      </c>
    </row>
    <row r="25087" spans="1:2" x14ac:dyDescent="0.25">
      <c r="A25087" s="3">
        <v>42081.462500000001</v>
      </c>
      <c r="B25087" s="2">
        <v>21.023248863220214</v>
      </c>
    </row>
    <row r="25088" spans="1:2" x14ac:dyDescent="0.25">
      <c r="A25088" s="3">
        <v>42081.463194444441</v>
      </c>
      <c r="B25088" s="2">
        <v>16.583832105000813</v>
      </c>
    </row>
    <row r="25089" spans="1:2" x14ac:dyDescent="0.25">
      <c r="A25089" s="3">
        <v>42081.463888888888</v>
      </c>
      <c r="B25089" s="2">
        <v>13.63311414718628</v>
      </c>
    </row>
    <row r="25090" spans="1:2" x14ac:dyDescent="0.25">
      <c r="A25090" s="3">
        <v>42081.464583333334</v>
      </c>
      <c r="B25090" s="2">
        <v>7.7197564760843909</v>
      </c>
    </row>
    <row r="25091" spans="1:2" x14ac:dyDescent="0.25">
      <c r="A25091" s="3">
        <v>42081.465277777781</v>
      </c>
      <c r="B25091" s="2">
        <v>6.9574021816253664</v>
      </c>
    </row>
    <row r="25092" spans="1:2" x14ac:dyDescent="0.25">
      <c r="A25092" s="3">
        <v>42081.46597222222</v>
      </c>
      <c r="B25092" s="2">
        <v>12.043004480997721</v>
      </c>
    </row>
    <row r="25093" spans="1:2" x14ac:dyDescent="0.25">
      <c r="A25093" s="3">
        <v>42081.466666666667</v>
      </c>
      <c r="B25093" s="2">
        <v>7.7187466939290363</v>
      </c>
    </row>
    <row r="25094" spans="1:2" x14ac:dyDescent="0.25">
      <c r="A25094" s="3">
        <v>42081.467361111114</v>
      </c>
      <c r="B25094" s="2">
        <v>6.5531694412231447</v>
      </c>
    </row>
    <row r="25095" spans="1:2" x14ac:dyDescent="0.25">
      <c r="A25095" s="3">
        <v>42081.468055555553</v>
      </c>
      <c r="B25095" s="2">
        <v>9.2844061533610027</v>
      </c>
    </row>
    <row r="25096" spans="1:2" x14ac:dyDescent="0.25">
      <c r="A25096" s="3">
        <v>42081.46875</v>
      </c>
      <c r="B25096" s="2">
        <v>17.592832120259605</v>
      </c>
    </row>
    <row r="25097" spans="1:2" x14ac:dyDescent="0.25">
      <c r="A25097" s="3">
        <v>42081.469444444447</v>
      </c>
      <c r="B25097" s="2">
        <v>9.2818564097086593</v>
      </c>
    </row>
    <row r="25098" spans="1:2" x14ac:dyDescent="0.25">
      <c r="A25098" s="3">
        <v>42081.470138888886</v>
      </c>
      <c r="B25098" s="2">
        <v>8.5140428860982258</v>
      </c>
    </row>
    <row r="25099" spans="1:2" x14ac:dyDescent="0.25">
      <c r="A25099" s="3">
        <v>42081.470833333333</v>
      </c>
      <c r="B25099" s="2">
        <v>5.5545349438985188</v>
      </c>
    </row>
    <row r="25100" spans="1:2" x14ac:dyDescent="0.25">
      <c r="A25100" s="3">
        <v>42081.47152777778</v>
      </c>
      <c r="B25100" s="2">
        <v>-1.813853661219279</v>
      </c>
    </row>
    <row r="25101" spans="1:2" x14ac:dyDescent="0.25">
      <c r="A25101" s="3">
        <v>42081.472222222219</v>
      </c>
      <c r="B25101" s="2">
        <v>-1.1412020842234294</v>
      </c>
    </row>
    <row r="25102" spans="1:2" x14ac:dyDescent="0.25">
      <c r="A25102" s="3">
        <v>42081.472916666666</v>
      </c>
      <c r="B25102" s="2">
        <v>-1.43132537206014</v>
      </c>
    </row>
    <row r="25103" spans="1:2" x14ac:dyDescent="0.25">
      <c r="A25103" s="3">
        <v>42081.473611111112</v>
      </c>
      <c r="B25103" s="2">
        <v>-0.121717898050944</v>
      </c>
    </row>
    <row r="25104" spans="1:2" x14ac:dyDescent="0.25">
      <c r="A25104" s="3">
        <v>42081.474305555559</v>
      </c>
      <c r="B25104" s="2">
        <v>1.1666730244954426</v>
      </c>
    </row>
    <row r="25105" spans="1:2" x14ac:dyDescent="0.25">
      <c r="A25105" s="3">
        <v>42081.474999999999</v>
      </c>
      <c r="B25105" s="2">
        <v>6.6503917694091799</v>
      </c>
    </row>
    <row r="25106" spans="1:2" x14ac:dyDescent="0.25">
      <c r="A25106" s="3">
        <v>42081.475694444445</v>
      </c>
      <c r="B25106" s="2">
        <v>7.4675579388936359</v>
      </c>
    </row>
    <row r="25107" spans="1:2" x14ac:dyDescent="0.25">
      <c r="A25107" s="3">
        <v>42081.476388888892</v>
      </c>
      <c r="B25107" s="2">
        <v>4.3001087824503577</v>
      </c>
    </row>
    <row r="25108" spans="1:2" x14ac:dyDescent="0.25">
      <c r="A25108" s="3">
        <v>42081.477083333331</v>
      </c>
      <c r="B25108" s="2">
        <v>0.78244075775146482</v>
      </c>
    </row>
    <row r="25109" spans="1:2" x14ac:dyDescent="0.25">
      <c r="A25109" s="3">
        <v>42081.477777777778</v>
      </c>
      <c r="B25109" s="2">
        <v>2.556765143076579</v>
      </c>
    </row>
    <row r="25110" spans="1:2" x14ac:dyDescent="0.25">
      <c r="A25110" s="3">
        <v>42081.478472222225</v>
      </c>
      <c r="B25110" s="2">
        <v>1.7475894610087077</v>
      </c>
    </row>
    <row r="25111" spans="1:2" x14ac:dyDescent="0.25">
      <c r="A25111" s="3">
        <v>42081.479166666664</v>
      </c>
      <c r="B25111" s="2">
        <v>-1.16274782816569</v>
      </c>
    </row>
    <row r="25112" spans="1:2" x14ac:dyDescent="0.25">
      <c r="A25112" s="3">
        <v>42081.479861111111</v>
      </c>
      <c r="B25112" s="2">
        <v>3.1240837256113689</v>
      </c>
    </row>
    <row r="25113" spans="1:2" x14ac:dyDescent="0.25">
      <c r="A25113" s="3">
        <v>42081.480555555558</v>
      </c>
      <c r="B25113" s="2">
        <v>0.4243239084879557</v>
      </c>
    </row>
    <row r="25114" spans="1:2" x14ac:dyDescent="0.25">
      <c r="A25114" s="3">
        <v>42081.481249999997</v>
      </c>
      <c r="B25114" s="2">
        <v>3.5327709595362347</v>
      </c>
    </row>
    <row r="25115" spans="1:2" x14ac:dyDescent="0.25">
      <c r="A25115" s="3">
        <v>42081.481944444444</v>
      </c>
      <c r="B25115" s="2">
        <v>1.0344059626261393</v>
      </c>
    </row>
    <row r="25116" spans="1:2" x14ac:dyDescent="0.25">
      <c r="A25116" s="3">
        <v>42081.482638888891</v>
      </c>
      <c r="B25116" s="2">
        <v>1.3454360326131185</v>
      </c>
    </row>
    <row r="25117" spans="1:2" x14ac:dyDescent="0.25">
      <c r="A25117" s="3">
        <v>42081.48333333333</v>
      </c>
      <c r="B25117" s="2">
        <v>-5.9530006408691403</v>
      </c>
    </row>
    <row r="25118" spans="1:2" x14ac:dyDescent="0.25">
      <c r="A25118" s="3">
        <v>42081.484027777777</v>
      </c>
      <c r="B25118" s="2">
        <v>-7.0584110895792644</v>
      </c>
    </row>
    <row r="25119" spans="1:2" x14ac:dyDescent="0.25">
      <c r="A25119" s="3">
        <v>42081.484722222223</v>
      </c>
      <c r="B25119" s="2">
        <v>-9.2518322308858227</v>
      </c>
    </row>
    <row r="25120" spans="1:2" x14ac:dyDescent="0.25">
      <c r="A25120" s="3">
        <v>42081.48541666667</v>
      </c>
      <c r="B25120" s="2">
        <v>-10.973747253417969</v>
      </c>
    </row>
    <row r="25121" spans="1:2" x14ac:dyDescent="0.25">
      <c r="A25121" s="3">
        <v>42081.486111111109</v>
      </c>
      <c r="B25121" s="2">
        <v>-8.4398049672444664</v>
      </c>
    </row>
    <row r="25122" spans="1:2" x14ac:dyDescent="0.25">
      <c r="A25122" s="3">
        <v>42081.486805555556</v>
      </c>
      <c r="B25122" s="2">
        <v>-11.351536051432292</v>
      </c>
    </row>
    <row r="25123" spans="1:2" x14ac:dyDescent="0.25">
      <c r="A25123" s="3">
        <v>42081.487500000003</v>
      </c>
      <c r="B25123" s="2">
        <v>-13.082357343037923</v>
      </c>
    </row>
    <row r="25124" spans="1:2" x14ac:dyDescent="0.25">
      <c r="A25124" s="3">
        <v>42081.488194444442</v>
      </c>
      <c r="B25124" s="2">
        <v>-14.955127271016439</v>
      </c>
    </row>
    <row r="25125" spans="1:2" x14ac:dyDescent="0.25">
      <c r="A25125" s="3">
        <v>42081.488888888889</v>
      </c>
      <c r="B25125" s="2">
        <v>-16.500709470113119</v>
      </c>
    </row>
    <row r="25126" spans="1:2" x14ac:dyDescent="0.25">
      <c r="A25126" s="3">
        <v>42081.489583333336</v>
      </c>
      <c r="B25126" s="2">
        <v>-15.545260175069172</v>
      </c>
    </row>
    <row r="25127" spans="1:2" x14ac:dyDescent="0.25">
      <c r="A25127" s="3">
        <v>42081.490277777775</v>
      </c>
      <c r="B25127" s="2">
        <v>-16.680855878194173</v>
      </c>
    </row>
    <row r="25128" spans="1:2" x14ac:dyDescent="0.25">
      <c r="A25128" s="3">
        <v>42081.490972222222</v>
      </c>
      <c r="B25128" s="2">
        <v>-20.065699513753255</v>
      </c>
    </row>
    <row r="25129" spans="1:2" x14ac:dyDescent="0.25">
      <c r="A25129" s="3">
        <v>42081.491666666669</v>
      </c>
      <c r="B25129" s="2">
        <v>-20.431376266479493</v>
      </c>
    </row>
    <row r="25130" spans="1:2" x14ac:dyDescent="0.25">
      <c r="A25130" s="3">
        <v>42081.492361111108</v>
      </c>
      <c r="B25130" s="2">
        <v>-12.424274190266926</v>
      </c>
    </row>
    <row r="25131" spans="1:2" x14ac:dyDescent="0.25">
      <c r="A25131" s="3">
        <v>42081.493055555555</v>
      </c>
      <c r="B25131" s="2">
        <v>-12.238553047180176</v>
      </c>
    </row>
    <row r="25132" spans="1:2" x14ac:dyDescent="0.25">
      <c r="A25132" s="3">
        <v>42081.493750000001</v>
      </c>
      <c r="B25132" s="2">
        <v>-23.015347035725913</v>
      </c>
    </row>
    <row r="25133" spans="1:2" x14ac:dyDescent="0.25">
      <c r="A25133" s="3">
        <v>42081.494444444441</v>
      </c>
      <c r="B25133" s="2">
        <v>-29.211320368448892</v>
      </c>
    </row>
    <row r="25134" spans="1:2" x14ac:dyDescent="0.25">
      <c r="A25134" s="3">
        <v>42081.495138888888</v>
      </c>
      <c r="B25134" s="2">
        <v>-31.902846018473308</v>
      </c>
    </row>
    <row r="25135" spans="1:2" x14ac:dyDescent="0.25">
      <c r="A25135" s="3">
        <v>42081.495833333334</v>
      </c>
      <c r="B25135" s="2">
        <v>-24.931780115763345</v>
      </c>
    </row>
    <row r="25136" spans="1:2" x14ac:dyDescent="0.25">
      <c r="A25136" s="3">
        <v>42081.496527777781</v>
      </c>
      <c r="B25136" s="2">
        <v>-22.939107449849448</v>
      </c>
    </row>
    <row r="25137" spans="1:2" x14ac:dyDescent="0.25">
      <c r="A25137" s="3">
        <v>42081.49722222222</v>
      </c>
      <c r="B25137" s="2">
        <v>-26.157582728068032</v>
      </c>
    </row>
    <row r="25138" spans="1:2" x14ac:dyDescent="0.25">
      <c r="A25138" s="3">
        <v>42081.497916666667</v>
      </c>
      <c r="B25138" s="2">
        <v>-28.016842142740884</v>
      </c>
    </row>
    <row r="25139" spans="1:2" x14ac:dyDescent="0.25">
      <c r="A25139" s="3">
        <v>42081.498611111114</v>
      </c>
      <c r="B25139" s="2">
        <v>-19.478530915578208</v>
      </c>
    </row>
    <row r="25140" spans="1:2" x14ac:dyDescent="0.25">
      <c r="A25140" s="3">
        <v>42081.499305555553</v>
      </c>
      <c r="B25140" s="2">
        <v>-3.2819910367329914</v>
      </c>
    </row>
    <row r="25141" spans="1:2" x14ac:dyDescent="0.25">
      <c r="A25141" s="3">
        <v>42081.5</v>
      </c>
      <c r="B25141" s="2">
        <v>0.64830390612284339</v>
      </c>
    </row>
    <row r="25142" spans="1:2" x14ac:dyDescent="0.25">
      <c r="A25142" s="3">
        <v>42081.500694444447</v>
      </c>
      <c r="B25142" s="2">
        <v>-1.0304985046386719</v>
      </c>
    </row>
    <row r="25143" spans="1:2" x14ac:dyDescent="0.25">
      <c r="A25143" s="3">
        <v>42081.501388888886</v>
      </c>
      <c r="B25143" s="2">
        <v>-3.205027707417806</v>
      </c>
    </row>
    <row r="25144" spans="1:2" x14ac:dyDescent="0.25">
      <c r="A25144" s="3">
        <v>42081.502083333333</v>
      </c>
      <c r="B25144" s="2">
        <v>-10.915248870849609</v>
      </c>
    </row>
    <row r="25145" spans="1:2" x14ac:dyDescent="0.25">
      <c r="A25145" s="3">
        <v>42081.50277777778</v>
      </c>
      <c r="B25145" s="2">
        <v>-9.6047649383544922</v>
      </c>
    </row>
    <row r="25146" spans="1:2" x14ac:dyDescent="0.25">
      <c r="A25146" s="3">
        <v>42081.503472222219</v>
      </c>
      <c r="B25146" s="2">
        <v>-7.9525219599405927</v>
      </c>
    </row>
    <row r="25147" spans="1:2" x14ac:dyDescent="0.25">
      <c r="A25147" s="3">
        <v>42081.504166666666</v>
      </c>
      <c r="B25147" s="2">
        <v>-15.429857095082602</v>
      </c>
    </row>
    <row r="25148" spans="1:2" x14ac:dyDescent="0.25">
      <c r="A25148" s="3">
        <v>42081.504861111112</v>
      </c>
      <c r="B25148" s="2">
        <v>-17.554272524515788</v>
      </c>
    </row>
    <row r="25149" spans="1:2" x14ac:dyDescent="0.25">
      <c r="A25149" s="3">
        <v>42081.505555555559</v>
      </c>
      <c r="B25149" s="2">
        <v>-2.0879579226175946</v>
      </c>
    </row>
    <row r="25150" spans="1:2" x14ac:dyDescent="0.25">
      <c r="A25150" s="3">
        <v>42081.506249999999</v>
      </c>
      <c r="B25150" s="2">
        <v>-7.1191436767578127</v>
      </c>
    </row>
    <row r="25151" spans="1:2" x14ac:dyDescent="0.25">
      <c r="A25151" s="3">
        <v>42081.506944444445</v>
      </c>
      <c r="B25151" s="2">
        <v>-7.6314691543579105</v>
      </c>
    </row>
    <row r="25152" spans="1:2" x14ac:dyDescent="0.25">
      <c r="A25152" s="3">
        <v>42081.507638888892</v>
      </c>
      <c r="B25152" s="2">
        <v>-5.8185090065002445</v>
      </c>
    </row>
    <row r="25153" spans="1:2" x14ac:dyDescent="0.25">
      <c r="A25153" s="3">
        <v>42081.508333333331</v>
      </c>
      <c r="B25153" s="2">
        <v>-6.9854673226674402</v>
      </c>
    </row>
    <row r="25154" spans="1:2" x14ac:dyDescent="0.25">
      <c r="A25154" s="3">
        <v>42081.509027777778</v>
      </c>
      <c r="B25154" s="2">
        <v>-6.8125124136606852</v>
      </c>
    </row>
    <row r="25155" spans="1:2" x14ac:dyDescent="0.25">
      <c r="A25155" s="3">
        <v>42081.509722222225</v>
      </c>
      <c r="B25155" s="2">
        <v>-9.242192776997884</v>
      </c>
    </row>
    <row r="25156" spans="1:2" x14ac:dyDescent="0.25">
      <c r="A25156" s="3">
        <v>42081.510416666664</v>
      </c>
      <c r="B25156" s="2">
        <v>-8.2235601743062343</v>
      </c>
    </row>
    <row r="25157" spans="1:2" x14ac:dyDescent="0.25">
      <c r="A25157" s="3">
        <v>42081.511111111111</v>
      </c>
      <c r="B25157" s="2">
        <v>-4.9686949888865151</v>
      </c>
    </row>
    <row r="25158" spans="1:2" x14ac:dyDescent="0.25">
      <c r="A25158" s="3">
        <v>42081.511805555558</v>
      </c>
      <c r="B25158" s="2">
        <v>2.3568357149759929</v>
      </c>
    </row>
    <row r="25159" spans="1:2" x14ac:dyDescent="0.25">
      <c r="A25159" s="3">
        <v>42081.512499999997</v>
      </c>
      <c r="B25159" s="2">
        <v>-4.8661695957183841</v>
      </c>
    </row>
    <row r="25160" spans="1:2" x14ac:dyDescent="0.25">
      <c r="A25160" s="3">
        <v>42081.513194444444</v>
      </c>
      <c r="B25160" s="2">
        <v>-6.7441931088765461</v>
      </c>
    </row>
    <row r="25161" spans="1:2" x14ac:dyDescent="0.25">
      <c r="A25161" s="3">
        <v>42081.513888888891</v>
      </c>
      <c r="B25161" s="2">
        <v>-1.1676604668299357</v>
      </c>
    </row>
    <row r="25162" spans="1:2" x14ac:dyDescent="0.25">
      <c r="A25162" s="3">
        <v>42081.51458333333</v>
      </c>
      <c r="B25162" s="2">
        <v>-0.36152070363362632</v>
      </c>
    </row>
    <row r="25163" spans="1:2" x14ac:dyDescent="0.25">
      <c r="A25163" s="3">
        <v>42081.515277777777</v>
      </c>
      <c r="B25163" s="2">
        <v>1.8425995190938314</v>
      </c>
    </row>
    <row r="25164" spans="1:2" x14ac:dyDescent="0.25">
      <c r="A25164" s="3">
        <v>42081.515972222223</v>
      </c>
      <c r="B25164" s="2">
        <v>1.2887322584788004</v>
      </c>
    </row>
    <row r="25165" spans="1:2" x14ac:dyDescent="0.25">
      <c r="A25165" s="3">
        <v>42081.51666666667</v>
      </c>
      <c r="B25165" s="2">
        <v>7.6109116236368815</v>
      </c>
    </row>
    <row r="25166" spans="1:2" x14ac:dyDescent="0.25">
      <c r="A25166" s="3">
        <v>42081.517361111109</v>
      </c>
      <c r="B25166" s="2">
        <v>7.6001447359720862</v>
      </c>
    </row>
    <row r="25167" spans="1:2" x14ac:dyDescent="0.25">
      <c r="A25167" s="3">
        <v>42081.518055555556</v>
      </c>
      <c r="B25167" s="2">
        <v>4.7708052158355709</v>
      </c>
    </row>
    <row r="25168" spans="1:2" x14ac:dyDescent="0.25">
      <c r="A25168" s="3">
        <v>42081.518750000003</v>
      </c>
      <c r="B25168" s="2">
        <v>6.14744987487793</v>
      </c>
    </row>
    <row r="25169" spans="1:2" x14ac:dyDescent="0.25">
      <c r="A25169" s="3">
        <v>42081.519444444442</v>
      </c>
      <c r="B25169" s="2">
        <v>8.138423093159993</v>
      </c>
    </row>
    <row r="25170" spans="1:2" x14ac:dyDescent="0.25">
      <c r="A25170" s="3">
        <v>42081.520138888889</v>
      </c>
      <c r="B25170" s="2">
        <v>9.8373420397440601</v>
      </c>
    </row>
    <row r="25171" spans="1:2" x14ac:dyDescent="0.25">
      <c r="A25171" s="3">
        <v>42081.520833333336</v>
      </c>
      <c r="B25171" s="2">
        <v>9.0965599695841473</v>
      </c>
    </row>
    <row r="25172" spans="1:2" x14ac:dyDescent="0.25">
      <c r="A25172" s="3">
        <v>42081.521527777775</v>
      </c>
      <c r="B25172" s="2">
        <v>5.4166062037150065</v>
      </c>
    </row>
    <row r="25173" spans="1:2" x14ac:dyDescent="0.25">
      <c r="A25173" s="3">
        <v>42081.522222222222</v>
      </c>
      <c r="B25173" s="2">
        <v>7.564537270863851</v>
      </c>
    </row>
    <row r="25174" spans="1:2" x14ac:dyDescent="0.25">
      <c r="A25174" s="3">
        <v>42081.522916666669</v>
      </c>
      <c r="B25174" s="2">
        <v>9.6740797042846687</v>
      </c>
    </row>
    <row r="25175" spans="1:2" x14ac:dyDescent="0.25">
      <c r="A25175" s="3">
        <v>42081.523611111108</v>
      </c>
      <c r="B25175" s="2">
        <v>5.2154836495717367</v>
      </c>
    </row>
    <row r="25176" spans="1:2" x14ac:dyDescent="0.25">
      <c r="A25176" s="3">
        <v>42081.524305555555</v>
      </c>
      <c r="B25176" s="2">
        <v>3.5139168103535972</v>
      </c>
    </row>
    <row r="25177" spans="1:2" x14ac:dyDescent="0.25">
      <c r="A25177" s="3">
        <v>42081.525000000001</v>
      </c>
      <c r="B25177" s="2">
        <v>9.3201972961425774</v>
      </c>
    </row>
    <row r="25178" spans="1:2" x14ac:dyDescent="0.25">
      <c r="A25178" s="3">
        <v>42081.525694444441</v>
      </c>
      <c r="B25178" s="2">
        <v>7.0794160048166912</v>
      </c>
    </row>
    <row r="25179" spans="1:2" x14ac:dyDescent="0.25">
      <c r="A25179" s="3">
        <v>42081.526388888888</v>
      </c>
      <c r="B25179" s="2">
        <v>6.4233976046244301</v>
      </c>
    </row>
    <row r="25180" spans="1:2" x14ac:dyDescent="0.25">
      <c r="A25180" s="3">
        <v>42081.527083333334</v>
      </c>
      <c r="B25180" s="2">
        <v>1.9548670530319214</v>
      </c>
    </row>
    <row r="25181" spans="1:2" x14ac:dyDescent="0.25">
      <c r="A25181" s="3">
        <v>42081.527777777781</v>
      </c>
      <c r="B25181" s="2">
        <v>1.8498954455057779</v>
      </c>
    </row>
    <row r="25182" spans="1:2" x14ac:dyDescent="0.25">
      <c r="A25182" s="3">
        <v>42081.52847222222</v>
      </c>
      <c r="B25182" s="2">
        <v>4.4228133042653406</v>
      </c>
    </row>
    <row r="25183" spans="1:2" x14ac:dyDescent="0.25">
      <c r="A25183" s="3">
        <v>42081.529166666667</v>
      </c>
      <c r="B25183" s="2">
        <v>8.2475942293802902</v>
      </c>
    </row>
    <row r="25184" spans="1:2" x14ac:dyDescent="0.25">
      <c r="A25184" s="3">
        <v>42081.529861111114</v>
      </c>
      <c r="B25184" s="2">
        <v>7.7915557066599526</v>
      </c>
    </row>
    <row r="25185" spans="1:2" x14ac:dyDescent="0.25">
      <c r="A25185" s="3">
        <v>42081.530555555553</v>
      </c>
      <c r="B25185" s="2">
        <v>10.724023254712423</v>
      </c>
    </row>
    <row r="25186" spans="1:2" x14ac:dyDescent="0.25">
      <c r="A25186" s="3">
        <v>42081.53125</v>
      </c>
      <c r="B25186" s="2">
        <v>11.446689955393474</v>
      </c>
    </row>
    <row r="25187" spans="1:2" x14ac:dyDescent="0.25">
      <c r="A25187" s="3">
        <v>42081.531944444447</v>
      </c>
      <c r="B25187" s="2">
        <v>9.7109755833943687</v>
      </c>
    </row>
    <row r="25188" spans="1:2" x14ac:dyDescent="0.25">
      <c r="A25188" s="3">
        <v>42081.532638888886</v>
      </c>
      <c r="B25188" s="2">
        <v>9.7466780980428052</v>
      </c>
    </row>
    <row r="25189" spans="1:2" x14ac:dyDescent="0.25">
      <c r="A25189" s="3">
        <v>42081.533333333333</v>
      </c>
      <c r="B25189" s="2">
        <v>12.427341206868489</v>
      </c>
    </row>
    <row r="25190" spans="1:2" x14ac:dyDescent="0.25">
      <c r="A25190" s="3">
        <v>42081.53402777778</v>
      </c>
      <c r="B25190" s="2">
        <v>13.020351791381836</v>
      </c>
    </row>
    <row r="25191" spans="1:2" x14ac:dyDescent="0.25">
      <c r="A25191" s="3">
        <v>42081.534722222219</v>
      </c>
      <c r="B25191" s="2">
        <v>7.6771749496459964</v>
      </c>
    </row>
    <row r="25192" spans="1:2" x14ac:dyDescent="0.25">
      <c r="A25192" s="3">
        <v>42081.535416666666</v>
      </c>
      <c r="B25192" s="2">
        <v>9.4309254169464118</v>
      </c>
    </row>
    <row r="25193" spans="1:2" x14ac:dyDescent="0.25">
      <c r="A25193" s="3">
        <v>42081.536111111112</v>
      </c>
      <c r="B25193" s="2">
        <v>-2.6162677764892579</v>
      </c>
    </row>
    <row r="25194" spans="1:2" x14ac:dyDescent="0.25">
      <c r="A25194" s="3">
        <v>42081.536805555559</v>
      </c>
      <c r="B25194" s="2">
        <v>-5.2101943174997967</v>
      </c>
    </row>
    <row r="25195" spans="1:2" x14ac:dyDescent="0.25">
      <c r="A25195" s="3">
        <v>42081.537499999999</v>
      </c>
      <c r="B25195" s="2">
        <v>-12.068107938766479</v>
      </c>
    </row>
    <row r="25196" spans="1:2" x14ac:dyDescent="0.25">
      <c r="A25196" s="3">
        <v>42081.538194444445</v>
      </c>
      <c r="B25196" s="2">
        <v>-1.2843653361002605</v>
      </c>
    </row>
    <row r="25197" spans="1:2" x14ac:dyDescent="0.25">
      <c r="A25197" s="3">
        <v>42081.538888888892</v>
      </c>
      <c r="B25197" s="2">
        <v>4.632000573476156</v>
      </c>
    </row>
    <row r="25198" spans="1:2" x14ac:dyDescent="0.25">
      <c r="A25198" s="3">
        <v>42081.539583333331</v>
      </c>
      <c r="B25198" s="2">
        <v>13.459438292185466</v>
      </c>
    </row>
    <row r="25199" spans="1:2" x14ac:dyDescent="0.25">
      <c r="A25199" s="3">
        <v>42081.540277777778</v>
      </c>
      <c r="B25199" s="2">
        <v>15.620657793680827</v>
      </c>
    </row>
    <row r="25200" spans="1:2" x14ac:dyDescent="0.25">
      <c r="A25200" s="3">
        <v>42081.540972222225</v>
      </c>
      <c r="B25200" s="2">
        <v>23.157452774047851</v>
      </c>
    </row>
    <row r="25201" spans="1:2" x14ac:dyDescent="0.25">
      <c r="A25201" s="3">
        <v>42081.541666666664</v>
      </c>
      <c r="B25201" s="2">
        <v>30.660366439819335</v>
      </c>
    </row>
    <row r="25202" spans="1:2" x14ac:dyDescent="0.25">
      <c r="A25202" s="3">
        <v>42081.542361111111</v>
      </c>
      <c r="B25202" s="2">
        <v>34.972266515096031</v>
      </c>
    </row>
    <row r="25203" spans="1:2" x14ac:dyDescent="0.25">
      <c r="A25203" s="3">
        <v>42081.543055555558</v>
      </c>
      <c r="B25203" s="2">
        <v>42.404238382975258</v>
      </c>
    </row>
    <row r="25204" spans="1:2" x14ac:dyDescent="0.25">
      <c r="A25204" s="3">
        <v>42081.543749999997</v>
      </c>
      <c r="B25204" s="2">
        <v>35.996833801269531</v>
      </c>
    </row>
    <row r="25205" spans="1:2" x14ac:dyDescent="0.25">
      <c r="A25205" s="3">
        <v>42081.544444444444</v>
      </c>
      <c r="B25205" s="2">
        <v>29.080482864379881</v>
      </c>
    </row>
    <row r="25206" spans="1:2" x14ac:dyDescent="0.25">
      <c r="A25206" s="3">
        <v>42081.545138888891</v>
      </c>
      <c r="B25206" s="2">
        <v>35.275487263997398</v>
      </c>
    </row>
    <row r="25207" spans="1:2" x14ac:dyDescent="0.25">
      <c r="A25207" s="3">
        <v>42081.54583333333</v>
      </c>
      <c r="B25207" s="2">
        <v>32.6040958404541</v>
      </c>
    </row>
    <row r="25208" spans="1:2" x14ac:dyDescent="0.25">
      <c r="A25208" s="3">
        <v>42081.546527777777</v>
      </c>
      <c r="B25208" s="2">
        <v>27.194751739501953</v>
      </c>
    </row>
    <row r="25209" spans="1:2" x14ac:dyDescent="0.25">
      <c r="A25209" s="3">
        <v>42081.547222222223</v>
      </c>
      <c r="B25209" s="2">
        <v>23.433574549357097</v>
      </c>
    </row>
    <row r="25210" spans="1:2" x14ac:dyDescent="0.25">
      <c r="A25210" s="3">
        <v>42081.54791666667</v>
      </c>
      <c r="B25210" s="2">
        <v>28.255588022867837</v>
      </c>
    </row>
    <row r="25211" spans="1:2" x14ac:dyDescent="0.25">
      <c r="A25211" s="3">
        <v>42081.548611111109</v>
      </c>
      <c r="B25211" s="2">
        <v>21.888118298848472</v>
      </c>
    </row>
    <row r="25212" spans="1:2" x14ac:dyDescent="0.25">
      <c r="A25212" s="3">
        <v>42081.549305555556</v>
      </c>
      <c r="B25212" s="2">
        <v>14.153202629089355</v>
      </c>
    </row>
    <row r="25213" spans="1:2" x14ac:dyDescent="0.25">
      <c r="A25213" s="3">
        <v>42081.55</v>
      </c>
      <c r="B25213" s="2">
        <v>6.0028984069824221</v>
      </c>
    </row>
    <row r="25214" spans="1:2" x14ac:dyDescent="0.25">
      <c r="A25214" s="3">
        <v>42081.550694444442</v>
      </c>
      <c r="B25214" s="2">
        <v>-1.4534988403320313</v>
      </c>
    </row>
    <row r="25215" spans="1:2" x14ac:dyDescent="0.25">
      <c r="A25215" s="3">
        <v>42081.551388888889</v>
      </c>
      <c r="B25215" s="2">
        <v>-9.1815889358520515</v>
      </c>
    </row>
    <row r="25216" spans="1:2" x14ac:dyDescent="0.25">
      <c r="A25216" s="3">
        <v>42081.552083333336</v>
      </c>
      <c r="B25216" s="2">
        <v>-17.129607391357421</v>
      </c>
    </row>
    <row r="25217" spans="1:2" x14ac:dyDescent="0.25">
      <c r="A25217" s="3">
        <v>42081.552777777775</v>
      </c>
      <c r="B25217" s="2">
        <v>-18.992135302225748</v>
      </c>
    </row>
    <row r="25218" spans="1:2" x14ac:dyDescent="0.25">
      <c r="A25218" s="3">
        <v>42081.553472222222</v>
      </c>
      <c r="B25218" s="2">
        <v>-30.116382344563803</v>
      </c>
    </row>
    <row r="25219" spans="1:2" x14ac:dyDescent="0.25">
      <c r="A25219" s="3">
        <v>42081.554166666669</v>
      </c>
      <c r="B25219" s="2">
        <v>-38.168611526489258</v>
      </c>
    </row>
    <row r="25220" spans="1:2" x14ac:dyDescent="0.25">
      <c r="A25220" s="3">
        <v>42081.554861111108</v>
      </c>
      <c r="B25220" s="2">
        <v>-36.607258987426761</v>
      </c>
    </row>
    <row r="25221" spans="1:2" x14ac:dyDescent="0.25">
      <c r="A25221" s="3">
        <v>42081.555555555555</v>
      </c>
      <c r="B25221" s="2">
        <v>-25.412642542521159</v>
      </c>
    </row>
    <row r="25222" spans="1:2" x14ac:dyDescent="0.25">
      <c r="A25222" s="3">
        <v>42081.556250000001</v>
      </c>
      <c r="B25222" s="2">
        <v>-28.365371576944987</v>
      </c>
    </row>
    <row r="25223" spans="1:2" x14ac:dyDescent="0.25">
      <c r="A25223" s="3">
        <v>42081.556944444441</v>
      </c>
      <c r="B25223" s="2">
        <v>-33.208849589029946</v>
      </c>
    </row>
    <row r="25224" spans="1:2" x14ac:dyDescent="0.25">
      <c r="A25224" s="3">
        <v>42081.557638888888</v>
      </c>
      <c r="B25224" s="2">
        <v>-31.96131248474121</v>
      </c>
    </row>
    <row r="25225" spans="1:2" x14ac:dyDescent="0.25">
      <c r="A25225" s="3">
        <v>42081.558333333334</v>
      </c>
      <c r="B25225" s="2">
        <v>-25.627339172363282</v>
      </c>
    </row>
    <row r="25226" spans="1:2" x14ac:dyDescent="0.25">
      <c r="A25226" s="3">
        <v>42081.559027777781</v>
      </c>
      <c r="B25226" s="2">
        <v>-17.505047607421876</v>
      </c>
    </row>
    <row r="25227" spans="1:2" x14ac:dyDescent="0.25">
      <c r="A25227" s="3">
        <v>42081.55972222222</v>
      </c>
      <c r="B25227" s="2">
        <v>-2.7352068265279135</v>
      </c>
    </row>
    <row r="25228" spans="1:2" x14ac:dyDescent="0.25">
      <c r="A25228" s="3">
        <v>42081.560416666667</v>
      </c>
      <c r="B25228" s="2">
        <v>0.65415218671162922</v>
      </c>
    </row>
    <row r="25229" spans="1:2" x14ac:dyDescent="0.25">
      <c r="A25229" s="3">
        <v>42081.561111111114</v>
      </c>
      <c r="B25229" s="2">
        <v>-4.182878398895264</v>
      </c>
    </row>
    <row r="25230" spans="1:2" x14ac:dyDescent="0.25">
      <c r="A25230" s="3">
        <v>42081.561805555553</v>
      </c>
      <c r="B25230" s="2">
        <v>-7.5211675326029459</v>
      </c>
    </row>
    <row r="25231" spans="1:2" x14ac:dyDescent="0.25">
      <c r="A25231" s="3">
        <v>42081.5625</v>
      </c>
      <c r="B25231" s="2">
        <v>-9.5909898122151684</v>
      </c>
    </row>
    <row r="25232" spans="1:2" x14ac:dyDescent="0.25">
      <c r="A25232" s="3">
        <v>42081.563194444447</v>
      </c>
      <c r="B25232" s="2">
        <v>-9.7378635724385578</v>
      </c>
    </row>
    <row r="25233" spans="1:2" x14ac:dyDescent="0.25">
      <c r="A25233" s="3">
        <v>42081.563888888886</v>
      </c>
      <c r="B25233" s="2">
        <v>-11.549663225809732</v>
      </c>
    </row>
    <row r="25234" spans="1:2" x14ac:dyDescent="0.25">
      <c r="A25234" s="3">
        <v>42081.564583333333</v>
      </c>
      <c r="B25234" s="2">
        <v>-5.8505649407704672</v>
      </c>
    </row>
    <row r="25235" spans="1:2" x14ac:dyDescent="0.25">
      <c r="A25235" s="3">
        <v>42081.56527777778</v>
      </c>
      <c r="B25235" s="2">
        <v>-3.9260474681854247</v>
      </c>
    </row>
    <row r="25236" spans="1:2" x14ac:dyDescent="0.25">
      <c r="A25236" s="3">
        <v>42081.565972222219</v>
      </c>
      <c r="B25236" s="2">
        <v>-1.1455186049143473</v>
      </c>
    </row>
    <row r="25237" spans="1:2" x14ac:dyDescent="0.25">
      <c r="A25237" s="3">
        <v>42081.566666666666</v>
      </c>
      <c r="B25237" s="2">
        <v>11.150825309753419</v>
      </c>
    </row>
    <row r="25238" spans="1:2" x14ac:dyDescent="0.25">
      <c r="A25238" s="3">
        <v>42081.567361111112</v>
      </c>
      <c r="B25238" s="2">
        <v>8.4648666699727375</v>
      </c>
    </row>
    <row r="25239" spans="1:2" x14ac:dyDescent="0.25">
      <c r="A25239" s="3">
        <v>42081.568055555559</v>
      </c>
      <c r="B25239" s="2">
        <v>14.615786488850912</v>
      </c>
    </row>
    <row r="25240" spans="1:2" x14ac:dyDescent="0.25">
      <c r="A25240" s="3">
        <v>42081.568749999999</v>
      </c>
      <c r="B25240" s="2">
        <v>24.145126215616862</v>
      </c>
    </row>
    <row r="25241" spans="1:2" x14ac:dyDescent="0.25">
      <c r="A25241" s="3">
        <v>42081.569444444445</v>
      </c>
      <c r="B25241" s="2">
        <v>37.126982116699217</v>
      </c>
    </row>
    <row r="25242" spans="1:2" x14ac:dyDescent="0.25">
      <c r="A25242" s="3">
        <v>42081.570138888892</v>
      </c>
      <c r="B25242" s="2">
        <v>32.978214391072591</v>
      </c>
    </row>
    <row r="25243" spans="1:2" x14ac:dyDescent="0.25">
      <c r="A25243" s="3">
        <v>42081.570833333331</v>
      </c>
      <c r="B25243" s="2">
        <v>37.549198532104491</v>
      </c>
    </row>
    <row r="25244" spans="1:2" x14ac:dyDescent="0.25">
      <c r="A25244" s="3">
        <v>42081.571527777778</v>
      </c>
      <c r="B25244" s="2">
        <v>26.726250584920248</v>
      </c>
    </row>
    <row r="25245" spans="1:2" x14ac:dyDescent="0.25">
      <c r="A25245" s="3">
        <v>42081.572222222225</v>
      </c>
      <c r="B25245" s="2">
        <v>24.622274144490561</v>
      </c>
    </row>
    <row r="25246" spans="1:2" x14ac:dyDescent="0.25">
      <c r="A25246" s="3">
        <v>42081.572916666664</v>
      </c>
      <c r="B25246" s="2">
        <v>9.9934198379516594</v>
      </c>
    </row>
    <row r="25247" spans="1:2" x14ac:dyDescent="0.25">
      <c r="A25247" s="3">
        <v>42081.573611111111</v>
      </c>
      <c r="B25247" s="2">
        <v>16.351281801859539</v>
      </c>
    </row>
    <row r="25248" spans="1:2" x14ac:dyDescent="0.25">
      <c r="A25248" s="3">
        <v>42081.574305555558</v>
      </c>
      <c r="B25248" s="2">
        <v>28.060355758666994</v>
      </c>
    </row>
    <row r="25249" spans="1:2" x14ac:dyDescent="0.25">
      <c r="A25249" s="3">
        <v>42081.574999999997</v>
      </c>
      <c r="B25249" s="2">
        <v>32.64080759684245</v>
      </c>
    </row>
    <row r="25250" spans="1:2" x14ac:dyDescent="0.25">
      <c r="A25250" s="3">
        <v>42081.575694444444</v>
      </c>
      <c r="B25250" s="2">
        <v>28.714388529459637</v>
      </c>
    </row>
    <row r="25251" spans="1:2" x14ac:dyDescent="0.25">
      <c r="A25251" s="3">
        <v>42081.576388888891</v>
      </c>
      <c r="B25251" s="2">
        <v>27.02399311065674</v>
      </c>
    </row>
    <row r="25252" spans="1:2" x14ac:dyDescent="0.25">
      <c r="A25252" s="3">
        <v>42081.57708333333</v>
      </c>
      <c r="B25252" s="2">
        <v>23.602302424112956</v>
      </c>
    </row>
    <row r="25253" spans="1:2" x14ac:dyDescent="0.25">
      <c r="A25253" s="3">
        <v>42081.577777777777</v>
      </c>
      <c r="B25253" s="2">
        <v>25.379395548502604</v>
      </c>
    </row>
    <row r="25254" spans="1:2" x14ac:dyDescent="0.25">
      <c r="A25254" s="3">
        <v>42081.578472222223</v>
      </c>
      <c r="B25254" s="2">
        <v>15.674676052729289</v>
      </c>
    </row>
    <row r="25255" spans="1:2" x14ac:dyDescent="0.25">
      <c r="A25255" s="3">
        <v>42081.57916666667</v>
      </c>
      <c r="B25255" s="2">
        <v>7.1792801221211747E-2</v>
      </c>
    </row>
    <row r="25256" spans="1:2" x14ac:dyDescent="0.25">
      <c r="A25256" s="3">
        <v>42081.579861111109</v>
      </c>
      <c r="B25256" s="2">
        <v>-6.5673076788584392</v>
      </c>
    </row>
    <row r="25257" spans="1:2" x14ac:dyDescent="0.25">
      <c r="A25257" s="3">
        <v>42081.580555555556</v>
      </c>
      <c r="B25257" s="2">
        <v>-14.409960301717122</v>
      </c>
    </row>
    <row r="25258" spans="1:2" x14ac:dyDescent="0.25">
      <c r="A25258" s="3">
        <v>42081.581250000003</v>
      </c>
      <c r="B25258" s="2">
        <v>-13.586091105143229</v>
      </c>
    </row>
    <row r="25259" spans="1:2" x14ac:dyDescent="0.25">
      <c r="A25259" s="3">
        <v>42081.581944444442</v>
      </c>
      <c r="B25259" s="2">
        <v>-13.37016773223877</v>
      </c>
    </row>
    <row r="25260" spans="1:2" x14ac:dyDescent="0.25">
      <c r="A25260" s="3">
        <v>42081.582638888889</v>
      </c>
      <c r="B25260" s="2">
        <v>-17.022972742716473</v>
      </c>
    </row>
    <row r="25261" spans="1:2" x14ac:dyDescent="0.25">
      <c r="A25261" s="3">
        <v>42081.583333333336</v>
      </c>
      <c r="B25261" s="2">
        <v>-26.423927561442056</v>
      </c>
    </row>
    <row r="25262" spans="1:2" x14ac:dyDescent="0.25">
      <c r="A25262" s="3">
        <v>42081.584027777775</v>
      </c>
      <c r="B25262" s="2">
        <v>-27.243182945251466</v>
      </c>
    </row>
    <row r="25263" spans="1:2" x14ac:dyDescent="0.25">
      <c r="A25263" s="3">
        <v>42081.584722222222</v>
      </c>
      <c r="B25263" s="2">
        <v>-26.330812072753908</v>
      </c>
    </row>
    <row r="25264" spans="1:2" x14ac:dyDescent="0.25">
      <c r="A25264" s="3">
        <v>42081.585416666669</v>
      </c>
      <c r="B25264" s="2">
        <v>-29.814363543192545</v>
      </c>
    </row>
    <row r="25265" spans="1:2" x14ac:dyDescent="0.25">
      <c r="A25265" s="3">
        <v>42081.586111111108</v>
      </c>
      <c r="B25265" s="2">
        <v>-27.949316914876302</v>
      </c>
    </row>
    <row r="25266" spans="1:2" x14ac:dyDescent="0.25">
      <c r="A25266" s="3">
        <v>42081.586805555555</v>
      </c>
      <c r="B25266" s="2">
        <v>-29.653553771972657</v>
      </c>
    </row>
    <row r="25267" spans="1:2" x14ac:dyDescent="0.25">
      <c r="A25267" s="3">
        <v>42081.587500000001</v>
      </c>
      <c r="B25267" s="2">
        <v>-34.42301788330078</v>
      </c>
    </row>
    <row r="25268" spans="1:2" x14ac:dyDescent="0.25">
      <c r="A25268" s="3">
        <v>42081.588194444441</v>
      </c>
      <c r="B25268" s="2">
        <v>-34.587904866536455</v>
      </c>
    </row>
    <row r="25269" spans="1:2" x14ac:dyDescent="0.25">
      <c r="A25269" s="3">
        <v>42081.588888888888</v>
      </c>
      <c r="B25269" s="2">
        <v>-21.438357798258462</v>
      </c>
    </row>
    <row r="25270" spans="1:2" x14ac:dyDescent="0.25">
      <c r="A25270" s="3">
        <v>42081.589583333334</v>
      </c>
      <c r="B25270" s="2">
        <v>-5.9718939940134685</v>
      </c>
    </row>
    <row r="25271" spans="1:2" x14ac:dyDescent="0.25">
      <c r="A25271" s="3">
        <v>42081.590277777781</v>
      </c>
      <c r="B25271" s="2">
        <v>-4.3460896650950112</v>
      </c>
    </row>
    <row r="25272" spans="1:2" x14ac:dyDescent="0.25">
      <c r="A25272" s="3">
        <v>42081.59097222222</v>
      </c>
      <c r="B25272" s="2">
        <v>-4.6235658486684166</v>
      </c>
    </row>
    <row r="25273" spans="1:2" x14ac:dyDescent="0.25">
      <c r="A25273" s="3">
        <v>42081.591666666667</v>
      </c>
      <c r="B25273" s="2">
        <v>-10.020012124379475</v>
      </c>
    </row>
    <row r="25274" spans="1:2" x14ac:dyDescent="0.25">
      <c r="A25274" s="3">
        <v>42081.592361111114</v>
      </c>
      <c r="B25274" s="2">
        <v>-20.998632272084553</v>
      </c>
    </row>
    <row r="25275" spans="1:2" x14ac:dyDescent="0.25">
      <c r="A25275" s="3">
        <v>42081.593055555553</v>
      </c>
      <c r="B25275" s="2">
        <v>-22.952706591288248</v>
      </c>
    </row>
    <row r="25276" spans="1:2" x14ac:dyDescent="0.25">
      <c r="A25276" s="3">
        <v>42081.59375</v>
      </c>
      <c r="B25276" s="2">
        <v>-16.667221705118816</v>
      </c>
    </row>
    <row r="25277" spans="1:2" x14ac:dyDescent="0.25">
      <c r="A25277" s="3">
        <v>42081.594444444447</v>
      </c>
      <c r="B25277" s="2">
        <v>-10.00100212097168</v>
      </c>
    </row>
    <row r="25278" spans="1:2" x14ac:dyDescent="0.25">
      <c r="A25278" s="3">
        <v>42081.595138888886</v>
      </c>
      <c r="B25278" s="2">
        <v>-10.522519969940186</v>
      </c>
    </row>
    <row r="25279" spans="1:2" x14ac:dyDescent="0.25">
      <c r="A25279" s="3">
        <v>42081.595833333333</v>
      </c>
      <c r="B25279" s="2">
        <v>-12.577265230814616</v>
      </c>
    </row>
    <row r="25280" spans="1:2" x14ac:dyDescent="0.25">
      <c r="A25280" s="3">
        <v>42081.59652777778</v>
      </c>
      <c r="B25280" s="2">
        <v>-14.509846846262613</v>
      </c>
    </row>
    <row r="25281" spans="1:2" x14ac:dyDescent="0.25">
      <c r="A25281" s="3">
        <v>42081.597222222219</v>
      </c>
      <c r="B25281" s="2">
        <v>-18.988055864969891</v>
      </c>
    </row>
    <row r="25282" spans="1:2" x14ac:dyDescent="0.25">
      <c r="A25282" s="3">
        <v>42081.597916666666</v>
      </c>
      <c r="B25282" s="2">
        <v>-18.69647363026937</v>
      </c>
    </row>
    <row r="25283" spans="1:2" x14ac:dyDescent="0.25">
      <c r="A25283" s="3">
        <v>42081.598611111112</v>
      </c>
      <c r="B25283" s="2">
        <v>-18.458182970682781</v>
      </c>
    </row>
    <row r="25284" spans="1:2" x14ac:dyDescent="0.25">
      <c r="A25284" s="3">
        <v>42081.599305555559</v>
      </c>
      <c r="B25284" s="2">
        <v>-16.242549196879068</v>
      </c>
    </row>
    <row r="25285" spans="1:2" x14ac:dyDescent="0.25">
      <c r="A25285" s="3">
        <v>42081.599999999999</v>
      </c>
      <c r="B25285" s="2">
        <v>-12.924323527018229</v>
      </c>
    </row>
    <row r="25286" spans="1:2" x14ac:dyDescent="0.25">
      <c r="A25286" s="3">
        <v>42081.600694444445</v>
      </c>
      <c r="B25286" s="2">
        <v>-15.964642524719238</v>
      </c>
    </row>
    <row r="25287" spans="1:2" x14ac:dyDescent="0.25">
      <c r="A25287" s="3">
        <v>42081.601388888892</v>
      </c>
      <c r="B25287" s="2">
        <v>8.0958021163940437</v>
      </c>
    </row>
    <row r="25288" spans="1:2" x14ac:dyDescent="0.25">
      <c r="A25288" s="3">
        <v>42081.602083333331</v>
      </c>
      <c r="B25288" s="2">
        <v>15.419044621785481</v>
      </c>
    </row>
    <row r="25289" spans="1:2" x14ac:dyDescent="0.25">
      <c r="A25289" s="3">
        <v>42081.602777777778</v>
      </c>
      <c r="B25289" s="2">
        <v>23.274807230631509</v>
      </c>
    </row>
    <row r="25290" spans="1:2" x14ac:dyDescent="0.25">
      <c r="A25290" s="3">
        <v>42081.603472222225</v>
      </c>
      <c r="B25290" s="2">
        <v>26.985115814208985</v>
      </c>
    </row>
    <row r="25291" spans="1:2" x14ac:dyDescent="0.25">
      <c r="A25291" s="3">
        <v>42081.604166666664</v>
      </c>
      <c r="B25291" s="2">
        <v>29.26801897684733</v>
      </c>
    </row>
    <row r="25292" spans="1:2" x14ac:dyDescent="0.25">
      <c r="A25292" s="3">
        <v>42081.604861111111</v>
      </c>
      <c r="B25292" s="2">
        <v>31.601936086018881</v>
      </c>
    </row>
    <row r="25293" spans="1:2" x14ac:dyDescent="0.25">
      <c r="A25293" s="3">
        <v>42081.605555555558</v>
      </c>
      <c r="B25293" s="2">
        <v>26.840969212849934</v>
      </c>
    </row>
    <row r="25294" spans="1:2" x14ac:dyDescent="0.25">
      <c r="A25294" s="3">
        <v>42081.606249999997</v>
      </c>
      <c r="B25294" s="2">
        <v>27.856535975138346</v>
      </c>
    </row>
    <row r="25295" spans="1:2" x14ac:dyDescent="0.25">
      <c r="A25295" s="3">
        <v>42081.606944444444</v>
      </c>
      <c r="B25295" s="2">
        <v>30.909750111897786</v>
      </c>
    </row>
    <row r="25296" spans="1:2" x14ac:dyDescent="0.25">
      <c r="A25296" s="3">
        <v>42081.607638888891</v>
      </c>
      <c r="B25296" s="2">
        <v>26.241535822550457</v>
      </c>
    </row>
    <row r="25297" spans="1:2" x14ac:dyDescent="0.25">
      <c r="A25297" s="3">
        <v>42081.60833333333</v>
      </c>
      <c r="B25297" s="2">
        <v>18.787877082824707</v>
      </c>
    </row>
    <row r="25298" spans="1:2" x14ac:dyDescent="0.25">
      <c r="A25298" s="3">
        <v>42081.609027777777</v>
      </c>
      <c r="B25298" s="2">
        <v>30.314322662353515</v>
      </c>
    </row>
    <row r="25299" spans="1:2" x14ac:dyDescent="0.25">
      <c r="A25299" s="3">
        <v>42081.609722222223</v>
      </c>
      <c r="B25299" s="2">
        <v>21.815571657816569</v>
      </c>
    </row>
    <row r="25300" spans="1:2" x14ac:dyDescent="0.25">
      <c r="A25300" s="3">
        <v>42081.61041666667</v>
      </c>
      <c r="B25300" s="2">
        <v>6.7499118487040199</v>
      </c>
    </row>
    <row r="25301" spans="1:2" x14ac:dyDescent="0.25">
      <c r="A25301" s="3">
        <v>42081.611111111109</v>
      </c>
      <c r="B25301" s="2">
        <v>5.4628739674886067</v>
      </c>
    </row>
    <row r="25302" spans="1:2" x14ac:dyDescent="0.25">
      <c r="A25302" s="3">
        <v>42081.611805555556</v>
      </c>
      <c r="B25302" s="2">
        <v>3.8092036883036298</v>
      </c>
    </row>
    <row r="25303" spans="1:2" x14ac:dyDescent="0.25">
      <c r="A25303" s="3">
        <v>42081.612500000003</v>
      </c>
      <c r="B25303" s="2">
        <v>-0.31838111877441405</v>
      </c>
    </row>
    <row r="25304" spans="1:2" x14ac:dyDescent="0.25">
      <c r="A25304" s="3">
        <v>42081.613194444442</v>
      </c>
      <c r="B25304" s="2">
        <v>1.1585991541544596</v>
      </c>
    </row>
    <row r="25305" spans="1:2" x14ac:dyDescent="0.25">
      <c r="A25305" s="3">
        <v>42081.613888888889</v>
      </c>
      <c r="B25305" s="2">
        <v>8.8085549831390377</v>
      </c>
    </row>
    <row r="25306" spans="1:2" x14ac:dyDescent="0.25">
      <c r="A25306" s="3">
        <v>42081.614583333336</v>
      </c>
      <c r="B25306" s="2">
        <v>25.670022837320964</v>
      </c>
    </row>
    <row r="25307" spans="1:2" x14ac:dyDescent="0.25">
      <c r="A25307" s="3">
        <v>42081.615277777775</v>
      </c>
      <c r="B25307" s="2">
        <v>12.015787251790364</v>
      </c>
    </row>
    <row r="25308" spans="1:2" x14ac:dyDescent="0.25">
      <c r="A25308" s="3">
        <v>42081.615972222222</v>
      </c>
      <c r="B25308" s="2">
        <v>2.1470054785410562</v>
      </c>
    </row>
    <row r="25309" spans="1:2" x14ac:dyDescent="0.25">
      <c r="A25309" s="3">
        <v>42081.616666666669</v>
      </c>
      <c r="B25309" s="2">
        <v>10.598260720570883</v>
      </c>
    </row>
    <row r="25310" spans="1:2" x14ac:dyDescent="0.25">
      <c r="A25310" s="3">
        <v>42081.617361111108</v>
      </c>
      <c r="B25310" s="2">
        <v>-1.3274354934692383</v>
      </c>
    </row>
    <row r="25311" spans="1:2" x14ac:dyDescent="0.25">
      <c r="A25311" s="3">
        <v>42081.618055555555</v>
      </c>
      <c r="B25311" s="2">
        <v>-16.815781593322754</v>
      </c>
    </row>
    <row r="25312" spans="1:2" x14ac:dyDescent="0.25">
      <c r="A25312" s="3">
        <v>42081.618750000001</v>
      </c>
      <c r="B25312" s="2">
        <v>-23.600288391113281</v>
      </c>
    </row>
    <row r="25313" spans="1:2" x14ac:dyDescent="0.25">
      <c r="A25313" s="3">
        <v>42081.619444444441</v>
      </c>
      <c r="B25313" s="2">
        <v>-26.678180758158366</v>
      </c>
    </row>
    <row r="25314" spans="1:2" x14ac:dyDescent="0.25">
      <c r="A25314" s="3">
        <v>42081.620138888888</v>
      </c>
      <c r="B25314" s="2">
        <v>-34.667956034342446</v>
      </c>
    </row>
    <row r="25315" spans="1:2" x14ac:dyDescent="0.25">
      <c r="A25315" s="3">
        <v>42081.620833333334</v>
      </c>
      <c r="B25315" s="2">
        <v>-26.529459253946939</v>
      </c>
    </row>
    <row r="25316" spans="1:2" x14ac:dyDescent="0.25">
      <c r="A25316" s="3">
        <v>42081.621527777781</v>
      </c>
      <c r="B25316" s="2">
        <v>-24.88239377339681</v>
      </c>
    </row>
    <row r="25317" spans="1:2" x14ac:dyDescent="0.25">
      <c r="A25317" s="3">
        <v>42081.62222222222</v>
      </c>
      <c r="B25317" s="2">
        <v>-25.049326070149739</v>
      </c>
    </row>
    <row r="25318" spans="1:2" x14ac:dyDescent="0.25">
      <c r="A25318" s="3">
        <v>42081.622916666667</v>
      </c>
      <c r="B25318" s="2">
        <v>-17.238498624165853</v>
      </c>
    </row>
    <row r="25319" spans="1:2" x14ac:dyDescent="0.25">
      <c r="A25319" s="3">
        <v>42081.623611111114</v>
      </c>
      <c r="B25319" s="2">
        <v>-15.982479286193847</v>
      </c>
    </row>
    <row r="25320" spans="1:2" x14ac:dyDescent="0.25">
      <c r="A25320" s="3">
        <v>42081.624305555553</v>
      </c>
      <c r="B25320" s="2">
        <v>-14.190302530924479</v>
      </c>
    </row>
    <row r="25321" spans="1:2" x14ac:dyDescent="0.25">
      <c r="A25321" s="3">
        <v>42081.625</v>
      </c>
      <c r="B25321" s="2">
        <v>-23.02481238047282</v>
      </c>
    </row>
    <row r="25322" spans="1:2" x14ac:dyDescent="0.25">
      <c r="A25322" s="3">
        <v>42081.625694444447</v>
      </c>
      <c r="B25322" s="2">
        <v>-19.554473813374837</v>
      </c>
    </row>
    <row r="25323" spans="1:2" x14ac:dyDescent="0.25">
      <c r="A25323" s="3">
        <v>42081.626388888886</v>
      </c>
      <c r="B25323" s="2">
        <v>-17.78662255605062</v>
      </c>
    </row>
    <row r="25324" spans="1:2" x14ac:dyDescent="0.25">
      <c r="A25324" s="3">
        <v>42081.627083333333</v>
      </c>
      <c r="B25324" s="2">
        <v>-27.259646924336753</v>
      </c>
    </row>
    <row r="25325" spans="1:2" x14ac:dyDescent="0.25">
      <c r="A25325" s="3">
        <v>42081.62777777778</v>
      </c>
      <c r="B25325" s="2">
        <v>-16.710981432596842</v>
      </c>
    </row>
    <row r="25326" spans="1:2" x14ac:dyDescent="0.25">
      <c r="A25326" s="3">
        <v>42081.628472222219</v>
      </c>
      <c r="B25326" s="2">
        <v>-7.9662612915039066</v>
      </c>
    </row>
    <row r="25327" spans="1:2" x14ac:dyDescent="0.25">
      <c r="A25327" s="3">
        <v>42081.629166666666</v>
      </c>
      <c r="B25327" s="2">
        <v>-10.763679122924804</v>
      </c>
    </row>
    <row r="25328" spans="1:2" x14ac:dyDescent="0.25">
      <c r="A25328" s="3">
        <v>42081.629861111112</v>
      </c>
      <c r="B25328" s="2">
        <v>-17.754327456156414</v>
      </c>
    </row>
    <row r="25329" spans="1:2" x14ac:dyDescent="0.25">
      <c r="A25329" s="3">
        <v>42081.630555555559</v>
      </c>
      <c r="B25329" s="2">
        <v>-19.501301574707032</v>
      </c>
    </row>
    <row r="25330" spans="1:2" x14ac:dyDescent="0.25">
      <c r="A25330" s="3">
        <v>42081.631249999999</v>
      </c>
      <c r="B25330" s="2">
        <v>-15.34746265411377</v>
      </c>
    </row>
    <row r="25331" spans="1:2" x14ac:dyDescent="0.25">
      <c r="A25331" s="3">
        <v>42081.631944444445</v>
      </c>
      <c r="B25331" s="2">
        <v>-15.893777974446614</v>
      </c>
    </row>
    <row r="25332" spans="1:2" x14ac:dyDescent="0.25">
      <c r="A25332" s="3">
        <v>42081.632638888892</v>
      </c>
      <c r="B25332" s="2">
        <v>-11.335254160563151</v>
      </c>
    </row>
    <row r="25333" spans="1:2" x14ac:dyDescent="0.25">
      <c r="A25333" s="3">
        <v>42081.633333333331</v>
      </c>
      <c r="B25333" s="2">
        <v>-6.05012141863505</v>
      </c>
    </row>
    <row r="25334" spans="1:2" x14ac:dyDescent="0.25">
      <c r="A25334" s="3">
        <v>42081.634027777778</v>
      </c>
      <c r="B25334" s="2">
        <v>-6.493049271901449</v>
      </c>
    </row>
    <row r="25335" spans="1:2" x14ac:dyDescent="0.25">
      <c r="A25335" s="3">
        <v>42081.634722222225</v>
      </c>
      <c r="B25335" s="2">
        <v>-3.7473034540812176</v>
      </c>
    </row>
    <row r="25336" spans="1:2" x14ac:dyDescent="0.25">
      <c r="A25336" s="3">
        <v>42081.635416666664</v>
      </c>
      <c r="B25336" s="2">
        <v>-9.1535181363423668</v>
      </c>
    </row>
    <row r="25337" spans="1:2" x14ac:dyDescent="0.25">
      <c r="A25337" s="3">
        <v>42081.636111111111</v>
      </c>
      <c r="B25337" s="2">
        <v>-8.4179278214772548</v>
      </c>
    </row>
    <row r="25338" spans="1:2" x14ac:dyDescent="0.25">
      <c r="A25338" s="3">
        <v>42081.636805555558</v>
      </c>
      <c r="B25338" s="2">
        <v>-6.4788995901743567</v>
      </c>
    </row>
    <row r="25339" spans="1:2" x14ac:dyDescent="0.25">
      <c r="A25339" s="3">
        <v>42081.637499999997</v>
      </c>
      <c r="B25339" s="2">
        <v>-12.271525080998739</v>
      </c>
    </row>
    <row r="25340" spans="1:2" x14ac:dyDescent="0.25">
      <c r="A25340" s="3">
        <v>42081.638194444444</v>
      </c>
      <c r="B25340" s="2">
        <v>-13.40791753133138</v>
      </c>
    </row>
    <row r="25341" spans="1:2" x14ac:dyDescent="0.25">
      <c r="A25341" s="3">
        <v>42081.638888888891</v>
      </c>
      <c r="B25341" s="2">
        <v>0.37888294855753579</v>
      </c>
    </row>
    <row r="25342" spans="1:2" x14ac:dyDescent="0.25">
      <c r="A25342" s="3">
        <v>42081.63958333333</v>
      </c>
      <c r="B25342" s="2">
        <v>2.755476967493693</v>
      </c>
    </row>
    <row r="25343" spans="1:2" x14ac:dyDescent="0.25">
      <c r="A25343" s="3">
        <v>42081.640277777777</v>
      </c>
      <c r="B25343" s="2">
        <v>-0.2684606711069743</v>
      </c>
    </row>
    <row r="25344" spans="1:2" x14ac:dyDescent="0.25">
      <c r="A25344" s="3">
        <v>42081.640972222223</v>
      </c>
      <c r="B25344" s="2">
        <v>2.1343131224314371</v>
      </c>
    </row>
    <row r="25345" spans="1:2" x14ac:dyDescent="0.25">
      <c r="A25345" s="3">
        <v>42081.64166666667</v>
      </c>
      <c r="B25345" s="2">
        <v>4.4027332782745363</v>
      </c>
    </row>
    <row r="25346" spans="1:2" x14ac:dyDescent="0.25">
      <c r="A25346" s="3">
        <v>42081.642361111109</v>
      </c>
      <c r="B25346" s="2">
        <v>4.835488271713257</v>
      </c>
    </row>
    <row r="25347" spans="1:2" x14ac:dyDescent="0.25">
      <c r="A25347" s="3">
        <v>42081.643055555556</v>
      </c>
      <c r="B25347" s="2">
        <v>9.3849078814188633</v>
      </c>
    </row>
    <row r="25348" spans="1:2" x14ac:dyDescent="0.25">
      <c r="A25348" s="3">
        <v>42081.643750000003</v>
      </c>
      <c r="B25348" s="2">
        <v>3.6888893763224284</v>
      </c>
    </row>
    <row r="25349" spans="1:2" x14ac:dyDescent="0.25">
      <c r="A25349" s="3">
        <v>42081.644444444442</v>
      </c>
      <c r="B25349" s="2">
        <v>7.63770497639974</v>
      </c>
    </row>
    <row r="25350" spans="1:2" x14ac:dyDescent="0.25">
      <c r="A25350" s="3">
        <v>42081.645138888889</v>
      </c>
      <c r="B25350" s="2">
        <v>15.59607416788737</v>
      </c>
    </row>
    <row r="25351" spans="1:2" x14ac:dyDescent="0.25">
      <c r="A25351" s="3">
        <v>42081.645833333336</v>
      </c>
      <c r="B25351" s="2">
        <v>11.409695593516032</v>
      </c>
    </row>
    <row r="25352" spans="1:2" x14ac:dyDescent="0.25">
      <c r="A25352" s="3">
        <v>42081.646527777775</v>
      </c>
      <c r="B25352" s="2">
        <v>19.408367792765301</v>
      </c>
    </row>
    <row r="25353" spans="1:2" x14ac:dyDescent="0.25">
      <c r="A25353" s="3">
        <v>42081.647222222222</v>
      </c>
      <c r="B25353" s="2">
        <v>21.73642832438151</v>
      </c>
    </row>
    <row r="25354" spans="1:2" x14ac:dyDescent="0.25">
      <c r="A25354" s="3">
        <v>42081.647916666669</v>
      </c>
      <c r="B25354" s="2">
        <v>14.558891296386719</v>
      </c>
    </row>
    <row r="25355" spans="1:2" x14ac:dyDescent="0.25">
      <c r="A25355" s="3">
        <v>42081.648611111108</v>
      </c>
      <c r="B25355" s="2">
        <v>14.776256465911866</v>
      </c>
    </row>
    <row r="25356" spans="1:2" x14ac:dyDescent="0.25">
      <c r="A25356" s="3">
        <v>42081.649305555555</v>
      </c>
      <c r="B25356" s="2">
        <v>17.407918294270832</v>
      </c>
    </row>
    <row r="25357" spans="1:2" x14ac:dyDescent="0.25">
      <c r="A25357" s="3">
        <v>42081.65</v>
      </c>
      <c r="B25357" s="2">
        <v>15.322113482157389</v>
      </c>
    </row>
    <row r="25358" spans="1:2" x14ac:dyDescent="0.25">
      <c r="A25358" s="3">
        <v>42081.650694444441</v>
      </c>
      <c r="B25358" s="2">
        <v>13.1659943262736</v>
      </c>
    </row>
    <row r="25359" spans="1:2" x14ac:dyDescent="0.25">
      <c r="A25359" s="3">
        <v>42081.651388888888</v>
      </c>
      <c r="B25359" s="2">
        <v>19.582687123616537</v>
      </c>
    </row>
    <row r="25360" spans="1:2" x14ac:dyDescent="0.25">
      <c r="A25360" s="3">
        <v>42081.652083333334</v>
      </c>
      <c r="B25360" s="2">
        <v>27.318452199300129</v>
      </c>
    </row>
    <row r="25361" spans="1:2" x14ac:dyDescent="0.25">
      <c r="A25361" s="3">
        <v>42081.652777777781</v>
      </c>
      <c r="B25361" s="2">
        <v>30.364810816446941</v>
      </c>
    </row>
    <row r="25362" spans="1:2" x14ac:dyDescent="0.25">
      <c r="A25362" s="3">
        <v>42081.65347222222</v>
      </c>
      <c r="B25362" s="2">
        <v>12.566557216644288</v>
      </c>
    </row>
    <row r="25363" spans="1:2" x14ac:dyDescent="0.25">
      <c r="A25363" s="3">
        <v>42081.654166666667</v>
      </c>
      <c r="B25363" s="2">
        <v>-1.23347061475118</v>
      </c>
    </row>
    <row r="25364" spans="1:2" x14ac:dyDescent="0.25">
      <c r="A25364" s="3">
        <v>42081.654861111114</v>
      </c>
      <c r="B25364" s="2">
        <v>-3.8037357012430828</v>
      </c>
    </row>
    <row r="25365" spans="1:2" x14ac:dyDescent="0.25">
      <c r="A25365" s="3">
        <v>42081.655555555553</v>
      </c>
      <c r="B25365" s="2">
        <v>-4.0371628125508625</v>
      </c>
    </row>
    <row r="25366" spans="1:2" x14ac:dyDescent="0.25">
      <c r="A25366" s="3">
        <v>42081.65625</v>
      </c>
      <c r="B25366" s="2">
        <v>-7.6794490178426109</v>
      </c>
    </row>
    <row r="25367" spans="1:2" x14ac:dyDescent="0.25">
      <c r="A25367" s="3">
        <v>42081.656944444447</v>
      </c>
      <c r="B25367" s="2">
        <v>-8.3796605745951336</v>
      </c>
    </row>
    <row r="25368" spans="1:2" x14ac:dyDescent="0.25">
      <c r="A25368" s="3">
        <v>42081.657638888886</v>
      </c>
      <c r="B25368" s="2">
        <v>-2.9083854357401528</v>
      </c>
    </row>
    <row r="25369" spans="1:2" x14ac:dyDescent="0.25">
      <c r="A25369" s="3">
        <v>42081.658333333333</v>
      </c>
      <c r="B25369" s="2">
        <v>10.216799799601237</v>
      </c>
    </row>
    <row r="25370" spans="1:2" x14ac:dyDescent="0.25">
      <c r="A25370" s="3">
        <v>42081.65902777778</v>
      </c>
      <c r="B25370" s="2">
        <v>9.9731042702992756</v>
      </c>
    </row>
    <row r="25371" spans="1:2" x14ac:dyDescent="0.25">
      <c r="A25371" s="3">
        <v>42081.659722222219</v>
      </c>
      <c r="B25371" s="2">
        <v>9.4989784558614101</v>
      </c>
    </row>
    <row r="25372" spans="1:2" x14ac:dyDescent="0.25">
      <c r="A25372" s="3">
        <v>42081.660416666666</v>
      </c>
      <c r="B25372" s="2">
        <v>10.61535390218099</v>
      </c>
    </row>
    <row r="25373" spans="1:2" x14ac:dyDescent="0.25">
      <c r="A25373" s="3">
        <v>42081.661111111112</v>
      </c>
      <c r="B25373" s="2">
        <v>10.36239808400472</v>
      </c>
    </row>
    <row r="25374" spans="1:2" x14ac:dyDescent="0.25">
      <c r="A25374" s="3">
        <v>42081.661805555559</v>
      </c>
      <c r="B25374" s="2">
        <v>18.656531778971353</v>
      </c>
    </row>
    <row r="25375" spans="1:2" x14ac:dyDescent="0.25">
      <c r="A25375" s="3">
        <v>42081.662499999999</v>
      </c>
      <c r="B25375" s="2">
        <v>17.308631451924644</v>
      </c>
    </row>
    <row r="25376" spans="1:2" x14ac:dyDescent="0.25">
      <c r="A25376" s="3">
        <v>42081.663194444445</v>
      </c>
      <c r="B25376" s="2">
        <v>1.2231287797292074</v>
      </c>
    </row>
    <row r="25377" spans="1:2" x14ac:dyDescent="0.25">
      <c r="A25377" s="3">
        <v>42081.663888888892</v>
      </c>
      <c r="B25377" s="2">
        <v>5.4176685015360517</v>
      </c>
    </row>
    <row r="25378" spans="1:2" x14ac:dyDescent="0.25">
      <c r="A25378" s="3">
        <v>42081.664583333331</v>
      </c>
      <c r="B25378" s="2">
        <v>5.8344284693400063E-2</v>
      </c>
    </row>
    <row r="25379" spans="1:2" x14ac:dyDescent="0.25">
      <c r="A25379" s="3">
        <v>42081.665277777778</v>
      </c>
      <c r="B25379" s="2">
        <v>-5.9278617858886715</v>
      </c>
    </row>
    <row r="25380" spans="1:2" x14ac:dyDescent="0.25">
      <c r="A25380" s="3">
        <v>42081.665972222225</v>
      </c>
      <c r="B25380" s="2">
        <v>-8.1890348116556808</v>
      </c>
    </row>
    <row r="25381" spans="1:2" x14ac:dyDescent="0.25">
      <c r="A25381" s="3">
        <v>42081.666666666664</v>
      </c>
      <c r="B25381" s="2">
        <v>-12.46747055053711</v>
      </c>
    </row>
    <row r="25382" spans="1:2" x14ac:dyDescent="0.25">
      <c r="A25382" s="3">
        <v>42081.667361111111</v>
      </c>
      <c r="B25382" s="2">
        <v>-20.508160527547201</v>
      </c>
    </row>
    <row r="25383" spans="1:2" x14ac:dyDescent="0.25">
      <c r="A25383" s="3">
        <v>42081.668055555558</v>
      </c>
      <c r="B25383" s="2">
        <v>-27.421173858642579</v>
      </c>
    </row>
    <row r="25384" spans="1:2" x14ac:dyDescent="0.25">
      <c r="A25384" s="3">
        <v>42081.668749999997</v>
      </c>
      <c r="B25384" s="2">
        <v>-33.173557535807291</v>
      </c>
    </row>
    <row r="25385" spans="1:2" x14ac:dyDescent="0.25">
      <c r="A25385" s="3">
        <v>42081.669444444444</v>
      </c>
      <c r="B25385" s="2">
        <v>-31.454540570576984</v>
      </c>
    </row>
    <row r="25386" spans="1:2" x14ac:dyDescent="0.25">
      <c r="A25386" s="3">
        <v>42081.670138888891</v>
      </c>
      <c r="B25386" s="2">
        <v>-32.562898127237958</v>
      </c>
    </row>
    <row r="25387" spans="1:2" x14ac:dyDescent="0.25">
      <c r="A25387" s="3">
        <v>42081.67083333333</v>
      </c>
      <c r="B25387" s="2">
        <v>-37.132494354248045</v>
      </c>
    </row>
    <row r="25388" spans="1:2" x14ac:dyDescent="0.25">
      <c r="A25388" s="3">
        <v>42081.671527777777</v>
      </c>
      <c r="B25388" s="2">
        <v>-37.183377456665042</v>
      </c>
    </row>
    <row r="25389" spans="1:2" x14ac:dyDescent="0.25">
      <c r="A25389" s="3">
        <v>42081.672222222223</v>
      </c>
      <c r="B25389" s="2">
        <v>-31.325318400065104</v>
      </c>
    </row>
    <row r="25390" spans="1:2" x14ac:dyDescent="0.25">
      <c r="A25390" s="3">
        <v>42081.67291666667</v>
      </c>
      <c r="B25390" s="2">
        <v>-35.183126068115236</v>
      </c>
    </row>
    <row r="25391" spans="1:2" x14ac:dyDescent="0.25">
      <c r="A25391" s="3">
        <v>42081.673611111109</v>
      </c>
      <c r="B25391" s="2">
        <v>-34.095726903279619</v>
      </c>
    </row>
    <row r="25392" spans="1:2" x14ac:dyDescent="0.25">
      <c r="A25392" s="3">
        <v>42081.674305555556</v>
      </c>
      <c r="B25392" s="2">
        <v>-35.994774627685544</v>
      </c>
    </row>
    <row r="25393" spans="1:2" x14ac:dyDescent="0.25">
      <c r="A25393" s="3">
        <v>42081.675000000003</v>
      </c>
      <c r="B25393" s="2">
        <v>-29.327172978719076</v>
      </c>
    </row>
    <row r="25394" spans="1:2" x14ac:dyDescent="0.25">
      <c r="A25394" s="3">
        <v>42081.675694444442</v>
      </c>
      <c r="B25394" s="2">
        <v>-17.25104808807373</v>
      </c>
    </row>
    <row r="25395" spans="1:2" x14ac:dyDescent="0.25">
      <c r="A25395" s="3">
        <v>42081.676388888889</v>
      </c>
      <c r="B25395" s="2">
        <v>-9.563274002075195</v>
      </c>
    </row>
    <row r="25396" spans="1:2" x14ac:dyDescent="0.25">
      <c r="A25396" s="3">
        <v>42081.677083333336</v>
      </c>
      <c r="B25396" s="2">
        <v>-7.9251747131347656</v>
      </c>
    </row>
    <row r="25397" spans="1:2" x14ac:dyDescent="0.25">
      <c r="A25397" s="3">
        <v>42081.677777777775</v>
      </c>
      <c r="B25397" s="2">
        <v>1.7219486236572266</v>
      </c>
    </row>
    <row r="25398" spans="1:2" x14ac:dyDescent="0.25">
      <c r="A25398" s="3">
        <v>42081.678472222222</v>
      </c>
      <c r="B25398" s="2">
        <v>0.99589013258616133</v>
      </c>
    </row>
    <row r="25399" spans="1:2" x14ac:dyDescent="0.25">
      <c r="A25399" s="3">
        <v>42081.679166666669</v>
      </c>
      <c r="B25399" s="2">
        <v>11.60006923675537</v>
      </c>
    </row>
    <row r="25400" spans="1:2" x14ac:dyDescent="0.25">
      <c r="A25400" s="3">
        <v>42081.679861111108</v>
      </c>
      <c r="B25400" s="2">
        <v>22.711296463012694</v>
      </c>
    </row>
    <row r="25401" spans="1:2" x14ac:dyDescent="0.25">
      <c r="A25401" s="3">
        <v>42081.680555555555</v>
      </c>
      <c r="B25401" s="2">
        <v>26.798454793294272</v>
      </c>
    </row>
    <row r="25402" spans="1:2" x14ac:dyDescent="0.25">
      <c r="A25402" s="3">
        <v>42081.681250000001</v>
      </c>
      <c r="B25402" s="2">
        <v>31.455758666992189</v>
      </c>
    </row>
    <row r="25403" spans="1:2" x14ac:dyDescent="0.25">
      <c r="A25403" s="3">
        <v>42081.681944444441</v>
      </c>
      <c r="B25403" s="2">
        <v>31.960558064778645</v>
      </c>
    </row>
    <row r="25404" spans="1:2" x14ac:dyDescent="0.25">
      <c r="A25404" s="3">
        <v>42081.682638888888</v>
      </c>
      <c r="B25404" s="2">
        <v>22.596690368652343</v>
      </c>
    </row>
    <row r="25405" spans="1:2" x14ac:dyDescent="0.25">
      <c r="A25405" s="3">
        <v>42081.683333333334</v>
      </c>
      <c r="B25405" s="2">
        <v>25.324809773763022</v>
      </c>
    </row>
    <row r="25406" spans="1:2" x14ac:dyDescent="0.25">
      <c r="A25406" s="3">
        <v>42081.684027777781</v>
      </c>
      <c r="B25406" s="2">
        <v>30.530972544352213</v>
      </c>
    </row>
    <row r="25407" spans="1:2" x14ac:dyDescent="0.25">
      <c r="A25407" s="3">
        <v>42081.68472222222</v>
      </c>
      <c r="B25407" s="2">
        <v>28.857544962565104</v>
      </c>
    </row>
    <row r="25408" spans="1:2" x14ac:dyDescent="0.25">
      <c r="A25408" s="3">
        <v>42081.685416666667</v>
      </c>
      <c r="B25408" s="2">
        <v>34.468528366088869</v>
      </c>
    </row>
    <row r="25409" spans="1:2" x14ac:dyDescent="0.25">
      <c r="A25409" s="3">
        <v>42081.686111111114</v>
      </c>
      <c r="B25409" s="2">
        <v>15.430218442281086</v>
      </c>
    </row>
    <row r="25410" spans="1:2" x14ac:dyDescent="0.25">
      <c r="A25410" s="3">
        <v>42081.686805555553</v>
      </c>
      <c r="B25410" s="2">
        <v>12.737149492899578</v>
      </c>
    </row>
    <row r="25411" spans="1:2" x14ac:dyDescent="0.25">
      <c r="A25411" s="3">
        <v>42081.6875</v>
      </c>
      <c r="B25411" s="2">
        <v>9.3224392890930172</v>
      </c>
    </row>
    <row r="25412" spans="1:2" x14ac:dyDescent="0.25">
      <c r="A25412" s="3">
        <v>42081.688194444447</v>
      </c>
      <c r="B25412" s="2">
        <v>11.065775648752849</v>
      </c>
    </row>
    <row r="25413" spans="1:2" x14ac:dyDescent="0.25">
      <c r="A25413" s="3">
        <v>42081.688888888886</v>
      </c>
      <c r="B25413" s="2">
        <v>8.7018540700276699</v>
      </c>
    </row>
    <row r="25414" spans="1:2" x14ac:dyDescent="0.25">
      <c r="A25414" s="3">
        <v>42081.689583333333</v>
      </c>
      <c r="B25414" s="2">
        <v>7.3835201263427734</v>
      </c>
    </row>
    <row r="25415" spans="1:2" x14ac:dyDescent="0.25">
      <c r="A25415" s="3">
        <v>42081.69027777778</v>
      </c>
      <c r="B25415" s="2">
        <v>7.333029794692993</v>
      </c>
    </row>
    <row r="25416" spans="1:2" x14ac:dyDescent="0.25">
      <c r="A25416" s="3">
        <v>42081.690972222219</v>
      </c>
      <c r="B25416" s="2">
        <v>6.2818990707397457</v>
      </c>
    </row>
    <row r="25417" spans="1:2" x14ac:dyDescent="0.25">
      <c r="A25417" s="3">
        <v>42081.691666666666</v>
      </c>
      <c r="B25417" s="2">
        <v>7.5863222757975262</v>
      </c>
    </row>
    <row r="25418" spans="1:2" x14ac:dyDescent="0.25">
      <c r="A25418" s="3">
        <v>42081.692361111112</v>
      </c>
      <c r="B25418" s="2">
        <v>8.3485931078592941</v>
      </c>
    </row>
    <row r="25419" spans="1:2" x14ac:dyDescent="0.25">
      <c r="A25419" s="3">
        <v>42081.693055555559</v>
      </c>
      <c r="B25419" s="2">
        <v>3.8085870107014972</v>
      </c>
    </row>
    <row r="25420" spans="1:2" x14ac:dyDescent="0.25">
      <c r="A25420" s="3">
        <v>42081.693749999999</v>
      </c>
      <c r="B25420" s="2">
        <v>0.33127303123474122</v>
      </c>
    </row>
    <row r="25421" spans="1:2" x14ac:dyDescent="0.25">
      <c r="A25421" s="3">
        <v>42081.694444444445</v>
      </c>
      <c r="B25421" s="2">
        <v>-3.1419804970423382</v>
      </c>
    </row>
    <row r="25422" spans="1:2" x14ac:dyDescent="0.25">
      <c r="A25422" s="3">
        <v>42081.695138888892</v>
      </c>
      <c r="B25422" s="2">
        <v>-5.849968798955282</v>
      </c>
    </row>
    <row r="25423" spans="1:2" x14ac:dyDescent="0.25">
      <c r="A25423" s="3">
        <v>42081.695833333331</v>
      </c>
      <c r="B25423" s="2">
        <v>-6.1215556939442957</v>
      </c>
    </row>
    <row r="25424" spans="1:2" x14ac:dyDescent="0.25">
      <c r="A25424" s="3">
        <v>42081.696527777778</v>
      </c>
      <c r="B25424" s="2">
        <v>-4.6201211929321291</v>
      </c>
    </row>
    <row r="25425" spans="1:2" x14ac:dyDescent="0.25">
      <c r="A25425" s="3">
        <v>42081.697222222225</v>
      </c>
      <c r="B25425" s="2">
        <v>-5.8862525304158533</v>
      </c>
    </row>
    <row r="25426" spans="1:2" x14ac:dyDescent="0.25">
      <c r="A25426" s="3">
        <v>42081.697916666664</v>
      </c>
      <c r="B25426" s="2">
        <v>0.39405659834543866</v>
      </c>
    </row>
    <row r="25427" spans="1:2" x14ac:dyDescent="0.25">
      <c r="A25427" s="3">
        <v>42081.698611111111</v>
      </c>
      <c r="B25427" s="2">
        <v>-0.91699721018473312</v>
      </c>
    </row>
    <row r="25428" spans="1:2" x14ac:dyDescent="0.25">
      <c r="A25428" s="3">
        <v>42081.699305555558</v>
      </c>
      <c r="B25428" s="2">
        <v>-1.1808553059895834</v>
      </c>
    </row>
    <row r="25429" spans="1:2" x14ac:dyDescent="0.25">
      <c r="A25429" s="3">
        <v>42081.7</v>
      </c>
      <c r="B25429" s="2">
        <v>-1.2039494037628173</v>
      </c>
    </row>
    <row r="25430" spans="1:2" x14ac:dyDescent="0.25">
      <c r="A25430" s="3">
        <v>42081.700694444444</v>
      </c>
      <c r="B25430" s="2">
        <v>-5.9187811056772865</v>
      </c>
    </row>
    <row r="25431" spans="1:2" x14ac:dyDescent="0.25">
      <c r="A25431" s="3">
        <v>42081.701388888891</v>
      </c>
      <c r="B25431" s="2">
        <v>2.3332585016886394</v>
      </c>
    </row>
    <row r="25432" spans="1:2" x14ac:dyDescent="0.25">
      <c r="A25432" s="3">
        <v>42081.70208333333</v>
      </c>
      <c r="B25432" s="2">
        <v>-7.6650031407674152E-2</v>
      </c>
    </row>
    <row r="25433" spans="1:2" x14ac:dyDescent="0.25">
      <c r="A25433" s="3">
        <v>42081.702777777777</v>
      </c>
      <c r="B25433" s="2">
        <v>5.1887644449869788</v>
      </c>
    </row>
    <row r="25434" spans="1:2" x14ac:dyDescent="0.25">
      <c r="A25434" s="3">
        <v>42081.703472222223</v>
      </c>
      <c r="B25434" s="2">
        <v>8.3235898653666176</v>
      </c>
    </row>
    <row r="25435" spans="1:2" x14ac:dyDescent="0.25">
      <c r="A25435" s="3">
        <v>42081.70416666667</v>
      </c>
      <c r="B25435" s="2">
        <v>8.6000457127888996</v>
      </c>
    </row>
    <row r="25436" spans="1:2" x14ac:dyDescent="0.25">
      <c r="A25436" s="3">
        <v>42081.704861111109</v>
      </c>
      <c r="B25436" s="2">
        <v>9.1376931667327881</v>
      </c>
    </row>
    <row r="25437" spans="1:2" x14ac:dyDescent="0.25">
      <c r="A25437" s="3">
        <v>42081.705555555556</v>
      </c>
      <c r="B25437" s="2">
        <v>16.877965863545736</v>
      </c>
    </row>
    <row r="25438" spans="1:2" x14ac:dyDescent="0.25">
      <c r="A25438" s="3">
        <v>42081.706250000003</v>
      </c>
      <c r="B25438" s="2">
        <v>20.255294291178384</v>
      </c>
    </row>
    <row r="25439" spans="1:2" x14ac:dyDescent="0.25">
      <c r="A25439" s="3">
        <v>42081.706944444442</v>
      </c>
      <c r="B25439" s="2">
        <v>22.457216262817383</v>
      </c>
    </row>
    <row r="25440" spans="1:2" x14ac:dyDescent="0.25">
      <c r="A25440" s="3">
        <v>42081.707638888889</v>
      </c>
      <c r="B25440" s="2">
        <v>25.159268697102863</v>
      </c>
    </row>
    <row r="25441" spans="1:2" x14ac:dyDescent="0.25">
      <c r="A25441" s="3">
        <v>42081.708333333336</v>
      </c>
      <c r="B25441" s="2">
        <v>27.410847345987957</v>
      </c>
    </row>
    <row r="25442" spans="1:2" x14ac:dyDescent="0.25">
      <c r="A25442" s="3">
        <v>42081.709027777775</v>
      </c>
      <c r="B25442" s="2">
        <v>28.396148872375488</v>
      </c>
    </row>
    <row r="25443" spans="1:2" x14ac:dyDescent="0.25">
      <c r="A25443" s="3">
        <v>42081.709722222222</v>
      </c>
      <c r="B25443" s="2">
        <v>34.478065872192381</v>
      </c>
    </row>
    <row r="25444" spans="1:2" x14ac:dyDescent="0.25">
      <c r="A25444" s="3">
        <v>42081.710416666669</v>
      </c>
      <c r="B25444" s="2">
        <v>30.84145278930664</v>
      </c>
    </row>
    <row r="25445" spans="1:2" x14ac:dyDescent="0.25">
      <c r="A25445" s="3">
        <v>42081.711111111108</v>
      </c>
      <c r="B25445" s="2">
        <v>28.620052146911622</v>
      </c>
    </row>
    <row r="25446" spans="1:2" x14ac:dyDescent="0.25">
      <c r="A25446" s="3">
        <v>42081.711805555555</v>
      </c>
      <c r="B25446" s="2">
        <v>12.669213231404623</v>
      </c>
    </row>
    <row r="25447" spans="1:2" x14ac:dyDescent="0.25">
      <c r="A25447" s="3">
        <v>42081.712500000001</v>
      </c>
      <c r="B25447" s="2">
        <v>-3.5291114966074626</v>
      </c>
    </row>
    <row r="25448" spans="1:2" x14ac:dyDescent="0.25">
      <c r="A25448" s="3">
        <v>42081.713194444441</v>
      </c>
      <c r="B25448" s="2">
        <v>-3.3582352479298909</v>
      </c>
    </row>
    <row r="25449" spans="1:2" x14ac:dyDescent="0.25">
      <c r="A25449" s="3">
        <v>42081.713888888888</v>
      </c>
      <c r="B25449" s="2">
        <v>-2.1742032051086424</v>
      </c>
    </row>
    <row r="25450" spans="1:2" x14ac:dyDescent="0.25">
      <c r="A25450" s="3">
        <v>42081.714583333334</v>
      </c>
      <c r="B25450" s="2">
        <v>-3.1029028415679933</v>
      </c>
    </row>
    <row r="25451" spans="1:2" x14ac:dyDescent="0.25">
      <c r="A25451" s="3">
        <v>42081.715277777781</v>
      </c>
      <c r="B25451" s="2">
        <v>2.9738301912943523</v>
      </c>
    </row>
    <row r="25452" spans="1:2" x14ac:dyDescent="0.25">
      <c r="A25452" s="3">
        <v>42081.71597222222</v>
      </c>
      <c r="B25452" s="2">
        <v>2.1856193065643312</v>
      </c>
    </row>
    <row r="25453" spans="1:2" x14ac:dyDescent="0.25">
      <c r="A25453" s="3">
        <v>42081.716666666667</v>
      </c>
      <c r="B25453" s="2">
        <v>0.31797932783762611</v>
      </c>
    </row>
    <row r="25454" spans="1:2" x14ac:dyDescent="0.25">
      <c r="A25454" s="3">
        <v>42081.717361111114</v>
      </c>
      <c r="B25454" s="2">
        <v>-2.0581040064493816</v>
      </c>
    </row>
    <row r="25455" spans="1:2" x14ac:dyDescent="0.25">
      <c r="A25455" s="3">
        <v>42081.718055555553</v>
      </c>
      <c r="B25455" s="2">
        <v>-3.5274096330006919</v>
      </c>
    </row>
    <row r="25456" spans="1:2" x14ac:dyDescent="0.25">
      <c r="A25456" s="3">
        <v>42081.71875</v>
      </c>
      <c r="B25456" s="2">
        <v>-4.1817260742187496</v>
      </c>
    </row>
    <row r="25457" spans="1:2" x14ac:dyDescent="0.25">
      <c r="A25457" s="3">
        <v>42081.719444444447</v>
      </c>
      <c r="B25457" s="2">
        <v>-4.539363527297974</v>
      </c>
    </row>
    <row r="25458" spans="1:2" x14ac:dyDescent="0.25">
      <c r="A25458" s="3">
        <v>42081.720138888886</v>
      </c>
      <c r="B25458" s="2">
        <v>-7.6124685605367022</v>
      </c>
    </row>
    <row r="25459" spans="1:2" x14ac:dyDescent="0.25">
      <c r="A25459" s="3">
        <v>42081.720833333333</v>
      </c>
      <c r="B25459" s="2">
        <v>-8.2940697987874348</v>
      </c>
    </row>
    <row r="25460" spans="1:2" x14ac:dyDescent="0.25">
      <c r="A25460" s="3">
        <v>42081.72152777778</v>
      </c>
      <c r="B25460" s="2">
        <v>-10.000795030593872</v>
      </c>
    </row>
    <row r="25461" spans="1:2" x14ac:dyDescent="0.25">
      <c r="A25461" s="3">
        <v>42081.722222222219</v>
      </c>
      <c r="B25461" s="2">
        <v>-18.408985710144044</v>
      </c>
    </row>
    <row r="25462" spans="1:2" x14ac:dyDescent="0.25">
      <c r="A25462" s="3">
        <v>42081.722916666666</v>
      </c>
      <c r="B25462" s="2">
        <v>-18.443725204467775</v>
      </c>
    </row>
    <row r="25463" spans="1:2" x14ac:dyDescent="0.25">
      <c r="A25463" s="3">
        <v>42081.723611111112</v>
      </c>
      <c r="B25463" s="2">
        <v>-14.593937492370605</v>
      </c>
    </row>
    <row r="25464" spans="1:2" x14ac:dyDescent="0.25">
      <c r="A25464" s="3">
        <v>42081.724305555559</v>
      </c>
      <c r="B25464" s="2">
        <v>-17.985723559061686</v>
      </c>
    </row>
    <row r="25465" spans="1:2" x14ac:dyDescent="0.25">
      <c r="A25465" s="3">
        <v>42081.724999999999</v>
      </c>
      <c r="B25465" s="2">
        <v>-15.949651908874511</v>
      </c>
    </row>
    <row r="25466" spans="1:2" x14ac:dyDescent="0.25">
      <c r="A25466" s="3">
        <v>42081.725694444445</v>
      </c>
      <c r="B25466" s="2">
        <v>-15.34098711013794</v>
      </c>
    </row>
    <row r="25467" spans="1:2" x14ac:dyDescent="0.25">
      <c r="A25467" s="3">
        <v>42081.726388888892</v>
      </c>
      <c r="B25467" s="2">
        <v>-6.9347904523213701</v>
      </c>
    </row>
    <row r="25468" spans="1:2" x14ac:dyDescent="0.25">
      <c r="A25468" s="3">
        <v>42081.727083333331</v>
      </c>
      <c r="B25468" s="2">
        <v>-7.0193352858225504</v>
      </c>
    </row>
    <row r="25469" spans="1:2" x14ac:dyDescent="0.25">
      <c r="A25469" s="3">
        <v>42081.727777777778</v>
      </c>
      <c r="B25469" s="2">
        <v>-4.9420355796813968</v>
      </c>
    </row>
    <row r="25470" spans="1:2" x14ac:dyDescent="0.25">
      <c r="A25470" s="3">
        <v>42081.728472222225</v>
      </c>
      <c r="B25470" s="2">
        <v>-7.3281307697296141</v>
      </c>
    </row>
    <row r="25471" spans="1:2" x14ac:dyDescent="0.25">
      <c r="A25471" s="3">
        <v>42081.729166666664</v>
      </c>
      <c r="B25471" s="2">
        <v>-2.8402026653289796</v>
      </c>
    </row>
    <row r="25472" spans="1:2" x14ac:dyDescent="0.25">
      <c r="A25472" s="3">
        <v>42081.729861111111</v>
      </c>
      <c r="B25472" s="2">
        <v>-3.7615544954935709</v>
      </c>
    </row>
    <row r="25473" spans="1:2" x14ac:dyDescent="0.25">
      <c r="A25473" s="3">
        <v>42081.730555555558</v>
      </c>
      <c r="B25473" s="2">
        <v>-4.2403495788574217</v>
      </c>
    </row>
    <row r="25474" spans="1:2" x14ac:dyDescent="0.25">
      <c r="A25474" s="3">
        <v>42081.731249999997</v>
      </c>
      <c r="B25474" s="2">
        <v>0.58510411580403643</v>
      </c>
    </row>
    <row r="25475" spans="1:2" x14ac:dyDescent="0.25">
      <c r="A25475" s="3">
        <v>42081.731944444444</v>
      </c>
      <c r="B25475" s="2">
        <v>-0.35215017795562742</v>
      </c>
    </row>
    <row r="25476" spans="1:2" x14ac:dyDescent="0.25">
      <c r="A25476" s="3">
        <v>42081.732638888891</v>
      </c>
      <c r="B25476" s="2">
        <v>1.1229870637257895</v>
      </c>
    </row>
    <row r="25477" spans="1:2" x14ac:dyDescent="0.25">
      <c r="A25477" s="3">
        <v>42081.73333333333</v>
      </c>
      <c r="B25477" s="2">
        <v>4.2822070439656574</v>
      </c>
    </row>
    <row r="25478" spans="1:2" x14ac:dyDescent="0.25">
      <c r="A25478" s="3">
        <v>42081.734027777777</v>
      </c>
      <c r="B25478" s="2">
        <v>3.2509734471638998</v>
      </c>
    </row>
    <row r="25479" spans="1:2" x14ac:dyDescent="0.25">
      <c r="A25479" s="3">
        <v>42081.734722222223</v>
      </c>
      <c r="B25479" s="2">
        <v>-3.1345446109771729</v>
      </c>
    </row>
    <row r="25480" spans="1:2" x14ac:dyDescent="0.25">
      <c r="A25480" s="3">
        <v>42081.73541666667</v>
      </c>
      <c r="B25480" s="2">
        <v>-4.1101253986358639</v>
      </c>
    </row>
    <row r="25481" spans="1:2" x14ac:dyDescent="0.25">
      <c r="A25481" s="3">
        <v>42081.736111111109</v>
      </c>
      <c r="B25481" s="2">
        <v>-8.1719470659891762</v>
      </c>
    </row>
    <row r="25482" spans="1:2" x14ac:dyDescent="0.25">
      <c r="A25482" s="3">
        <v>42081.736805555556</v>
      </c>
      <c r="B25482" s="2">
        <v>-5.0271741867065431</v>
      </c>
    </row>
    <row r="25483" spans="1:2" x14ac:dyDescent="0.25">
      <c r="A25483" s="3">
        <v>42081.737500000003</v>
      </c>
      <c r="B25483" s="2">
        <v>-6.6870978037516275</v>
      </c>
    </row>
    <row r="25484" spans="1:2" x14ac:dyDescent="0.25">
      <c r="A25484" s="3">
        <v>42081.738194444442</v>
      </c>
      <c r="B25484" s="2">
        <v>-11.986882432301838</v>
      </c>
    </row>
    <row r="25485" spans="1:2" x14ac:dyDescent="0.25">
      <c r="A25485" s="3">
        <v>42081.738888888889</v>
      </c>
      <c r="B25485" s="2">
        <v>-17.498283640543619</v>
      </c>
    </row>
    <row r="25486" spans="1:2" x14ac:dyDescent="0.25">
      <c r="A25486" s="3">
        <v>42081.739583333336</v>
      </c>
      <c r="B25486" s="2">
        <v>-17.752712249755859</v>
      </c>
    </row>
    <row r="25487" spans="1:2" x14ac:dyDescent="0.25">
      <c r="A25487" s="3">
        <v>42081.740277777775</v>
      </c>
      <c r="B25487" s="2">
        <v>-22.218029149373372</v>
      </c>
    </row>
    <row r="25488" spans="1:2" x14ac:dyDescent="0.25">
      <c r="A25488" s="3">
        <v>42081.740972222222</v>
      </c>
      <c r="B25488" s="2">
        <v>-23.250758361816406</v>
      </c>
    </row>
    <row r="25489" spans="1:2" x14ac:dyDescent="0.25">
      <c r="A25489" s="3">
        <v>42081.741666666669</v>
      </c>
      <c r="B25489" s="2">
        <v>-24.840552139282227</v>
      </c>
    </row>
    <row r="25490" spans="1:2" x14ac:dyDescent="0.25">
      <c r="A25490" s="3">
        <v>42081.742361111108</v>
      </c>
      <c r="B25490" s="2">
        <v>-28.991495895385743</v>
      </c>
    </row>
    <row r="25491" spans="1:2" x14ac:dyDescent="0.25">
      <c r="A25491" s="3">
        <v>42081.743055555555</v>
      </c>
      <c r="B25491" s="2">
        <v>-26.273077646891277</v>
      </c>
    </row>
    <row r="25492" spans="1:2" x14ac:dyDescent="0.25">
      <c r="A25492" s="3">
        <v>42081.743750000001</v>
      </c>
      <c r="B25492" s="2">
        <v>-23.342708333333334</v>
      </c>
    </row>
    <row r="25493" spans="1:2" x14ac:dyDescent="0.25">
      <c r="A25493" s="3">
        <v>42081.744444444441</v>
      </c>
      <c r="B25493" s="2">
        <v>-20.300070571899415</v>
      </c>
    </row>
    <row r="25494" spans="1:2" x14ac:dyDescent="0.25">
      <c r="A25494" s="3">
        <v>42081.745138888888</v>
      </c>
      <c r="B25494" s="2">
        <v>-14.496758397420248</v>
      </c>
    </row>
    <row r="25495" spans="1:2" x14ac:dyDescent="0.25">
      <c r="A25495" s="3">
        <v>42081.745833333334</v>
      </c>
      <c r="B25495" s="2">
        <v>-12.801344935099284</v>
      </c>
    </row>
    <row r="25496" spans="1:2" x14ac:dyDescent="0.25">
      <c r="A25496" s="3">
        <v>42081.746527777781</v>
      </c>
      <c r="B25496" s="2">
        <v>-14.53529364267985</v>
      </c>
    </row>
    <row r="25497" spans="1:2" x14ac:dyDescent="0.25">
      <c r="A25497" s="3">
        <v>42081.74722222222</v>
      </c>
      <c r="B25497" s="2">
        <v>-11.185743554433186</v>
      </c>
    </row>
    <row r="25498" spans="1:2" x14ac:dyDescent="0.25">
      <c r="A25498" s="3">
        <v>42081.747916666667</v>
      </c>
      <c r="B25498" s="2">
        <v>-11.788485209147135</v>
      </c>
    </row>
    <row r="25499" spans="1:2" x14ac:dyDescent="0.25">
      <c r="A25499" s="3">
        <v>42081.748611111114</v>
      </c>
      <c r="B25499" s="2">
        <v>-11.150279680887857</v>
      </c>
    </row>
    <row r="25500" spans="1:2" x14ac:dyDescent="0.25">
      <c r="A25500" s="3">
        <v>42081.749305555553</v>
      </c>
      <c r="B25500" s="2">
        <v>-8.1556365013122551</v>
      </c>
    </row>
    <row r="25501" spans="1:2" x14ac:dyDescent="0.25">
      <c r="A25501" s="3">
        <v>42081.75</v>
      </c>
      <c r="B25501" s="2">
        <v>5.5819858868916832</v>
      </c>
    </row>
    <row r="25502" spans="1:2" x14ac:dyDescent="0.25">
      <c r="A25502" s="3">
        <v>42081.750694444447</v>
      </c>
      <c r="B25502" s="2">
        <v>9.8818754355112706</v>
      </c>
    </row>
    <row r="25503" spans="1:2" x14ac:dyDescent="0.25">
      <c r="A25503" s="3">
        <v>42081.751388888886</v>
      </c>
      <c r="B25503" s="2">
        <v>8.9799452145894367</v>
      </c>
    </row>
    <row r="25504" spans="1:2" x14ac:dyDescent="0.25">
      <c r="A25504" s="3">
        <v>42081.752083333333</v>
      </c>
      <c r="B25504" s="2">
        <v>12.351526323954264</v>
      </c>
    </row>
    <row r="25505" spans="1:2" x14ac:dyDescent="0.25">
      <c r="A25505" s="3">
        <v>42081.75277777778</v>
      </c>
      <c r="B25505" s="2">
        <v>21.914486567179363</v>
      </c>
    </row>
    <row r="25506" spans="1:2" x14ac:dyDescent="0.25">
      <c r="A25506" s="3">
        <v>42081.753472222219</v>
      </c>
      <c r="B25506" s="2">
        <v>22.952637736002604</v>
      </c>
    </row>
    <row r="25507" spans="1:2" x14ac:dyDescent="0.25">
      <c r="A25507" s="3">
        <v>42081.754166666666</v>
      </c>
      <c r="B25507" s="2">
        <v>24.240675354003905</v>
      </c>
    </row>
    <row r="25508" spans="1:2" x14ac:dyDescent="0.25">
      <c r="A25508" s="3">
        <v>42081.754861111112</v>
      </c>
      <c r="B25508" s="2">
        <v>22.485924339294435</v>
      </c>
    </row>
    <row r="25509" spans="1:2" x14ac:dyDescent="0.25">
      <c r="A25509" s="3">
        <v>42081.755555555559</v>
      </c>
      <c r="B25509" s="2">
        <v>20.859620984395345</v>
      </c>
    </row>
    <row r="25510" spans="1:2" x14ac:dyDescent="0.25">
      <c r="A25510" s="3">
        <v>42081.756249999999</v>
      </c>
      <c r="B25510" s="2">
        <v>23.435434087117514</v>
      </c>
    </row>
    <row r="25511" spans="1:2" x14ac:dyDescent="0.25">
      <c r="A25511" s="3">
        <v>42081.756944444445</v>
      </c>
      <c r="B25511" s="2">
        <v>24.552310307820637</v>
      </c>
    </row>
    <row r="25512" spans="1:2" x14ac:dyDescent="0.25">
      <c r="A25512" s="3">
        <v>42081.757638888892</v>
      </c>
      <c r="B25512" s="2">
        <v>20.904207928975424</v>
      </c>
    </row>
    <row r="25513" spans="1:2" x14ac:dyDescent="0.25">
      <c r="A25513" s="3">
        <v>42081.758333333331</v>
      </c>
      <c r="B25513" s="2">
        <v>21.21855812072754</v>
      </c>
    </row>
    <row r="25514" spans="1:2" x14ac:dyDescent="0.25">
      <c r="A25514" s="3">
        <v>42081.759027777778</v>
      </c>
      <c r="B25514" s="2">
        <v>16.873078155517579</v>
      </c>
    </row>
    <row r="25515" spans="1:2" x14ac:dyDescent="0.25">
      <c r="A25515" s="3">
        <v>42081.759722222225</v>
      </c>
      <c r="B25515" s="2">
        <v>20.325983174641927</v>
      </c>
    </row>
    <row r="25516" spans="1:2" x14ac:dyDescent="0.25">
      <c r="A25516" s="3">
        <v>42081.760416666664</v>
      </c>
      <c r="B25516" s="2">
        <v>20.592597071329752</v>
      </c>
    </row>
    <row r="25517" spans="1:2" x14ac:dyDescent="0.25">
      <c r="A25517" s="3">
        <v>42081.761111111111</v>
      </c>
      <c r="B25517" s="2">
        <v>15.827245585123698</v>
      </c>
    </row>
    <row r="25518" spans="1:2" x14ac:dyDescent="0.25">
      <c r="A25518" s="3">
        <v>42081.761805555558</v>
      </c>
      <c r="B25518" s="2">
        <v>12.98416026433309</v>
      </c>
    </row>
    <row r="25519" spans="1:2" x14ac:dyDescent="0.25">
      <c r="A25519" s="3">
        <v>42081.762499999997</v>
      </c>
      <c r="B25519" s="2">
        <v>14.8191312789917</v>
      </c>
    </row>
    <row r="25520" spans="1:2" x14ac:dyDescent="0.25">
      <c r="A25520" s="3">
        <v>42081.763194444444</v>
      </c>
      <c r="B25520" s="2">
        <v>16.587389945983887</v>
      </c>
    </row>
    <row r="25521" spans="1:2" x14ac:dyDescent="0.25">
      <c r="A25521" s="3">
        <v>42081.763888888891</v>
      </c>
      <c r="B25521" s="2">
        <v>16.350682512919107</v>
      </c>
    </row>
    <row r="25522" spans="1:2" x14ac:dyDescent="0.25">
      <c r="A25522" s="3">
        <v>42081.76458333333</v>
      </c>
      <c r="B25522" s="2">
        <v>9.0748192469278965</v>
      </c>
    </row>
    <row r="25523" spans="1:2" x14ac:dyDescent="0.25">
      <c r="A25523" s="3">
        <v>42081.765277777777</v>
      </c>
      <c r="B25523" s="2">
        <v>14.372635841369629</v>
      </c>
    </row>
    <row r="25524" spans="1:2" x14ac:dyDescent="0.25">
      <c r="A25524" s="3">
        <v>42081.765972222223</v>
      </c>
      <c r="B25524" s="2">
        <v>20.220496749877931</v>
      </c>
    </row>
    <row r="25525" spans="1:2" x14ac:dyDescent="0.25">
      <c r="A25525" s="3">
        <v>42081.76666666667</v>
      </c>
      <c r="B25525" s="2">
        <v>17.426398913065594</v>
      </c>
    </row>
    <row r="25526" spans="1:2" x14ac:dyDescent="0.25">
      <c r="A25526" s="3">
        <v>42081.767361111109</v>
      </c>
      <c r="B25526" s="2">
        <v>-2.2082125027974446</v>
      </c>
    </row>
    <row r="25527" spans="1:2" x14ac:dyDescent="0.25">
      <c r="A25527" s="3">
        <v>42081.768055555556</v>
      </c>
      <c r="B25527" s="2">
        <v>-2.5842441399892171</v>
      </c>
    </row>
    <row r="25528" spans="1:2" x14ac:dyDescent="0.25">
      <c r="A25528" s="3">
        <v>42081.768750000003</v>
      </c>
      <c r="B25528" s="2">
        <v>1.641083017985026</v>
      </c>
    </row>
    <row r="25529" spans="1:2" x14ac:dyDescent="0.25">
      <c r="A25529" s="3">
        <v>42081.769444444442</v>
      </c>
      <c r="B25529" s="2">
        <v>1.8318425178527833</v>
      </c>
    </row>
    <row r="25530" spans="1:2" x14ac:dyDescent="0.25">
      <c r="A25530" s="3">
        <v>42081.770138888889</v>
      </c>
      <c r="B25530" s="2">
        <v>6.2089474995930987</v>
      </c>
    </row>
    <row r="25531" spans="1:2" x14ac:dyDescent="0.25">
      <c r="A25531" s="3">
        <v>42081.770833333336</v>
      </c>
      <c r="B25531" s="2">
        <v>9.2838650703430172</v>
      </c>
    </row>
    <row r="25532" spans="1:2" x14ac:dyDescent="0.25">
      <c r="A25532" s="3">
        <v>42081.771527777775</v>
      </c>
      <c r="B25532" s="2">
        <v>6.2105712572733562</v>
      </c>
    </row>
    <row r="25533" spans="1:2" x14ac:dyDescent="0.25">
      <c r="A25533" s="3">
        <v>42081.772222222222</v>
      </c>
      <c r="B25533" s="2">
        <v>12.243008804321288</v>
      </c>
    </row>
    <row r="25534" spans="1:2" x14ac:dyDescent="0.25">
      <c r="A25534" s="3">
        <v>42081.772916666669</v>
      </c>
      <c r="B25534" s="2">
        <v>11.496572621663411</v>
      </c>
    </row>
    <row r="25535" spans="1:2" x14ac:dyDescent="0.25">
      <c r="A25535" s="3">
        <v>42081.773611111108</v>
      </c>
      <c r="B25535" s="2">
        <v>10.128361956278484</v>
      </c>
    </row>
    <row r="25536" spans="1:2" x14ac:dyDescent="0.25">
      <c r="A25536" s="3">
        <v>42081.774305555555</v>
      </c>
      <c r="B25536" s="2">
        <v>14.283216444651286</v>
      </c>
    </row>
    <row r="25537" spans="1:2" x14ac:dyDescent="0.25">
      <c r="A25537" s="3">
        <v>42081.775000000001</v>
      </c>
      <c r="B25537" s="2">
        <v>0.75062419573465988</v>
      </c>
    </row>
    <row r="25538" spans="1:2" x14ac:dyDescent="0.25">
      <c r="A25538" s="3">
        <v>42081.775694444441</v>
      </c>
      <c r="B25538" s="2">
        <v>-5.3955800692240397</v>
      </c>
    </row>
    <row r="25539" spans="1:2" x14ac:dyDescent="0.25">
      <c r="A25539" s="3">
        <v>42081.776388888888</v>
      </c>
      <c r="B25539" s="2">
        <v>-0.1091447114944458</v>
      </c>
    </row>
    <row r="25540" spans="1:2" x14ac:dyDescent="0.25">
      <c r="A25540" s="3">
        <v>42081.777083333334</v>
      </c>
      <c r="B25540" s="2">
        <v>2.0820340156555175</v>
      </c>
    </row>
    <row r="25541" spans="1:2" x14ac:dyDescent="0.25">
      <c r="A25541" s="3">
        <v>42081.777777777781</v>
      </c>
      <c r="B25541" s="2">
        <v>1.0801393667856851</v>
      </c>
    </row>
    <row r="25542" spans="1:2" x14ac:dyDescent="0.25">
      <c r="A25542" s="3">
        <v>42081.77847222222</v>
      </c>
      <c r="B25542" s="2">
        <v>-3.3609050989150999</v>
      </c>
    </row>
    <row r="25543" spans="1:2" x14ac:dyDescent="0.25">
      <c r="A25543" s="3">
        <v>42081.779166666667</v>
      </c>
      <c r="B25543" s="2">
        <v>-1.736425511042277</v>
      </c>
    </row>
    <row r="25544" spans="1:2" x14ac:dyDescent="0.25">
      <c r="A25544" s="3">
        <v>42081.779861111114</v>
      </c>
      <c r="B25544" s="2">
        <v>0.59143652121225998</v>
      </c>
    </row>
    <row r="25545" spans="1:2" x14ac:dyDescent="0.25">
      <c r="A25545" s="3">
        <v>42081.780555555553</v>
      </c>
      <c r="B25545" s="2">
        <v>-3.5375125169754029</v>
      </c>
    </row>
    <row r="25546" spans="1:2" x14ac:dyDescent="0.25">
      <c r="A25546" s="3">
        <v>42081.78125</v>
      </c>
      <c r="B25546" s="2">
        <v>-5.1400686740875248</v>
      </c>
    </row>
    <row r="25547" spans="1:2" x14ac:dyDescent="0.25">
      <c r="A25547" s="3">
        <v>42081.781944444447</v>
      </c>
      <c r="B25547" s="2">
        <v>-4.4975966771443687</v>
      </c>
    </row>
    <row r="25548" spans="1:2" x14ac:dyDescent="0.25">
      <c r="A25548" s="3">
        <v>42081.782638888886</v>
      </c>
      <c r="B25548" s="2">
        <v>-3.546441411972046</v>
      </c>
    </row>
    <row r="25549" spans="1:2" x14ac:dyDescent="0.25">
      <c r="A25549" s="3">
        <v>42081.783333333333</v>
      </c>
      <c r="B25549" s="2">
        <v>-4.0952554543813067</v>
      </c>
    </row>
    <row r="25550" spans="1:2" x14ac:dyDescent="0.25">
      <c r="A25550" s="3">
        <v>42081.78402777778</v>
      </c>
      <c r="B25550" s="2">
        <v>-2.4058585007985434</v>
      </c>
    </row>
    <row r="25551" spans="1:2" x14ac:dyDescent="0.25">
      <c r="A25551" s="3">
        <v>42081.784722222219</v>
      </c>
      <c r="B25551" s="2">
        <v>-0.35549968083699546</v>
      </c>
    </row>
    <row r="25552" spans="1:2" x14ac:dyDescent="0.25">
      <c r="A25552" s="3">
        <v>42081.785416666666</v>
      </c>
      <c r="B25552" s="2">
        <v>0.31172256469726561</v>
      </c>
    </row>
    <row r="25553" spans="1:2" x14ac:dyDescent="0.25">
      <c r="A25553" s="3">
        <v>42081.786111111112</v>
      </c>
      <c r="B25553" s="2">
        <v>10.781007003784179</v>
      </c>
    </row>
    <row r="25554" spans="1:2" x14ac:dyDescent="0.25">
      <c r="A25554" s="3">
        <v>42081.786805555559</v>
      </c>
      <c r="B25554" s="2">
        <v>21.968989944458009</v>
      </c>
    </row>
    <row r="25555" spans="1:2" x14ac:dyDescent="0.25">
      <c r="A25555" s="3">
        <v>42081.787499999999</v>
      </c>
      <c r="B25555" s="2">
        <v>19.962354087829588</v>
      </c>
    </row>
    <row r="25556" spans="1:2" x14ac:dyDescent="0.25">
      <c r="A25556" s="3">
        <v>42081.788194444445</v>
      </c>
      <c r="B25556" s="2">
        <v>27.554532496134438</v>
      </c>
    </row>
    <row r="25557" spans="1:2" x14ac:dyDescent="0.25">
      <c r="A25557" s="3">
        <v>42081.788888888892</v>
      </c>
      <c r="B25557" s="2">
        <v>34.075980504353844</v>
      </c>
    </row>
    <row r="25558" spans="1:2" x14ac:dyDescent="0.25">
      <c r="A25558" s="3">
        <v>42081.789583333331</v>
      </c>
      <c r="B25558" s="2">
        <v>34.049833679199217</v>
      </c>
    </row>
    <row r="25559" spans="1:2" x14ac:dyDescent="0.25">
      <c r="A25559" s="3">
        <v>42081.790277777778</v>
      </c>
      <c r="B25559" s="2">
        <v>18.924465115865072</v>
      </c>
    </row>
    <row r="25560" spans="1:2" x14ac:dyDescent="0.25">
      <c r="A25560" s="3">
        <v>42081.790972222225</v>
      </c>
      <c r="B25560" s="2">
        <v>11.224473921457927</v>
      </c>
    </row>
    <row r="25561" spans="1:2" x14ac:dyDescent="0.25">
      <c r="A25561" s="3">
        <v>42081.791666666664</v>
      </c>
      <c r="B25561" s="2">
        <v>4.2877248922983808</v>
      </c>
    </row>
    <row r="25562" spans="1:2" x14ac:dyDescent="0.25">
      <c r="A25562" s="3">
        <v>42081.792361111111</v>
      </c>
      <c r="B25562" s="2">
        <v>-1.4376245975494384</v>
      </c>
    </row>
    <row r="25563" spans="1:2" x14ac:dyDescent="0.25">
      <c r="A25563" s="3">
        <v>42081.793055555558</v>
      </c>
      <c r="B25563" s="2">
        <v>-6.5797847112019854</v>
      </c>
    </row>
    <row r="25564" spans="1:2" x14ac:dyDescent="0.25">
      <c r="A25564" s="3">
        <v>42081.793749999997</v>
      </c>
      <c r="B25564" s="2">
        <v>-15.565690072377523</v>
      </c>
    </row>
    <row r="25565" spans="1:2" x14ac:dyDescent="0.25">
      <c r="A25565" s="3">
        <v>42081.794444444444</v>
      </c>
      <c r="B25565" s="2">
        <v>-18.779570388793946</v>
      </c>
    </row>
    <row r="25566" spans="1:2" x14ac:dyDescent="0.25">
      <c r="A25566" s="3">
        <v>42081.795138888891</v>
      </c>
      <c r="B25566" s="2">
        <v>-24.797083155314127</v>
      </c>
    </row>
    <row r="25567" spans="1:2" x14ac:dyDescent="0.25">
      <c r="A25567" s="3">
        <v>42081.79583333333</v>
      </c>
      <c r="B25567" s="2">
        <v>-27.183954238891602</v>
      </c>
    </row>
    <row r="25568" spans="1:2" x14ac:dyDescent="0.25">
      <c r="A25568" s="3">
        <v>42081.796527777777</v>
      </c>
      <c r="B25568" s="2">
        <v>-34.173904673258463</v>
      </c>
    </row>
    <row r="25569" spans="1:2" x14ac:dyDescent="0.25">
      <c r="A25569" s="3">
        <v>42081.797222222223</v>
      </c>
      <c r="B25569" s="2">
        <v>-30.472896067301431</v>
      </c>
    </row>
    <row r="25570" spans="1:2" x14ac:dyDescent="0.25">
      <c r="A25570" s="3">
        <v>42081.79791666667</v>
      </c>
      <c r="B25570" s="2">
        <v>-30.797722180684406</v>
      </c>
    </row>
    <row r="25571" spans="1:2" x14ac:dyDescent="0.25">
      <c r="A25571" s="3">
        <v>42081.798611111109</v>
      </c>
      <c r="B25571" s="2">
        <v>-22.853518168131512</v>
      </c>
    </row>
    <row r="25572" spans="1:2" x14ac:dyDescent="0.25">
      <c r="A25572" s="3">
        <v>42081.799305555556</v>
      </c>
      <c r="B25572" s="2">
        <v>-23.396894454956055</v>
      </c>
    </row>
    <row r="25573" spans="1:2" x14ac:dyDescent="0.25">
      <c r="A25573" s="3">
        <v>42081.8</v>
      </c>
      <c r="B25573" s="2">
        <v>-24.306788126627605</v>
      </c>
    </row>
    <row r="25574" spans="1:2" x14ac:dyDescent="0.25">
      <c r="A25574" s="3">
        <v>42081.800694444442</v>
      </c>
      <c r="B25574" s="2">
        <v>-23.188898213704427</v>
      </c>
    </row>
    <row r="25575" spans="1:2" x14ac:dyDescent="0.25">
      <c r="A25575" s="3">
        <v>42081.801388888889</v>
      </c>
      <c r="B25575" s="2">
        <v>-20.155377324422201</v>
      </c>
    </row>
    <row r="25576" spans="1:2" x14ac:dyDescent="0.25">
      <c r="A25576" s="3">
        <v>42081.802083333336</v>
      </c>
      <c r="B25576" s="2">
        <v>-23.596958160400391</v>
      </c>
    </row>
    <row r="25577" spans="1:2" x14ac:dyDescent="0.25">
      <c r="A25577" s="3">
        <v>42081.802777777775</v>
      </c>
      <c r="B25577" s="2">
        <v>-20.992260169982909</v>
      </c>
    </row>
    <row r="25578" spans="1:2" x14ac:dyDescent="0.25">
      <c r="A25578" s="3">
        <v>42081.803472222222</v>
      </c>
      <c r="B25578" s="2">
        <v>-11.926103083292643</v>
      </c>
    </row>
    <row r="25579" spans="1:2" x14ac:dyDescent="0.25">
      <c r="A25579" s="3">
        <v>42081.804166666669</v>
      </c>
      <c r="B25579" s="2">
        <v>-15.503797594706217</v>
      </c>
    </row>
    <row r="25580" spans="1:2" x14ac:dyDescent="0.25">
      <c r="A25580" s="3">
        <v>42081.804861111108</v>
      </c>
      <c r="B25580" s="2">
        <v>-15.84657621383667</v>
      </c>
    </row>
    <row r="25581" spans="1:2" x14ac:dyDescent="0.25">
      <c r="A25581" s="3">
        <v>42081.805555555555</v>
      </c>
      <c r="B25581" s="2">
        <v>-19.508880297342937</v>
      </c>
    </row>
    <row r="25582" spans="1:2" x14ac:dyDescent="0.25">
      <c r="A25582" s="3">
        <v>42081.806250000001</v>
      </c>
      <c r="B25582" s="2">
        <v>-12.760740979512532</v>
      </c>
    </row>
    <row r="25583" spans="1:2" x14ac:dyDescent="0.25">
      <c r="A25583" s="3">
        <v>42081.806944444441</v>
      </c>
      <c r="B25583" s="2">
        <v>-11.754353427886963</v>
      </c>
    </row>
    <row r="25584" spans="1:2" x14ac:dyDescent="0.25">
      <c r="A25584" s="3">
        <v>42081.807638888888</v>
      </c>
      <c r="B25584" s="2">
        <v>-14.850563748677571</v>
      </c>
    </row>
    <row r="25585" spans="1:2" x14ac:dyDescent="0.25">
      <c r="A25585" s="3">
        <v>42081.808333333334</v>
      </c>
      <c r="B25585" s="2">
        <v>-16.292691802978517</v>
      </c>
    </row>
    <row r="25586" spans="1:2" x14ac:dyDescent="0.25">
      <c r="A25586" s="3">
        <v>42081.809027777781</v>
      </c>
      <c r="B25586" s="2">
        <v>-9.9916446367899585</v>
      </c>
    </row>
    <row r="25587" spans="1:2" x14ac:dyDescent="0.25">
      <c r="A25587" s="3">
        <v>42081.80972222222</v>
      </c>
      <c r="B25587" s="2">
        <v>-8.467865626017252</v>
      </c>
    </row>
    <row r="25588" spans="1:2" x14ac:dyDescent="0.25">
      <c r="A25588" s="3">
        <v>42081.810416666667</v>
      </c>
      <c r="B25588" s="2">
        <v>-10.904865169525147</v>
      </c>
    </row>
    <row r="25589" spans="1:2" x14ac:dyDescent="0.25">
      <c r="A25589" s="3">
        <v>42081.811111111114</v>
      </c>
      <c r="B25589" s="2">
        <v>-14.115406926472982</v>
      </c>
    </row>
    <row r="25590" spans="1:2" x14ac:dyDescent="0.25">
      <c r="A25590" s="3">
        <v>42081.811805555553</v>
      </c>
      <c r="B25590" s="2">
        <v>-13.821722475687663</v>
      </c>
    </row>
    <row r="25591" spans="1:2" x14ac:dyDescent="0.25">
      <c r="A25591" s="3">
        <v>42081.8125</v>
      </c>
      <c r="B25591" s="2">
        <v>-8.7492952346801758</v>
      </c>
    </row>
    <row r="25592" spans="1:2" x14ac:dyDescent="0.25">
      <c r="A25592" s="3">
        <v>42081.813194444447</v>
      </c>
      <c r="B25592" s="2">
        <v>-10.38954168955485</v>
      </c>
    </row>
    <row r="25593" spans="1:2" x14ac:dyDescent="0.25">
      <c r="A25593" s="3">
        <v>42081.813888888886</v>
      </c>
      <c r="B25593" s="2">
        <v>-6.277989133199056</v>
      </c>
    </row>
    <row r="25594" spans="1:2" x14ac:dyDescent="0.25">
      <c r="A25594" s="3">
        <v>42081.814583333333</v>
      </c>
      <c r="B25594" s="2">
        <v>-2.37048233350118</v>
      </c>
    </row>
    <row r="25595" spans="1:2" x14ac:dyDescent="0.25">
      <c r="A25595" s="3">
        <v>42081.81527777778</v>
      </c>
      <c r="B25595" s="2">
        <v>-4.3578601121902469</v>
      </c>
    </row>
    <row r="25596" spans="1:2" x14ac:dyDescent="0.25">
      <c r="A25596" s="3">
        <v>42081.815972222219</v>
      </c>
      <c r="B25596" s="2">
        <v>-3.3164470831553143</v>
      </c>
    </row>
    <row r="25597" spans="1:2" x14ac:dyDescent="0.25">
      <c r="A25597" s="3">
        <v>42081.816666666666</v>
      </c>
      <c r="B25597" s="2">
        <v>-1.2066780249277751</v>
      </c>
    </row>
    <row r="25598" spans="1:2" x14ac:dyDescent="0.25">
      <c r="A25598" s="3">
        <v>42081.817361111112</v>
      </c>
      <c r="B25598" s="2">
        <v>1.9954955101013183</v>
      </c>
    </row>
    <row r="25599" spans="1:2" x14ac:dyDescent="0.25">
      <c r="A25599" s="3">
        <v>42081.818055555559</v>
      </c>
      <c r="B25599" s="2">
        <v>-2.0577761491139728</v>
      </c>
    </row>
    <row r="25600" spans="1:2" x14ac:dyDescent="0.25">
      <c r="A25600" s="3">
        <v>42081.818749999999</v>
      </c>
      <c r="B25600" s="2">
        <v>-3.1855288982391357</v>
      </c>
    </row>
    <row r="25601" spans="1:2" x14ac:dyDescent="0.25">
      <c r="A25601" s="3">
        <v>42081.819444444445</v>
      </c>
      <c r="B25601" s="2">
        <v>-1.5747059504191081</v>
      </c>
    </row>
    <row r="25602" spans="1:2" x14ac:dyDescent="0.25">
      <c r="A25602" s="3">
        <v>42081.820138888892</v>
      </c>
      <c r="B25602" s="2">
        <v>-1.089036480585734</v>
      </c>
    </row>
    <row r="25603" spans="1:2" x14ac:dyDescent="0.25">
      <c r="A25603" s="3">
        <v>42081.820833333331</v>
      </c>
      <c r="B25603" s="2">
        <v>-7.1638081232706705</v>
      </c>
    </row>
    <row r="25604" spans="1:2" x14ac:dyDescent="0.25">
      <c r="A25604" s="3">
        <v>42081.821527777778</v>
      </c>
      <c r="B25604" s="2">
        <v>-4.2512538909912108</v>
      </c>
    </row>
    <row r="25605" spans="1:2" x14ac:dyDescent="0.25">
      <c r="A25605" s="3">
        <v>42081.822222222225</v>
      </c>
      <c r="B25605" s="2">
        <v>-3.5093498229980466E-2</v>
      </c>
    </row>
    <row r="25606" spans="1:2" x14ac:dyDescent="0.25">
      <c r="A25606" s="3">
        <v>42081.822916666664</v>
      </c>
      <c r="B25606" s="2">
        <v>-2.859835465749105</v>
      </c>
    </row>
    <row r="25607" spans="1:2" x14ac:dyDescent="0.25">
      <c r="A25607" s="3">
        <v>42081.823611111111</v>
      </c>
      <c r="B25607" s="2">
        <v>-3.3766915003458657</v>
      </c>
    </row>
    <row r="25608" spans="1:2" x14ac:dyDescent="0.25">
      <c r="A25608" s="3">
        <v>42081.824305555558</v>
      </c>
      <c r="B25608" s="2">
        <v>-2.2413219292958577</v>
      </c>
    </row>
    <row r="25609" spans="1:2" x14ac:dyDescent="0.25">
      <c r="A25609" s="3">
        <v>42081.824999999997</v>
      </c>
      <c r="B25609" s="2">
        <v>1.7426184097925821</v>
      </c>
    </row>
    <row r="25610" spans="1:2" x14ac:dyDescent="0.25">
      <c r="A25610" s="3">
        <v>42081.825694444444</v>
      </c>
      <c r="B25610" s="2">
        <v>-2.2195002396901446</v>
      </c>
    </row>
    <row r="25611" spans="1:2" x14ac:dyDescent="0.25">
      <c r="A25611" s="3">
        <v>42081.826388888891</v>
      </c>
      <c r="B25611" s="2">
        <v>0.1671360969543457</v>
      </c>
    </row>
    <row r="25612" spans="1:2" x14ac:dyDescent="0.25">
      <c r="A25612" s="3">
        <v>42081.82708333333</v>
      </c>
      <c r="B25612" s="2">
        <v>1.4640194018681845</v>
      </c>
    </row>
    <row r="25613" spans="1:2" x14ac:dyDescent="0.25">
      <c r="A25613" s="3">
        <v>42081.827777777777</v>
      </c>
      <c r="B25613" s="2">
        <v>6.3776933670043947</v>
      </c>
    </row>
    <row r="25614" spans="1:2" x14ac:dyDescent="0.25">
      <c r="A25614" s="3">
        <v>42081.828472222223</v>
      </c>
      <c r="B25614" s="2">
        <v>7.4286023775736494</v>
      </c>
    </row>
    <row r="25615" spans="1:2" x14ac:dyDescent="0.25">
      <c r="A25615" s="3">
        <v>42081.82916666667</v>
      </c>
      <c r="B25615" s="2">
        <v>7.6396690686543787</v>
      </c>
    </row>
    <row r="25616" spans="1:2" x14ac:dyDescent="0.25">
      <c r="A25616" s="3">
        <v>42081.829861111109</v>
      </c>
      <c r="B25616" s="2">
        <v>3.9384571711222329</v>
      </c>
    </row>
    <row r="25617" spans="1:2" x14ac:dyDescent="0.25">
      <c r="A25617" s="3">
        <v>42081.830555555556</v>
      </c>
      <c r="B25617" s="2">
        <v>11.950421746571859</v>
      </c>
    </row>
    <row r="25618" spans="1:2" x14ac:dyDescent="0.25">
      <c r="A25618" s="3">
        <v>42081.831250000003</v>
      </c>
      <c r="B25618" s="2">
        <v>5.2520698706309004</v>
      </c>
    </row>
    <row r="25619" spans="1:2" x14ac:dyDescent="0.25">
      <c r="A25619" s="3">
        <v>42081.831944444442</v>
      </c>
      <c r="B25619" s="2">
        <v>-1.0717216332753499</v>
      </c>
    </row>
    <row r="25620" spans="1:2" x14ac:dyDescent="0.25">
      <c r="A25620" s="3">
        <v>42081.832638888889</v>
      </c>
      <c r="B25620" s="2">
        <v>2.521799151102702</v>
      </c>
    </row>
    <row r="25621" spans="1:2" x14ac:dyDescent="0.25">
      <c r="A25621" s="3">
        <v>42081.833333333336</v>
      </c>
      <c r="B25621" s="2">
        <v>7.7485221068064369</v>
      </c>
    </row>
    <row r="25622" spans="1:2" x14ac:dyDescent="0.25">
      <c r="A25622" s="3">
        <v>42081.834027777775</v>
      </c>
      <c r="B25622" s="2">
        <v>9.125257714589436</v>
      </c>
    </row>
    <row r="25623" spans="1:2" x14ac:dyDescent="0.25">
      <c r="A25623" s="3">
        <v>42081.834722222222</v>
      </c>
      <c r="B25623" s="2">
        <v>8.9795875231424969</v>
      </c>
    </row>
    <row r="25624" spans="1:2" x14ac:dyDescent="0.25">
      <c r="A25624" s="3">
        <v>42081.835416666669</v>
      </c>
      <c r="B25624" s="2">
        <v>10.133322493235271</v>
      </c>
    </row>
    <row r="25625" spans="1:2" x14ac:dyDescent="0.25">
      <c r="A25625" s="3">
        <v>42081.836111111108</v>
      </c>
      <c r="B25625" s="2">
        <v>10.344952170054118</v>
      </c>
    </row>
    <row r="25626" spans="1:2" x14ac:dyDescent="0.25">
      <c r="A25626" s="3">
        <v>42081.836805555555</v>
      </c>
      <c r="B25626" s="2">
        <v>3.2048933982849119</v>
      </c>
    </row>
    <row r="25627" spans="1:2" x14ac:dyDescent="0.25">
      <c r="A25627" s="3">
        <v>42081.837500000001</v>
      </c>
      <c r="B25627" s="2">
        <v>-0.16937603950500488</v>
      </c>
    </row>
    <row r="25628" spans="1:2" x14ac:dyDescent="0.25">
      <c r="A25628" s="3">
        <v>42081.838194444441</v>
      </c>
      <c r="B25628" s="2">
        <v>-12.954647588729859</v>
      </c>
    </row>
    <row r="25629" spans="1:2" x14ac:dyDescent="0.25">
      <c r="A25629" s="3">
        <v>42081.838888888888</v>
      </c>
      <c r="B25629" s="2">
        <v>-18.056285222371418</v>
      </c>
    </row>
    <row r="25630" spans="1:2" x14ac:dyDescent="0.25">
      <c r="A25630" s="3">
        <v>42081.839583333334</v>
      </c>
      <c r="B25630" s="2">
        <v>-13.985273869832357</v>
      </c>
    </row>
    <row r="25631" spans="1:2" x14ac:dyDescent="0.25">
      <c r="A25631" s="3">
        <v>42081.840277777781</v>
      </c>
      <c r="B25631" s="2">
        <v>-13.542209498087566</v>
      </c>
    </row>
    <row r="25632" spans="1:2" x14ac:dyDescent="0.25">
      <c r="A25632" s="3">
        <v>42081.84097222222</v>
      </c>
      <c r="B25632" s="2">
        <v>-14.892771275838216</v>
      </c>
    </row>
    <row r="25633" spans="1:2" x14ac:dyDescent="0.25">
      <c r="A25633" s="3">
        <v>42081.841666666667</v>
      </c>
      <c r="B25633" s="2">
        <v>-9.9257201194763187</v>
      </c>
    </row>
    <row r="25634" spans="1:2" x14ac:dyDescent="0.25">
      <c r="A25634" s="3">
        <v>42081.842361111114</v>
      </c>
      <c r="B25634" s="2">
        <v>-7.0629570643107096</v>
      </c>
    </row>
    <row r="25635" spans="1:2" x14ac:dyDescent="0.25">
      <c r="A25635" s="3">
        <v>42081.843055555553</v>
      </c>
      <c r="B25635" s="2">
        <v>-12.521971257527669</v>
      </c>
    </row>
    <row r="25636" spans="1:2" x14ac:dyDescent="0.25">
      <c r="A25636" s="3">
        <v>42081.84375</v>
      </c>
      <c r="B25636" s="2">
        <v>-8.3630157152811684</v>
      </c>
    </row>
    <row r="25637" spans="1:2" x14ac:dyDescent="0.25">
      <c r="A25637" s="3">
        <v>42081.844444444447</v>
      </c>
      <c r="B25637" s="2">
        <v>-6.2792773246765137</v>
      </c>
    </row>
    <row r="25638" spans="1:2" x14ac:dyDescent="0.25">
      <c r="A25638" s="3">
        <v>42081.845138888886</v>
      </c>
      <c r="B25638" s="2">
        <v>-6.9707314650217693</v>
      </c>
    </row>
    <row r="25639" spans="1:2" x14ac:dyDescent="0.25">
      <c r="A25639" s="3">
        <v>42081.845833333333</v>
      </c>
      <c r="B25639" s="2">
        <v>-9.8716091791788738</v>
      </c>
    </row>
    <row r="25640" spans="1:2" x14ac:dyDescent="0.25">
      <c r="A25640" s="3">
        <v>42081.84652777778</v>
      </c>
      <c r="B25640" s="2">
        <v>-11.117199905713399</v>
      </c>
    </row>
    <row r="25641" spans="1:2" x14ac:dyDescent="0.25">
      <c r="A25641" s="3">
        <v>42081.847222222219</v>
      </c>
      <c r="B25641" s="2">
        <v>-13.885790252685547</v>
      </c>
    </row>
    <row r="25642" spans="1:2" x14ac:dyDescent="0.25">
      <c r="A25642" s="3">
        <v>42081.847916666666</v>
      </c>
      <c r="B25642" s="2">
        <v>-11.768502012888591</v>
      </c>
    </row>
    <row r="25643" spans="1:2" x14ac:dyDescent="0.25">
      <c r="A25643" s="3">
        <v>42081.848611111112</v>
      </c>
      <c r="B25643" s="2">
        <v>-12.214610258738199</v>
      </c>
    </row>
    <row r="25644" spans="1:2" x14ac:dyDescent="0.25">
      <c r="A25644" s="3">
        <v>42081.849305555559</v>
      </c>
      <c r="B25644" s="2">
        <v>-12.258350944519043</v>
      </c>
    </row>
    <row r="25645" spans="1:2" x14ac:dyDescent="0.25">
      <c r="A25645" s="3">
        <v>42081.85</v>
      </c>
      <c r="B25645" s="2">
        <v>-5.9081430753072102</v>
      </c>
    </row>
    <row r="25646" spans="1:2" x14ac:dyDescent="0.25">
      <c r="A25646" s="3">
        <v>42081.850694444445</v>
      </c>
      <c r="B25646" s="2">
        <v>-10.730205949147543</v>
      </c>
    </row>
    <row r="25647" spans="1:2" x14ac:dyDescent="0.25">
      <c r="A25647" s="3">
        <v>42081.851388888892</v>
      </c>
      <c r="B25647" s="2">
        <v>-19.11296927134196</v>
      </c>
    </row>
    <row r="25648" spans="1:2" x14ac:dyDescent="0.25">
      <c r="A25648" s="3">
        <v>42081.852083333331</v>
      </c>
      <c r="B25648" s="2">
        <v>-13.569633404413858</v>
      </c>
    </row>
    <row r="25649" spans="1:2" x14ac:dyDescent="0.25">
      <c r="A25649" s="3">
        <v>42081.852777777778</v>
      </c>
      <c r="B25649" s="2">
        <v>-10.55643212000529</v>
      </c>
    </row>
    <row r="25650" spans="1:2" x14ac:dyDescent="0.25">
      <c r="A25650" s="3">
        <v>42081.853472222225</v>
      </c>
      <c r="B25650" s="2">
        <v>-6.6522223949432373</v>
      </c>
    </row>
    <row r="25651" spans="1:2" x14ac:dyDescent="0.25">
      <c r="A25651" s="3">
        <v>42081.854166666664</v>
      </c>
      <c r="B25651" s="2">
        <v>-7.0469095230102541</v>
      </c>
    </row>
    <row r="25652" spans="1:2" x14ac:dyDescent="0.25">
      <c r="A25652" s="3">
        <v>42081.854861111111</v>
      </c>
      <c r="B25652" s="2">
        <v>-1.5543580532073975</v>
      </c>
    </row>
    <row r="25653" spans="1:2" x14ac:dyDescent="0.25">
      <c r="A25653" s="3">
        <v>42081.855555555558</v>
      </c>
      <c r="B25653" s="2">
        <v>-0.76083254814147949</v>
      </c>
    </row>
    <row r="25654" spans="1:2" x14ac:dyDescent="0.25">
      <c r="A25654" s="3">
        <v>42081.856249999997</v>
      </c>
      <c r="B25654" s="2">
        <v>-6.1406178156534832</v>
      </c>
    </row>
    <row r="25655" spans="1:2" x14ac:dyDescent="0.25">
      <c r="A25655" s="3">
        <v>42081.856944444444</v>
      </c>
      <c r="B25655" s="2">
        <v>-3.8358217398325603</v>
      </c>
    </row>
    <row r="25656" spans="1:2" x14ac:dyDescent="0.25">
      <c r="A25656" s="3">
        <v>42081.857638888891</v>
      </c>
      <c r="B25656" s="2">
        <v>-3.4833067893981933</v>
      </c>
    </row>
    <row r="25657" spans="1:2" x14ac:dyDescent="0.25">
      <c r="A25657" s="3">
        <v>42081.85833333333</v>
      </c>
      <c r="B25657" s="2">
        <v>-2.1196677525838217</v>
      </c>
    </row>
    <row r="25658" spans="1:2" x14ac:dyDescent="0.25">
      <c r="A25658" s="3">
        <v>42081.859027777777</v>
      </c>
      <c r="B25658" s="2">
        <v>-5.9760133584340416</v>
      </c>
    </row>
    <row r="25659" spans="1:2" x14ac:dyDescent="0.25">
      <c r="A25659" s="3">
        <v>42081.859722222223</v>
      </c>
      <c r="B25659" s="2">
        <v>-7.956647459665934</v>
      </c>
    </row>
    <row r="25660" spans="1:2" x14ac:dyDescent="0.25">
      <c r="A25660" s="3">
        <v>42081.86041666667</v>
      </c>
      <c r="B25660" s="2">
        <v>-1.84350798924764</v>
      </c>
    </row>
    <row r="25661" spans="1:2" x14ac:dyDescent="0.25">
      <c r="A25661" s="3">
        <v>42081.861111111109</v>
      </c>
      <c r="B25661" s="2">
        <v>5.0628538767496742</v>
      </c>
    </row>
    <row r="25662" spans="1:2" x14ac:dyDescent="0.25">
      <c r="A25662" s="3">
        <v>42081.861805555556</v>
      </c>
      <c r="B25662" s="2">
        <v>3.2682378768920897</v>
      </c>
    </row>
    <row r="25663" spans="1:2" x14ac:dyDescent="0.25">
      <c r="A25663" s="3">
        <v>42081.862500000003</v>
      </c>
      <c r="B25663" s="2">
        <v>4.8492898623148601</v>
      </c>
    </row>
    <row r="25664" spans="1:2" x14ac:dyDescent="0.25">
      <c r="A25664" s="3">
        <v>42081.863194444442</v>
      </c>
      <c r="B25664" s="2">
        <v>8.5066273053487134</v>
      </c>
    </row>
    <row r="25665" spans="1:2" x14ac:dyDescent="0.25">
      <c r="A25665" s="3">
        <v>42081.863888888889</v>
      </c>
      <c r="B25665" s="2">
        <v>10.936648813883464</v>
      </c>
    </row>
    <row r="25666" spans="1:2" x14ac:dyDescent="0.25">
      <c r="A25666" s="3">
        <v>42081.864583333336</v>
      </c>
      <c r="B25666" s="2">
        <v>12.443858019510905</v>
      </c>
    </row>
    <row r="25667" spans="1:2" x14ac:dyDescent="0.25">
      <c r="A25667" s="3">
        <v>42081.865277777775</v>
      </c>
      <c r="B25667" s="2">
        <v>7.6536282857259117</v>
      </c>
    </row>
    <row r="25668" spans="1:2" x14ac:dyDescent="0.25">
      <c r="A25668" s="3">
        <v>42081.865972222222</v>
      </c>
      <c r="B25668" s="2">
        <v>3.9577803293863933</v>
      </c>
    </row>
    <row r="25669" spans="1:2" x14ac:dyDescent="0.25">
      <c r="A25669" s="3">
        <v>42081.866666666669</v>
      </c>
      <c r="B25669" s="2">
        <v>5.5602533658345541</v>
      </c>
    </row>
    <row r="25670" spans="1:2" x14ac:dyDescent="0.25">
      <c r="A25670" s="3">
        <v>42081.867361111108</v>
      </c>
      <c r="B25670" s="2">
        <v>8.7863497098286949</v>
      </c>
    </row>
    <row r="25671" spans="1:2" x14ac:dyDescent="0.25">
      <c r="A25671" s="3">
        <v>42081.868055555555</v>
      </c>
      <c r="B25671" s="2">
        <v>10.692635663350423</v>
      </c>
    </row>
    <row r="25672" spans="1:2" x14ac:dyDescent="0.25">
      <c r="A25672" s="3">
        <v>42081.868750000001</v>
      </c>
      <c r="B25672" s="2">
        <v>9.3542117118835453</v>
      </c>
    </row>
    <row r="25673" spans="1:2" x14ac:dyDescent="0.25">
      <c r="A25673" s="3">
        <v>42081.869444444441</v>
      </c>
      <c r="B25673" s="2">
        <v>8.6363692283630371</v>
      </c>
    </row>
    <row r="25674" spans="1:2" x14ac:dyDescent="0.25">
      <c r="A25674" s="3">
        <v>42081.870138888888</v>
      </c>
      <c r="B25674" s="2">
        <v>2.1472708384195962</v>
      </c>
    </row>
    <row r="25675" spans="1:2" x14ac:dyDescent="0.25">
      <c r="A25675" s="3">
        <v>42081.870833333334</v>
      </c>
      <c r="B25675" s="2">
        <v>-6.7494464715321856</v>
      </c>
    </row>
    <row r="25676" spans="1:2" x14ac:dyDescent="0.25">
      <c r="A25676" s="3">
        <v>42081.871527777781</v>
      </c>
      <c r="B25676" s="2">
        <v>-10.778576469421386</v>
      </c>
    </row>
    <row r="25677" spans="1:2" x14ac:dyDescent="0.25">
      <c r="A25677" s="3">
        <v>42081.87222222222</v>
      </c>
      <c r="B25677" s="2">
        <v>-13.611449241638184</v>
      </c>
    </row>
    <row r="25678" spans="1:2" x14ac:dyDescent="0.25">
      <c r="A25678" s="3">
        <v>42081.872916666667</v>
      </c>
      <c r="B25678" s="2">
        <v>-17.069394048055013</v>
      </c>
    </row>
    <row r="25679" spans="1:2" x14ac:dyDescent="0.25">
      <c r="A25679" s="3">
        <v>42081.873611111114</v>
      </c>
      <c r="B25679" s="2">
        <v>-19.124865277608237</v>
      </c>
    </row>
    <row r="25680" spans="1:2" x14ac:dyDescent="0.25">
      <c r="A25680" s="3">
        <v>42081.874305555553</v>
      </c>
      <c r="B25680" s="2">
        <v>-21.026337242126466</v>
      </c>
    </row>
    <row r="25681" spans="1:2" x14ac:dyDescent="0.25">
      <c r="A25681" s="3">
        <v>42081.875</v>
      </c>
      <c r="B25681" s="2">
        <v>-25.72660166422526</v>
      </c>
    </row>
    <row r="25682" spans="1:2" x14ac:dyDescent="0.25">
      <c r="A25682" s="3">
        <v>42081.875694444447</v>
      </c>
      <c r="B25682" s="2">
        <v>-30.156749343872072</v>
      </c>
    </row>
    <row r="25683" spans="1:2" x14ac:dyDescent="0.25">
      <c r="A25683" s="3">
        <v>42081.876388888886</v>
      </c>
      <c r="B25683" s="2">
        <v>-41.648461659749351</v>
      </c>
    </row>
    <row r="25684" spans="1:2" x14ac:dyDescent="0.25">
      <c r="A25684" s="3">
        <v>42081.877083333333</v>
      </c>
      <c r="B25684" s="2">
        <v>-32.164621734619139</v>
      </c>
    </row>
    <row r="25685" spans="1:2" x14ac:dyDescent="0.25">
      <c r="A25685" s="3">
        <v>42081.87777777778</v>
      </c>
      <c r="B25685" s="2">
        <v>-22.8968812306722</v>
      </c>
    </row>
    <row r="25686" spans="1:2" x14ac:dyDescent="0.25">
      <c r="A25686" s="3">
        <v>42081.878472222219</v>
      </c>
      <c r="B25686" s="2">
        <v>-26.834556452433269</v>
      </c>
    </row>
    <row r="25687" spans="1:2" x14ac:dyDescent="0.25">
      <c r="A25687" s="3">
        <v>42081.879166666666</v>
      </c>
      <c r="B25687" s="2">
        <v>-29.470862706502277</v>
      </c>
    </row>
    <row r="25688" spans="1:2" x14ac:dyDescent="0.25">
      <c r="A25688" s="3">
        <v>42081.879861111112</v>
      </c>
      <c r="B25688" s="2">
        <v>-21.225567944844563</v>
      </c>
    </row>
    <row r="25689" spans="1:2" x14ac:dyDescent="0.25">
      <c r="A25689" s="3">
        <v>42081.880555555559</v>
      </c>
      <c r="B25689" s="2">
        <v>-11.079666074117025</v>
      </c>
    </row>
    <row r="25690" spans="1:2" x14ac:dyDescent="0.25">
      <c r="A25690" s="3">
        <v>42081.881249999999</v>
      </c>
      <c r="B25690" s="2">
        <v>-15.540683619181316</v>
      </c>
    </row>
    <row r="25691" spans="1:2" x14ac:dyDescent="0.25">
      <c r="A25691" s="3">
        <v>42081.881944444445</v>
      </c>
      <c r="B25691" s="2">
        <v>-25.181569544474282</v>
      </c>
    </row>
    <row r="25692" spans="1:2" x14ac:dyDescent="0.25">
      <c r="A25692" s="3">
        <v>42081.882638888892</v>
      </c>
      <c r="B25692" s="2">
        <v>-15.174733098347982</v>
      </c>
    </row>
    <row r="25693" spans="1:2" x14ac:dyDescent="0.25">
      <c r="A25693" s="3">
        <v>42081.883333333331</v>
      </c>
      <c r="B25693" s="2">
        <v>-3.2666725158691405</v>
      </c>
    </row>
    <row r="25694" spans="1:2" x14ac:dyDescent="0.25">
      <c r="A25694" s="3">
        <v>42081.884027777778</v>
      </c>
      <c r="B25694" s="2">
        <v>-2.6574659506479898</v>
      </c>
    </row>
    <row r="25695" spans="1:2" x14ac:dyDescent="0.25">
      <c r="A25695" s="3">
        <v>42081.884722222225</v>
      </c>
      <c r="B25695" s="2">
        <v>-3.5573028564453124</v>
      </c>
    </row>
    <row r="25696" spans="1:2" x14ac:dyDescent="0.25">
      <c r="A25696" s="3">
        <v>42081.885416666664</v>
      </c>
      <c r="B25696" s="2">
        <v>0.63577957153320308</v>
      </c>
    </row>
    <row r="25697" spans="1:2" x14ac:dyDescent="0.25">
      <c r="A25697" s="3">
        <v>42081.886111111111</v>
      </c>
      <c r="B25697" s="2">
        <v>4.4237467765808107</v>
      </c>
    </row>
    <row r="25698" spans="1:2" x14ac:dyDescent="0.25">
      <c r="A25698" s="3">
        <v>42081.886805555558</v>
      </c>
      <c r="B25698" s="2">
        <v>5.7911753336588543</v>
      </c>
    </row>
    <row r="25699" spans="1:2" x14ac:dyDescent="0.25">
      <c r="A25699" s="3">
        <v>42081.887499999997</v>
      </c>
      <c r="B25699" s="2">
        <v>-3.5033642133076985</v>
      </c>
    </row>
    <row r="25700" spans="1:2" x14ac:dyDescent="0.25">
      <c r="A25700" s="3">
        <v>42081.888194444444</v>
      </c>
      <c r="B25700" s="2">
        <v>1.7949607531229654</v>
      </c>
    </row>
    <row r="25701" spans="1:2" x14ac:dyDescent="0.25">
      <c r="A25701" s="3">
        <v>42081.888888888891</v>
      </c>
      <c r="B25701" s="2">
        <v>1.946053393681844</v>
      </c>
    </row>
    <row r="25702" spans="1:2" x14ac:dyDescent="0.25">
      <c r="A25702" s="3">
        <v>42081.88958333333</v>
      </c>
      <c r="B25702" s="2">
        <v>8.3287424723307293</v>
      </c>
    </row>
    <row r="25703" spans="1:2" x14ac:dyDescent="0.25">
      <c r="A25703" s="3">
        <v>42081.890277777777</v>
      </c>
      <c r="B25703" s="2">
        <v>0.23788297176361084</v>
      </c>
    </row>
    <row r="25704" spans="1:2" x14ac:dyDescent="0.25">
      <c r="A25704" s="3">
        <v>42081.890972222223</v>
      </c>
      <c r="B25704" s="2">
        <v>4.0145849704742433</v>
      </c>
    </row>
    <row r="25705" spans="1:2" x14ac:dyDescent="0.25">
      <c r="A25705" s="3">
        <v>42081.89166666667</v>
      </c>
      <c r="B25705" s="2">
        <v>7.3323401133219397</v>
      </c>
    </row>
    <row r="25706" spans="1:2" x14ac:dyDescent="0.25">
      <c r="A25706" s="3">
        <v>42081.892361111109</v>
      </c>
      <c r="B25706" s="2">
        <v>11.189979934692383</v>
      </c>
    </row>
    <row r="25707" spans="1:2" x14ac:dyDescent="0.25">
      <c r="A25707" s="3">
        <v>42081.893055555556</v>
      </c>
      <c r="B25707" s="2">
        <v>12.572889455159505</v>
      </c>
    </row>
    <row r="25708" spans="1:2" x14ac:dyDescent="0.25">
      <c r="A25708" s="3">
        <v>42081.893750000003</v>
      </c>
      <c r="B25708" s="2">
        <v>17.405654398600259</v>
      </c>
    </row>
    <row r="25709" spans="1:2" x14ac:dyDescent="0.25">
      <c r="A25709" s="3">
        <v>42081.894444444442</v>
      </c>
      <c r="B25709" s="2">
        <v>9.2896011670430507</v>
      </c>
    </row>
    <row r="25710" spans="1:2" x14ac:dyDescent="0.25">
      <c r="A25710" s="3">
        <v>42081.895138888889</v>
      </c>
      <c r="B25710" s="2">
        <v>2.9584244887034097</v>
      </c>
    </row>
    <row r="25711" spans="1:2" x14ac:dyDescent="0.25">
      <c r="A25711" s="3">
        <v>42081.895833333336</v>
      </c>
      <c r="B25711" s="2">
        <v>7.0452273686726885</v>
      </c>
    </row>
    <row r="25712" spans="1:2" x14ac:dyDescent="0.25">
      <c r="A25712" s="3">
        <v>42081.896527777775</v>
      </c>
      <c r="B25712" s="2">
        <v>11.742761898040772</v>
      </c>
    </row>
    <row r="25713" spans="1:2" x14ac:dyDescent="0.25">
      <c r="A25713" s="3">
        <v>42081.897222222222</v>
      </c>
      <c r="B25713" s="2">
        <v>17.429276657104491</v>
      </c>
    </row>
    <row r="25714" spans="1:2" x14ac:dyDescent="0.25">
      <c r="A25714" s="3">
        <v>42081.897916666669</v>
      </c>
      <c r="B25714" s="2">
        <v>16.167666308085124</v>
      </c>
    </row>
    <row r="25715" spans="1:2" x14ac:dyDescent="0.25">
      <c r="A25715" s="3">
        <v>42081.898611111108</v>
      </c>
      <c r="B25715" s="2">
        <v>11.964436467488607</v>
      </c>
    </row>
    <row r="25716" spans="1:2" x14ac:dyDescent="0.25">
      <c r="A25716" s="3">
        <v>42081.899305555555</v>
      </c>
      <c r="B25716" s="2">
        <v>11.072760359446209</v>
      </c>
    </row>
    <row r="25717" spans="1:2" x14ac:dyDescent="0.25">
      <c r="A25717" s="3">
        <v>42081.9</v>
      </c>
      <c r="B25717" s="2">
        <v>19.443688265482585</v>
      </c>
    </row>
    <row r="25718" spans="1:2" x14ac:dyDescent="0.25">
      <c r="A25718" s="3">
        <v>42081.900694444441</v>
      </c>
      <c r="B25718" s="2">
        <v>17.4071977297465</v>
      </c>
    </row>
    <row r="25719" spans="1:2" x14ac:dyDescent="0.25">
      <c r="A25719" s="3">
        <v>42081.901388888888</v>
      </c>
      <c r="B25719" s="2">
        <v>18.571649487813314</v>
      </c>
    </row>
    <row r="25720" spans="1:2" x14ac:dyDescent="0.25">
      <c r="A25720" s="3">
        <v>42081.902083333334</v>
      </c>
      <c r="B25720" s="2">
        <v>26.292143694559734</v>
      </c>
    </row>
    <row r="25721" spans="1:2" x14ac:dyDescent="0.25">
      <c r="A25721" s="3">
        <v>42081.902777777781</v>
      </c>
      <c r="B25721" s="2">
        <v>33.631764348347978</v>
      </c>
    </row>
    <row r="25722" spans="1:2" x14ac:dyDescent="0.25">
      <c r="A25722" s="3">
        <v>42081.90347222222</v>
      </c>
      <c r="B25722" s="2">
        <v>27.256069819132488</v>
      </c>
    </row>
    <row r="25723" spans="1:2" x14ac:dyDescent="0.25">
      <c r="A25723" s="3">
        <v>42081.904166666667</v>
      </c>
      <c r="B25723" s="2">
        <v>24.901361592610677</v>
      </c>
    </row>
    <row r="25724" spans="1:2" x14ac:dyDescent="0.25">
      <c r="A25724" s="3">
        <v>42081.904861111114</v>
      </c>
      <c r="B25724" s="2">
        <v>23.719793446858723</v>
      </c>
    </row>
    <row r="25725" spans="1:2" x14ac:dyDescent="0.25">
      <c r="A25725" s="3">
        <v>42081.905555555553</v>
      </c>
      <c r="B25725" s="2">
        <v>19.492234547932942</v>
      </c>
    </row>
    <row r="25726" spans="1:2" x14ac:dyDescent="0.25">
      <c r="A25726" s="3">
        <v>42081.90625</v>
      </c>
      <c r="B25726" s="2">
        <v>22.885812377929689</v>
      </c>
    </row>
    <row r="25727" spans="1:2" x14ac:dyDescent="0.25">
      <c r="A25727" s="3">
        <v>42081.906944444447</v>
      </c>
      <c r="B25727" s="2">
        <v>9.0630097707112629</v>
      </c>
    </row>
    <row r="25728" spans="1:2" x14ac:dyDescent="0.25">
      <c r="A25728" s="3">
        <v>42081.907638888886</v>
      </c>
      <c r="B25728" s="2">
        <v>8.225142351786296</v>
      </c>
    </row>
    <row r="25729" spans="1:2" x14ac:dyDescent="0.25">
      <c r="A25729" s="3">
        <v>42081.908333333333</v>
      </c>
      <c r="B25729" s="2">
        <v>10.785146204630534</v>
      </c>
    </row>
    <row r="25730" spans="1:2" x14ac:dyDescent="0.25">
      <c r="A25730" s="3">
        <v>42081.90902777778</v>
      </c>
      <c r="B25730" s="2">
        <v>13.022370847066243</v>
      </c>
    </row>
    <row r="25731" spans="1:2" x14ac:dyDescent="0.25">
      <c r="A25731" s="3">
        <v>42081.909722222219</v>
      </c>
      <c r="B25731" s="2">
        <v>18.17300910949707</v>
      </c>
    </row>
    <row r="25732" spans="1:2" x14ac:dyDescent="0.25">
      <c r="A25732" s="3">
        <v>42081.910416666666</v>
      </c>
      <c r="B25732" s="2">
        <v>20.46439094543457</v>
      </c>
    </row>
    <row r="25733" spans="1:2" x14ac:dyDescent="0.25">
      <c r="A25733" s="3">
        <v>42081.911111111112</v>
      </c>
      <c r="B25733" s="2">
        <v>17.130669275919598</v>
      </c>
    </row>
    <row r="25734" spans="1:2" x14ac:dyDescent="0.25">
      <c r="A25734" s="3">
        <v>42081.911805555559</v>
      </c>
      <c r="B25734" s="2">
        <v>9.1195958455403652</v>
      </c>
    </row>
    <row r="25735" spans="1:2" x14ac:dyDescent="0.25">
      <c r="A25735" s="3">
        <v>42081.912499999999</v>
      </c>
      <c r="B25735" s="2">
        <v>15.457503509521484</v>
      </c>
    </row>
    <row r="25736" spans="1:2" x14ac:dyDescent="0.25">
      <c r="A25736" s="3">
        <v>42081.913194444445</v>
      </c>
      <c r="B25736" s="2">
        <v>16.548701381683351</v>
      </c>
    </row>
    <row r="25737" spans="1:2" x14ac:dyDescent="0.25">
      <c r="A25737" s="3">
        <v>42081.913888888892</v>
      </c>
      <c r="B25737" s="2">
        <v>5.1130080223083496</v>
      </c>
    </row>
    <row r="25738" spans="1:2" x14ac:dyDescent="0.25">
      <c r="A25738" s="3">
        <v>42081.914583333331</v>
      </c>
      <c r="B25738" s="2">
        <v>-11.372137514750163</v>
      </c>
    </row>
    <row r="25739" spans="1:2" x14ac:dyDescent="0.25">
      <c r="A25739" s="3">
        <v>42081.915277777778</v>
      </c>
      <c r="B25739" s="2">
        <v>-31.818266805013021</v>
      </c>
    </row>
    <row r="25740" spans="1:2" x14ac:dyDescent="0.25">
      <c r="A25740" s="3">
        <v>42081.915972222225</v>
      </c>
      <c r="B25740" s="2">
        <v>-46.658051808675133</v>
      </c>
    </row>
    <row r="25741" spans="1:2" x14ac:dyDescent="0.25">
      <c r="A25741" s="3">
        <v>42081.916666666664</v>
      </c>
      <c r="B25741" s="2">
        <v>-35.296882120768231</v>
      </c>
    </row>
    <row r="25742" spans="1:2" x14ac:dyDescent="0.25">
      <c r="A25742" s="3">
        <v>42081.917361111111</v>
      </c>
      <c r="B25742" s="2">
        <v>-14.426322428385417</v>
      </c>
    </row>
    <row r="25743" spans="1:2" x14ac:dyDescent="0.25">
      <c r="A25743" s="3">
        <v>42081.918055555558</v>
      </c>
      <c r="B25743" s="2">
        <v>-14.292523511250813</v>
      </c>
    </row>
    <row r="25744" spans="1:2" x14ac:dyDescent="0.25">
      <c r="A25744" s="3">
        <v>42081.918749999997</v>
      </c>
      <c r="B25744" s="2">
        <v>-13.589054679870605</v>
      </c>
    </row>
    <row r="25745" spans="1:2" x14ac:dyDescent="0.25">
      <c r="A25745" s="3">
        <v>42081.919444444444</v>
      </c>
      <c r="B25745" s="2">
        <v>-11.872387154897053</v>
      </c>
    </row>
    <row r="25746" spans="1:2" x14ac:dyDescent="0.25">
      <c r="A25746" s="3">
        <v>42081.920138888891</v>
      </c>
      <c r="B25746" s="2">
        <v>-17.42941125233968</v>
      </c>
    </row>
    <row r="25747" spans="1:2" x14ac:dyDescent="0.25">
      <c r="A25747" s="3">
        <v>42081.92083333333</v>
      </c>
      <c r="B25747" s="2">
        <v>-22.998855082194009</v>
      </c>
    </row>
    <row r="25748" spans="1:2" x14ac:dyDescent="0.25">
      <c r="A25748" s="3">
        <v>42081.921527777777</v>
      </c>
      <c r="B25748" s="2">
        <v>-26.599094772338866</v>
      </c>
    </row>
    <row r="25749" spans="1:2" x14ac:dyDescent="0.25">
      <c r="A25749" s="3">
        <v>42081.922222222223</v>
      </c>
      <c r="B25749" s="2">
        <v>-23.961742146809897</v>
      </c>
    </row>
    <row r="25750" spans="1:2" x14ac:dyDescent="0.25">
      <c r="A25750" s="3">
        <v>42081.92291666667</v>
      </c>
      <c r="B25750" s="2">
        <v>-17.005587514241537</v>
      </c>
    </row>
    <row r="25751" spans="1:2" x14ac:dyDescent="0.25">
      <c r="A25751" s="3">
        <v>42081.923611111109</v>
      </c>
      <c r="B25751" s="2">
        <v>-18.866026051839192</v>
      </c>
    </row>
    <row r="25752" spans="1:2" x14ac:dyDescent="0.25">
      <c r="A25752" s="3">
        <v>42081.924305555556</v>
      </c>
      <c r="B25752" s="2">
        <v>-15.761228942871094</v>
      </c>
    </row>
    <row r="25753" spans="1:2" x14ac:dyDescent="0.25">
      <c r="A25753" s="3">
        <v>42081.925000000003</v>
      </c>
      <c r="B25753" s="2">
        <v>-13.071269130706787</v>
      </c>
    </row>
    <row r="25754" spans="1:2" x14ac:dyDescent="0.25">
      <c r="A25754" s="3">
        <v>42081.925694444442</v>
      </c>
      <c r="B25754" s="2">
        <v>-11.757062307993571</v>
      </c>
    </row>
    <row r="25755" spans="1:2" x14ac:dyDescent="0.25">
      <c r="A25755" s="3">
        <v>42081.926388888889</v>
      </c>
      <c r="B25755" s="2">
        <v>-9.7443584760030113</v>
      </c>
    </row>
    <row r="25756" spans="1:2" x14ac:dyDescent="0.25">
      <c r="A25756" s="3">
        <v>42081.927083333336</v>
      </c>
      <c r="B25756" s="2">
        <v>-4.0969495217005409</v>
      </c>
    </row>
    <row r="25757" spans="1:2" x14ac:dyDescent="0.25">
      <c r="A25757" s="3">
        <v>42081.927777777775</v>
      </c>
      <c r="B25757" s="2">
        <v>0.64016288121541343</v>
      </c>
    </row>
    <row r="25758" spans="1:2" x14ac:dyDescent="0.25">
      <c r="A25758" s="3">
        <v>42081.928472222222</v>
      </c>
      <c r="B25758" s="2">
        <v>-1.3617439111073812</v>
      </c>
    </row>
    <row r="25759" spans="1:2" x14ac:dyDescent="0.25">
      <c r="A25759" s="3">
        <v>42081.929166666669</v>
      </c>
      <c r="B25759" s="2">
        <v>-0.81144679387410479</v>
      </c>
    </row>
    <row r="25760" spans="1:2" x14ac:dyDescent="0.25">
      <c r="A25760" s="3">
        <v>42081.929861111108</v>
      </c>
      <c r="B25760" s="2">
        <v>4.6183804512023929</v>
      </c>
    </row>
    <row r="25761" spans="1:2" x14ac:dyDescent="0.25">
      <c r="A25761" s="3">
        <v>42081.930555555555</v>
      </c>
      <c r="B25761" s="2">
        <v>3.642395337422689</v>
      </c>
    </row>
    <row r="25762" spans="1:2" x14ac:dyDescent="0.25">
      <c r="A25762" s="3">
        <v>42081.931250000001</v>
      </c>
      <c r="B25762" s="2">
        <v>7.8720526377360027</v>
      </c>
    </row>
    <row r="25763" spans="1:2" x14ac:dyDescent="0.25">
      <c r="A25763" s="3">
        <v>42081.931944444441</v>
      </c>
      <c r="B25763" s="2">
        <v>11.551590347290039</v>
      </c>
    </row>
    <row r="25764" spans="1:2" x14ac:dyDescent="0.25">
      <c r="A25764" s="3">
        <v>42081.932638888888</v>
      </c>
      <c r="B25764" s="2">
        <v>17.731829484303791</v>
      </c>
    </row>
    <row r="25765" spans="1:2" x14ac:dyDescent="0.25">
      <c r="A25765" s="3">
        <v>42081.933333333334</v>
      </c>
      <c r="B25765" s="2">
        <v>16.048833338419595</v>
      </c>
    </row>
    <row r="25766" spans="1:2" x14ac:dyDescent="0.25">
      <c r="A25766" s="3">
        <v>42081.934027777781</v>
      </c>
      <c r="B25766" s="2">
        <v>16.514085706075033</v>
      </c>
    </row>
    <row r="25767" spans="1:2" x14ac:dyDescent="0.25">
      <c r="A25767" s="3">
        <v>42081.93472222222</v>
      </c>
      <c r="B25767" s="2">
        <v>17.470887629191079</v>
      </c>
    </row>
    <row r="25768" spans="1:2" x14ac:dyDescent="0.25">
      <c r="A25768" s="3">
        <v>42081.935416666667</v>
      </c>
      <c r="B25768" s="2">
        <v>20.726865641276042</v>
      </c>
    </row>
    <row r="25769" spans="1:2" x14ac:dyDescent="0.25">
      <c r="A25769" s="3">
        <v>42081.936111111114</v>
      </c>
      <c r="B25769" s="2">
        <v>22.21962153116862</v>
      </c>
    </row>
    <row r="25770" spans="1:2" x14ac:dyDescent="0.25">
      <c r="A25770" s="3">
        <v>42081.936805555553</v>
      </c>
      <c r="B25770" s="2">
        <v>19.849798202514648</v>
      </c>
    </row>
    <row r="25771" spans="1:2" x14ac:dyDescent="0.25">
      <c r="A25771" s="3">
        <v>42081.9375</v>
      </c>
      <c r="B25771" s="2">
        <v>22.424831899007163</v>
      </c>
    </row>
    <row r="25772" spans="1:2" x14ac:dyDescent="0.25">
      <c r="A25772" s="3">
        <v>42081.938194444447</v>
      </c>
      <c r="B25772" s="2">
        <v>28.15796750386556</v>
      </c>
    </row>
    <row r="25773" spans="1:2" x14ac:dyDescent="0.25">
      <c r="A25773" s="3">
        <v>42081.938888888886</v>
      </c>
      <c r="B25773" s="2">
        <v>29.232947031656902</v>
      </c>
    </row>
    <row r="25774" spans="1:2" x14ac:dyDescent="0.25">
      <c r="A25774" s="3">
        <v>42081.939583333333</v>
      </c>
      <c r="B25774" s="2">
        <v>33.037814203898115</v>
      </c>
    </row>
    <row r="25775" spans="1:2" x14ac:dyDescent="0.25">
      <c r="A25775" s="3">
        <v>42081.94027777778</v>
      </c>
      <c r="B25775" s="2">
        <v>32.572318458557127</v>
      </c>
    </row>
    <row r="25776" spans="1:2" x14ac:dyDescent="0.25">
      <c r="A25776" s="3">
        <v>42081.940972222219</v>
      </c>
      <c r="B25776" s="2">
        <v>24.859782282511393</v>
      </c>
    </row>
    <row r="25777" spans="1:2" x14ac:dyDescent="0.25">
      <c r="A25777" s="3">
        <v>42081.941666666666</v>
      </c>
      <c r="B25777" s="2">
        <v>14.556186421712239</v>
      </c>
    </row>
    <row r="25778" spans="1:2" x14ac:dyDescent="0.25">
      <c r="A25778" s="3">
        <v>42081.942361111112</v>
      </c>
      <c r="B25778" s="2">
        <v>10.539284865061441</v>
      </c>
    </row>
    <row r="25779" spans="1:2" x14ac:dyDescent="0.25">
      <c r="A25779" s="3">
        <v>42081.943055555559</v>
      </c>
      <c r="B25779" s="2">
        <v>14.144401232401529</v>
      </c>
    </row>
    <row r="25780" spans="1:2" x14ac:dyDescent="0.25">
      <c r="A25780" s="3">
        <v>42081.943749999999</v>
      </c>
      <c r="B25780" s="2">
        <v>17.647335815429688</v>
      </c>
    </row>
    <row r="25781" spans="1:2" x14ac:dyDescent="0.25">
      <c r="A25781" s="3">
        <v>42081.944444444445</v>
      </c>
      <c r="B25781" s="2">
        <v>12.600587463378906</v>
      </c>
    </row>
    <row r="25782" spans="1:2" x14ac:dyDescent="0.25">
      <c r="A25782" s="3">
        <v>42081.945138888892</v>
      </c>
      <c r="B25782" s="2">
        <v>12.76671765645345</v>
      </c>
    </row>
    <row r="25783" spans="1:2" x14ac:dyDescent="0.25">
      <c r="A25783" s="3">
        <v>42081.945833333331</v>
      </c>
      <c r="B25783" s="2">
        <v>13.562498092651367</v>
      </c>
    </row>
    <row r="25784" spans="1:2" x14ac:dyDescent="0.25">
      <c r="A25784" s="3">
        <v>42081.946527777778</v>
      </c>
      <c r="B25784" s="2">
        <v>15.365877723693847</v>
      </c>
    </row>
    <row r="25785" spans="1:2" x14ac:dyDescent="0.25">
      <c r="A25785" s="3">
        <v>42081.947222222225</v>
      </c>
      <c r="B25785" s="2">
        <v>17.260965855916343</v>
      </c>
    </row>
    <row r="25786" spans="1:2" x14ac:dyDescent="0.25">
      <c r="A25786" s="3">
        <v>42081.947916666664</v>
      </c>
      <c r="B25786" s="2">
        <v>9.8568641344706212</v>
      </c>
    </row>
    <row r="25787" spans="1:2" x14ac:dyDescent="0.25">
      <c r="A25787" s="3">
        <v>42081.948611111111</v>
      </c>
      <c r="B25787" s="2">
        <v>14.929917208353679</v>
      </c>
    </row>
    <row r="25788" spans="1:2" x14ac:dyDescent="0.25">
      <c r="A25788" s="3">
        <v>42081.949305555558</v>
      </c>
      <c r="B25788" s="2">
        <v>9.3058045546213783</v>
      </c>
    </row>
    <row r="25789" spans="1:2" x14ac:dyDescent="0.25">
      <c r="A25789" s="3">
        <v>42081.95</v>
      </c>
      <c r="B25789" s="2">
        <v>3.6884834210077924</v>
      </c>
    </row>
    <row r="25790" spans="1:2" x14ac:dyDescent="0.25">
      <c r="A25790" s="3">
        <v>42081.950694444444</v>
      </c>
      <c r="B25790" s="2">
        <v>-1.3722187678019206</v>
      </c>
    </row>
    <row r="25791" spans="1:2" x14ac:dyDescent="0.25">
      <c r="A25791" s="3">
        <v>42081.951388888891</v>
      </c>
      <c r="B25791" s="2">
        <v>-7.5242788950602213</v>
      </c>
    </row>
    <row r="25792" spans="1:2" x14ac:dyDescent="0.25">
      <c r="A25792" s="3">
        <v>42081.95208333333</v>
      </c>
      <c r="B25792" s="2">
        <v>-15.712634531656901</v>
      </c>
    </row>
    <row r="25793" spans="1:2" x14ac:dyDescent="0.25">
      <c r="A25793" s="3">
        <v>42081.952777777777</v>
      </c>
      <c r="B25793" s="2">
        <v>-27.249304580688477</v>
      </c>
    </row>
    <row r="25794" spans="1:2" x14ac:dyDescent="0.25">
      <c r="A25794" s="3">
        <v>42081.953472222223</v>
      </c>
      <c r="B25794" s="2">
        <v>-26.665677515665688</v>
      </c>
    </row>
    <row r="25795" spans="1:2" x14ac:dyDescent="0.25">
      <c r="A25795" s="3">
        <v>42081.95416666667</v>
      </c>
      <c r="B25795" s="2">
        <v>-22.667895762125649</v>
      </c>
    </row>
    <row r="25796" spans="1:2" x14ac:dyDescent="0.25">
      <c r="A25796" s="3">
        <v>42081.954861111109</v>
      </c>
      <c r="B25796" s="2">
        <v>-21.018124643961588</v>
      </c>
    </row>
    <row r="25797" spans="1:2" x14ac:dyDescent="0.25">
      <c r="A25797" s="3">
        <v>42081.955555555556</v>
      </c>
      <c r="B25797" s="2">
        <v>-23.727982076009116</v>
      </c>
    </row>
    <row r="25798" spans="1:2" x14ac:dyDescent="0.25">
      <c r="A25798" s="3">
        <v>42081.956250000003</v>
      </c>
      <c r="B25798" s="2">
        <v>-22.889514414469399</v>
      </c>
    </row>
    <row r="25799" spans="1:2" x14ac:dyDescent="0.25">
      <c r="A25799" s="3">
        <v>42081.956944444442</v>
      </c>
      <c r="B25799" s="2">
        <v>-27.699864896138511</v>
      </c>
    </row>
    <row r="25800" spans="1:2" x14ac:dyDescent="0.25">
      <c r="A25800" s="3">
        <v>42081.957638888889</v>
      </c>
      <c r="B25800" s="2">
        <v>-26.181039555867514</v>
      </c>
    </row>
    <row r="25801" spans="1:2" x14ac:dyDescent="0.25">
      <c r="A25801" s="3">
        <v>42081.958333333336</v>
      </c>
      <c r="B25801" s="2">
        <v>-29.081294631958009</v>
      </c>
    </row>
    <row r="25802" spans="1:2" x14ac:dyDescent="0.25">
      <c r="A25802" s="3">
        <v>42081.959027777775</v>
      </c>
      <c r="B25802" s="2">
        <v>-22.656972122192382</v>
      </c>
    </row>
    <row r="25803" spans="1:2" x14ac:dyDescent="0.25">
      <c r="A25803" s="3">
        <v>42081.959722222222</v>
      </c>
      <c r="B25803" s="2">
        <v>-21.056786092122397</v>
      </c>
    </row>
    <row r="25804" spans="1:2" x14ac:dyDescent="0.25">
      <c r="A25804" s="3">
        <v>42081.960416666669</v>
      </c>
      <c r="B25804" s="2">
        <v>-19.199745114644369</v>
      </c>
    </row>
    <row r="25805" spans="1:2" x14ac:dyDescent="0.25">
      <c r="A25805" s="3">
        <v>42081.961111111108</v>
      </c>
      <c r="B25805" s="2">
        <v>-37.395185661315921</v>
      </c>
    </row>
    <row r="25806" spans="1:2" x14ac:dyDescent="0.25">
      <c r="A25806" s="3">
        <v>42081.961805555555</v>
      </c>
      <c r="B25806" s="2">
        <v>-36.514537302652997</v>
      </c>
    </row>
    <row r="25807" spans="1:2" x14ac:dyDescent="0.25">
      <c r="A25807" s="3">
        <v>42081.962500000001</v>
      </c>
      <c r="B25807" s="2">
        <v>-20.277459907531739</v>
      </c>
    </row>
    <row r="25808" spans="1:2" x14ac:dyDescent="0.25">
      <c r="A25808" s="3">
        <v>42081.963194444441</v>
      </c>
      <c r="B25808" s="2">
        <v>-12.345509401957194</v>
      </c>
    </row>
    <row r="25809" spans="1:2" x14ac:dyDescent="0.25">
      <c r="A25809" s="3">
        <v>42081.963888888888</v>
      </c>
      <c r="B25809" s="2">
        <v>-13.934366989135743</v>
      </c>
    </row>
    <row r="25810" spans="1:2" x14ac:dyDescent="0.25">
      <c r="A25810" s="3">
        <v>42081.964583333334</v>
      </c>
      <c r="B25810" s="2">
        <v>-17.276651827494302</v>
      </c>
    </row>
    <row r="25811" spans="1:2" x14ac:dyDescent="0.25">
      <c r="A25811" s="3">
        <v>42081.965277777781</v>
      </c>
      <c r="B25811" s="2">
        <v>-20.205686124165855</v>
      </c>
    </row>
    <row r="25812" spans="1:2" x14ac:dyDescent="0.25">
      <c r="A25812" s="3">
        <v>42081.96597222222</v>
      </c>
      <c r="B25812" s="2">
        <v>-10.988489882151287</v>
      </c>
    </row>
    <row r="25813" spans="1:2" x14ac:dyDescent="0.25">
      <c r="A25813" s="3">
        <v>42081.966666666667</v>
      </c>
      <c r="B25813" s="2">
        <v>-5.4173298517862953</v>
      </c>
    </row>
    <row r="25814" spans="1:2" x14ac:dyDescent="0.25">
      <c r="A25814" s="3">
        <v>42081.967361111114</v>
      </c>
      <c r="B25814" s="2">
        <v>-1.997463083267212</v>
      </c>
    </row>
    <row r="25815" spans="1:2" x14ac:dyDescent="0.25">
      <c r="A25815" s="3">
        <v>42081.968055555553</v>
      </c>
      <c r="B25815" s="2">
        <v>0.15392565727233887</v>
      </c>
    </row>
    <row r="25816" spans="1:2" x14ac:dyDescent="0.25">
      <c r="A25816" s="3">
        <v>42081.96875</v>
      </c>
      <c r="B25816" s="2">
        <v>-3.3759787400563557</v>
      </c>
    </row>
    <row r="25817" spans="1:2" x14ac:dyDescent="0.25">
      <c r="A25817" s="3">
        <v>42081.969444444447</v>
      </c>
      <c r="B25817" s="2">
        <v>-0.65070433616638179</v>
      </c>
    </row>
    <row r="25818" spans="1:2" x14ac:dyDescent="0.25">
      <c r="A25818" s="3">
        <v>42081.970138888886</v>
      </c>
      <c r="B25818" s="2">
        <v>1.3661791960398355</v>
      </c>
    </row>
    <row r="25819" spans="1:2" x14ac:dyDescent="0.25">
      <c r="A25819" s="3">
        <v>42081.970833333333</v>
      </c>
      <c r="B25819" s="2">
        <v>3.7702675501505536</v>
      </c>
    </row>
    <row r="25820" spans="1:2" x14ac:dyDescent="0.25">
      <c r="A25820" s="3">
        <v>42081.97152777778</v>
      </c>
      <c r="B25820" s="2">
        <v>4.2291127522786462</v>
      </c>
    </row>
    <row r="25821" spans="1:2" x14ac:dyDescent="0.25">
      <c r="A25821" s="3">
        <v>42081.972222222219</v>
      </c>
      <c r="B25821" s="2">
        <v>4.4923249244689938</v>
      </c>
    </row>
    <row r="25822" spans="1:2" x14ac:dyDescent="0.25">
      <c r="A25822" s="3">
        <v>42081.972916666666</v>
      </c>
      <c r="B25822" s="2">
        <v>7.2293808619181315</v>
      </c>
    </row>
    <row r="25823" spans="1:2" x14ac:dyDescent="0.25">
      <c r="A25823" s="3">
        <v>42081.973611111112</v>
      </c>
      <c r="B25823" s="2">
        <v>11.076816113789876</v>
      </c>
    </row>
    <row r="25824" spans="1:2" x14ac:dyDescent="0.25">
      <c r="A25824" s="3">
        <v>42081.974305555559</v>
      </c>
      <c r="B25824" s="2">
        <v>12.430390612284343</v>
      </c>
    </row>
    <row r="25825" spans="1:2" x14ac:dyDescent="0.25">
      <c r="A25825" s="3">
        <v>42081.974999999999</v>
      </c>
      <c r="B25825" s="2">
        <v>11.041281191507975</v>
      </c>
    </row>
    <row r="25826" spans="1:2" x14ac:dyDescent="0.25">
      <c r="A25826" s="3">
        <v>42081.975694444445</v>
      </c>
      <c r="B25826" s="2">
        <v>9.0236532529195141</v>
      </c>
    </row>
    <row r="25827" spans="1:2" x14ac:dyDescent="0.25">
      <c r="A25827" s="3">
        <v>42081.976388888892</v>
      </c>
      <c r="B25827" s="2">
        <v>11.653066126505534</v>
      </c>
    </row>
    <row r="25828" spans="1:2" x14ac:dyDescent="0.25">
      <c r="A25828" s="3">
        <v>42081.977083333331</v>
      </c>
      <c r="B25828" s="2">
        <v>11.65612538655599</v>
      </c>
    </row>
    <row r="25829" spans="1:2" x14ac:dyDescent="0.25">
      <c r="A25829" s="3">
        <v>42081.977777777778</v>
      </c>
      <c r="B25829" s="2">
        <v>17.363874944051108</v>
      </c>
    </row>
    <row r="25830" spans="1:2" x14ac:dyDescent="0.25">
      <c r="A25830" s="3">
        <v>42081.978472222225</v>
      </c>
      <c r="B25830" s="2">
        <v>15.51094716389974</v>
      </c>
    </row>
    <row r="25831" spans="1:2" x14ac:dyDescent="0.25">
      <c r="A25831" s="3">
        <v>42081.979166666664</v>
      </c>
      <c r="B25831" s="2">
        <v>13.966622193654379</v>
      </c>
    </row>
    <row r="25832" spans="1:2" x14ac:dyDescent="0.25">
      <c r="A25832" s="3">
        <v>42081.979861111111</v>
      </c>
      <c r="B25832" s="2">
        <v>11.855512301127115</v>
      </c>
    </row>
    <row r="25833" spans="1:2" x14ac:dyDescent="0.25">
      <c r="A25833" s="3">
        <v>42081.980555555558</v>
      </c>
      <c r="B25833" s="2">
        <v>16.840754763285318</v>
      </c>
    </row>
    <row r="25834" spans="1:2" x14ac:dyDescent="0.25">
      <c r="A25834" s="3">
        <v>42081.981249999997</v>
      </c>
      <c r="B25834" s="2">
        <v>21.738773218790691</v>
      </c>
    </row>
    <row r="25835" spans="1:2" x14ac:dyDescent="0.25">
      <c r="A25835" s="3">
        <v>42081.981944444444</v>
      </c>
      <c r="B25835" s="2">
        <v>22.503657531738281</v>
      </c>
    </row>
    <row r="25836" spans="1:2" x14ac:dyDescent="0.25">
      <c r="A25836" s="3">
        <v>42081.982638888891</v>
      </c>
      <c r="B25836" s="2">
        <v>23.912296040852866</v>
      </c>
    </row>
    <row r="25837" spans="1:2" x14ac:dyDescent="0.25">
      <c r="A25837" s="3">
        <v>42081.98333333333</v>
      </c>
      <c r="B25837" s="2">
        <v>24.525095748901368</v>
      </c>
    </row>
    <row r="25838" spans="1:2" x14ac:dyDescent="0.25">
      <c r="A25838" s="3">
        <v>42081.984027777777</v>
      </c>
      <c r="B25838" s="2">
        <v>25.269787597656251</v>
      </c>
    </row>
    <row r="25839" spans="1:2" x14ac:dyDescent="0.25">
      <c r="A25839" s="3">
        <v>42081.984722222223</v>
      </c>
      <c r="B25839" s="2">
        <v>25.10824546813965</v>
      </c>
    </row>
    <row r="25840" spans="1:2" x14ac:dyDescent="0.25">
      <c r="A25840" s="3">
        <v>42081.98541666667</v>
      </c>
      <c r="B25840" s="2">
        <v>20.717667643229166</v>
      </c>
    </row>
    <row r="25841" spans="1:2" x14ac:dyDescent="0.25">
      <c r="A25841" s="3">
        <v>42081.986111111109</v>
      </c>
      <c r="B25841" s="2">
        <v>22.026399485270183</v>
      </c>
    </row>
    <row r="25842" spans="1:2" x14ac:dyDescent="0.25">
      <c r="A25842" s="3">
        <v>42081.986805555556</v>
      </c>
      <c r="B25842" s="2">
        <v>24.259220759073894</v>
      </c>
    </row>
    <row r="25843" spans="1:2" x14ac:dyDescent="0.25">
      <c r="A25843" s="3">
        <v>42081.987500000003</v>
      </c>
      <c r="B25843" s="2">
        <v>24.311160024007162</v>
      </c>
    </row>
    <row r="25844" spans="1:2" x14ac:dyDescent="0.25">
      <c r="A25844" s="3">
        <v>42081.988194444442</v>
      </c>
      <c r="B25844" s="2">
        <v>9.6849655469258629</v>
      </c>
    </row>
    <row r="25845" spans="1:2" x14ac:dyDescent="0.25">
      <c r="A25845" s="3">
        <v>42081.988888888889</v>
      </c>
      <c r="B25845" s="2">
        <v>6.1368843396504724</v>
      </c>
    </row>
    <row r="25846" spans="1:2" x14ac:dyDescent="0.25">
      <c r="A25846" s="3">
        <v>42081.989583333336</v>
      </c>
      <c r="B25846" s="2">
        <v>6.9479152361551924</v>
      </c>
    </row>
    <row r="25847" spans="1:2" x14ac:dyDescent="0.25">
      <c r="A25847" s="3">
        <v>42081.990277777775</v>
      </c>
      <c r="B25847" s="2">
        <v>7.5277717590332029</v>
      </c>
    </row>
    <row r="25848" spans="1:2" x14ac:dyDescent="0.25">
      <c r="A25848" s="3">
        <v>42081.990972222222</v>
      </c>
      <c r="B25848" s="2">
        <v>8.7720016479492191</v>
      </c>
    </row>
    <row r="25849" spans="1:2" x14ac:dyDescent="0.25">
      <c r="A25849" s="3">
        <v>42081.991666666669</v>
      </c>
      <c r="B25849" s="2">
        <v>13.572593688964844</v>
      </c>
    </row>
    <row r="25850" spans="1:2" x14ac:dyDescent="0.25">
      <c r="A25850" s="3">
        <v>42081.992361111108</v>
      </c>
      <c r="B25850" s="2">
        <v>14.800905481974285</v>
      </c>
    </row>
    <row r="25851" spans="1:2" x14ac:dyDescent="0.25">
      <c r="A25851" s="3">
        <v>42081.993055555555</v>
      </c>
      <c r="B25851" s="2">
        <v>12.477529398600261</v>
      </c>
    </row>
    <row r="25852" spans="1:2" x14ac:dyDescent="0.25">
      <c r="A25852" s="3">
        <v>42081.993750000001</v>
      </c>
      <c r="B25852" s="2">
        <v>14.547359085083007</v>
      </c>
    </row>
    <row r="25853" spans="1:2" x14ac:dyDescent="0.25">
      <c r="A25853" s="3">
        <v>42081.994444444441</v>
      </c>
      <c r="B25853" s="2">
        <v>15.609090042114257</v>
      </c>
    </row>
    <row r="25854" spans="1:2" x14ac:dyDescent="0.25">
      <c r="A25854" s="3">
        <v>42081.995138888888</v>
      </c>
      <c r="B25854" s="2">
        <v>5.8634537299474081</v>
      </c>
    </row>
    <row r="25855" spans="1:2" x14ac:dyDescent="0.25">
      <c r="A25855" s="3">
        <v>42081.995833333334</v>
      </c>
      <c r="B25855" s="2">
        <v>2.0080787340799966</v>
      </c>
    </row>
    <row r="25856" spans="1:2" x14ac:dyDescent="0.25">
      <c r="A25856" s="3">
        <v>42081.996527777781</v>
      </c>
      <c r="B25856" s="2">
        <v>2.1942223946253461</v>
      </c>
    </row>
    <row r="25857" spans="1:2" x14ac:dyDescent="0.25">
      <c r="A25857" s="3">
        <v>42081.99722222222</v>
      </c>
      <c r="B25857" s="2">
        <v>0.3665081262588501</v>
      </c>
    </row>
    <row r="25858" spans="1:2" x14ac:dyDescent="0.25">
      <c r="A25858" s="3">
        <v>42081.997916666667</v>
      </c>
      <c r="B25858" s="2">
        <v>5.6838229179382322</v>
      </c>
    </row>
    <row r="25859" spans="1:2" x14ac:dyDescent="0.25">
      <c r="A25859" s="3">
        <v>42081.998611111114</v>
      </c>
      <c r="B25859" s="2">
        <v>7.273323345184326</v>
      </c>
    </row>
    <row r="25860" spans="1:2" x14ac:dyDescent="0.25">
      <c r="A25860" s="3">
        <v>42081.999305555553</v>
      </c>
      <c r="B25860" s="2">
        <v>3.3942176183064778</v>
      </c>
    </row>
    <row r="25861" spans="1:2" x14ac:dyDescent="0.25">
      <c r="A25861" s="3">
        <v>42082</v>
      </c>
      <c r="B25861" s="2">
        <v>1.0761069138844808</v>
      </c>
    </row>
    <row r="25862" spans="1:2" x14ac:dyDescent="0.25">
      <c r="A25862" s="3">
        <v>42082.000694444447</v>
      </c>
      <c r="B25862" s="2">
        <v>1.1075624624888103</v>
      </c>
    </row>
    <row r="25863" spans="1:2" x14ac:dyDescent="0.25">
      <c r="A25863" s="3">
        <v>42082.001388888886</v>
      </c>
      <c r="B25863" s="2">
        <v>2.6742314418156941</v>
      </c>
    </row>
    <row r="25864" spans="1:2" x14ac:dyDescent="0.25">
      <c r="A25864" s="3">
        <v>42082.002083333333</v>
      </c>
      <c r="B25864" s="2">
        <v>2.0094104925791423</v>
      </c>
    </row>
    <row r="25865" spans="1:2" x14ac:dyDescent="0.25">
      <c r="A25865" s="3">
        <v>42082.00277777778</v>
      </c>
      <c r="B25865" s="2">
        <v>3.4873197237650553</v>
      </c>
    </row>
    <row r="25866" spans="1:2" x14ac:dyDescent="0.25">
      <c r="A25866" s="3">
        <v>42082.003472222219</v>
      </c>
      <c r="B25866" s="2">
        <v>3.1374709288279217</v>
      </c>
    </row>
    <row r="25867" spans="1:2" x14ac:dyDescent="0.25">
      <c r="A25867" s="3">
        <v>42082.004166666666</v>
      </c>
      <c r="B25867" s="2">
        <v>8.5230967680613201</v>
      </c>
    </row>
    <row r="25868" spans="1:2" x14ac:dyDescent="0.25">
      <c r="A25868" s="3">
        <v>42082.004861111112</v>
      </c>
      <c r="B25868" s="2">
        <v>5.2244842211405436</v>
      </c>
    </row>
    <row r="25869" spans="1:2" x14ac:dyDescent="0.25">
      <c r="A25869" s="3">
        <v>42082.005555555559</v>
      </c>
      <c r="B25869" s="2">
        <v>3.0931334813435871</v>
      </c>
    </row>
    <row r="25870" spans="1:2" x14ac:dyDescent="0.25">
      <c r="A25870" s="3">
        <v>42082.006249999999</v>
      </c>
      <c r="B25870" s="2">
        <v>5.1255931536356609</v>
      </c>
    </row>
    <row r="25871" spans="1:2" x14ac:dyDescent="0.25">
      <c r="A25871" s="3">
        <v>42082.006944444445</v>
      </c>
      <c r="B25871" s="2">
        <v>7.0184161027272545</v>
      </c>
    </row>
    <row r="25872" spans="1:2" x14ac:dyDescent="0.25">
      <c r="A25872" s="3">
        <v>42082.007638888892</v>
      </c>
      <c r="B25872" s="2">
        <v>2.2840483427047729</v>
      </c>
    </row>
    <row r="25873" spans="1:2" x14ac:dyDescent="0.25">
      <c r="A25873" s="3">
        <v>42082.008333333331</v>
      </c>
      <c r="B25873" s="2">
        <v>0.17058626015981038</v>
      </c>
    </row>
    <row r="25874" spans="1:2" x14ac:dyDescent="0.25">
      <c r="A25874" s="3">
        <v>42082.009027777778</v>
      </c>
      <c r="B25874" s="2">
        <v>2.2883398056030275</v>
      </c>
    </row>
    <row r="25875" spans="1:2" x14ac:dyDescent="0.25">
      <c r="A25875" s="3">
        <v>42082.009722222225</v>
      </c>
      <c r="B25875" s="2">
        <v>-2.3485628922780353</v>
      </c>
    </row>
    <row r="25876" spans="1:2" x14ac:dyDescent="0.25">
      <c r="A25876" s="3">
        <v>42082.010416666664</v>
      </c>
      <c r="B25876" s="2">
        <v>-2.1806214888890585</v>
      </c>
    </row>
    <row r="25877" spans="1:2" x14ac:dyDescent="0.25">
      <c r="A25877" s="3">
        <v>42082.011111111111</v>
      </c>
      <c r="B25877" s="2">
        <v>0.94957976341247563</v>
      </c>
    </row>
    <row r="25878" spans="1:2" x14ac:dyDescent="0.25">
      <c r="A25878" s="3">
        <v>42082.011805555558</v>
      </c>
      <c r="B25878" s="2">
        <v>3.2959821065266928</v>
      </c>
    </row>
    <row r="25879" spans="1:2" x14ac:dyDescent="0.25">
      <c r="A25879" s="3">
        <v>42082.012499999997</v>
      </c>
      <c r="B25879" s="2">
        <v>7.864378627141317</v>
      </c>
    </row>
    <row r="25880" spans="1:2" x14ac:dyDescent="0.25">
      <c r="A25880" s="3">
        <v>42082.013194444444</v>
      </c>
      <c r="B25880" s="2">
        <v>2.8158032814661662</v>
      </c>
    </row>
    <row r="25881" spans="1:2" x14ac:dyDescent="0.25">
      <c r="A25881" s="3">
        <v>42082.013888888891</v>
      </c>
      <c r="B25881" s="2">
        <v>3.7809838612874347</v>
      </c>
    </row>
    <row r="25882" spans="1:2" x14ac:dyDescent="0.25">
      <c r="A25882" s="3">
        <v>42082.01458333333</v>
      </c>
      <c r="B25882" s="2">
        <v>2.3545656204223633</v>
      </c>
    </row>
    <row r="25883" spans="1:2" x14ac:dyDescent="0.25">
      <c r="A25883" s="3">
        <v>42082.015277777777</v>
      </c>
      <c r="B25883" s="2">
        <v>2.0251266638437908</v>
      </c>
    </row>
    <row r="25884" spans="1:2" x14ac:dyDescent="0.25">
      <c r="A25884" s="3">
        <v>42082.015972222223</v>
      </c>
      <c r="B25884" s="2">
        <v>2.5097400824228924</v>
      </c>
    </row>
    <row r="25885" spans="1:2" x14ac:dyDescent="0.25">
      <c r="A25885" s="3">
        <v>42082.01666666667</v>
      </c>
      <c r="B25885" s="2">
        <v>4.5652477264404299</v>
      </c>
    </row>
    <row r="25886" spans="1:2" x14ac:dyDescent="0.25">
      <c r="A25886" s="3">
        <v>42082.017361111109</v>
      </c>
      <c r="B25886" s="2">
        <v>9.1607018152872719</v>
      </c>
    </row>
    <row r="25887" spans="1:2" x14ac:dyDescent="0.25">
      <c r="A25887" s="3">
        <v>42082.018055555556</v>
      </c>
      <c r="B25887" s="2">
        <v>4.5763520240783695</v>
      </c>
    </row>
    <row r="25888" spans="1:2" x14ac:dyDescent="0.25">
      <c r="A25888" s="3">
        <v>42082.018750000003</v>
      </c>
      <c r="B25888" s="2">
        <v>4.1614614009857176</v>
      </c>
    </row>
    <row r="25889" spans="1:2" x14ac:dyDescent="0.25">
      <c r="A25889" s="3">
        <v>42082.019444444442</v>
      </c>
      <c r="B25889" s="2">
        <v>12.713723691304525</v>
      </c>
    </row>
    <row r="25890" spans="1:2" x14ac:dyDescent="0.25">
      <c r="A25890" s="3">
        <v>42082.020138888889</v>
      </c>
      <c r="B25890" s="2">
        <v>12.771330165863038</v>
      </c>
    </row>
    <row r="25891" spans="1:2" x14ac:dyDescent="0.25">
      <c r="A25891" s="3">
        <v>42082.020833333336</v>
      </c>
      <c r="B25891" s="2">
        <v>10.856622346242268</v>
      </c>
    </row>
    <row r="25892" spans="1:2" x14ac:dyDescent="0.25">
      <c r="A25892" s="3">
        <v>42082.021527777775</v>
      </c>
      <c r="B25892" s="2">
        <v>10.104143873850505</v>
      </c>
    </row>
    <row r="25893" spans="1:2" x14ac:dyDescent="0.25">
      <c r="A25893" s="3">
        <v>42082.022222222222</v>
      </c>
      <c r="B25893" s="2">
        <v>13.957125536600749</v>
      </c>
    </row>
    <row r="25894" spans="1:2" x14ac:dyDescent="0.25">
      <c r="A25894" s="3">
        <v>42082.022916666669</v>
      </c>
      <c r="B25894" s="2">
        <v>15.286953703562419</v>
      </c>
    </row>
    <row r="25895" spans="1:2" x14ac:dyDescent="0.25">
      <c r="A25895" s="3">
        <v>42082.023611111108</v>
      </c>
      <c r="B25895" s="2">
        <v>14.320661608378092</v>
      </c>
    </row>
    <row r="25896" spans="1:2" x14ac:dyDescent="0.25">
      <c r="A25896" s="3">
        <v>42082.024305555555</v>
      </c>
      <c r="B25896" s="2">
        <v>15.04967155456543</v>
      </c>
    </row>
    <row r="25897" spans="1:2" x14ac:dyDescent="0.25">
      <c r="A25897" s="3">
        <v>42082.025000000001</v>
      </c>
      <c r="B25897" s="2">
        <v>13.743452962239584</v>
      </c>
    </row>
    <row r="25898" spans="1:2" x14ac:dyDescent="0.25">
      <c r="A25898" s="3">
        <v>42082.025694444441</v>
      </c>
      <c r="B25898" s="2">
        <v>15.046500142415365</v>
      </c>
    </row>
    <row r="25899" spans="1:2" x14ac:dyDescent="0.25">
      <c r="A25899" s="3">
        <v>42082.026388888888</v>
      </c>
      <c r="B25899" s="2">
        <v>14.614242617289225</v>
      </c>
    </row>
    <row r="25900" spans="1:2" x14ac:dyDescent="0.25">
      <c r="A25900" s="3">
        <v>42082.027083333334</v>
      </c>
      <c r="B25900" s="2">
        <v>12.42986052831014</v>
      </c>
    </row>
    <row r="25901" spans="1:2" x14ac:dyDescent="0.25">
      <c r="A25901" s="3">
        <v>42082.027777777781</v>
      </c>
      <c r="B25901" s="2">
        <v>12.765406481424968</v>
      </c>
    </row>
    <row r="25902" spans="1:2" x14ac:dyDescent="0.25">
      <c r="A25902" s="3">
        <v>42082.02847222222</v>
      </c>
      <c r="B25902" s="2">
        <v>12.241020393371581</v>
      </c>
    </row>
    <row r="25903" spans="1:2" x14ac:dyDescent="0.25">
      <c r="A25903" s="3">
        <v>42082.029166666667</v>
      </c>
      <c r="B25903" s="2">
        <v>16.474575487772622</v>
      </c>
    </row>
    <row r="25904" spans="1:2" x14ac:dyDescent="0.25">
      <c r="A25904" s="3">
        <v>42082.029861111114</v>
      </c>
      <c r="B25904" s="2">
        <v>19.252222633361818</v>
      </c>
    </row>
    <row r="25905" spans="1:2" x14ac:dyDescent="0.25">
      <c r="A25905" s="3">
        <v>42082.030555555553</v>
      </c>
      <c r="B25905" s="2">
        <v>22.915325291951497</v>
      </c>
    </row>
    <row r="25906" spans="1:2" x14ac:dyDescent="0.25">
      <c r="A25906" s="3">
        <v>42082.03125</v>
      </c>
      <c r="B25906" s="2">
        <v>22.912302525838218</v>
      </c>
    </row>
    <row r="25907" spans="1:2" x14ac:dyDescent="0.25">
      <c r="A25907" s="3">
        <v>42082.031944444447</v>
      </c>
      <c r="B25907" s="2">
        <v>27.124458185831706</v>
      </c>
    </row>
    <row r="25908" spans="1:2" x14ac:dyDescent="0.25">
      <c r="A25908" s="3">
        <v>42082.032638888886</v>
      </c>
      <c r="B25908" s="2">
        <v>30.389608510335286</v>
      </c>
    </row>
    <row r="25909" spans="1:2" x14ac:dyDescent="0.25">
      <c r="A25909" s="3">
        <v>42082.033333333333</v>
      </c>
      <c r="B25909" s="2">
        <v>30.293401463826498</v>
      </c>
    </row>
    <row r="25910" spans="1:2" x14ac:dyDescent="0.25">
      <c r="A25910" s="3">
        <v>42082.03402777778</v>
      </c>
      <c r="B25910" s="2">
        <v>19.411284955342612</v>
      </c>
    </row>
    <row r="25911" spans="1:2" x14ac:dyDescent="0.25">
      <c r="A25911" s="3">
        <v>42082.034722222219</v>
      </c>
      <c r="B25911" s="2">
        <v>9.2956735610961907</v>
      </c>
    </row>
    <row r="25912" spans="1:2" x14ac:dyDescent="0.25">
      <c r="A25912" s="3">
        <v>42082.035416666666</v>
      </c>
      <c r="B25912" s="2">
        <v>9.2223982175191246</v>
      </c>
    </row>
    <row r="25913" spans="1:2" x14ac:dyDescent="0.25">
      <c r="A25913" s="3">
        <v>42082.036111111112</v>
      </c>
      <c r="B25913" s="2">
        <v>7.7073021252950031</v>
      </c>
    </row>
    <row r="25914" spans="1:2" x14ac:dyDescent="0.25">
      <c r="A25914" s="3">
        <v>42082.036805555559</v>
      </c>
      <c r="B25914" s="2">
        <v>8.222142855326334</v>
      </c>
    </row>
    <row r="25915" spans="1:2" x14ac:dyDescent="0.25">
      <c r="A25915" s="3">
        <v>42082.037499999999</v>
      </c>
      <c r="B25915" s="2">
        <v>9.6008031209309888</v>
      </c>
    </row>
    <row r="25916" spans="1:2" x14ac:dyDescent="0.25">
      <c r="A25916" s="3">
        <v>42082.038194444445</v>
      </c>
      <c r="B25916" s="2">
        <v>-0.32382823626200358</v>
      </c>
    </row>
    <row r="25917" spans="1:2" x14ac:dyDescent="0.25">
      <c r="A25917" s="3">
        <v>42082.038888888892</v>
      </c>
      <c r="B25917" s="2">
        <v>-11.454587936401367</v>
      </c>
    </row>
    <row r="25918" spans="1:2" x14ac:dyDescent="0.25">
      <c r="A25918" s="3">
        <v>42082.039583333331</v>
      </c>
      <c r="B25918" s="2">
        <v>-19.621475474039713</v>
      </c>
    </row>
    <row r="25919" spans="1:2" x14ac:dyDescent="0.25">
      <c r="A25919" s="3">
        <v>42082.040277777778</v>
      </c>
      <c r="B25919" s="2">
        <v>-28.257699839274089</v>
      </c>
    </row>
    <row r="25920" spans="1:2" x14ac:dyDescent="0.25">
      <c r="A25920" s="3">
        <v>42082.040972222225</v>
      </c>
      <c r="B25920" s="2">
        <v>-34.362832005818682</v>
      </c>
    </row>
    <row r="25921" spans="1:2" x14ac:dyDescent="0.25">
      <c r="A25921" s="3">
        <v>42082.041666666664</v>
      </c>
      <c r="B25921" s="2">
        <v>-37.309566497802734</v>
      </c>
    </row>
    <row r="25922" spans="1:2" x14ac:dyDescent="0.25">
      <c r="A25922" s="3">
        <v>42082.042361111111</v>
      </c>
      <c r="B25922" s="2">
        <v>-29.023980458577473</v>
      </c>
    </row>
    <row r="25923" spans="1:2" x14ac:dyDescent="0.25">
      <c r="A25923" s="3">
        <v>42082.043055555558</v>
      </c>
      <c r="B25923" s="2">
        <v>-30.7889097849528</v>
      </c>
    </row>
    <row r="25924" spans="1:2" x14ac:dyDescent="0.25">
      <c r="A25924" s="3">
        <v>42082.043749999997</v>
      </c>
      <c r="B25924" s="2">
        <v>-33.133233896891277</v>
      </c>
    </row>
    <row r="25925" spans="1:2" x14ac:dyDescent="0.25">
      <c r="A25925" s="3">
        <v>42082.044444444444</v>
      </c>
      <c r="B25925" s="2">
        <v>-22.425351397196451</v>
      </c>
    </row>
    <row r="25926" spans="1:2" x14ac:dyDescent="0.25">
      <c r="A25926" s="3">
        <v>42082.045138888891</v>
      </c>
      <c r="B25926" s="2">
        <v>-22.20428466796875</v>
      </c>
    </row>
    <row r="25927" spans="1:2" x14ac:dyDescent="0.25">
      <c r="A25927" s="3">
        <v>42082.04583333333</v>
      </c>
      <c r="B25927" s="2">
        <v>-23.638290023803712</v>
      </c>
    </row>
    <row r="25928" spans="1:2" x14ac:dyDescent="0.25">
      <c r="A25928" s="3">
        <v>42082.046527777777</v>
      </c>
      <c r="B25928" s="2">
        <v>-23.595241101582847</v>
      </c>
    </row>
    <row r="25929" spans="1:2" x14ac:dyDescent="0.25">
      <c r="A25929" s="3">
        <v>42082.047222222223</v>
      </c>
      <c r="B25929" s="2">
        <v>-18.028689448038737</v>
      </c>
    </row>
    <row r="25930" spans="1:2" x14ac:dyDescent="0.25">
      <c r="A25930" s="3">
        <v>42082.04791666667</v>
      </c>
      <c r="B25930" s="2">
        <v>-20.273191960652671</v>
      </c>
    </row>
    <row r="25931" spans="1:2" x14ac:dyDescent="0.25">
      <c r="A25931" s="3">
        <v>42082.048611111109</v>
      </c>
      <c r="B25931" s="2">
        <v>-25.373956807454427</v>
      </c>
    </row>
    <row r="25932" spans="1:2" x14ac:dyDescent="0.25">
      <c r="A25932" s="3">
        <v>42082.049305555556</v>
      </c>
      <c r="B25932" s="2">
        <v>-17.67502670288086</v>
      </c>
    </row>
    <row r="25933" spans="1:2" x14ac:dyDescent="0.25">
      <c r="A25933" s="3">
        <v>42082.05</v>
      </c>
      <c r="B25933" s="2">
        <v>-13.709179878234863</v>
      </c>
    </row>
    <row r="25934" spans="1:2" x14ac:dyDescent="0.25">
      <c r="A25934" s="3">
        <v>42082.050694444442</v>
      </c>
      <c r="B25934" s="2">
        <v>-8.2201197942097988</v>
      </c>
    </row>
    <row r="25935" spans="1:2" x14ac:dyDescent="0.25">
      <c r="A25935" s="3">
        <v>42082.051388888889</v>
      </c>
      <c r="B25935" s="2">
        <v>-4.1088072776794435</v>
      </c>
    </row>
    <row r="25936" spans="1:2" x14ac:dyDescent="0.25">
      <c r="A25936" s="3">
        <v>42082.052083333336</v>
      </c>
      <c r="B25936" s="2">
        <v>-2.5603939374287923</v>
      </c>
    </row>
    <row r="25937" spans="1:2" x14ac:dyDescent="0.25">
      <c r="A25937" s="3">
        <v>42082.052777777775</v>
      </c>
      <c r="B25937" s="2">
        <v>-2.9811358928680418</v>
      </c>
    </row>
    <row r="25938" spans="1:2" x14ac:dyDescent="0.25">
      <c r="A25938" s="3">
        <v>42082.053472222222</v>
      </c>
      <c r="B25938" s="2">
        <v>-4.388116772969564</v>
      </c>
    </row>
    <row r="25939" spans="1:2" x14ac:dyDescent="0.25">
      <c r="A25939" s="3">
        <v>42082.054166666669</v>
      </c>
      <c r="B25939" s="2">
        <v>-2.5918282826741534</v>
      </c>
    </row>
    <row r="25940" spans="1:2" x14ac:dyDescent="0.25">
      <c r="A25940" s="3">
        <v>42082.054861111108</v>
      </c>
      <c r="B25940" s="2">
        <v>-3.6361991087595622</v>
      </c>
    </row>
    <row r="25941" spans="1:2" x14ac:dyDescent="0.25">
      <c r="A25941" s="3">
        <v>42082.055555555555</v>
      </c>
      <c r="B25941" s="2">
        <v>-2.1885456959406535</v>
      </c>
    </row>
    <row r="25942" spans="1:2" x14ac:dyDescent="0.25">
      <c r="A25942" s="3">
        <v>42082.056250000001</v>
      </c>
      <c r="B25942" s="2">
        <v>-7.5288008530934656</v>
      </c>
    </row>
    <row r="25943" spans="1:2" x14ac:dyDescent="0.25">
      <c r="A25943" s="3">
        <v>42082.056944444441</v>
      </c>
      <c r="B25943" s="2">
        <v>-3.1096873442331949</v>
      </c>
    </row>
    <row r="25944" spans="1:2" x14ac:dyDescent="0.25">
      <c r="A25944" s="3">
        <v>42082.057638888888</v>
      </c>
      <c r="B25944" s="2">
        <v>-1.8323962688446045</v>
      </c>
    </row>
    <row r="25945" spans="1:2" x14ac:dyDescent="0.25">
      <c r="A25945" s="3">
        <v>42082.058333333334</v>
      </c>
      <c r="B25945" s="2">
        <v>-4.4488272349039715</v>
      </c>
    </row>
    <row r="25946" spans="1:2" x14ac:dyDescent="0.25">
      <c r="A25946" s="3">
        <v>42082.059027777781</v>
      </c>
      <c r="B25946" s="2">
        <v>-5.4515297094980877</v>
      </c>
    </row>
    <row r="25947" spans="1:2" x14ac:dyDescent="0.25">
      <c r="A25947" s="3">
        <v>42082.05972222222</v>
      </c>
      <c r="B25947" s="2">
        <v>-4.1714068730672205</v>
      </c>
    </row>
    <row r="25948" spans="1:2" x14ac:dyDescent="0.25">
      <c r="A25948" s="3">
        <v>42082.060416666667</v>
      </c>
      <c r="B25948" s="2">
        <v>1.2732355674107869</v>
      </c>
    </row>
    <row r="25949" spans="1:2" x14ac:dyDescent="0.25">
      <c r="A25949" s="3">
        <v>42082.061111111114</v>
      </c>
      <c r="B25949" s="2">
        <v>0.25397278467814127</v>
      </c>
    </row>
    <row r="25950" spans="1:2" x14ac:dyDescent="0.25">
      <c r="A25950" s="3">
        <v>42082.061805555553</v>
      </c>
      <c r="B25950" s="2">
        <v>0.28956725597381594</v>
      </c>
    </row>
    <row r="25951" spans="1:2" x14ac:dyDescent="0.25">
      <c r="A25951" s="3">
        <v>42082.0625</v>
      </c>
      <c r="B25951" s="2">
        <v>0.17065494060516356</v>
      </c>
    </row>
    <row r="25952" spans="1:2" x14ac:dyDescent="0.25">
      <c r="A25952" s="3">
        <v>42082.063194444447</v>
      </c>
      <c r="B25952" s="2">
        <v>2.9354276180267336</v>
      </c>
    </row>
    <row r="25953" spans="1:2" x14ac:dyDescent="0.25">
      <c r="A25953" s="3">
        <v>42082.063888888886</v>
      </c>
      <c r="B25953" s="2">
        <v>3.5068987131118776</v>
      </c>
    </row>
    <row r="25954" spans="1:2" x14ac:dyDescent="0.25">
      <c r="A25954" s="3">
        <v>42082.064583333333</v>
      </c>
      <c r="B25954" s="2">
        <v>1.9523998737335204</v>
      </c>
    </row>
    <row r="25955" spans="1:2" x14ac:dyDescent="0.25">
      <c r="A25955" s="3">
        <v>42082.06527777778</v>
      </c>
      <c r="B25955" s="2">
        <v>7.8268316427866615</v>
      </c>
    </row>
    <row r="25956" spans="1:2" x14ac:dyDescent="0.25">
      <c r="A25956" s="3">
        <v>42082.065972222219</v>
      </c>
      <c r="B25956" s="2">
        <v>5.0247348626454675</v>
      </c>
    </row>
    <row r="25957" spans="1:2" x14ac:dyDescent="0.25">
      <c r="A25957" s="3">
        <v>42082.066666666666</v>
      </c>
      <c r="B25957" s="2">
        <v>-0.39053061803181965</v>
      </c>
    </row>
    <row r="25958" spans="1:2" x14ac:dyDescent="0.25">
      <c r="A25958" s="3">
        <v>42082.067361111112</v>
      </c>
      <c r="B25958" s="2">
        <v>-0.23685882886250814</v>
      </c>
    </row>
    <row r="25959" spans="1:2" x14ac:dyDescent="0.25">
      <c r="A25959" s="3">
        <v>42082.068055555559</v>
      </c>
      <c r="B25959" s="2">
        <v>4.0819679419199622</v>
      </c>
    </row>
    <row r="25960" spans="1:2" x14ac:dyDescent="0.25">
      <c r="A25960" s="3">
        <v>42082.068749999999</v>
      </c>
      <c r="B25960" s="2">
        <v>3.7072518984476726</v>
      </c>
    </row>
    <row r="25961" spans="1:2" x14ac:dyDescent="0.25">
      <c r="A25961" s="3">
        <v>42082.069444444445</v>
      </c>
      <c r="B25961" s="2">
        <v>-0.73269867897033691</v>
      </c>
    </row>
    <row r="25962" spans="1:2" x14ac:dyDescent="0.25">
      <c r="A25962" s="3">
        <v>42082.070138888892</v>
      </c>
      <c r="B25962" s="2">
        <v>1.2692183891932169</v>
      </c>
    </row>
    <row r="25963" spans="1:2" x14ac:dyDescent="0.25">
      <c r="A25963" s="3">
        <v>42082.070833333331</v>
      </c>
      <c r="B25963" s="2">
        <v>7.4322597185770674</v>
      </c>
    </row>
    <row r="25964" spans="1:2" x14ac:dyDescent="0.25">
      <c r="A25964" s="3">
        <v>42082.071527777778</v>
      </c>
      <c r="B25964" s="2">
        <v>5.2918945312499996</v>
      </c>
    </row>
    <row r="25965" spans="1:2" x14ac:dyDescent="0.25">
      <c r="A25965" s="3">
        <v>42082.072222222225</v>
      </c>
      <c r="B25965" s="2">
        <v>3.2003505706787108</v>
      </c>
    </row>
    <row r="25966" spans="1:2" x14ac:dyDescent="0.25">
      <c r="A25966" s="3">
        <v>42082.072916666664</v>
      </c>
      <c r="B25966" s="2">
        <v>3.8019888559977213</v>
      </c>
    </row>
    <row r="25967" spans="1:2" x14ac:dyDescent="0.25">
      <c r="A25967" s="3">
        <v>42082.073611111111</v>
      </c>
      <c r="B25967" s="2">
        <v>6.7546400705973308</v>
      </c>
    </row>
    <row r="25968" spans="1:2" x14ac:dyDescent="0.25">
      <c r="A25968" s="3">
        <v>42082.074305555558</v>
      </c>
      <c r="B25968" s="2">
        <v>8.3480481147766117</v>
      </c>
    </row>
    <row r="25969" spans="1:2" x14ac:dyDescent="0.25">
      <c r="A25969" s="3">
        <v>42082.074999999997</v>
      </c>
      <c r="B25969" s="2">
        <v>3.6075679779052736</v>
      </c>
    </row>
    <row r="25970" spans="1:2" x14ac:dyDescent="0.25">
      <c r="A25970" s="3">
        <v>42082.075694444444</v>
      </c>
      <c r="B25970" s="2">
        <v>5.5485474586486818</v>
      </c>
    </row>
    <row r="25971" spans="1:2" x14ac:dyDescent="0.25">
      <c r="A25971" s="3">
        <v>42082.076388888891</v>
      </c>
      <c r="B25971" s="2">
        <v>7.9810614267985027</v>
      </c>
    </row>
    <row r="25972" spans="1:2" x14ac:dyDescent="0.25">
      <c r="A25972" s="3">
        <v>42082.07708333333</v>
      </c>
      <c r="B25972" s="2">
        <v>10.65277624130249</v>
      </c>
    </row>
    <row r="25973" spans="1:2" x14ac:dyDescent="0.25">
      <c r="A25973" s="3">
        <v>42082.077777777777</v>
      </c>
      <c r="B25973" s="2">
        <v>7.8485574722290039</v>
      </c>
    </row>
    <row r="25974" spans="1:2" x14ac:dyDescent="0.25">
      <c r="A25974" s="3">
        <v>42082.078472222223</v>
      </c>
      <c r="B25974" s="2">
        <v>11.239962768554687</v>
      </c>
    </row>
    <row r="25975" spans="1:2" x14ac:dyDescent="0.25">
      <c r="A25975" s="3">
        <v>42082.07916666667</v>
      </c>
      <c r="B25975" s="2">
        <v>11.036803976694744</v>
      </c>
    </row>
    <row r="25976" spans="1:2" x14ac:dyDescent="0.25">
      <c r="A25976" s="3">
        <v>42082.079861111109</v>
      </c>
      <c r="B25976" s="2">
        <v>10.290536308288575</v>
      </c>
    </row>
    <row r="25977" spans="1:2" x14ac:dyDescent="0.25">
      <c r="A25977" s="3">
        <v>42082.080555555556</v>
      </c>
      <c r="B25977" s="2">
        <v>7.4384905815124513</v>
      </c>
    </row>
    <row r="25978" spans="1:2" x14ac:dyDescent="0.25">
      <c r="A25978" s="3">
        <v>42082.081250000003</v>
      </c>
      <c r="B25978" s="2">
        <v>7.7416147232055668</v>
      </c>
    </row>
    <row r="25979" spans="1:2" x14ac:dyDescent="0.25">
      <c r="A25979" s="3">
        <v>42082.081944444442</v>
      </c>
      <c r="B25979" s="2">
        <v>9.921541690826416</v>
      </c>
    </row>
    <row r="25980" spans="1:2" x14ac:dyDescent="0.25">
      <c r="A25980" s="3">
        <v>42082.082638888889</v>
      </c>
      <c r="B25980" s="2">
        <v>7.3154683430989582</v>
      </c>
    </row>
    <row r="25981" spans="1:2" x14ac:dyDescent="0.25">
      <c r="A25981" s="3">
        <v>42082.083333333336</v>
      </c>
      <c r="B25981" s="2">
        <v>7.0841577053070068</v>
      </c>
    </row>
    <row r="25982" spans="1:2" x14ac:dyDescent="0.25">
      <c r="A25982" s="3">
        <v>42082.084027777775</v>
      </c>
      <c r="B25982" s="2">
        <v>9.9062604268391929</v>
      </c>
    </row>
    <row r="25983" spans="1:2" x14ac:dyDescent="0.25">
      <c r="A25983" s="3">
        <v>42082.084722222222</v>
      </c>
      <c r="B25983" s="2">
        <v>12.018113708496093</v>
      </c>
    </row>
    <row r="25984" spans="1:2" x14ac:dyDescent="0.25">
      <c r="A25984" s="3">
        <v>42082.085416666669</v>
      </c>
      <c r="B25984" s="2">
        <v>8.6039760907491054</v>
      </c>
    </row>
    <row r="25985" spans="1:2" x14ac:dyDescent="0.25">
      <c r="A25985" s="3">
        <v>42082.086111111108</v>
      </c>
      <c r="B25985" s="2">
        <v>6.8170196374257408</v>
      </c>
    </row>
    <row r="25986" spans="1:2" x14ac:dyDescent="0.25">
      <c r="A25986" s="3">
        <v>42082.086805555555</v>
      </c>
      <c r="B25986" s="2">
        <v>8.5793453852335606</v>
      </c>
    </row>
    <row r="25987" spans="1:2" x14ac:dyDescent="0.25">
      <c r="A25987" s="3">
        <v>42082.087500000001</v>
      </c>
      <c r="B25987" s="2">
        <v>11.380948638916015</v>
      </c>
    </row>
    <row r="25988" spans="1:2" x14ac:dyDescent="0.25">
      <c r="A25988" s="3">
        <v>42082.088194444441</v>
      </c>
      <c r="B25988" s="2">
        <v>13.330182711283365</v>
      </c>
    </row>
    <row r="25989" spans="1:2" x14ac:dyDescent="0.25">
      <c r="A25989" s="3">
        <v>42082.088888888888</v>
      </c>
      <c r="B25989" s="2">
        <v>14.77073237101237</v>
      </c>
    </row>
    <row r="25990" spans="1:2" x14ac:dyDescent="0.25">
      <c r="A25990" s="3">
        <v>42082.089583333334</v>
      </c>
      <c r="B25990" s="2">
        <v>10.64736925760905</v>
      </c>
    </row>
    <row r="25991" spans="1:2" x14ac:dyDescent="0.25">
      <c r="A25991" s="3">
        <v>42082.090277777781</v>
      </c>
      <c r="B25991" s="2">
        <v>10.850625451405843</v>
      </c>
    </row>
    <row r="25992" spans="1:2" x14ac:dyDescent="0.25">
      <c r="A25992" s="3">
        <v>42082.09097222222</v>
      </c>
      <c r="B25992" s="2">
        <v>10.825415452321371</v>
      </c>
    </row>
    <row r="25993" spans="1:2" x14ac:dyDescent="0.25">
      <c r="A25993" s="3">
        <v>42082.091666666667</v>
      </c>
      <c r="B25993" s="2">
        <v>11.072621091206868</v>
      </c>
    </row>
    <row r="25994" spans="1:2" x14ac:dyDescent="0.25">
      <c r="A25994" s="3">
        <v>42082.092361111114</v>
      </c>
      <c r="B25994" s="2">
        <v>16.578188387552895</v>
      </c>
    </row>
    <row r="25995" spans="1:2" x14ac:dyDescent="0.25">
      <c r="A25995" s="3">
        <v>42082.093055555553</v>
      </c>
      <c r="B25995" s="2">
        <v>13.769253476460774</v>
      </c>
    </row>
    <row r="25996" spans="1:2" x14ac:dyDescent="0.25">
      <c r="A25996" s="3">
        <v>42082.09375</v>
      </c>
      <c r="B25996" s="2">
        <v>12.033397992451986</v>
      </c>
    </row>
    <row r="25997" spans="1:2" x14ac:dyDescent="0.25">
      <c r="A25997" s="3">
        <v>42082.094444444447</v>
      </c>
      <c r="B25997" s="2">
        <v>15.04566510518392</v>
      </c>
    </row>
    <row r="25998" spans="1:2" x14ac:dyDescent="0.25">
      <c r="A25998" s="3">
        <v>42082.095138888886</v>
      </c>
      <c r="B25998" s="2">
        <v>16.502090390523275</v>
      </c>
    </row>
    <row r="25999" spans="1:2" x14ac:dyDescent="0.25">
      <c r="A25999" s="3">
        <v>42082.095833333333</v>
      </c>
      <c r="B25999" s="2">
        <v>17.234728050231933</v>
      </c>
    </row>
    <row r="26000" spans="1:2" x14ac:dyDescent="0.25">
      <c r="A26000" s="3">
        <v>42082.09652777778</v>
      </c>
      <c r="B26000" s="2">
        <v>18.510730679829916</v>
      </c>
    </row>
    <row r="26001" spans="1:2" x14ac:dyDescent="0.25">
      <c r="A26001" s="3">
        <v>42082.097222222219</v>
      </c>
      <c r="B26001" s="2">
        <v>16.891122754414877</v>
      </c>
    </row>
    <row r="26002" spans="1:2" x14ac:dyDescent="0.25">
      <c r="A26002" s="3">
        <v>42082.097916666666</v>
      </c>
      <c r="B26002" s="2">
        <v>15.934568723042807</v>
      </c>
    </row>
    <row r="26003" spans="1:2" x14ac:dyDescent="0.25">
      <c r="A26003" s="3">
        <v>42082.098611111112</v>
      </c>
      <c r="B26003" s="2">
        <v>15.270323944091796</v>
      </c>
    </row>
    <row r="26004" spans="1:2" x14ac:dyDescent="0.25">
      <c r="A26004" s="3">
        <v>42082.099305555559</v>
      </c>
      <c r="B26004" s="2">
        <v>17.965284474690755</v>
      </c>
    </row>
    <row r="26005" spans="1:2" x14ac:dyDescent="0.25">
      <c r="A26005" s="3">
        <v>42082.1</v>
      </c>
      <c r="B26005" s="2">
        <v>15.444908714294433</v>
      </c>
    </row>
    <row r="26006" spans="1:2" x14ac:dyDescent="0.25">
      <c r="A26006" s="3">
        <v>42082.100694444445</v>
      </c>
      <c r="B26006" s="2">
        <v>14.615749359130859</v>
      </c>
    </row>
    <row r="26007" spans="1:2" x14ac:dyDescent="0.25">
      <c r="A26007" s="3">
        <v>42082.101388888892</v>
      </c>
      <c r="B26007" s="2">
        <v>10.727619123458862</v>
      </c>
    </row>
    <row r="26008" spans="1:2" x14ac:dyDescent="0.25">
      <c r="A26008" s="3">
        <v>42082.102083333331</v>
      </c>
      <c r="B26008" s="2">
        <v>11.640896606445313</v>
      </c>
    </row>
    <row r="26009" spans="1:2" x14ac:dyDescent="0.25">
      <c r="A26009" s="3">
        <v>42082.102777777778</v>
      </c>
      <c r="B26009" s="2">
        <v>13.787208175659179</v>
      </c>
    </row>
    <row r="26010" spans="1:2" x14ac:dyDescent="0.25">
      <c r="A26010" s="3">
        <v>42082.103472222225</v>
      </c>
      <c r="B26010" s="2">
        <v>17.200823465983074</v>
      </c>
    </row>
    <row r="26011" spans="1:2" x14ac:dyDescent="0.25">
      <c r="A26011" s="3">
        <v>42082.104166666664</v>
      </c>
      <c r="B26011" s="2">
        <v>11.541104062398274</v>
      </c>
    </row>
    <row r="26012" spans="1:2" x14ac:dyDescent="0.25">
      <c r="A26012" s="3">
        <v>42082.104861111111</v>
      </c>
      <c r="B26012" s="2">
        <v>8.6905254999796551</v>
      </c>
    </row>
    <row r="26013" spans="1:2" x14ac:dyDescent="0.25">
      <c r="A26013" s="3">
        <v>42082.105555555558</v>
      </c>
      <c r="B26013" s="2">
        <v>7.076623741785685</v>
      </c>
    </row>
    <row r="26014" spans="1:2" x14ac:dyDescent="0.25">
      <c r="A26014" s="3">
        <v>42082.106249999997</v>
      </c>
      <c r="B26014" s="2">
        <v>7.7320825258890791</v>
      </c>
    </row>
    <row r="26015" spans="1:2" x14ac:dyDescent="0.25">
      <c r="A26015" s="3">
        <v>42082.106944444444</v>
      </c>
      <c r="B26015" s="2">
        <v>5.866814502080282</v>
      </c>
    </row>
    <row r="26016" spans="1:2" x14ac:dyDescent="0.25">
      <c r="A26016" s="3">
        <v>42082.107638888891</v>
      </c>
      <c r="B26016" s="2">
        <v>7.2862288157145185</v>
      </c>
    </row>
    <row r="26017" spans="1:2" x14ac:dyDescent="0.25">
      <c r="A26017" s="3">
        <v>42082.10833333333</v>
      </c>
      <c r="B26017" s="2">
        <v>8.3664623260498043</v>
      </c>
    </row>
    <row r="26018" spans="1:2" x14ac:dyDescent="0.25">
      <c r="A26018" s="3">
        <v>42082.109027777777</v>
      </c>
      <c r="B26018" s="2">
        <v>7.4878895759582518</v>
      </c>
    </row>
    <row r="26019" spans="1:2" x14ac:dyDescent="0.25">
      <c r="A26019" s="3">
        <v>42082.109722222223</v>
      </c>
      <c r="B26019" s="2">
        <v>9.1985429128011074</v>
      </c>
    </row>
    <row r="26020" spans="1:2" x14ac:dyDescent="0.25">
      <c r="A26020" s="3">
        <v>42082.11041666667</v>
      </c>
      <c r="B26020" s="2">
        <v>6.3282864093780518</v>
      </c>
    </row>
    <row r="26021" spans="1:2" x14ac:dyDescent="0.25">
      <c r="A26021" s="3">
        <v>42082.111111111109</v>
      </c>
      <c r="B26021" s="2">
        <v>10.112950356801351</v>
      </c>
    </row>
    <row r="26022" spans="1:2" x14ac:dyDescent="0.25">
      <c r="A26022" s="3">
        <v>42082.111805555556</v>
      </c>
      <c r="B26022" s="2">
        <v>2.1620724201202393</v>
      </c>
    </row>
    <row r="26023" spans="1:2" x14ac:dyDescent="0.25">
      <c r="A26023" s="3">
        <v>42082.112500000003</v>
      </c>
      <c r="B26023" s="2">
        <v>0.60225493113199868</v>
      </c>
    </row>
    <row r="26024" spans="1:2" x14ac:dyDescent="0.25">
      <c r="A26024" s="3">
        <v>42082.113194444442</v>
      </c>
      <c r="B26024" s="2">
        <v>1.9796684265136719</v>
      </c>
    </row>
    <row r="26025" spans="1:2" x14ac:dyDescent="0.25">
      <c r="A26025" s="3">
        <v>42082.113888888889</v>
      </c>
      <c r="B26025" s="2">
        <v>0.21626769701639811</v>
      </c>
    </row>
    <row r="26026" spans="1:2" x14ac:dyDescent="0.25">
      <c r="A26026" s="3">
        <v>42082.114583333336</v>
      </c>
      <c r="B26026" s="2">
        <v>0.19428485234578449</v>
      </c>
    </row>
    <row r="26027" spans="1:2" x14ac:dyDescent="0.25">
      <c r="A26027" s="3">
        <v>42082.115277777775</v>
      </c>
      <c r="B26027" s="2">
        <v>3.7478384812672934</v>
      </c>
    </row>
    <row r="26028" spans="1:2" x14ac:dyDescent="0.25">
      <c r="A26028" s="3">
        <v>42082.115972222222</v>
      </c>
      <c r="B26028" s="2">
        <v>2.5847868601481121</v>
      </c>
    </row>
    <row r="26029" spans="1:2" x14ac:dyDescent="0.25">
      <c r="A26029" s="3">
        <v>42082.116666666669</v>
      </c>
      <c r="B26029" s="2">
        <v>3.5115448315938314</v>
      </c>
    </row>
    <row r="26030" spans="1:2" x14ac:dyDescent="0.25">
      <c r="A26030" s="3">
        <v>42082.117361111108</v>
      </c>
      <c r="B26030" s="2">
        <v>8.1504186630249027</v>
      </c>
    </row>
    <row r="26031" spans="1:2" x14ac:dyDescent="0.25">
      <c r="A26031" s="3">
        <v>42082.118055555555</v>
      </c>
      <c r="B26031" s="2">
        <v>9.8060437520345047</v>
      </c>
    </row>
    <row r="26032" spans="1:2" x14ac:dyDescent="0.25">
      <c r="A26032" s="3">
        <v>42082.118750000001</v>
      </c>
      <c r="B26032" s="2">
        <v>7.3394409815470381</v>
      </c>
    </row>
    <row r="26033" spans="1:2" x14ac:dyDescent="0.25">
      <c r="A26033" s="3">
        <v>42082.119444444441</v>
      </c>
      <c r="B26033" s="2">
        <v>4.2784410158793129</v>
      </c>
    </row>
    <row r="26034" spans="1:2" x14ac:dyDescent="0.25">
      <c r="A26034" s="3">
        <v>42082.120138888888</v>
      </c>
      <c r="B26034" s="2">
        <v>9.5915083885192871</v>
      </c>
    </row>
    <row r="26035" spans="1:2" x14ac:dyDescent="0.25">
      <c r="A26035" s="3">
        <v>42082.120833333334</v>
      </c>
      <c r="B26035" s="2">
        <v>11.601573149363199</v>
      </c>
    </row>
    <row r="26036" spans="1:2" x14ac:dyDescent="0.25">
      <c r="A26036" s="3">
        <v>42082.121527777781</v>
      </c>
      <c r="B26036" s="2">
        <v>14.413606707255045</v>
      </c>
    </row>
    <row r="26037" spans="1:2" x14ac:dyDescent="0.25">
      <c r="A26037" s="3">
        <v>42082.12222222222</v>
      </c>
      <c r="B26037" s="2">
        <v>13.128590806325276</v>
      </c>
    </row>
    <row r="26038" spans="1:2" x14ac:dyDescent="0.25">
      <c r="A26038" s="3">
        <v>42082.122916666667</v>
      </c>
      <c r="B26038" s="2">
        <v>0.96445589065551762</v>
      </c>
    </row>
    <row r="26039" spans="1:2" x14ac:dyDescent="0.25">
      <c r="A26039" s="3">
        <v>42082.123611111114</v>
      </c>
      <c r="B26039" s="2">
        <v>2.141986306508382</v>
      </c>
    </row>
    <row r="26040" spans="1:2" x14ac:dyDescent="0.25">
      <c r="A26040" s="3">
        <v>42082.124305555553</v>
      </c>
      <c r="B26040" s="2">
        <v>2.0851927916208903</v>
      </c>
    </row>
    <row r="26041" spans="1:2" x14ac:dyDescent="0.25">
      <c r="A26041" s="3">
        <v>42082.125</v>
      </c>
      <c r="B26041" s="2">
        <v>2.5206833839416505</v>
      </c>
    </row>
    <row r="26042" spans="1:2" x14ac:dyDescent="0.25">
      <c r="A26042" s="3">
        <v>42082.125694444447</v>
      </c>
      <c r="B26042" s="2">
        <v>1.9854918320973713</v>
      </c>
    </row>
    <row r="26043" spans="1:2" x14ac:dyDescent="0.25">
      <c r="A26043" s="3">
        <v>42082.126388888886</v>
      </c>
      <c r="B26043" s="2">
        <v>5.6328467210133875</v>
      </c>
    </row>
    <row r="26044" spans="1:2" x14ac:dyDescent="0.25">
      <c r="A26044" s="3">
        <v>42082.127083333333</v>
      </c>
      <c r="B26044" s="2">
        <v>13.118657048543295</v>
      </c>
    </row>
    <row r="26045" spans="1:2" x14ac:dyDescent="0.25">
      <c r="A26045" s="3">
        <v>42082.12777777778</v>
      </c>
      <c r="B26045" s="2">
        <v>9.7264404296875</v>
      </c>
    </row>
    <row r="26046" spans="1:2" x14ac:dyDescent="0.25">
      <c r="A26046" s="3">
        <v>42082.128472222219</v>
      </c>
      <c r="B26046" s="2">
        <v>11.106698576609293</v>
      </c>
    </row>
    <row r="26047" spans="1:2" x14ac:dyDescent="0.25">
      <c r="A26047" s="3">
        <v>42082.129166666666</v>
      </c>
      <c r="B26047" s="2">
        <v>13.521350669860841</v>
      </c>
    </row>
    <row r="26048" spans="1:2" x14ac:dyDescent="0.25">
      <c r="A26048" s="3">
        <v>42082.129861111112</v>
      </c>
      <c r="B26048" s="2">
        <v>15.852813402811686</v>
      </c>
    </row>
    <row r="26049" spans="1:2" x14ac:dyDescent="0.25">
      <c r="A26049" s="3">
        <v>42082.130555555559</v>
      </c>
      <c r="B26049" s="2">
        <v>12.747224648793539</v>
      </c>
    </row>
    <row r="26050" spans="1:2" x14ac:dyDescent="0.25">
      <c r="A26050" s="3">
        <v>42082.131249999999</v>
      </c>
      <c r="B26050" s="2">
        <v>9.5049788792928052</v>
      </c>
    </row>
    <row r="26051" spans="1:2" x14ac:dyDescent="0.25">
      <c r="A26051" s="3">
        <v>42082.131944444445</v>
      </c>
      <c r="B26051" s="2">
        <v>12.855093892415365</v>
      </c>
    </row>
    <row r="26052" spans="1:2" x14ac:dyDescent="0.25">
      <c r="A26052" s="3">
        <v>42082.132638888892</v>
      </c>
      <c r="B26052" s="2">
        <v>8.237980715433757</v>
      </c>
    </row>
    <row r="26053" spans="1:2" x14ac:dyDescent="0.25">
      <c r="A26053" s="3">
        <v>42082.133333333331</v>
      </c>
      <c r="B26053" s="2">
        <v>4.2976776440938318</v>
      </c>
    </row>
    <row r="26054" spans="1:2" x14ac:dyDescent="0.25">
      <c r="A26054" s="3">
        <v>42082.134027777778</v>
      </c>
      <c r="B26054" s="2">
        <v>10.320471731821696</v>
      </c>
    </row>
    <row r="26055" spans="1:2" x14ac:dyDescent="0.25">
      <c r="A26055" s="3">
        <v>42082.134722222225</v>
      </c>
      <c r="B26055" s="2">
        <v>12.276629829406739</v>
      </c>
    </row>
    <row r="26056" spans="1:2" x14ac:dyDescent="0.25">
      <c r="A26056" s="3">
        <v>42082.135416666664</v>
      </c>
      <c r="B26056" s="2">
        <v>11.969648615519207</v>
      </c>
    </row>
    <row r="26057" spans="1:2" x14ac:dyDescent="0.25">
      <c r="A26057" s="3">
        <v>42082.136111111111</v>
      </c>
      <c r="B26057" s="2">
        <v>4.1951922893524172</v>
      </c>
    </row>
    <row r="26058" spans="1:2" x14ac:dyDescent="0.25">
      <c r="A26058" s="3">
        <v>42082.136805555558</v>
      </c>
      <c r="B26058" s="2">
        <v>8.1601603349049885</v>
      </c>
    </row>
    <row r="26059" spans="1:2" x14ac:dyDescent="0.25">
      <c r="A26059" s="3">
        <v>42082.137499999997</v>
      </c>
      <c r="B26059" s="2">
        <v>7.6056534767150881</v>
      </c>
    </row>
    <row r="26060" spans="1:2" x14ac:dyDescent="0.25">
      <c r="A26060" s="3">
        <v>42082.138194444444</v>
      </c>
      <c r="B26060" s="2">
        <v>4.8910638570785521</v>
      </c>
    </row>
    <row r="26061" spans="1:2" x14ac:dyDescent="0.25">
      <c r="A26061" s="3">
        <v>42082.138888888891</v>
      </c>
      <c r="B26061" s="2">
        <v>6.2121409734090172</v>
      </c>
    </row>
    <row r="26062" spans="1:2" x14ac:dyDescent="0.25">
      <c r="A26062" s="3">
        <v>42082.13958333333</v>
      </c>
      <c r="B26062" s="2">
        <v>7.4517814000447595</v>
      </c>
    </row>
    <row r="26063" spans="1:2" x14ac:dyDescent="0.25">
      <c r="A26063" s="3">
        <v>42082.140277777777</v>
      </c>
      <c r="B26063" s="2">
        <v>6.0554797808329264</v>
      </c>
    </row>
    <row r="26064" spans="1:2" x14ac:dyDescent="0.25">
      <c r="A26064" s="3">
        <v>42082.140972222223</v>
      </c>
      <c r="B26064" s="2">
        <v>2.9364680369695026</v>
      </c>
    </row>
    <row r="26065" spans="1:2" x14ac:dyDescent="0.25">
      <c r="A26065" s="3">
        <v>42082.14166666667</v>
      </c>
      <c r="B26065" s="2">
        <v>6.1748645623524983</v>
      </c>
    </row>
    <row r="26066" spans="1:2" x14ac:dyDescent="0.25">
      <c r="A26066" s="3">
        <v>42082.142361111109</v>
      </c>
      <c r="B26066" s="2">
        <v>5.4226961135864258</v>
      </c>
    </row>
    <row r="26067" spans="1:2" x14ac:dyDescent="0.25">
      <c r="A26067" s="3">
        <v>42082.143055555556</v>
      </c>
      <c r="B26067" s="2">
        <v>5.6249241511027019</v>
      </c>
    </row>
    <row r="26068" spans="1:2" x14ac:dyDescent="0.25">
      <c r="A26068" s="3">
        <v>42082.143750000003</v>
      </c>
      <c r="B26068" s="2">
        <v>3.172885529200236</v>
      </c>
    </row>
    <row r="26069" spans="1:2" x14ac:dyDescent="0.25">
      <c r="A26069" s="3">
        <v>42082.144444444442</v>
      </c>
      <c r="B26069" s="2">
        <v>2.7457874536514284</v>
      </c>
    </row>
    <row r="26070" spans="1:2" x14ac:dyDescent="0.25">
      <c r="A26070" s="3">
        <v>42082.145138888889</v>
      </c>
      <c r="B26070" s="2">
        <v>0.83330219586690268</v>
      </c>
    </row>
    <row r="26071" spans="1:2" x14ac:dyDescent="0.25">
      <c r="A26071" s="3">
        <v>42082.145833333336</v>
      </c>
      <c r="B26071" s="2">
        <v>-0.84743666648864746</v>
      </c>
    </row>
    <row r="26072" spans="1:2" x14ac:dyDescent="0.25">
      <c r="A26072" s="3">
        <v>42082.146527777775</v>
      </c>
      <c r="B26072" s="2">
        <v>0.76002397537231448</v>
      </c>
    </row>
    <row r="26073" spans="1:2" x14ac:dyDescent="0.25">
      <c r="A26073" s="3">
        <v>42082.147222222222</v>
      </c>
      <c r="B26073" s="2">
        <v>-1.502805519104004</v>
      </c>
    </row>
    <row r="26074" spans="1:2" x14ac:dyDescent="0.25">
      <c r="A26074" s="3">
        <v>42082.147916666669</v>
      </c>
      <c r="B26074" s="2">
        <v>-5.3962612152099611E-2</v>
      </c>
    </row>
    <row r="26075" spans="1:2" x14ac:dyDescent="0.25">
      <c r="A26075" s="3">
        <v>42082.148611111108</v>
      </c>
      <c r="B26075" s="2">
        <v>-2.5777640104293824</v>
      </c>
    </row>
    <row r="26076" spans="1:2" x14ac:dyDescent="0.25">
      <c r="A26076" s="3">
        <v>42082.149305555555</v>
      </c>
      <c r="B26076" s="2">
        <v>-2.7119431813557942</v>
      </c>
    </row>
    <row r="26077" spans="1:2" x14ac:dyDescent="0.25">
      <c r="A26077" s="3">
        <v>42082.15</v>
      </c>
      <c r="B26077" s="2">
        <v>-2.1747851689656574</v>
      </c>
    </row>
    <row r="26078" spans="1:2" x14ac:dyDescent="0.25">
      <c r="A26078" s="3">
        <v>42082.150694444441</v>
      </c>
      <c r="B26078" s="2">
        <v>-4.095350360870361</v>
      </c>
    </row>
    <row r="26079" spans="1:2" x14ac:dyDescent="0.25">
      <c r="A26079" s="3">
        <v>42082.151388888888</v>
      </c>
      <c r="B26079" s="2">
        <v>-7.005366071065267</v>
      </c>
    </row>
    <row r="26080" spans="1:2" x14ac:dyDescent="0.25">
      <c r="A26080" s="3">
        <v>42082.152083333334</v>
      </c>
      <c r="B26080" s="2">
        <v>-9.4950696945190423</v>
      </c>
    </row>
    <row r="26081" spans="1:2" x14ac:dyDescent="0.25">
      <c r="A26081" s="3">
        <v>42082.152777777781</v>
      </c>
      <c r="B26081" s="2">
        <v>-10.324982897440593</v>
      </c>
    </row>
    <row r="26082" spans="1:2" x14ac:dyDescent="0.25">
      <c r="A26082" s="3">
        <v>42082.15347222222</v>
      </c>
      <c r="B26082" s="2">
        <v>-9.9447031974792477</v>
      </c>
    </row>
    <row r="26083" spans="1:2" x14ac:dyDescent="0.25">
      <c r="A26083" s="3">
        <v>42082.154166666667</v>
      </c>
      <c r="B26083" s="2">
        <v>-8.5657769838968907</v>
      </c>
    </row>
    <row r="26084" spans="1:2" x14ac:dyDescent="0.25">
      <c r="A26084" s="3">
        <v>42082.154861111114</v>
      </c>
      <c r="B26084" s="2">
        <v>-10.298369566599527</v>
      </c>
    </row>
    <row r="26085" spans="1:2" x14ac:dyDescent="0.25">
      <c r="A26085" s="3">
        <v>42082.155555555553</v>
      </c>
      <c r="B26085" s="2">
        <v>-10.841408411661783</v>
      </c>
    </row>
    <row r="26086" spans="1:2" x14ac:dyDescent="0.25">
      <c r="A26086" s="3">
        <v>42082.15625</v>
      </c>
      <c r="B26086" s="2">
        <v>-7.2378227233886721</v>
      </c>
    </row>
    <row r="26087" spans="1:2" x14ac:dyDescent="0.25">
      <c r="A26087" s="3">
        <v>42082.156944444447</v>
      </c>
      <c r="B26087" s="2">
        <v>-7.467236169179281</v>
      </c>
    </row>
    <row r="26088" spans="1:2" x14ac:dyDescent="0.25">
      <c r="A26088" s="3">
        <v>42082.157638888886</v>
      </c>
      <c r="B26088" s="2">
        <v>-10.773432795206705</v>
      </c>
    </row>
    <row r="26089" spans="1:2" x14ac:dyDescent="0.25">
      <c r="A26089" s="3">
        <v>42082.158333333333</v>
      </c>
      <c r="B26089" s="2">
        <v>-15.380184618631999</v>
      </c>
    </row>
    <row r="26090" spans="1:2" x14ac:dyDescent="0.25">
      <c r="A26090" s="3">
        <v>42082.15902777778</v>
      </c>
      <c r="B26090" s="2">
        <v>-14.048956235249838</v>
      </c>
    </row>
    <row r="26091" spans="1:2" x14ac:dyDescent="0.25">
      <c r="A26091" s="3">
        <v>42082.159722222219</v>
      </c>
      <c r="B26091" s="2">
        <v>-6.5367381254831951</v>
      </c>
    </row>
    <row r="26092" spans="1:2" x14ac:dyDescent="0.25">
      <c r="A26092" s="3">
        <v>42082.160416666666</v>
      </c>
      <c r="B26092" s="2">
        <v>-11.44868450164795</v>
      </c>
    </row>
    <row r="26093" spans="1:2" x14ac:dyDescent="0.25">
      <c r="A26093" s="3">
        <v>42082.161111111112</v>
      </c>
      <c r="B26093" s="2">
        <v>-4.0127121925354006</v>
      </c>
    </row>
    <row r="26094" spans="1:2" x14ac:dyDescent="0.25">
      <c r="A26094" s="3">
        <v>42082.161805555559</v>
      </c>
      <c r="B26094" s="2">
        <v>-1.2260757128397624</v>
      </c>
    </row>
    <row r="26095" spans="1:2" x14ac:dyDescent="0.25">
      <c r="A26095" s="3">
        <v>42082.162499999999</v>
      </c>
      <c r="B26095" s="2">
        <v>-3.7481442451477052</v>
      </c>
    </row>
    <row r="26096" spans="1:2" x14ac:dyDescent="0.25">
      <c r="A26096" s="3">
        <v>42082.163194444445</v>
      </c>
      <c r="B26096" s="2">
        <v>-2.7724713802337648</v>
      </c>
    </row>
    <row r="26097" spans="1:2" x14ac:dyDescent="0.25">
      <c r="A26097" s="3">
        <v>42082.163888888892</v>
      </c>
      <c r="B26097" s="2">
        <v>-6.3266003131866455</v>
      </c>
    </row>
    <row r="26098" spans="1:2" x14ac:dyDescent="0.25">
      <c r="A26098" s="3">
        <v>42082.164583333331</v>
      </c>
      <c r="B26098" s="2">
        <v>-3.5339192390441894</v>
      </c>
    </row>
    <row r="26099" spans="1:2" x14ac:dyDescent="0.25">
      <c r="A26099" s="3">
        <v>42082.165277777778</v>
      </c>
      <c r="B26099" s="2">
        <v>-2.8396023909250894</v>
      </c>
    </row>
    <row r="26100" spans="1:2" x14ac:dyDescent="0.25">
      <c r="A26100" s="3">
        <v>42082.165972222225</v>
      </c>
      <c r="B26100" s="2">
        <v>-9.8378218968709312</v>
      </c>
    </row>
    <row r="26101" spans="1:2" x14ac:dyDescent="0.25">
      <c r="A26101" s="3">
        <v>42082.166666666664</v>
      </c>
      <c r="B26101" s="2">
        <v>-10.126197942097981</v>
      </c>
    </row>
    <row r="26102" spans="1:2" x14ac:dyDescent="0.25">
      <c r="A26102" s="3">
        <v>42082.167361111111</v>
      </c>
      <c r="B26102" s="2">
        <v>-19.798879432678223</v>
      </c>
    </row>
    <row r="26103" spans="1:2" x14ac:dyDescent="0.25">
      <c r="A26103" s="3">
        <v>42082.168055555558</v>
      </c>
      <c r="B26103" s="2">
        <v>-23.391455332438152</v>
      </c>
    </row>
    <row r="26104" spans="1:2" x14ac:dyDescent="0.25">
      <c r="A26104" s="3">
        <v>42082.168749999997</v>
      </c>
      <c r="B26104" s="2">
        <v>-27.090609614054362</v>
      </c>
    </row>
    <row r="26105" spans="1:2" x14ac:dyDescent="0.25">
      <c r="A26105" s="3">
        <v>42082.169444444444</v>
      </c>
      <c r="B26105" s="2">
        <v>-24.496033414204916</v>
      </c>
    </row>
    <row r="26106" spans="1:2" x14ac:dyDescent="0.25">
      <c r="A26106" s="3">
        <v>42082.170138888891</v>
      </c>
      <c r="B26106" s="2">
        <v>-17.067471122741701</v>
      </c>
    </row>
    <row r="26107" spans="1:2" x14ac:dyDescent="0.25">
      <c r="A26107" s="3">
        <v>42082.17083333333</v>
      </c>
      <c r="B26107" s="2">
        <v>-18.840545908610025</v>
      </c>
    </row>
    <row r="26108" spans="1:2" x14ac:dyDescent="0.25">
      <c r="A26108" s="3">
        <v>42082.171527777777</v>
      </c>
      <c r="B26108" s="2">
        <v>-17.355326716105143</v>
      </c>
    </row>
    <row r="26109" spans="1:2" x14ac:dyDescent="0.25">
      <c r="A26109" s="3">
        <v>42082.172222222223</v>
      </c>
      <c r="B26109" s="2">
        <v>-13.379659334818522</v>
      </c>
    </row>
    <row r="26110" spans="1:2" x14ac:dyDescent="0.25">
      <c r="A26110" s="3">
        <v>42082.17291666667</v>
      </c>
      <c r="B26110" s="2">
        <v>-14.86745179494222</v>
      </c>
    </row>
    <row r="26111" spans="1:2" x14ac:dyDescent="0.25">
      <c r="A26111" s="3">
        <v>42082.173611111109</v>
      </c>
      <c r="B26111" s="2">
        <v>-10.732259750366211</v>
      </c>
    </row>
    <row r="26112" spans="1:2" x14ac:dyDescent="0.25">
      <c r="A26112" s="3">
        <v>42082.174305555556</v>
      </c>
      <c r="B26112" s="2">
        <v>-3.2477099577585857</v>
      </c>
    </row>
    <row r="26113" spans="1:2" x14ac:dyDescent="0.25">
      <c r="A26113" s="3">
        <v>42082.175000000003</v>
      </c>
      <c r="B26113" s="2">
        <v>-3.2277890920639036</v>
      </c>
    </row>
    <row r="26114" spans="1:2" x14ac:dyDescent="0.25">
      <c r="A26114" s="3">
        <v>42082.175694444442</v>
      </c>
      <c r="B26114" s="2">
        <v>0.70137704213460283</v>
      </c>
    </row>
    <row r="26115" spans="1:2" x14ac:dyDescent="0.25">
      <c r="A26115" s="3">
        <v>42082.176388888889</v>
      </c>
      <c r="B26115" s="2">
        <v>-3.7157074451446532</v>
      </c>
    </row>
    <row r="26116" spans="1:2" x14ac:dyDescent="0.25">
      <c r="A26116" s="3">
        <v>42082.177083333336</v>
      </c>
      <c r="B26116" s="2">
        <v>-9.244046179453532</v>
      </c>
    </row>
    <row r="26117" spans="1:2" x14ac:dyDescent="0.25">
      <c r="A26117" s="3">
        <v>42082.177777777775</v>
      </c>
      <c r="B26117" s="2">
        <v>-10.313605340321859</v>
      </c>
    </row>
    <row r="26118" spans="1:2" x14ac:dyDescent="0.25">
      <c r="A26118" s="3">
        <v>42082.178472222222</v>
      </c>
      <c r="B26118" s="2">
        <v>-13.804408772786458</v>
      </c>
    </row>
    <row r="26119" spans="1:2" x14ac:dyDescent="0.25">
      <c r="A26119" s="3">
        <v>42082.179166666669</v>
      </c>
      <c r="B26119" s="2">
        <v>-11.425991376241049</v>
      </c>
    </row>
    <row r="26120" spans="1:2" x14ac:dyDescent="0.25">
      <c r="A26120" s="3">
        <v>42082.179861111108</v>
      </c>
      <c r="B26120" s="2">
        <v>-13.044392299652099</v>
      </c>
    </row>
    <row r="26121" spans="1:2" x14ac:dyDescent="0.25">
      <c r="A26121" s="3">
        <v>42082.180555555555</v>
      </c>
      <c r="B26121" s="2">
        <v>-12.641978518168132</v>
      </c>
    </row>
    <row r="26122" spans="1:2" x14ac:dyDescent="0.25">
      <c r="A26122" s="3">
        <v>42082.181250000001</v>
      </c>
      <c r="B26122" s="2">
        <v>-17.418170928955078</v>
      </c>
    </row>
    <row r="26123" spans="1:2" x14ac:dyDescent="0.25">
      <c r="A26123" s="3">
        <v>42082.181944444441</v>
      </c>
      <c r="B26123" s="2">
        <v>-17.435285568237305</v>
      </c>
    </row>
    <row r="26124" spans="1:2" x14ac:dyDescent="0.25">
      <c r="A26124" s="3">
        <v>42082.182638888888</v>
      </c>
      <c r="B26124" s="2">
        <v>-20.234564463297527</v>
      </c>
    </row>
    <row r="26125" spans="1:2" x14ac:dyDescent="0.25">
      <c r="A26125" s="3">
        <v>42082.183333333334</v>
      </c>
      <c r="B26125" s="2">
        <v>-24.760847345987955</v>
      </c>
    </row>
    <row r="26126" spans="1:2" x14ac:dyDescent="0.25">
      <c r="A26126" s="3">
        <v>42082.184027777781</v>
      </c>
      <c r="B26126" s="2">
        <v>-18.396766726175944</v>
      </c>
    </row>
    <row r="26127" spans="1:2" x14ac:dyDescent="0.25">
      <c r="A26127" s="3">
        <v>42082.18472222222</v>
      </c>
      <c r="B26127" s="2">
        <v>-3.5814440886179608</v>
      </c>
    </row>
    <row r="26128" spans="1:2" x14ac:dyDescent="0.25">
      <c r="A26128" s="3">
        <v>42082.185416666667</v>
      </c>
      <c r="B26128" s="2">
        <v>5.8104242642720543</v>
      </c>
    </row>
    <row r="26129" spans="1:2" x14ac:dyDescent="0.25">
      <c r="A26129" s="3">
        <v>42082.186111111114</v>
      </c>
      <c r="B26129" s="2">
        <v>3.9456831137339274</v>
      </c>
    </row>
    <row r="26130" spans="1:2" x14ac:dyDescent="0.25">
      <c r="A26130" s="3">
        <v>42082.186805555553</v>
      </c>
      <c r="B26130" s="2">
        <v>4.1812664667765302</v>
      </c>
    </row>
    <row r="26131" spans="1:2" x14ac:dyDescent="0.25">
      <c r="A26131" s="3">
        <v>42082.1875</v>
      </c>
      <c r="B26131" s="2">
        <v>2.1416451613108318</v>
      </c>
    </row>
    <row r="26132" spans="1:2" x14ac:dyDescent="0.25">
      <c r="A26132" s="3">
        <v>42082.188194444447</v>
      </c>
      <c r="B26132" s="2">
        <v>-1.5782162348429363</v>
      </c>
    </row>
    <row r="26133" spans="1:2" x14ac:dyDescent="0.25">
      <c r="A26133" s="3">
        <v>42082.188888888886</v>
      </c>
      <c r="B26133" s="2">
        <v>-1.0150888125101725</v>
      </c>
    </row>
    <row r="26134" spans="1:2" x14ac:dyDescent="0.25">
      <c r="A26134" s="3">
        <v>42082.189583333333</v>
      </c>
      <c r="B26134" s="2">
        <v>-6.8736179033915201</v>
      </c>
    </row>
    <row r="26135" spans="1:2" x14ac:dyDescent="0.25">
      <c r="A26135" s="3">
        <v>42082.19027777778</v>
      </c>
      <c r="B26135" s="2">
        <v>-7.8116483529408773</v>
      </c>
    </row>
    <row r="26136" spans="1:2" x14ac:dyDescent="0.25">
      <c r="A26136" s="3">
        <v>42082.190972222219</v>
      </c>
      <c r="B26136" s="2">
        <v>-6.0173150380452478</v>
      </c>
    </row>
    <row r="26137" spans="1:2" x14ac:dyDescent="0.25">
      <c r="A26137" s="3">
        <v>42082.191666666666</v>
      </c>
      <c r="B26137" s="2">
        <v>-5.1164789517720539</v>
      </c>
    </row>
    <row r="26138" spans="1:2" x14ac:dyDescent="0.25">
      <c r="A26138" s="3">
        <v>42082.192361111112</v>
      </c>
      <c r="B26138" s="2">
        <v>-7.8846643447875975</v>
      </c>
    </row>
    <row r="26139" spans="1:2" x14ac:dyDescent="0.25">
      <c r="A26139" s="3">
        <v>42082.193055555559</v>
      </c>
      <c r="B26139" s="2">
        <v>-9.0261132876078296</v>
      </c>
    </row>
    <row r="26140" spans="1:2" x14ac:dyDescent="0.25">
      <c r="A26140" s="3">
        <v>42082.193749999999</v>
      </c>
      <c r="B26140" s="2">
        <v>-8.1448828697204583</v>
      </c>
    </row>
    <row r="26141" spans="1:2" x14ac:dyDescent="0.25">
      <c r="A26141" s="3">
        <v>42082.194444444445</v>
      </c>
      <c r="B26141" s="2">
        <v>-8.5996953328450516</v>
      </c>
    </row>
    <row r="26142" spans="1:2" x14ac:dyDescent="0.25">
      <c r="A26142" s="3">
        <v>42082.195138888892</v>
      </c>
      <c r="B26142" s="2">
        <v>-10.519672584533691</v>
      </c>
    </row>
    <row r="26143" spans="1:2" x14ac:dyDescent="0.25">
      <c r="A26143" s="3">
        <v>42082.195833333331</v>
      </c>
      <c r="B26143" s="2">
        <v>-11.494912846883137</v>
      </c>
    </row>
    <row r="26144" spans="1:2" x14ac:dyDescent="0.25">
      <c r="A26144" s="3">
        <v>42082.196527777778</v>
      </c>
      <c r="B26144" s="2">
        <v>-16.494594319661459</v>
      </c>
    </row>
    <row r="26145" spans="1:2" x14ac:dyDescent="0.25">
      <c r="A26145" s="3">
        <v>42082.197222222225</v>
      </c>
      <c r="B26145" s="2">
        <v>-17.785022926330566</v>
      </c>
    </row>
    <row r="26146" spans="1:2" x14ac:dyDescent="0.25">
      <c r="A26146" s="3">
        <v>42082.197916666664</v>
      </c>
      <c r="B26146" s="2">
        <v>-18.606156603495279</v>
      </c>
    </row>
    <row r="26147" spans="1:2" x14ac:dyDescent="0.25">
      <c r="A26147" s="3">
        <v>42082.198611111111</v>
      </c>
      <c r="B26147" s="2">
        <v>-21.041052246093749</v>
      </c>
    </row>
    <row r="26148" spans="1:2" x14ac:dyDescent="0.25">
      <c r="A26148" s="3">
        <v>42082.199305555558</v>
      </c>
      <c r="B26148" s="2">
        <v>-22.12378273010254</v>
      </c>
    </row>
    <row r="26149" spans="1:2" x14ac:dyDescent="0.25">
      <c r="A26149" s="3">
        <v>42082.2</v>
      </c>
      <c r="B26149" s="2">
        <v>-22.255524889628092</v>
      </c>
    </row>
    <row r="26150" spans="1:2" x14ac:dyDescent="0.25">
      <c r="A26150" s="3">
        <v>42082.200694444444</v>
      </c>
      <c r="B26150" s="2">
        <v>-21.41524403889974</v>
      </c>
    </row>
    <row r="26151" spans="1:2" x14ac:dyDescent="0.25">
      <c r="A26151" s="3">
        <v>42082.201388888891</v>
      </c>
      <c r="B26151" s="2">
        <v>-27.016325124104817</v>
      </c>
    </row>
    <row r="26152" spans="1:2" x14ac:dyDescent="0.25">
      <c r="A26152" s="3">
        <v>42082.20208333333</v>
      </c>
      <c r="B26152" s="2">
        <v>-20.998445256551108</v>
      </c>
    </row>
    <row r="26153" spans="1:2" x14ac:dyDescent="0.25">
      <c r="A26153" s="3">
        <v>42082.202777777777</v>
      </c>
      <c r="B26153" s="2">
        <v>-14.055436642964681</v>
      </c>
    </row>
    <row r="26154" spans="1:2" x14ac:dyDescent="0.25">
      <c r="A26154" s="3">
        <v>42082.203472222223</v>
      </c>
      <c r="B26154" s="2">
        <v>-7.2919849554697675</v>
      </c>
    </row>
    <row r="26155" spans="1:2" x14ac:dyDescent="0.25">
      <c r="A26155" s="3">
        <v>42082.20416666667</v>
      </c>
      <c r="B26155" s="2">
        <v>11.611909961700439</v>
      </c>
    </row>
    <row r="26156" spans="1:2" x14ac:dyDescent="0.25">
      <c r="A26156" s="3">
        <v>42082.204861111109</v>
      </c>
      <c r="B26156" s="2">
        <v>32.373432668050128</v>
      </c>
    </row>
    <row r="26157" spans="1:2" x14ac:dyDescent="0.25">
      <c r="A26157" s="3">
        <v>42082.205555555556</v>
      </c>
      <c r="B26157" s="2">
        <v>51.492882792154951</v>
      </c>
    </row>
    <row r="26158" spans="1:2" x14ac:dyDescent="0.25">
      <c r="A26158" s="3">
        <v>42082.206250000003</v>
      </c>
      <c r="B26158" s="2">
        <v>35.118399365743002</v>
      </c>
    </row>
    <row r="26159" spans="1:2" x14ac:dyDescent="0.25">
      <c r="A26159" s="3">
        <v>42082.206944444442</v>
      </c>
      <c r="B26159" s="2">
        <v>18.390413093566895</v>
      </c>
    </row>
    <row r="26160" spans="1:2" x14ac:dyDescent="0.25">
      <c r="A26160" s="3">
        <v>42082.207638888889</v>
      </c>
      <c r="B26160" s="2">
        <v>22.398569742838543</v>
      </c>
    </row>
    <row r="26161" spans="1:2" x14ac:dyDescent="0.25">
      <c r="A26161" s="3">
        <v>42082.208333333336</v>
      </c>
      <c r="B26161" s="2">
        <v>33.780673090616865</v>
      </c>
    </row>
    <row r="26162" spans="1:2" x14ac:dyDescent="0.25">
      <c r="A26162" s="3">
        <v>42082.209027777775</v>
      </c>
      <c r="B26162" s="2">
        <v>21.646921030680339</v>
      </c>
    </row>
    <row r="26163" spans="1:2" x14ac:dyDescent="0.25">
      <c r="A26163" s="3">
        <v>42082.209722222222</v>
      </c>
      <c r="B26163" s="2">
        <v>14.971762657165527</v>
      </c>
    </row>
    <row r="26164" spans="1:2" x14ac:dyDescent="0.25">
      <c r="A26164" s="3">
        <v>42082.210416666669</v>
      </c>
      <c r="B26164" s="2">
        <v>19.116879717508951</v>
      </c>
    </row>
    <row r="26165" spans="1:2" x14ac:dyDescent="0.25">
      <c r="A26165" s="3">
        <v>42082.211111111108</v>
      </c>
      <c r="B26165" s="2">
        <v>23.882919120788575</v>
      </c>
    </row>
    <row r="26166" spans="1:2" x14ac:dyDescent="0.25">
      <c r="A26166" s="3">
        <v>42082.211805555555</v>
      </c>
      <c r="B26166" s="2">
        <v>18.024974187215168</v>
      </c>
    </row>
    <row r="26167" spans="1:2" x14ac:dyDescent="0.25">
      <c r="A26167" s="3">
        <v>42082.212500000001</v>
      </c>
      <c r="B26167" s="2">
        <v>14.117923355102539</v>
      </c>
    </row>
    <row r="26168" spans="1:2" x14ac:dyDescent="0.25">
      <c r="A26168" s="3">
        <v>42082.213194444441</v>
      </c>
      <c r="B26168" s="2">
        <v>10.788919226328533</v>
      </c>
    </row>
    <row r="26169" spans="1:2" x14ac:dyDescent="0.25">
      <c r="A26169" s="3">
        <v>42082.213888888888</v>
      </c>
      <c r="B26169" s="2">
        <v>17.959489123026529</v>
      </c>
    </row>
    <row r="26170" spans="1:2" x14ac:dyDescent="0.25">
      <c r="A26170" s="3">
        <v>42082.214583333334</v>
      </c>
      <c r="B26170" s="2">
        <v>26.055657323201498</v>
      </c>
    </row>
    <row r="26171" spans="1:2" x14ac:dyDescent="0.25">
      <c r="A26171" s="3">
        <v>42082.215277777781</v>
      </c>
      <c r="B26171" s="2">
        <v>23.100972493489582</v>
      </c>
    </row>
    <row r="26172" spans="1:2" x14ac:dyDescent="0.25">
      <c r="A26172" s="3">
        <v>42082.21597222222</v>
      </c>
      <c r="B26172" s="2">
        <v>13.375375747680664</v>
      </c>
    </row>
    <row r="26173" spans="1:2" x14ac:dyDescent="0.25">
      <c r="A26173" s="3">
        <v>42082.216666666667</v>
      </c>
      <c r="B26173" s="2">
        <v>15.456881395975749</v>
      </c>
    </row>
    <row r="26174" spans="1:2" x14ac:dyDescent="0.25">
      <c r="A26174" s="3">
        <v>42082.217361111114</v>
      </c>
      <c r="B26174" s="2">
        <v>18.020148086547852</v>
      </c>
    </row>
    <row r="26175" spans="1:2" x14ac:dyDescent="0.25">
      <c r="A26175" s="3">
        <v>42082.218055555553</v>
      </c>
      <c r="B26175" s="2">
        <v>11.088355255126952</v>
      </c>
    </row>
    <row r="26176" spans="1:2" x14ac:dyDescent="0.25">
      <c r="A26176" s="3">
        <v>42082.21875</v>
      </c>
      <c r="B26176" s="2">
        <v>12.204304631551107</v>
      </c>
    </row>
    <row r="26177" spans="1:2" x14ac:dyDescent="0.25">
      <c r="A26177" s="3">
        <v>42082.219444444447</v>
      </c>
      <c r="B26177" s="2">
        <v>10.693938446044921</v>
      </c>
    </row>
    <row r="26178" spans="1:2" x14ac:dyDescent="0.25">
      <c r="A26178" s="3">
        <v>42082.220138888886</v>
      </c>
      <c r="B26178" s="2">
        <v>5.3351220289866133</v>
      </c>
    </row>
    <row r="26179" spans="1:2" x14ac:dyDescent="0.25">
      <c r="A26179" s="3">
        <v>42082.220833333333</v>
      </c>
      <c r="B26179" s="2">
        <v>6.2236896832784021</v>
      </c>
    </row>
    <row r="26180" spans="1:2" x14ac:dyDescent="0.25">
      <c r="A26180" s="3">
        <v>42082.22152777778</v>
      </c>
      <c r="B26180" s="2">
        <v>3.4168802420298259</v>
      </c>
    </row>
    <row r="26181" spans="1:2" x14ac:dyDescent="0.25">
      <c r="A26181" s="3">
        <v>42082.222222222219</v>
      </c>
      <c r="B26181" s="2">
        <v>2.2735818703969319</v>
      </c>
    </row>
    <row r="26182" spans="1:2" x14ac:dyDescent="0.25">
      <c r="A26182" s="3">
        <v>42082.222916666666</v>
      </c>
      <c r="B26182" s="2">
        <v>-1.2391093095143637</v>
      </c>
    </row>
    <row r="26183" spans="1:2" x14ac:dyDescent="0.25">
      <c r="A26183" s="3">
        <v>42082.223611111112</v>
      </c>
      <c r="B26183" s="2">
        <v>-1.1651119232177733</v>
      </c>
    </row>
    <row r="26184" spans="1:2" x14ac:dyDescent="0.25">
      <c r="A26184" s="3">
        <v>42082.224305555559</v>
      </c>
      <c r="B26184" s="2">
        <v>-0.37383975982666018</v>
      </c>
    </row>
    <row r="26185" spans="1:2" x14ac:dyDescent="0.25">
      <c r="A26185" s="3">
        <v>42082.224999999999</v>
      </c>
      <c r="B26185" s="2">
        <v>-8.4646924575169873</v>
      </c>
    </row>
    <row r="26186" spans="1:2" x14ac:dyDescent="0.25">
      <c r="A26186" s="3">
        <v>42082.225694444445</v>
      </c>
      <c r="B26186" s="2">
        <v>-13.103178532918294</v>
      </c>
    </row>
    <row r="26187" spans="1:2" x14ac:dyDescent="0.25">
      <c r="A26187" s="3">
        <v>42082.226388888892</v>
      </c>
      <c r="B26187" s="2">
        <v>-16.743816375732422</v>
      </c>
    </row>
    <row r="26188" spans="1:2" x14ac:dyDescent="0.25">
      <c r="A26188" s="3">
        <v>42082.227083333331</v>
      </c>
      <c r="B26188" s="2">
        <v>-17.57764352162679</v>
      </c>
    </row>
    <row r="26189" spans="1:2" x14ac:dyDescent="0.25">
      <c r="A26189" s="3">
        <v>42082.227777777778</v>
      </c>
      <c r="B26189" s="2">
        <v>-20.53908265431722</v>
      </c>
    </row>
    <row r="26190" spans="1:2" x14ac:dyDescent="0.25">
      <c r="A26190" s="3">
        <v>42082.228472222225</v>
      </c>
      <c r="B26190" s="2">
        <v>-20.244091161092122</v>
      </c>
    </row>
    <row r="26191" spans="1:2" x14ac:dyDescent="0.25">
      <c r="A26191" s="3">
        <v>42082.229166666664</v>
      </c>
      <c r="B26191" s="2">
        <v>-26.874102147420249</v>
      </c>
    </row>
    <row r="26192" spans="1:2" x14ac:dyDescent="0.25">
      <c r="A26192" s="3">
        <v>42082.229861111111</v>
      </c>
      <c r="B26192" s="2">
        <v>-33.009869130452472</v>
      </c>
    </row>
    <row r="26193" spans="1:2" x14ac:dyDescent="0.25">
      <c r="A26193" s="3">
        <v>42082.230555555558</v>
      </c>
      <c r="B26193" s="2">
        <v>-38.326482899983723</v>
      </c>
    </row>
    <row r="26194" spans="1:2" x14ac:dyDescent="0.25">
      <c r="A26194" s="3">
        <v>42082.231249999997</v>
      </c>
      <c r="B26194" s="2">
        <v>-30.381355031331381</v>
      </c>
    </row>
    <row r="26195" spans="1:2" x14ac:dyDescent="0.25">
      <c r="A26195" s="3">
        <v>42082.231944444444</v>
      </c>
      <c r="B26195" s="2">
        <v>-31.550162760416665</v>
      </c>
    </row>
    <row r="26196" spans="1:2" x14ac:dyDescent="0.25">
      <c r="A26196" s="3">
        <v>42082.232638888891</v>
      </c>
      <c r="B26196" s="2">
        <v>-28.479646174112954</v>
      </c>
    </row>
    <row r="26197" spans="1:2" x14ac:dyDescent="0.25">
      <c r="A26197" s="3">
        <v>42082.23333333333</v>
      </c>
      <c r="B26197" s="2">
        <v>-18.217370923360189</v>
      </c>
    </row>
    <row r="26198" spans="1:2" x14ac:dyDescent="0.25">
      <c r="A26198" s="3">
        <v>42082.234027777777</v>
      </c>
      <c r="B26198" s="2">
        <v>-17.79834613800049</v>
      </c>
    </row>
    <row r="26199" spans="1:2" x14ac:dyDescent="0.25">
      <c r="A26199" s="3">
        <v>42082.234722222223</v>
      </c>
      <c r="B26199" s="2">
        <v>-23.111651484171549</v>
      </c>
    </row>
    <row r="26200" spans="1:2" x14ac:dyDescent="0.25">
      <c r="A26200" s="3">
        <v>42082.23541666667</v>
      </c>
      <c r="B26200" s="2">
        <v>-17.289287312825522</v>
      </c>
    </row>
    <row r="26201" spans="1:2" x14ac:dyDescent="0.25">
      <c r="A26201" s="3">
        <v>42082.236111111109</v>
      </c>
      <c r="B26201" s="2">
        <v>-13.036357053120931</v>
      </c>
    </row>
    <row r="26202" spans="1:2" x14ac:dyDescent="0.25">
      <c r="A26202" s="3">
        <v>42082.236805555556</v>
      </c>
      <c r="B26202" s="2">
        <v>-13.784500726064046</v>
      </c>
    </row>
    <row r="26203" spans="1:2" x14ac:dyDescent="0.25">
      <c r="A26203" s="3">
        <v>42082.237500000003</v>
      </c>
      <c r="B26203" s="2">
        <v>-14.152051226298015</v>
      </c>
    </row>
    <row r="26204" spans="1:2" x14ac:dyDescent="0.25">
      <c r="A26204" s="3">
        <v>42082.238194444442</v>
      </c>
      <c r="B26204" s="2">
        <v>-21.321872584025066</v>
      </c>
    </row>
    <row r="26205" spans="1:2" x14ac:dyDescent="0.25">
      <c r="A26205" s="3">
        <v>42082.238888888889</v>
      </c>
      <c r="B26205" s="2">
        <v>-17.910409100850423</v>
      </c>
    </row>
    <row r="26206" spans="1:2" x14ac:dyDescent="0.25">
      <c r="A26206" s="3">
        <v>42082.239583333336</v>
      </c>
      <c r="B26206" s="2">
        <v>-10.397558085123698</v>
      </c>
    </row>
    <row r="26207" spans="1:2" x14ac:dyDescent="0.25">
      <c r="A26207" s="3">
        <v>42082.240277777775</v>
      </c>
      <c r="B26207" s="2">
        <v>-12.798747698465982</v>
      </c>
    </row>
    <row r="26208" spans="1:2" x14ac:dyDescent="0.25">
      <c r="A26208" s="3">
        <v>42082.240972222222</v>
      </c>
      <c r="B26208" s="2">
        <v>-13.572357368469238</v>
      </c>
    </row>
    <row r="26209" spans="1:2" x14ac:dyDescent="0.25">
      <c r="A26209" s="3">
        <v>42082.241666666669</v>
      </c>
      <c r="B26209" s="2">
        <v>-17.912665112813315</v>
      </c>
    </row>
    <row r="26210" spans="1:2" x14ac:dyDescent="0.25">
      <c r="A26210" s="3">
        <v>42082.242361111108</v>
      </c>
      <c r="B26210" s="2">
        <v>-18.366109593709311</v>
      </c>
    </row>
    <row r="26211" spans="1:2" x14ac:dyDescent="0.25">
      <c r="A26211" s="3">
        <v>42082.243055555555</v>
      </c>
      <c r="B26211" s="2">
        <v>-8.3404312133789062</v>
      </c>
    </row>
    <row r="26212" spans="1:2" x14ac:dyDescent="0.25">
      <c r="A26212" s="3">
        <v>42082.243750000001</v>
      </c>
      <c r="B26212" s="2">
        <v>-2.1538317362467447</v>
      </c>
    </row>
    <row r="26213" spans="1:2" x14ac:dyDescent="0.25">
      <c r="A26213" s="3">
        <v>42082.244444444441</v>
      </c>
      <c r="B26213" s="2">
        <v>3.1254367510477703</v>
      </c>
    </row>
    <row r="26214" spans="1:2" x14ac:dyDescent="0.25">
      <c r="A26214" s="3">
        <v>42082.245138888888</v>
      </c>
      <c r="B26214" s="2">
        <v>10.965182209014893</v>
      </c>
    </row>
    <row r="26215" spans="1:2" x14ac:dyDescent="0.25">
      <c r="A26215" s="3">
        <v>42082.245833333334</v>
      </c>
      <c r="B26215" s="2">
        <v>14.916046206156413</v>
      </c>
    </row>
    <row r="26216" spans="1:2" x14ac:dyDescent="0.25">
      <c r="A26216" s="3">
        <v>42082.246527777781</v>
      </c>
      <c r="B26216" s="2">
        <v>14.9994810740153</v>
      </c>
    </row>
    <row r="26217" spans="1:2" x14ac:dyDescent="0.25">
      <c r="A26217" s="3">
        <v>42082.24722222222</v>
      </c>
      <c r="B26217" s="2">
        <v>14.112998580932617</v>
      </c>
    </row>
    <row r="26218" spans="1:2" x14ac:dyDescent="0.25">
      <c r="A26218" s="3">
        <v>42082.247916666667</v>
      </c>
      <c r="B26218" s="2">
        <v>16.577091725667319</v>
      </c>
    </row>
    <row r="26219" spans="1:2" x14ac:dyDescent="0.25">
      <c r="A26219" s="3">
        <v>42082.248611111114</v>
      </c>
      <c r="B26219" s="2">
        <v>23.52649777730306</v>
      </c>
    </row>
    <row r="26220" spans="1:2" x14ac:dyDescent="0.25">
      <c r="A26220" s="3">
        <v>42082.249305555553</v>
      </c>
      <c r="B26220" s="2">
        <v>25.819714991251626</v>
      </c>
    </row>
    <row r="26221" spans="1:2" x14ac:dyDescent="0.25">
      <c r="A26221" s="3">
        <v>42082.25</v>
      </c>
      <c r="B26221" s="2">
        <v>25.227816390991212</v>
      </c>
    </row>
    <row r="26222" spans="1:2" x14ac:dyDescent="0.25">
      <c r="A26222" s="3">
        <v>42082.250694444447</v>
      </c>
      <c r="B26222" s="2">
        <v>21.760941505432129</v>
      </c>
    </row>
    <row r="26223" spans="1:2" x14ac:dyDescent="0.25">
      <c r="A26223" s="3">
        <v>42082.251388888886</v>
      </c>
      <c r="B26223" s="2">
        <v>18.594387181599934</v>
      </c>
    </row>
    <row r="26224" spans="1:2" x14ac:dyDescent="0.25">
      <c r="A26224" s="3">
        <v>42082.252083333333</v>
      </c>
      <c r="B26224" s="2">
        <v>20.721354293823243</v>
      </c>
    </row>
    <row r="26225" spans="1:2" x14ac:dyDescent="0.25">
      <c r="A26225" s="3">
        <v>42082.25277777778</v>
      </c>
      <c r="B26225" s="2">
        <v>15.638835684458416</v>
      </c>
    </row>
    <row r="26226" spans="1:2" x14ac:dyDescent="0.25">
      <c r="A26226" s="3">
        <v>42082.253472222219</v>
      </c>
      <c r="B26226" s="2">
        <v>13.825650087992351</v>
      </c>
    </row>
    <row r="26227" spans="1:2" x14ac:dyDescent="0.25">
      <c r="A26227" s="3">
        <v>42082.254166666666</v>
      </c>
      <c r="B26227" s="2">
        <v>11.735547320048015</v>
      </c>
    </row>
    <row r="26228" spans="1:2" x14ac:dyDescent="0.25">
      <c r="A26228" s="3">
        <v>42082.254861111112</v>
      </c>
      <c r="B26228" s="2">
        <v>14.945848401387533</v>
      </c>
    </row>
    <row r="26229" spans="1:2" x14ac:dyDescent="0.25">
      <c r="A26229" s="3">
        <v>42082.255555555559</v>
      </c>
      <c r="B26229" s="2">
        <v>18.239515749613442</v>
      </c>
    </row>
    <row r="26230" spans="1:2" x14ac:dyDescent="0.25">
      <c r="A26230" s="3">
        <v>42082.256249999999</v>
      </c>
      <c r="B26230" s="2">
        <v>22.928157297770181</v>
      </c>
    </row>
    <row r="26231" spans="1:2" x14ac:dyDescent="0.25">
      <c r="A26231" s="3">
        <v>42082.256944444445</v>
      </c>
      <c r="B26231" s="2">
        <v>28.465243403116862</v>
      </c>
    </row>
    <row r="26232" spans="1:2" x14ac:dyDescent="0.25">
      <c r="A26232" s="3">
        <v>42082.257638888892</v>
      </c>
      <c r="B26232" s="2">
        <v>25.052967007954916</v>
      </c>
    </row>
    <row r="26233" spans="1:2" x14ac:dyDescent="0.25">
      <c r="A26233" s="3">
        <v>42082.258333333331</v>
      </c>
      <c r="B26233" s="2">
        <v>7.5111285527547205</v>
      </c>
    </row>
    <row r="26234" spans="1:2" x14ac:dyDescent="0.25">
      <c r="A26234" s="3">
        <v>42082.259027777778</v>
      </c>
      <c r="B26234" s="2">
        <v>-1.4847372690836589</v>
      </c>
    </row>
    <row r="26235" spans="1:2" x14ac:dyDescent="0.25">
      <c r="A26235" s="3">
        <v>42082.259722222225</v>
      </c>
      <c r="B26235" s="2">
        <v>-4.7025595347086586</v>
      </c>
    </row>
    <row r="26236" spans="1:2" x14ac:dyDescent="0.25">
      <c r="A26236" s="3">
        <v>42082.260416666664</v>
      </c>
      <c r="B26236" s="2">
        <v>-7.2177523930867515</v>
      </c>
    </row>
    <row r="26237" spans="1:2" x14ac:dyDescent="0.25">
      <c r="A26237" s="3">
        <v>42082.261111111111</v>
      </c>
      <c r="B26237" s="2">
        <v>-10.298426373799641</v>
      </c>
    </row>
    <row r="26238" spans="1:2" x14ac:dyDescent="0.25">
      <c r="A26238" s="3">
        <v>42082.261805555558</v>
      </c>
      <c r="B26238" s="2">
        <v>-14.411177412668865</v>
      </c>
    </row>
    <row r="26239" spans="1:2" x14ac:dyDescent="0.25">
      <c r="A26239" s="3">
        <v>42082.262499999997</v>
      </c>
      <c r="B26239" s="2">
        <v>-14.791259956359863</v>
      </c>
    </row>
    <row r="26240" spans="1:2" x14ac:dyDescent="0.25">
      <c r="A26240" s="3">
        <v>42082.263194444444</v>
      </c>
      <c r="B26240" s="2">
        <v>-19.694719123840333</v>
      </c>
    </row>
    <row r="26241" spans="1:2" x14ac:dyDescent="0.25">
      <c r="A26241" s="3">
        <v>42082.263888888891</v>
      </c>
      <c r="B26241" s="2">
        <v>-22.061646397908529</v>
      </c>
    </row>
    <row r="26242" spans="1:2" x14ac:dyDescent="0.25">
      <c r="A26242" s="3">
        <v>42082.26458333333</v>
      </c>
      <c r="B26242" s="2">
        <v>-24.993239720662434</v>
      </c>
    </row>
    <row r="26243" spans="1:2" x14ac:dyDescent="0.25">
      <c r="A26243" s="3">
        <v>42082.265277777777</v>
      </c>
      <c r="B26243" s="2">
        <v>-30.336343892415364</v>
      </c>
    </row>
    <row r="26244" spans="1:2" x14ac:dyDescent="0.25">
      <c r="A26244" s="3">
        <v>42082.265972222223</v>
      </c>
      <c r="B26244" s="2">
        <v>-32.761250050862628</v>
      </c>
    </row>
    <row r="26245" spans="1:2" x14ac:dyDescent="0.25">
      <c r="A26245" s="3">
        <v>42082.26666666667</v>
      </c>
      <c r="B26245" s="2">
        <v>-34.120800654093422</v>
      </c>
    </row>
    <row r="26246" spans="1:2" x14ac:dyDescent="0.25">
      <c r="A26246" s="3">
        <v>42082.267361111109</v>
      </c>
      <c r="B26246" s="2">
        <v>-28.667320760091147</v>
      </c>
    </row>
    <row r="26247" spans="1:2" x14ac:dyDescent="0.25">
      <c r="A26247" s="3">
        <v>42082.268055555556</v>
      </c>
      <c r="B26247" s="2">
        <v>-30.396086502075196</v>
      </c>
    </row>
    <row r="26248" spans="1:2" x14ac:dyDescent="0.25">
      <c r="A26248" s="3">
        <v>42082.268750000003</v>
      </c>
      <c r="B26248" s="2">
        <v>-20.500034205118816</v>
      </c>
    </row>
    <row r="26249" spans="1:2" x14ac:dyDescent="0.25">
      <c r="A26249" s="3">
        <v>42082.269444444442</v>
      </c>
      <c r="B26249" s="2">
        <v>-17.83118864695231</v>
      </c>
    </row>
    <row r="26250" spans="1:2" x14ac:dyDescent="0.25">
      <c r="A26250" s="3">
        <v>42082.270138888889</v>
      </c>
      <c r="B26250" s="2">
        <v>-18.810207080841064</v>
      </c>
    </row>
    <row r="26251" spans="1:2" x14ac:dyDescent="0.25">
      <c r="A26251" s="3">
        <v>42082.270833333336</v>
      </c>
      <c r="B26251" s="2">
        <v>-16.090520413716636</v>
      </c>
    </row>
    <row r="26252" spans="1:2" x14ac:dyDescent="0.25">
      <c r="A26252" s="3">
        <v>42082.271527777775</v>
      </c>
      <c r="B26252" s="2">
        <v>-7.351439921061198</v>
      </c>
    </row>
    <row r="26253" spans="1:2" x14ac:dyDescent="0.25">
      <c r="A26253" s="3">
        <v>42082.272222222222</v>
      </c>
      <c r="B26253" s="2">
        <v>3.1722859382629394</v>
      </c>
    </row>
    <row r="26254" spans="1:2" x14ac:dyDescent="0.25">
      <c r="A26254" s="3">
        <v>42082.272916666669</v>
      </c>
      <c r="B26254" s="2">
        <v>7.9006060918172203</v>
      </c>
    </row>
    <row r="26255" spans="1:2" x14ac:dyDescent="0.25">
      <c r="A26255" s="3">
        <v>42082.273611111108</v>
      </c>
      <c r="B26255" s="2">
        <v>5.1119296391805014</v>
      </c>
    </row>
    <row r="26256" spans="1:2" x14ac:dyDescent="0.25">
      <c r="A26256" s="3">
        <v>42082.274305555555</v>
      </c>
      <c r="B26256" s="2">
        <v>3.8915116945902506</v>
      </c>
    </row>
    <row r="26257" spans="1:2" x14ac:dyDescent="0.25">
      <c r="A26257" s="3">
        <v>42082.275000000001</v>
      </c>
      <c r="B26257" s="2">
        <v>-0.8500768661499023</v>
      </c>
    </row>
    <row r="26258" spans="1:2" x14ac:dyDescent="0.25">
      <c r="A26258" s="3">
        <v>42082.275694444441</v>
      </c>
      <c r="B26258" s="2">
        <v>-6.6948607126871744</v>
      </c>
    </row>
    <row r="26259" spans="1:2" x14ac:dyDescent="0.25">
      <c r="A26259" s="3">
        <v>42082.276388888888</v>
      </c>
      <c r="B26259" s="2">
        <v>-6.8177525520324709</v>
      </c>
    </row>
    <row r="26260" spans="1:2" x14ac:dyDescent="0.25">
      <c r="A26260" s="3">
        <v>42082.277083333334</v>
      </c>
      <c r="B26260" s="2">
        <v>-8.5933873812357593</v>
      </c>
    </row>
    <row r="26261" spans="1:2" x14ac:dyDescent="0.25">
      <c r="A26261" s="3">
        <v>42082.277777777781</v>
      </c>
      <c r="B26261" s="2">
        <v>-16.067953236897786</v>
      </c>
    </row>
    <row r="26262" spans="1:2" x14ac:dyDescent="0.25">
      <c r="A26262" s="3">
        <v>42082.27847222222</v>
      </c>
      <c r="B26262" s="2">
        <v>-15.519943300882975</v>
      </c>
    </row>
    <row r="26263" spans="1:2" x14ac:dyDescent="0.25">
      <c r="A26263" s="3">
        <v>42082.279166666667</v>
      </c>
      <c r="B26263" s="2">
        <v>-17.693253898620604</v>
      </c>
    </row>
    <row r="26264" spans="1:2" x14ac:dyDescent="0.25">
      <c r="A26264" s="3">
        <v>42082.279861111114</v>
      </c>
      <c r="B26264" s="2">
        <v>-13.85603109995524</v>
      </c>
    </row>
    <row r="26265" spans="1:2" x14ac:dyDescent="0.25">
      <c r="A26265" s="3">
        <v>42082.280555555553</v>
      </c>
      <c r="B26265" s="2">
        <v>-4.3271349112192787</v>
      </c>
    </row>
    <row r="26266" spans="1:2" x14ac:dyDescent="0.25">
      <c r="A26266" s="3">
        <v>42082.28125</v>
      </c>
      <c r="B26266" s="2">
        <v>3.5322022755940754</v>
      </c>
    </row>
    <row r="26267" spans="1:2" x14ac:dyDescent="0.25">
      <c r="A26267" s="3">
        <v>42082.281944444447</v>
      </c>
      <c r="B26267" s="2">
        <v>13.789096705118816</v>
      </c>
    </row>
    <row r="26268" spans="1:2" x14ac:dyDescent="0.25">
      <c r="A26268" s="3">
        <v>42082.282638888886</v>
      </c>
      <c r="B26268" s="2">
        <v>22.88512674967448</v>
      </c>
    </row>
    <row r="26269" spans="1:2" x14ac:dyDescent="0.25">
      <c r="A26269" s="3">
        <v>42082.283333333333</v>
      </c>
      <c r="B26269" s="2">
        <v>33.254924392700197</v>
      </c>
    </row>
    <row r="26270" spans="1:2" x14ac:dyDescent="0.25">
      <c r="A26270" s="3">
        <v>42082.28402777778</v>
      </c>
      <c r="B26270" s="2">
        <v>33.331650161743163</v>
      </c>
    </row>
    <row r="26271" spans="1:2" x14ac:dyDescent="0.25">
      <c r="A26271" s="3">
        <v>42082.284722222219</v>
      </c>
      <c r="B26271" s="2">
        <v>29.062734985351561</v>
      </c>
    </row>
    <row r="26272" spans="1:2" x14ac:dyDescent="0.25">
      <c r="A26272" s="3">
        <v>42082.285416666666</v>
      </c>
      <c r="B26272" s="2">
        <v>34.868741607666017</v>
      </c>
    </row>
    <row r="26273" spans="1:2" x14ac:dyDescent="0.25">
      <c r="A26273" s="3">
        <v>42082.286111111112</v>
      </c>
      <c r="B26273" s="2">
        <v>40.650164286295571</v>
      </c>
    </row>
    <row r="26274" spans="1:2" x14ac:dyDescent="0.25">
      <c r="A26274" s="3">
        <v>42082.286805555559</v>
      </c>
      <c r="B26274" s="2">
        <v>28.946585845947265</v>
      </c>
    </row>
    <row r="26275" spans="1:2" x14ac:dyDescent="0.25">
      <c r="A26275" s="3">
        <v>42082.287499999999</v>
      </c>
      <c r="B26275" s="2">
        <v>22.73771031697591</v>
      </c>
    </row>
    <row r="26276" spans="1:2" x14ac:dyDescent="0.25">
      <c r="A26276" s="3">
        <v>42082.288194444445</v>
      </c>
      <c r="B26276" s="2">
        <v>25.184494272867838</v>
      </c>
    </row>
    <row r="26277" spans="1:2" x14ac:dyDescent="0.25">
      <c r="A26277" s="3">
        <v>42082.288888888892</v>
      </c>
      <c r="B26277" s="2">
        <v>17.496838569641113</v>
      </c>
    </row>
    <row r="26278" spans="1:2" x14ac:dyDescent="0.25">
      <c r="A26278" s="3">
        <v>42082.289583333331</v>
      </c>
      <c r="B26278" s="2">
        <v>14.647016906738282</v>
      </c>
    </row>
    <row r="26279" spans="1:2" x14ac:dyDescent="0.25">
      <c r="A26279" s="3">
        <v>42082.290277777778</v>
      </c>
      <c r="B26279" s="2">
        <v>14.329641914367675</v>
      </c>
    </row>
    <row r="26280" spans="1:2" x14ac:dyDescent="0.25">
      <c r="A26280" s="3">
        <v>42082.290972222225</v>
      </c>
      <c r="B26280" s="2">
        <v>15.088990084330241</v>
      </c>
    </row>
    <row r="26281" spans="1:2" x14ac:dyDescent="0.25">
      <c r="A26281" s="3">
        <v>42082.291666666664</v>
      </c>
      <c r="B26281" s="2">
        <v>16.802204004923503</v>
      </c>
    </row>
    <row r="26282" spans="1:2" x14ac:dyDescent="0.25">
      <c r="A26282" s="3">
        <v>42082.292361111111</v>
      </c>
      <c r="B26282" s="2">
        <v>16.046189498901366</v>
      </c>
    </row>
    <row r="26283" spans="1:2" x14ac:dyDescent="0.25">
      <c r="A26283" s="3">
        <v>42082.293055555558</v>
      </c>
      <c r="B26283" s="2">
        <v>8.7341124852498364</v>
      </c>
    </row>
    <row r="26284" spans="1:2" x14ac:dyDescent="0.25">
      <c r="A26284" s="3">
        <v>42082.293749999997</v>
      </c>
      <c r="B26284" s="2">
        <v>7.1427501996358238</v>
      </c>
    </row>
    <row r="26285" spans="1:2" x14ac:dyDescent="0.25">
      <c r="A26285" s="3">
        <v>42082.294444444444</v>
      </c>
      <c r="B26285" s="2">
        <v>4.1023772239685057</v>
      </c>
    </row>
    <row r="26286" spans="1:2" x14ac:dyDescent="0.25">
      <c r="A26286" s="3">
        <v>42082.295138888891</v>
      </c>
      <c r="B26286" s="2">
        <v>6.75533504486084</v>
      </c>
    </row>
    <row r="26287" spans="1:2" x14ac:dyDescent="0.25">
      <c r="A26287" s="3">
        <v>42082.29583333333</v>
      </c>
      <c r="B26287" s="2">
        <v>12.098862202962239</v>
      </c>
    </row>
    <row r="26288" spans="1:2" x14ac:dyDescent="0.25">
      <c r="A26288" s="3">
        <v>42082.296527777777</v>
      </c>
      <c r="B26288" s="2">
        <v>11.319678084055584</v>
      </c>
    </row>
    <row r="26289" spans="1:2" x14ac:dyDescent="0.25">
      <c r="A26289" s="3">
        <v>42082.297222222223</v>
      </c>
      <c r="B26289" s="2">
        <v>15.068842188517253</v>
      </c>
    </row>
    <row r="26290" spans="1:2" x14ac:dyDescent="0.25">
      <c r="A26290" s="3">
        <v>42082.29791666667</v>
      </c>
      <c r="B26290" s="2">
        <v>15.951059087117512</v>
      </c>
    </row>
    <row r="26291" spans="1:2" x14ac:dyDescent="0.25">
      <c r="A26291" s="3">
        <v>42082.298611111109</v>
      </c>
      <c r="B26291" s="2">
        <v>10.320125389099122</v>
      </c>
    </row>
    <row r="26292" spans="1:2" x14ac:dyDescent="0.25">
      <c r="A26292" s="3">
        <v>42082.299305555556</v>
      </c>
      <c r="B26292" s="2">
        <v>6.7704840977986658</v>
      </c>
    </row>
    <row r="26293" spans="1:2" x14ac:dyDescent="0.25">
      <c r="A26293" s="3">
        <v>42082.3</v>
      </c>
      <c r="B26293" s="2">
        <v>5.9188504536946613</v>
      </c>
    </row>
    <row r="26294" spans="1:2" x14ac:dyDescent="0.25">
      <c r="A26294" s="3">
        <v>42082.300694444442</v>
      </c>
      <c r="B26294" s="2">
        <v>4.847788985570272</v>
      </c>
    </row>
    <row r="26295" spans="1:2" x14ac:dyDescent="0.25">
      <c r="A26295" s="3">
        <v>42082.301388888889</v>
      </c>
      <c r="B26295" s="2">
        <v>6.2382615725199377</v>
      </c>
    </row>
    <row r="26296" spans="1:2" x14ac:dyDescent="0.25">
      <c r="A26296" s="3">
        <v>42082.302083333336</v>
      </c>
      <c r="B26296" s="2">
        <v>8.7078439712524407</v>
      </c>
    </row>
    <row r="26297" spans="1:2" x14ac:dyDescent="0.25">
      <c r="A26297" s="3">
        <v>42082.302777777775</v>
      </c>
      <c r="B26297" s="2">
        <v>8.3998760223388675</v>
      </c>
    </row>
    <row r="26298" spans="1:2" x14ac:dyDescent="0.25">
      <c r="A26298" s="3">
        <v>42082.303472222222</v>
      </c>
      <c r="B26298" s="2">
        <v>11.507913494110108</v>
      </c>
    </row>
    <row r="26299" spans="1:2" x14ac:dyDescent="0.25">
      <c r="A26299" s="3">
        <v>42082.304166666669</v>
      </c>
      <c r="B26299" s="2">
        <v>9.3287539800008137</v>
      </c>
    </row>
    <row r="26300" spans="1:2" x14ac:dyDescent="0.25">
      <c r="A26300" s="3">
        <v>42082.304861111108</v>
      </c>
      <c r="B26300" s="2">
        <v>6.7141011397043862</v>
      </c>
    </row>
    <row r="26301" spans="1:2" x14ac:dyDescent="0.25">
      <c r="A26301" s="3">
        <v>42082.305555555555</v>
      </c>
      <c r="B26301" s="2">
        <v>9.8854303677876789</v>
      </c>
    </row>
    <row r="26302" spans="1:2" x14ac:dyDescent="0.25">
      <c r="A26302" s="3">
        <v>42082.306250000001</v>
      </c>
      <c r="B26302" s="2">
        <v>1.9743107239405313</v>
      </c>
    </row>
    <row r="26303" spans="1:2" x14ac:dyDescent="0.25">
      <c r="A26303" s="3">
        <v>42082.306944444441</v>
      </c>
      <c r="B26303" s="2">
        <v>2.7254249652226767</v>
      </c>
    </row>
    <row r="26304" spans="1:2" x14ac:dyDescent="0.25">
      <c r="A26304" s="3">
        <v>42082.307638888888</v>
      </c>
      <c r="B26304" s="2">
        <v>1.7680815855662029</v>
      </c>
    </row>
    <row r="26305" spans="1:2" x14ac:dyDescent="0.25">
      <c r="A26305" s="3">
        <v>42082.308333333334</v>
      </c>
      <c r="B26305" s="2">
        <v>-0.33749757607777914</v>
      </c>
    </row>
    <row r="26306" spans="1:2" x14ac:dyDescent="0.25">
      <c r="A26306" s="3">
        <v>42082.309027777781</v>
      </c>
      <c r="B26306" s="2">
        <v>2.6268997828165692</v>
      </c>
    </row>
    <row r="26307" spans="1:2" x14ac:dyDescent="0.25">
      <c r="A26307" s="3">
        <v>42082.30972222222</v>
      </c>
      <c r="B26307" s="2">
        <v>0.28166637420654295</v>
      </c>
    </row>
    <row r="26308" spans="1:2" x14ac:dyDescent="0.25">
      <c r="A26308" s="3">
        <v>42082.310416666667</v>
      </c>
      <c r="B26308" s="2">
        <v>0.6601154009501139</v>
      </c>
    </row>
    <row r="26309" spans="1:2" x14ac:dyDescent="0.25">
      <c r="A26309" s="3">
        <v>42082.311111111114</v>
      </c>
      <c r="B26309" s="2">
        <v>4.738097143173218</v>
      </c>
    </row>
    <row r="26310" spans="1:2" x14ac:dyDescent="0.25">
      <c r="A26310" s="3">
        <v>42082.311805555553</v>
      </c>
      <c r="B26310" s="2">
        <v>7.2952672958374025</v>
      </c>
    </row>
    <row r="26311" spans="1:2" x14ac:dyDescent="0.25">
      <c r="A26311" s="3">
        <v>42082.3125</v>
      </c>
      <c r="B26311" s="2">
        <v>7.5363874912261961</v>
      </c>
    </row>
    <row r="26312" spans="1:2" x14ac:dyDescent="0.25">
      <c r="A26312" s="3">
        <v>42082.313194444447</v>
      </c>
      <c r="B26312" s="2">
        <v>6.5458968480428057</v>
      </c>
    </row>
    <row r="26313" spans="1:2" x14ac:dyDescent="0.25">
      <c r="A26313" s="3">
        <v>42082.313888888886</v>
      </c>
      <c r="B26313" s="2">
        <v>2.5719181696573893E-2</v>
      </c>
    </row>
    <row r="26314" spans="1:2" x14ac:dyDescent="0.25">
      <c r="A26314" s="3">
        <v>42082.314583333333</v>
      </c>
      <c r="B26314" s="2">
        <v>-0.21813001632690429</v>
      </c>
    </row>
    <row r="26315" spans="1:2" x14ac:dyDescent="0.25">
      <c r="A26315" s="3">
        <v>42082.31527777778</v>
      </c>
      <c r="B26315" s="2">
        <v>-2.0328797658284503</v>
      </c>
    </row>
    <row r="26316" spans="1:2" x14ac:dyDescent="0.25">
      <c r="A26316" s="3">
        <v>42082.315972222219</v>
      </c>
      <c r="B26316" s="2">
        <v>-9.7979953765869148</v>
      </c>
    </row>
    <row r="26317" spans="1:2" x14ac:dyDescent="0.25">
      <c r="A26317" s="3">
        <v>42082.316666666666</v>
      </c>
      <c r="B26317" s="2">
        <v>-1.2181655724843343</v>
      </c>
    </row>
    <row r="26318" spans="1:2" x14ac:dyDescent="0.25">
      <c r="A26318" s="3">
        <v>42082.317361111112</v>
      </c>
      <c r="B26318" s="2">
        <v>-4.7494303544362388</v>
      </c>
    </row>
    <row r="26319" spans="1:2" x14ac:dyDescent="0.25">
      <c r="A26319" s="3">
        <v>42082.318055555559</v>
      </c>
      <c r="B26319" s="2">
        <v>-2.4212089061737059</v>
      </c>
    </row>
    <row r="26320" spans="1:2" x14ac:dyDescent="0.25">
      <c r="A26320" s="3">
        <v>42082.318749999999</v>
      </c>
      <c r="B26320" s="2">
        <v>1.4766629536946614E-2</v>
      </c>
    </row>
    <row r="26321" spans="1:2" x14ac:dyDescent="0.25">
      <c r="A26321" s="3">
        <v>42082.319444444445</v>
      </c>
      <c r="B26321" s="2">
        <v>-1.5097009420394898</v>
      </c>
    </row>
    <row r="26322" spans="1:2" x14ac:dyDescent="0.25">
      <c r="A26322" s="3">
        <v>42082.320138888892</v>
      </c>
      <c r="B26322" s="2">
        <v>-7.3605509757995602</v>
      </c>
    </row>
    <row r="26323" spans="1:2" x14ac:dyDescent="0.25">
      <c r="A26323" s="3">
        <v>42082.320833333331</v>
      </c>
      <c r="B26323" s="2">
        <v>-3.2749053716659544</v>
      </c>
    </row>
    <row r="26324" spans="1:2" x14ac:dyDescent="0.25">
      <c r="A26324" s="3">
        <v>42082.321527777778</v>
      </c>
      <c r="B26324" s="2">
        <v>-2.9687596718470255</v>
      </c>
    </row>
    <row r="26325" spans="1:2" x14ac:dyDescent="0.25">
      <c r="A26325" s="3">
        <v>42082.322222222225</v>
      </c>
      <c r="B26325" s="2">
        <v>2.9887270530064902</v>
      </c>
    </row>
    <row r="26326" spans="1:2" x14ac:dyDescent="0.25">
      <c r="A26326" s="3">
        <v>42082.322916666664</v>
      </c>
      <c r="B26326" s="2">
        <v>3.446331763267517</v>
      </c>
    </row>
    <row r="26327" spans="1:2" x14ac:dyDescent="0.25">
      <c r="A26327" s="3">
        <v>42082.323611111111</v>
      </c>
      <c r="B26327" s="2">
        <v>9.4580046335856114</v>
      </c>
    </row>
    <row r="26328" spans="1:2" x14ac:dyDescent="0.25">
      <c r="A26328" s="3">
        <v>42082.324305555558</v>
      </c>
      <c r="B26328" s="2">
        <v>6.0390083312988283</v>
      </c>
    </row>
    <row r="26329" spans="1:2" x14ac:dyDescent="0.25">
      <c r="A26329" s="3">
        <v>42082.324999999997</v>
      </c>
      <c r="B26329" s="2">
        <v>9.3539441426595058</v>
      </c>
    </row>
    <row r="26330" spans="1:2" x14ac:dyDescent="0.25">
      <c r="A26330" s="3">
        <v>42082.325694444444</v>
      </c>
      <c r="B26330" s="2">
        <v>13.404044564565023</v>
      </c>
    </row>
    <row r="26331" spans="1:2" x14ac:dyDescent="0.25">
      <c r="A26331" s="3">
        <v>42082.326388888891</v>
      </c>
      <c r="B26331" s="2">
        <v>13.300501823425293</v>
      </c>
    </row>
    <row r="26332" spans="1:2" x14ac:dyDescent="0.25">
      <c r="A26332" s="3">
        <v>42082.32708333333</v>
      </c>
      <c r="B26332" s="2">
        <v>17.315446027119954</v>
      </c>
    </row>
    <row r="26333" spans="1:2" x14ac:dyDescent="0.25">
      <c r="A26333" s="3">
        <v>42082.327777777777</v>
      </c>
      <c r="B26333" s="2">
        <v>18.818269793192545</v>
      </c>
    </row>
    <row r="26334" spans="1:2" x14ac:dyDescent="0.25">
      <c r="A26334" s="3">
        <v>42082.328472222223</v>
      </c>
      <c r="B26334" s="2">
        <v>15.438886451721192</v>
      </c>
    </row>
    <row r="26335" spans="1:2" x14ac:dyDescent="0.25">
      <c r="A26335" s="3">
        <v>42082.32916666667</v>
      </c>
      <c r="B26335" s="2">
        <v>15.025461896260579</v>
      </c>
    </row>
    <row r="26336" spans="1:2" x14ac:dyDescent="0.25">
      <c r="A26336" s="3">
        <v>42082.329861111109</v>
      </c>
      <c r="B26336" s="2">
        <v>13.093243662516276</v>
      </c>
    </row>
    <row r="26337" spans="1:2" x14ac:dyDescent="0.25">
      <c r="A26337" s="3">
        <v>42082.330555555556</v>
      </c>
      <c r="B26337" s="2">
        <v>11.588693809509277</v>
      </c>
    </row>
    <row r="26338" spans="1:2" x14ac:dyDescent="0.25">
      <c r="A26338" s="3">
        <v>42082.331250000003</v>
      </c>
      <c r="B26338" s="2">
        <v>13.534720675150554</v>
      </c>
    </row>
    <row r="26339" spans="1:2" x14ac:dyDescent="0.25">
      <c r="A26339" s="3">
        <v>42082.331944444442</v>
      </c>
      <c r="B26339" s="2">
        <v>13.573132578531901</v>
      </c>
    </row>
    <row r="26340" spans="1:2" x14ac:dyDescent="0.25">
      <c r="A26340" s="3">
        <v>42082.332638888889</v>
      </c>
      <c r="B26340" s="2">
        <v>10.628802140553793</v>
      </c>
    </row>
    <row r="26341" spans="1:2" x14ac:dyDescent="0.25">
      <c r="A26341" s="3">
        <v>42082.333333333336</v>
      </c>
      <c r="B26341" s="2">
        <v>9.199576155344646</v>
      </c>
    </row>
    <row r="26342" spans="1:2" x14ac:dyDescent="0.25">
      <c r="A26342" s="3">
        <v>42082.334027777775</v>
      </c>
      <c r="B26342" s="2">
        <v>7.3666333834330242</v>
      </c>
    </row>
    <row r="26343" spans="1:2" x14ac:dyDescent="0.25">
      <c r="A26343" s="3">
        <v>42082.334722222222</v>
      </c>
      <c r="B26343" s="2">
        <v>3.7397261778513591</v>
      </c>
    </row>
    <row r="26344" spans="1:2" x14ac:dyDescent="0.25">
      <c r="A26344" s="3">
        <v>42082.335416666669</v>
      </c>
      <c r="B26344" s="2">
        <v>0.12633789380391439</v>
      </c>
    </row>
    <row r="26345" spans="1:2" x14ac:dyDescent="0.25">
      <c r="A26345" s="3">
        <v>42082.336111111108</v>
      </c>
      <c r="B26345" s="2">
        <v>-4.5997881571451824</v>
      </c>
    </row>
    <row r="26346" spans="1:2" x14ac:dyDescent="0.25">
      <c r="A26346" s="3">
        <v>42082.336805555555</v>
      </c>
      <c r="B26346" s="2">
        <v>-8.4229132016499833</v>
      </c>
    </row>
    <row r="26347" spans="1:2" x14ac:dyDescent="0.25">
      <c r="A26347" s="3">
        <v>42082.337500000001</v>
      </c>
      <c r="B26347" s="2">
        <v>-10.795983219146729</v>
      </c>
    </row>
    <row r="26348" spans="1:2" x14ac:dyDescent="0.25">
      <c r="A26348" s="3">
        <v>42082.338194444441</v>
      </c>
      <c r="B26348" s="2">
        <v>-13.219289843241373</v>
      </c>
    </row>
    <row r="26349" spans="1:2" x14ac:dyDescent="0.25">
      <c r="A26349" s="3">
        <v>42082.338888888888</v>
      </c>
      <c r="B26349" s="2">
        <v>-14.885159111022949</v>
      </c>
    </row>
    <row r="26350" spans="1:2" x14ac:dyDescent="0.25">
      <c r="A26350" s="3">
        <v>42082.339583333334</v>
      </c>
      <c r="B26350" s="2">
        <v>-17.551370493570964</v>
      </c>
    </row>
    <row r="26351" spans="1:2" x14ac:dyDescent="0.25">
      <c r="A26351" s="3">
        <v>42082.340277777781</v>
      </c>
      <c r="B26351" s="2">
        <v>-16.831941604614258</v>
      </c>
    </row>
    <row r="26352" spans="1:2" x14ac:dyDescent="0.25">
      <c r="A26352" s="3">
        <v>42082.34097222222</v>
      </c>
      <c r="B26352" s="2">
        <v>-16.519769922892252</v>
      </c>
    </row>
    <row r="26353" spans="1:2" x14ac:dyDescent="0.25">
      <c r="A26353" s="3">
        <v>42082.341666666667</v>
      </c>
      <c r="B26353" s="2">
        <v>-14.799849700927734</v>
      </c>
    </row>
    <row r="26354" spans="1:2" x14ac:dyDescent="0.25">
      <c r="A26354" s="3">
        <v>42082.342361111114</v>
      </c>
      <c r="B26354" s="2">
        <v>-15.885320599873861</v>
      </c>
    </row>
    <row r="26355" spans="1:2" x14ac:dyDescent="0.25">
      <c r="A26355" s="3">
        <v>42082.343055555553</v>
      </c>
      <c r="B26355" s="2">
        <v>-15.090744463602702</v>
      </c>
    </row>
    <row r="26356" spans="1:2" x14ac:dyDescent="0.25">
      <c r="A26356" s="3">
        <v>42082.34375</v>
      </c>
      <c r="B26356" s="2">
        <v>-13.128984196980793</v>
      </c>
    </row>
    <row r="26357" spans="1:2" x14ac:dyDescent="0.25">
      <c r="A26357" s="3">
        <v>42082.344444444447</v>
      </c>
      <c r="B26357" s="2">
        <v>-11.132943884531658</v>
      </c>
    </row>
    <row r="26358" spans="1:2" x14ac:dyDescent="0.25">
      <c r="A26358" s="3">
        <v>42082.345138888886</v>
      </c>
      <c r="B26358" s="2">
        <v>-12.720010821024577</v>
      </c>
    </row>
    <row r="26359" spans="1:2" x14ac:dyDescent="0.25">
      <c r="A26359" s="3">
        <v>42082.345833333333</v>
      </c>
      <c r="B26359" s="2">
        <v>-10.359258556365967</v>
      </c>
    </row>
    <row r="26360" spans="1:2" x14ac:dyDescent="0.25">
      <c r="A26360" s="3">
        <v>42082.34652777778</v>
      </c>
      <c r="B26360" s="2">
        <v>-4.2262484550476076</v>
      </c>
    </row>
    <row r="26361" spans="1:2" x14ac:dyDescent="0.25">
      <c r="A26361" s="3">
        <v>42082.347222222219</v>
      </c>
      <c r="B26361" s="2">
        <v>1.2285603523254394</v>
      </c>
    </row>
    <row r="26362" spans="1:2" x14ac:dyDescent="0.25">
      <c r="A26362" s="3">
        <v>42082.347916666666</v>
      </c>
      <c r="B26362" s="2">
        <v>2.5355880419413248</v>
      </c>
    </row>
    <row r="26363" spans="1:2" x14ac:dyDescent="0.25">
      <c r="A26363" s="3">
        <v>42082.348611111112</v>
      </c>
      <c r="B26363" s="2">
        <v>5.8086494445800785</v>
      </c>
    </row>
    <row r="26364" spans="1:2" x14ac:dyDescent="0.25">
      <c r="A26364" s="3">
        <v>42082.349305555559</v>
      </c>
      <c r="B26364" s="2">
        <v>7.7054090181986492</v>
      </c>
    </row>
    <row r="26365" spans="1:2" x14ac:dyDescent="0.25">
      <c r="A26365" s="3">
        <v>42082.35</v>
      </c>
      <c r="B26365" s="2">
        <v>8.6932832717895501</v>
      </c>
    </row>
    <row r="26366" spans="1:2" x14ac:dyDescent="0.25">
      <c r="A26366" s="3">
        <v>42082.350694444445</v>
      </c>
      <c r="B26366" s="2">
        <v>9.0712179501851402</v>
      </c>
    </row>
    <row r="26367" spans="1:2" x14ac:dyDescent="0.25">
      <c r="A26367" s="3">
        <v>42082.351388888892</v>
      </c>
      <c r="B26367" s="2">
        <v>6.1532373905181883</v>
      </c>
    </row>
    <row r="26368" spans="1:2" x14ac:dyDescent="0.25">
      <c r="A26368" s="3">
        <v>42082.352083333331</v>
      </c>
      <c r="B26368" s="2">
        <v>3.6059847195943195</v>
      </c>
    </row>
    <row r="26369" spans="1:2" x14ac:dyDescent="0.25">
      <c r="A26369" s="3">
        <v>42082.352777777778</v>
      </c>
      <c r="B26369" s="2">
        <v>5.5851048310597742</v>
      </c>
    </row>
    <row r="26370" spans="1:2" x14ac:dyDescent="0.25">
      <c r="A26370" s="3">
        <v>42082.353472222225</v>
      </c>
      <c r="B26370" s="2">
        <v>2.0253028472264609</v>
      </c>
    </row>
    <row r="26371" spans="1:2" x14ac:dyDescent="0.25">
      <c r="A26371" s="3">
        <v>42082.354166666664</v>
      </c>
      <c r="B26371" s="2">
        <v>8.3737793922424313</v>
      </c>
    </row>
    <row r="26372" spans="1:2" x14ac:dyDescent="0.25">
      <c r="A26372" s="3">
        <v>42082.354861111111</v>
      </c>
      <c r="B26372" s="2">
        <v>10.759167098999024</v>
      </c>
    </row>
    <row r="26373" spans="1:2" x14ac:dyDescent="0.25">
      <c r="A26373" s="3">
        <v>42082.355555555558</v>
      </c>
      <c r="B26373" s="2">
        <v>7.5341320196787516</v>
      </c>
    </row>
    <row r="26374" spans="1:2" x14ac:dyDescent="0.25">
      <c r="A26374" s="3">
        <v>42082.356249999997</v>
      </c>
      <c r="B26374" s="2">
        <v>6.2687716325124105</v>
      </c>
    </row>
    <row r="26375" spans="1:2" x14ac:dyDescent="0.25">
      <c r="A26375" s="3">
        <v>42082.356944444444</v>
      </c>
      <c r="B26375" s="2">
        <v>8.2242209593454998</v>
      </c>
    </row>
    <row r="26376" spans="1:2" x14ac:dyDescent="0.25">
      <c r="A26376" s="3">
        <v>42082.357638888891</v>
      </c>
      <c r="B26376" s="2">
        <v>6.4303752899169924</v>
      </c>
    </row>
    <row r="26377" spans="1:2" x14ac:dyDescent="0.25">
      <c r="A26377" s="3">
        <v>42082.35833333333</v>
      </c>
      <c r="B26377" s="2">
        <v>11.849137306213379</v>
      </c>
    </row>
    <row r="26378" spans="1:2" x14ac:dyDescent="0.25">
      <c r="A26378" s="3">
        <v>42082.359027777777</v>
      </c>
      <c r="B26378" s="2">
        <v>12.336725775400797</v>
      </c>
    </row>
    <row r="26379" spans="1:2" x14ac:dyDescent="0.25">
      <c r="A26379" s="3">
        <v>42082.359722222223</v>
      </c>
      <c r="B26379" s="2">
        <v>11.348547999064127</v>
      </c>
    </row>
    <row r="26380" spans="1:2" x14ac:dyDescent="0.25">
      <c r="A26380" s="3">
        <v>42082.36041666667</v>
      </c>
      <c r="B26380" s="2">
        <v>5.7029300530751543</v>
      </c>
    </row>
    <row r="26381" spans="1:2" x14ac:dyDescent="0.25">
      <c r="A26381" s="3">
        <v>42082.361111111109</v>
      </c>
      <c r="B26381" s="2">
        <v>7.6382248083750408</v>
      </c>
    </row>
    <row r="26382" spans="1:2" x14ac:dyDescent="0.25">
      <c r="A26382" s="3">
        <v>42082.361805555556</v>
      </c>
      <c r="B26382" s="2">
        <v>12.084001318613689</v>
      </c>
    </row>
    <row r="26383" spans="1:2" x14ac:dyDescent="0.25">
      <c r="A26383" s="3">
        <v>42082.362500000003</v>
      </c>
      <c r="B26383" s="2">
        <v>14.027936172485351</v>
      </c>
    </row>
    <row r="26384" spans="1:2" x14ac:dyDescent="0.25">
      <c r="A26384" s="3">
        <v>42082.363194444442</v>
      </c>
      <c r="B26384" s="2">
        <v>18.63714453379313</v>
      </c>
    </row>
    <row r="26385" spans="1:2" x14ac:dyDescent="0.25">
      <c r="A26385" s="3">
        <v>42082.363888888889</v>
      </c>
      <c r="B26385" s="2">
        <v>18.858379745483397</v>
      </c>
    </row>
    <row r="26386" spans="1:2" x14ac:dyDescent="0.25">
      <c r="A26386" s="3">
        <v>42082.364583333336</v>
      </c>
      <c r="B26386" s="2">
        <v>16.527202924092609</v>
      </c>
    </row>
    <row r="26387" spans="1:2" x14ac:dyDescent="0.25">
      <c r="A26387" s="3">
        <v>42082.365277777775</v>
      </c>
      <c r="B26387" s="2">
        <v>14.042179425557455</v>
      </c>
    </row>
    <row r="26388" spans="1:2" x14ac:dyDescent="0.25">
      <c r="A26388" s="3">
        <v>42082.365972222222</v>
      </c>
      <c r="B26388" s="2">
        <v>14.765492630004882</v>
      </c>
    </row>
    <row r="26389" spans="1:2" x14ac:dyDescent="0.25">
      <c r="A26389" s="3">
        <v>42082.366666666669</v>
      </c>
      <c r="B26389" s="2">
        <v>16.421585591634116</v>
      </c>
    </row>
    <row r="26390" spans="1:2" x14ac:dyDescent="0.25">
      <c r="A26390" s="3">
        <v>42082.367361111108</v>
      </c>
      <c r="B26390" s="2">
        <v>14.995343144734701</v>
      </c>
    </row>
    <row r="26391" spans="1:2" x14ac:dyDescent="0.25">
      <c r="A26391" s="3">
        <v>42082.368055555555</v>
      </c>
      <c r="B26391" s="2">
        <v>14.260590489705404</v>
      </c>
    </row>
    <row r="26392" spans="1:2" x14ac:dyDescent="0.25">
      <c r="A26392" s="3">
        <v>42082.368750000001</v>
      </c>
      <c r="B26392" s="2">
        <v>19.921955490112303</v>
      </c>
    </row>
    <row r="26393" spans="1:2" x14ac:dyDescent="0.25">
      <c r="A26393" s="3">
        <v>42082.369444444441</v>
      </c>
      <c r="B26393" s="2">
        <v>22.001033337910972</v>
      </c>
    </row>
    <row r="26394" spans="1:2" x14ac:dyDescent="0.25">
      <c r="A26394" s="3">
        <v>42082.370138888888</v>
      </c>
      <c r="B26394" s="2">
        <v>29.07424914042155</v>
      </c>
    </row>
    <row r="26395" spans="1:2" x14ac:dyDescent="0.25">
      <c r="A26395" s="3">
        <v>42082.370833333334</v>
      </c>
      <c r="B26395" s="2">
        <v>29.064042409261067</v>
      </c>
    </row>
    <row r="26396" spans="1:2" x14ac:dyDescent="0.25">
      <c r="A26396" s="3">
        <v>42082.371527777781</v>
      </c>
      <c r="B26396" s="2">
        <v>27.388421249389648</v>
      </c>
    </row>
    <row r="26397" spans="1:2" x14ac:dyDescent="0.25">
      <c r="A26397" s="3">
        <v>42082.37222222222</v>
      </c>
      <c r="B26397" s="2">
        <v>27.145470682779948</v>
      </c>
    </row>
    <row r="26398" spans="1:2" x14ac:dyDescent="0.25">
      <c r="A26398" s="3">
        <v>42082.372916666667</v>
      </c>
      <c r="B26398" s="2">
        <v>25.204526329040526</v>
      </c>
    </row>
    <row r="26399" spans="1:2" x14ac:dyDescent="0.25">
      <c r="A26399" s="3">
        <v>42082.373611111114</v>
      </c>
      <c r="B26399" s="2">
        <v>16.754849751790363</v>
      </c>
    </row>
    <row r="26400" spans="1:2" x14ac:dyDescent="0.25">
      <c r="A26400" s="3">
        <v>42082.374305555553</v>
      </c>
      <c r="B26400" s="2">
        <v>11.7412810643514</v>
      </c>
    </row>
    <row r="26401" spans="1:2" x14ac:dyDescent="0.25">
      <c r="A26401" s="3">
        <v>42082.375</v>
      </c>
      <c r="B26401" s="2">
        <v>8.637170728047689</v>
      </c>
    </row>
    <row r="26402" spans="1:2" x14ac:dyDescent="0.25">
      <c r="A26402" s="3">
        <v>42082.375694444447</v>
      </c>
      <c r="B26402" s="2">
        <v>9.1499339421590165</v>
      </c>
    </row>
    <row r="26403" spans="1:2" x14ac:dyDescent="0.25">
      <c r="A26403" s="3">
        <v>42082.376388888886</v>
      </c>
      <c r="B26403" s="2">
        <v>12.889248720804851</v>
      </c>
    </row>
    <row r="26404" spans="1:2" x14ac:dyDescent="0.25">
      <c r="A26404" s="3">
        <v>42082.377083333333</v>
      </c>
      <c r="B26404" s="2">
        <v>8.7440862019856773</v>
      </c>
    </row>
    <row r="26405" spans="1:2" x14ac:dyDescent="0.25">
      <c r="A26405" s="3">
        <v>42082.37777777778</v>
      </c>
      <c r="B26405" s="2">
        <v>9.194354025522868</v>
      </c>
    </row>
    <row r="26406" spans="1:2" x14ac:dyDescent="0.25">
      <c r="A26406" s="3">
        <v>42082.378472222219</v>
      </c>
      <c r="B26406" s="2">
        <v>10.795683860778809</v>
      </c>
    </row>
    <row r="26407" spans="1:2" x14ac:dyDescent="0.25">
      <c r="A26407" s="3">
        <v>42082.379166666666</v>
      </c>
      <c r="B26407" s="2">
        <v>10.795683860778809</v>
      </c>
    </row>
    <row r="26408" spans="1:2" x14ac:dyDescent="0.25">
      <c r="A26408" s="3">
        <v>42082.379861111112</v>
      </c>
      <c r="B26408" s="2">
        <v>5.3606049219767256</v>
      </c>
    </row>
    <row r="26409" spans="1:2" x14ac:dyDescent="0.25">
      <c r="A26409" s="3">
        <v>42082.380555555559</v>
      </c>
      <c r="B26409" s="2">
        <v>1.8425372123718262</v>
      </c>
    </row>
    <row r="26410" spans="1:2" x14ac:dyDescent="0.25">
      <c r="A26410" s="3">
        <v>42082.381249999999</v>
      </c>
      <c r="B26410" s="2">
        <v>7.7882655779520666</v>
      </c>
    </row>
    <row r="26411" spans="1:2" x14ac:dyDescent="0.25">
      <c r="A26411" s="3">
        <v>42082.381944444445</v>
      </c>
      <c r="B26411" s="2">
        <v>5.4348723570505779</v>
      </c>
    </row>
    <row r="26412" spans="1:2" x14ac:dyDescent="0.25">
      <c r="A26412" s="3">
        <v>42082.382638888892</v>
      </c>
      <c r="B26412" s="2">
        <v>8.5958172480265294</v>
      </c>
    </row>
    <row r="26413" spans="1:2" x14ac:dyDescent="0.25">
      <c r="A26413" s="3">
        <v>42082.383333333331</v>
      </c>
      <c r="B26413" s="2">
        <v>9.3944565137227372</v>
      </c>
    </row>
    <row r="26414" spans="1:2" x14ac:dyDescent="0.25">
      <c r="A26414" s="3">
        <v>42082.384027777778</v>
      </c>
      <c r="B26414" s="2">
        <v>11.137696456909179</v>
      </c>
    </row>
    <row r="26415" spans="1:2" x14ac:dyDescent="0.25">
      <c r="A26415" s="3">
        <v>42082.384722222225</v>
      </c>
      <c r="B26415" s="2">
        <v>2.7782044887542723</v>
      </c>
    </row>
    <row r="26416" spans="1:2" x14ac:dyDescent="0.25">
      <c r="A26416" s="3">
        <v>42082.385416666664</v>
      </c>
      <c r="B26416" s="2">
        <v>0.11876166661580403</v>
      </c>
    </row>
    <row r="26417" spans="1:2" x14ac:dyDescent="0.25">
      <c r="A26417" s="3">
        <v>42082.386111111111</v>
      </c>
      <c r="B26417" s="2">
        <v>0.61586864789326989</v>
      </c>
    </row>
    <row r="26418" spans="1:2" x14ac:dyDescent="0.25">
      <c r="A26418" s="3">
        <v>42082.386805555558</v>
      </c>
      <c r="B26418" s="2">
        <v>-3.8724540869394937</v>
      </c>
    </row>
    <row r="26419" spans="1:2" x14ac:dyDescent="0.25">
      <c r="A26419" s="3">
        <v>42082.387499999997</v>
      </c>
      <c r="B26419" s="2">
        <v>-6.3413027286529537</v>
      </c>
    </row>
    <row r="26420" spans="1:2" x14ac:dyDescent="0.25">
      <c r="A26420" s="3">
        <v>42082.388194444444</v>
      </c>
      <c r="B26420" s="2">
        <v>-3.4015234549840292</v>
      </c>
    </row>
    <row r="26421" spans="1:2" x14ac:dyDescent="0.25">
      <c r="A26421" s="3">
        <v>42082.388888888891</v>
      </c>
      <c r="B26421" s="2">
        <v>-5.0504087130228674</v>
      </c>
    </row>
    <row r="26422" spans="1:2" x14ac:dyDescent="0.25">
      <c r="A26422" s="3">
        <v>42082.38958333333</v>
      </c>
      <c r="B26422" s="2">
        <v>-1.3417368412017823</v>
      </c>
    </row>
    <row r="26423" spans="1:2" x14ac:dyDescent="0.25">
      <c r="A26423" s="3">
        <v>42082.390277777777</v>
      </c>
      <c r="B26423" s="2">
        <v>-3.6663390159606934</v>
      </c>
    </row>
    <row r="26424" spans="1:2" x14ac:dyDescent="0.25">
      <c r="A26424" s="3">
        <v>42082.390972222223</v>
      </c>
      <c r="B26424" s="2">
        <v>-5.2335321744283041</v>
      </c>
    </row>
    <row r="26425" spans="1:2" x14ac:dyDescent="0.25">
      <c r="A26425" s="3">
        <v>42082.39166666667</v>
      </c>
      <c r="B26425" s="2">
        <v>-4.894800631205241</v>
      </c>
    </row>
    <row r="26426" spans="1:2" x14ac:dyDescent="0.25">
      <c r="A26426" s="3">
        <v>42082.392361111109</v>
      </c>
      <c r="B26426" s="2">
        <v>-4.5262279192606609</v>
      </c>
    </row>
    <row r="26427" spans="1:2" x14ac:dyDescent="0.25">
      <c r="A26427" s="3">
        <v>42082.393055555556</v>
      </c>
      <c r="B26427" s="2">
        <v>-8.4121595064798989</v>
      </c>
    </row>
    <row r="26428" spans="1:2" x14ac:dyDescent="0.25">
      <c r="A26428" s="3">
        <v>42082.393750000003</v>
      </c>
      <c r="B26428" s="2">
        <v>-6.7319529851277666</v>
      </c>
    </row>
    <row r="26429" spans="1:2" x14ac:dyDescent="0.25">
      <c r="A26429" s="3">
        <v>42082.394444444442</v>
      </c>
      <c r="B26429" s="2">
        <v>-4.5857862154642737</v>
      </c>
    </row>
    <row r="26430" spans="1:2" x14ac:dyDescent="0.25">
      <c r="A26430" s="3">
        <v>42082.395138888889</v>
      </c>
      <c r="B26430" s="2">
        <v>-2.9276938756306965</v>
      </c>
    </row>
    <row r="26431" spans="1:2" x14ac:dyDescent="0.25">
      <c r="A26431" s="3">
        <v>42082.395833333336</v>
      </c>
      <c r="B26431" s="2">
        <v>-2.5156231880187989</v>
      </c>
    </row>
    <row r="26432" spans="1:2" x14ac:dyDescent="0.25">
      <c r="A26432" s="3">
        <v>42082.396527777775</v>
      </c>
      <c r="B26432" s="2">
        <v>-0.14074349403381348</v>
      </c>
    </row>
    <row r="26433" spans="1:2" x14ac:dyDescent="0.25">
      <c r="A26433" s="3">
        <v>42082.397222222222</v>
      </c>
      <c r="B26433" s="2">
        <v>-5.25953467686971</v>
      </c>
    </row>
    <row r="26434" spans="1:2" x14ac:dyDescent="0.25">
      <c r="A26434" s="3">
        <v>42082.397916666669</v>
      </c>
      <c r="B26434" s="2">
        <v>-3.1454862912495929</v>
      </c>
    </row>
    <row r="26435" spans="1:2" x14ac:dyDescent="0.25">
      <c r="A26435" s="3">
        <v>42082.398611111108</v>
      </c>
      <c r="B26435" s="2">
        <v>-1.1189903259277343</v>
      </c>
    </row>
    <row r="26436" spans="1:2" x14ac:dyDescent="0.25">
      <c r="A26436" s="3">
        <v>42082.399305555555</v>
      </c>
      <c r="B26436" s="2">
        <v>0.49398210843404133</v>
      </c>
    </row>
    <row r="26437" spans="1:2" x14ac:dyDescent="0.25">
      <c r="A26437" s="3">
        <v>42082.400000000001</v>
      </c>
      <c r="B26437" s="2">
        <v>4.1464832226435346</v>
      </c>
    </row>
    <row r="26438" spans="1:2" x14ac:dyDescent="0.25">
      <c r="A26438" s="3">
        <v>42082.400694444441</v>
      </c>
      <c r="B26438" s="2">
        <v>4.9765337626139319</v>
      </c>
    </row>
    <row r="26439" spans="1:2" x14ac:dyDescent="0.25">
      <c r="A26439" s="3">
        <v>42082.401388888888</v>
      </c>
      <c r="B26439" s="2">
        <v>4.7669770399729412</v>
      </c>
    </row>
    <row r="26440" spans="1:2" x14ac:dyDescent="0.25">
      <c r="A26440" s="3">
        <v>42082.402083333334</v>
      </c>
      <c r="B26440" s="2">
        <v>3.8562613169352216</v>
      </c>
    </row>
    <row r="26441" spans="1:2" x14ac:dyDescent="0.25">
      <c r="A26441" s="3">
        <v>42082.402777777781</v>
      </c>
      <c r="B26441" s="2">
        <v>5.4450889905293787</v>
      </c>
    </row>
    <row r="26442" spans="1:2" x14ac:dyDescent="0.25">
      <c r="A26442" s="3">
        <v>42082.40347222222</v>
      </c>
      <c r="B26442" s="2">
        <v>4.7805716355641685</v>
      </c>
    </row>
    <row r="26443" spans="1:2" x14ac:dyDescent="0.25">
      <c r="A26443" s="3">
        <v>42082.404166666667</v>
      </c>
      <c r="B26443" s="2">
        <v>7.9441997210184736</v>
      </c>
    </row>
    <row r="26444" spans="1:2" x14ac:dyDescent="0.25">
      <c r="A26444" s="3">
        <v>42082.404861111114</v>
      </c>
      <c r="B26444" s="2">
        <v>8.4203747272491452</v>
      </c>
    </row>
    <row r="26445" spans="1:2" x14ac:dyDescent="0.25">
      <c r="A26445" s="3">
        <v>42082.405555555553</v>
      </c>
      <c r="B26445" s="2">
        <v>8.1102690696716309</v>
      </c>
    </row>
    <row r="26446" spans="1:2" x14ac:dyDescent="0.25">
      <c r="A26446" s="3">
        <v>42082.40625</v>
      </c>
      <c r="B26446" s="2">
        <v>7.3249904632568361</v>
      </c>
    </row>
    <row r="26447" spans="1:2" x14ac:dyDescent="0.25">
      <c r="A26447" s="3">
        <v>42082.406944444447</v>
      </c>
      <c r="B26447" s="2">
        <v>7.6722915013631185</v>
      </c>
    </row>
    <row r="26448" spans="1:2" x14ac:dyDescent="0.25">
      <c r="A26448" s="3">
        <v>42082.407638888886</v>
      </c>
      <c r="B26448" s="2">
        <v>4.6167538960774737</v>
      </c>
    </row>
    <row r="26449" spans="1:2" x14ac:dyDescent="0.25">
      <c r="A26449" s="3">
        <v>42082.408333333333</v>
      </c>
      <c r="B26449" s="2">
        <v>2.8558215141296386</v>
      </c>
    </row>
    <row r="26450" spans="1:2" x14ac:dyDescent="0.25">
      <c r="A26450" s="3">
        <v>42082.40902777778</v>
      </c>
      <c r="B26450" s="2">
        <v>2.0344074328740436</v>
      </c>
    </row>
    <row r="26451" spans="1:2" x14ac:dyDescent="0.25">
      <c r="A26451" s="3">
        <v>42082.409722222219</v>
      </c>
      <c r="B26451" s="2">
        <v>5.8651596864064537</v>
      </c>
    </row>
    <row r="26452" spans="1:2" x14ac:dyDescent="0.25">
      <c r="A26452" s="3">
        <v>42082.410416666666</v>
      </c>
      <c r="B26452" s="2">
        <v>5.3579865296681719</v>
      </c>
    </row>
    <row r="26453" spans="1:2" x14ac:dyDescent="0.25">
      <c r="A26453" s="3">
        <v>42082.411111111112</v>
      </c>
      <c r="B26453" s="2">
        <v>3.7397494951883954</v>
      </c>
    </row>
    <row r="26454" spans="1:2" x14ac:dyDescent="0.25">
      <c r="A26454" s="3">
        <v>42082.411805555559</v>
      </c>
      <c r="B26454" s="2">
        <v>1.9286242643992106</v>
      </c>
    </row>
    <row r="26455" spans="1:2" x14ac:dyDescent="0.25">
      <c r="A26455" s="3">
        <v>42082.412499999999</v>
      </c>
      <c r="B26455" s="2">
        <v>-0.65658566157023113</v>
      </c>
    </row>
    <row r="26456" spans="1:2" x14ac:dyDescent="0.25">
      <c r="A26456" s="3">
        <v>42082.413194444445</v>
      </c>
      <c r="B26456" s="2">
        <v>-3.6955324490865071</v>
      </c>
    </row>
    <row r="26457" spans="1:2" x14ac:dyDescent="0.25">
      <c r="A26457" s="3">
        <v>42082.413888888892</v>
      </c>
      <c r="B26457" s="2">
        <v>-7.8984570185343426</v>
      </c>
    </row>
    <row r="26458" spans="1:2" x14ac:dyDescent="0.25">
      <c r="A26458" s="3">
        <v>42082.414583333331</v>
      </c>
      <c r="B26458" s="2">
        <v>-10.08644609451294</v>
      </c>
    </row>
    <row r="26459" spans="1:2" x14ac:dyDescent="0.25">
      <c r="A26459" s="3">
        <v>42082.415277777778</v>
      </c>
      <c r="B26459" s="2">
        <v>-12.450149440765381</v>
      </c>
    </row>
    <row r="26460" spans="1:2" x14ac:dyDescent="0.25">
      <c r="A26460" s="3">
        <v>42082.415972222225</v>
      </c>
      <c r="B26460" s="2">
        <v>-21.753476969401042</v>
      </c>
    </row>
    <row r="26461" spans="1:2" x14ac:dyDescent="0.25">
      <c r="A26461" s="3">
        <v>42082.416666666664</v>
      </c>
      <c r="B26461" s="2">
        <v>-18.142306772867837</v>
      </c>
    </row>
    <row r="26462" spans="1:2" x14ac:dyDescent="0.25">
      <c r="A26462" s="3">
        <v>42082.417361111111</v>
      </c>
      <c r="B26462" s="2">
        <v>-19.206377220153808</v>
      </c>
    </row>
    <row r="26463" spans="1:2" x14ac:dyDescent="0.25">
      <c r="A26463" s="3">
        <v>42082.418055555558</v>
      </c>
      <c r="B26463" s="2">
        <v>-15.595850435892741</v>
      </c>
    </row>
    <row r="26464" spans="1:2" x14ac:dyDescent="0.25">
      <c r="A26464" s="3">
        <v>42082.418749999997</v>
      </c>
      <c r="B26464" s="2">
        <v>-18.721936480204263</v>
      </c>
    </row>
    <row r="26465" spans="1:2" x14ac:dyDescent="0.25">
      <c r="A26465" s="3">
        <v>42082.419444444444</v>
      </c>
      <c r="B26465" s="2">
        <v>-20.915192985534667</v>
      </c>
    </row>
    <row r="26466" spans="1:2" x14ac:dyDescent="0.25">
      <c r="A26466" s="3">
        <v>42082.420138888891</v>
      </c>
      <c r="B26466" s="2">
        <v>-21.448542912801106</v>
      </c>
    </row>
    <row r="26467" spans="1:2" x14ac:dyDescent="0.25">
      <c r="A26467" s="3">
        <v>42082.42083333333</v>
      </c>
      <c r="B26467" s="2">
        <v>-21.274359130859374</v>
      </c>
    </row>
    <row r="26468" spans="1:2" x14ac:dyDescent="0.25">
      <c r="A26468" s="3">
        <v>42082.421527777777</v>
      </c>
      <c r="B26468" s="2">
        <v>-20.746592775980631</v>
      </c>
    </row>
    <row r="26469" spans="1:2" x14ac:dyDescent="0.25">
      <c r="A26469" s="3">
        <v>42082.422222222223</v>
      </c>
      <c r="B26469" s="2">
        <v>-20.415671920776369</v>
      </c>
    </row>
    <row r="26470" spans="1:2" x14ac:dyDescent="0.25">
      <c r="A26470" s="3">
        <v>42082.42291666667</v>
      </c>
      <c r="B26470" s="2">
        <v>-23.921623484293619</v>
      </c>
    </row>
    <row r="26471" spans="1:2" x14ac:dyDescent="0.25">
      <c r="A26471" s="3">
        <v>42082.423611111109</v>
      </c>
      <c r="B26471" s="2">
        <v>-30.069434229532877</v>
      </c>
    </row>
    <row r="26472" spans="1:2" x14ac:dyDescent="0.25">
      <c r="A26472" s="3">
        <v>42082.424305555556</v>
      </c>
      <c r="B26472" s="2">
        <v>-35.227484766642256</v>
      </c>
    </row>
    <row r="26473" spans="1:2" x14ac:dyDescent="0.25">
      <c r="A26473" s="3">
        <v>42082.425000000003</v>
      </c>
      <c r="B26473" s="2">
        <v>-25.317205301920573</v>
      </c>
    </row>
    <row r="26474" spans="1:2" x14ac:dyDescent="0.25">
      <c r="A26474" s="3">
        <v>42082.425694444442</v>
      </c>
      <c r="B26474" s="2">
        <v>-10.188959662119547</v>
      </c>
    </row>
    <row r="26475" spans="1:2" x14ac:dyDescent="0.25">
      <c r="A26475" s="3">
        <v>42082.426388888889</v>
      </c>
      <c r="B26475" s="2">
        <v>1.1107121308644612</v>
      </c>
    </row>
    <row r="26476" spans="1:2" x14ac:dyDescent="0.25">
      <c r="A26476" s="3">
        <v>42082.427083333336</v>
      </c>
      <c r="B26476" s="2">
        <v>-1.5981163263320923</v>
      </c>
    </row>
    <row r="26477" spans="1:2" x14ac:dyDescent="0.25">
      <c r="A26477" s="3">
        <v>42082.427777777775</v>
      </c>
      <c r="B26477" s="2">
        <v>-9.6691300710042309</v>
      </c>
    </row>
    <row r="26478" spans="1:2" x14ac:dyDescent="0.25">
      <c r="A26478" s="3">
        <v>42082.428472222222</v>
      </c>
      <c r="B26478" s="2">
        <v>-14.237771479288737</v>
      </c>
    </row>
    <row r="26479" spans="1:2" x14ac:dyDescent="0.25">
      <c r="A26479" s="3">
        <v>42082.429166666669</v>
      </c>
      <c r="B26479" s="2">
        <v>-23.254157638549806</v>
      </c>
    </row>
    <row r="26480" spans="1:2" x14ac:dyDescent="0.25">
      <c r="A26480" s="3">
        <v>42082.429861111108</v>
      </c>
      <c r="B26480" s="2">
        <v>-21.696791458129884</v>
      </c>
    </row>
    <row r="26481" spans="1:2" x14ac:dyDescent="0.25">
      <c r="A26481" s="3">
        <v>42082.430555555555</v>
      </c>
      <c r="B26481" s="2">
        <v>-12.581324481964112</v>
      </c>
    </row>
    <row r="26482" spans="1:2" x14ac:dyDescent="0.25">
      <c r="A26482" s="3">
        <v>42082.431250000001</v>
      </c>
      <c r="B26482" s="2">
        <v>-11.835688209533691</v>
      </c>
    </row>
    <row r="26483" spans="1:2" x14ac:dyDescent="0.25">
      <c r="A26483" s="3">
        <v>42082.431944444441</v>
      </c>
      <c r="B26483" s="2">
        <v>-15.167135715484619</v>
      </c>
    </row>
    <row r="26484" spans="1:2" x14ac:dyDescent="0.25">
      <c r="A26484" s="3">
        <v>42082.432638888888</v>
      </c>
      <c r="B26484" s="2">
        <v>-15.894247436523438</v>
      </c>
    </row>
    <row r="26485" spans="1:2" x14ac:dyDescent="0.25">
      <c r="A26485" s="3">
        <v>42082.433333333334</v>
      </c>
      <c r="B26485" s="2">
        <v>-10.596116654078166</v>
      </c>
    </row>
    <row r="26486" spans="1:2" x14ac:dyDescent="0.25">
      <c r="A26486" s="3">
        <v>42082.434027777781</v>
      </c>
      <c r="B26486" s="2">
        <v>-2.1931449731190997</v>
      </c>
    </row>
    <row r="26487" spans="1:2" x14ac:dyDescent="0.25">
      <c r="A26487" s="3">
        <v>42082.43472222222</v>
      </c>
      <c r="B26487" s="2">
        <v>-4.0910833199818928</v>
      </c>
    </row>
    <row r="26488" spans="1:2" x14ac:dyDescent="0.25">
      <c r="A26488" s="3">
        <v>42082.435416666667</v>
      </c>
      <c r="B26488" s="2">
        <v>-3.2025585412979125</v>
      </c>
    </row>
    <row r="26489" spans="1:2" x14ac:dyDescent="0.25">
      <c r="A26489" s="3">
        <v>42082.436111111114</v>
      </c>
      <c r="B26489" s="2">
        <v>0.51869808832804365</v>
      </c>
    </row>
    <row r="26490" spans="1:2" x14ac:dyDescent="0.25">
      <c r="A26490" s="3">
        <v>42082.436805555553</v>
      </c>
      <c r="B26490" s="2">
        <v>2.4056249936421712</v>
      </c>
    </row>
    <row r="26491" spans="1:2" x14ac:dyDescent="0.25">
      <c r="A26491" s="3">
        <v>42082.4375</v>
      </c>
      <c r="B26491" s="2">
        <v>1.2035545667012533</v>
      </c>
    </row>
    <row r="26492" spans="1:2" x14ac:dyDescent="0.25">
      <c r="A26492" s="3">
        <v>42082.438194444447</v>
      </c>
      <c r="B26492" s="2">
        <v>-1.8756274700164794</v>
      </c>
    </row>
    <row r="26493" spans="1:2" x14ac:dyDescent="0.25">
      <c r="A26493" s="3">
        <v>42082.438888888886</v>
      </c>
      <c r="B26493" s="2">
        <v>0.88726806640625</v>
      </c>
    </row>
    <row r="26494" spans="1:2" x14ac:dyDescent="0.25">
      <c r="A26494" s="3">
        <v>42082.439583333333</v>
      </c>
      <c r="B26494" s="2">
        <v>4.2855299949646</v>
      </c>
    </row>
    <row r="26495" spans="1:2" x14ac:dyDescent="0.25">
      <c r="A26495" s="3">
        <v>42082.44027777778</v>
      </c>
      <c r="B26495" s="2">
        <v>4.6580949624379473</v>
      </c>
    </row>
    <row r="26496" spans="1:2" x14ac:dyDescent="0.25">
      <c r="A26496" s="3">
        <v>42082.440972222219</v>
      </c>
      <c r="B26496" s="2">
        <v>9.1806316375732416E-2</v>
      </c>
    </row>
    <row r="26497" spans="1:2" x14ac:dyDescent="0.25">
      <c r="A26497" s="3">
        <v>42082.441666666666</v>
      </c>
      <c r="B26497" s="2">
        <v>-3.3168733755747479</v>
      </c>
    </row>
    <row r="26498" spans="1:2" x14ac:dyDescent="0.25">
      <c r="A26498" s="3">
        <v>42082.442361111112</v>
      </c>
      <c r="B26498" s="2">
        <v>-7.2783985773722328</v>
      </c>
    </row>
    <row r="26499" spans="1:2" x14ac:dyDescent="0.25">
      <c r="A26499" s="3">
        <v>42082.443055555559</v>
      </c>
      <c r="B26499" s="2">
        <v>-9.8695404370625806</v>
      </c>
    </row>
    <row r="26500" spans="1:2" x14ac:dyDescent="0.25">
      <c r="A26500" s="3">
        <v>42082.443749999999</v>
      </c>
      <c r="B26500" s="2">
        <v>-5.0868757883707678</v>
      </c>
    </row>
    <row r="26501" spans="1:2" x14ac:dyDescent="0.25">
      <c r="A26501" s="3">
        <v>42082.444444444445</v>
      </c>
      <c r="B26501" s="2">
        <v>0.38100520769755047</v>
      </c>
    </row>
    <row r="26502" spans="1:2" x14ac:dyDescent="0.25">
      <c r="A26502" s="3">
        <v>42082.445138888892</v>
      </c>
      <c r="B26502" s="2">
        <v>0.72549142837524416</v>
      </c>
    </row>
    <row r="26503" spans="1:2" x14ac:dyDescent="0.25">
      <c r="A26503" s="3">
        <v>42082.445833333331</v>
      </c>
      <c r="B26503" s="2">
        <v>3.2600847005844118</v>
      </c>
    </row>
    <row r="26504" spans="1:2" x14ac:dyDescent="0.25">
      <c r="A26504" s="3">
        <v>42082.446527777778</v>
      </c>
      <c r="B26504" s="2">
        <v>5.0794495264689123</v>
      </c>
    </row>
    <row r="26505" spans="1:2" x14ac:dyDescent="0.25">
      <c r="A26505" s="3">
        <v>42082.447222222225</v>
      </c>
      <c r="B26505" s="2">
        <v>7.3841035207112631</v>
      </c>
    </row>
    <row r="26506" spans="1:2" x14ac:dyDescent="0.25">
      <c r="A26506" s="3">
        <v>42082.447916666664</v>
      </c>
      <c r="B26506" s="2">
        <v>9.1428489526112866</v>
      </c>
    </row>
    <row r="26507" spans="1:2" x14ac:dyDescent="0.25">
      <c r="A26507" s="3">
        <v>42082.448611111111</v>
      </c>
      <c r="B26507" s="2">
        <v>2.1510405460993449</v>
      </c>
    </row>
    <row r="26508" spans="1:2" x14ac:dyDescent="0.25">
      <c r="A26508" s="3">
        <v>42082.449305555558</v>
      </c>
      <c r="B26508" s="2">
        <v>2.9218747218449912</v>
      </c>
    </row>
    <row r="26509" spans="1:2" x14ac:dyDescent="0.25">
      <c r="A26509" s="3">
        <v>42082.45</v>
      </c>
      <c r="B26509" s="2">
        <v>4.0035300652186079</v>
      </c>
    </row>
    <row r="26510" spans="1:2" x14ac:dyDescent="0.25">
      <c r="A26510" s="3">
        <v>42082.450694444444</v>
      </c>
      <c r="B26510" s="2">
        <v>3.360307232538859</v>
      </c>
    </row>
    <row r="26511" spans="1:2" x14ac:dyDescent="0.25">
      <c r="A26511" s="3">
        <v>42082.451388888891</v>
      </c>
      <c r="B26511" s="2">
        <v>2.5057895978291831</v>
      </c>
    </row>
    <row r="26512" spans="1:2" x14ac:dyDescent="0.25">
      <c r="A26512" s="3">
        <v>42082.45208333333</v>
      </c>
      <c r="B26512" s="2">
        <v>8.1165612856547042</v>
      </c>
    </row>
    <row r="26513" spans="1:2" x14ac:dyDescent="0.25">
      <c r="A26513" s="3">
        <v>42082.452777777777</v>
      </c>
      <c r="B26513" s="2">
        <v>4.2787530740102131</v>
      </c>
    </row>
    <row r="26514" spans="1:2" x14ac:dyDescent="0.25">
      <c r="A26514" s="3">
        <v>42082.453472222223</v>
      </c>
      <c r="B26514" s="2">
        <v>5.3094439347585043</v>
      </c>
    </row>
    <row r="26515" spans="1:2" x14ac:dyDescent="0.25">
      <c r="A26515" s="3">
        <v>42082.45416666667</v>
      </c>
      <c r="B26515" s="2">
        <v>0.93300228118896489</v>
      </c>
    </row>
    <row r="26516" spans="1:2" x14ac:dyDescent="0.25">
      <c r="A26516" s="3">
        <v>42082.454861111109</v>
      </c>
      <c r="B26516" s="2">
        <v>-1.8250793457031249</v>
      </c>
    </row>
    <row r="26517" spans="1:2" x14ac:dyDescent="0.25">
      <c r="A26517" s="3">
        <v>42082.455555555556</v>
      </c>
      <c r="B26517" s="2">
        <v>-1.5965177059173583</v>
      </c>
    </row>
    <row r="26518" spans="1:2" x14ac:dyDescent="0.25">
      <c r="A26518" s="3">
        <v>42082.456250000003</v>
      </c>
      <c r="B26518" s="2">
        <v>-2.9088389396667482</v>
      </c>
    </row>
    <row r="26519" spans="1:2" x14ac:dyDescent="0.25">
      <c r="A26519" s="3">
        <v>42082.456944444442</v>
      </c>
      <c r="B26519" s="2">
        <v>0.54212414423624677</v>
      </c>
    </row>
    <row r="26520" spans="1:2" x14ac:dyDescent="0.25">
      <c r="A26520" s="3">
        <v>42082.457638888889</v>
      </c>
      <c r="B26520" s="2">
        <v>1.9193296273549398</v>
      </c>
    </row>
    <row r="26521" spans="1:2" x14ac:dyDescent="0.25">
      <c r="A26521" s="3">
        <v>42082.458333333336</v>
      </c>
      <c r="B26521" s="2">
        <v>6.7162651697794598</v>
      </c>
    </row>
    <row r="26522" spans="1:2" x14ac:dyDescent="0.25">
      <c r="A26522" s="3">
        <v>42082.459027777775</v>
      </c>
      <c r="B26522" s="2">
        <v>6.0043290456136065</v>
      </c>
    </row>
    <row r="26523" spans="1:2" x14ac:dyDescent="0.25">
      <c r="A26523" s="3">
        <v>42082.459722222222</v>
      </c>
      <c r="B26523" s="2">
        <v>6.8450069904327391</v>
      </c>
    </row>
    <row r="26524" spans="1:2" x14ac:dyDescent="0.25">
      <c r="A26524" s="3">
        <v>42082.460416666669</v>
      </c>
      <c r="B26524" s="2">
        <v>6.7768699328104658</v>
      </c>
    </row>
    <row r="26525" spans="1:2" x14ac:dyDescent="0.25">
      <c r="A26525" s="3">
        <v>42082.461111111108</v>
      </c>
      <c r="B26525" s="2">
        <v>3.651433245340983</v>
      </c>
    </row>
    <row r="26526" spans="1:2" x14ac:dyDescent="0.25">
      <c r="A26526" s="3">
        <v>42082.461805555555</v>
      </c>
      <c r="B26526" s="2">
        <v>3.9729904015858968</v>
      </c>
    </row>
    <row r="26527" spans="1:2" x14ac:dyDescent="0.25">
      <c r="A26527" s="3">
        <v>42082.462500000001</v>
      </c>
      <c r="B26527" s="2">
        <v>2.4958967844645183</v>
      </c>
    </row>
    <row r="26528" spans="1:2" x14ac:dyDescent="0.25">
      <c r="A26528" s="3">
        <v>42082.463194444441</v>
      </c>
      <c r="B26528" s="2">
        <v>1.1713342984517416</v>
      </c>
    </row>
    <row r="26529" spans="1:2" x14ac:dyDescent="0.25">
      <c r="A26529" s="3">
        <v>42082.463888888888</v>
      </c>
      <c r="B26529" s="2">
        <v>4.9478775501251224</v>
      </c>
    </row>
    <row r="26530" spans="1:2" x14ac:dyDescent="0.25">
      <c r="A26530" s="3">
        <v>42082.464583333334</v>
      </c>
      <c r="B26530" s="2">
        <v>8.5567119916280117</v>
      </c>
    </row>
    <row r="26531" spans="1:2" x14ac:dyDescent="0.25">
      <c r="A26531" s="3">
        <v>42082.465277777781</v>
      </c>
      <c r="B26531" s="2">
        <v>8.7709839820861824</v>
      </c>
    </row>
    <row r="26532" spans="1:2" x14ac:dyDescent="0.25">
      <c r="A26532" s="3">
        <v>42082.46597222222</v>
      </c>
      <c r="B26532" s="2">
        <v>18.599968083699544</v>
      </c>
    </row>
    <row r="26533" spans="1:2" x14ac:dyDescent="0.25">
      <c r="A26533" s="3">
        <v>42082.466666666667</v>
      </c>
      <c r="B26533" s="2">
        <v>15.948705609639486</v>
      </c>
    </row>
    <row r="26534" spans="1:2" x14ac:dyDescent="0.25">
      <c r="A26534" s="3">
        <v>42082.467361111114</v>
      </c>
      <c r="B26534" s="2">
        <v>12.170583820343017</v>
      </c>
    </row>
    <row r="26535" spans="1:2" x14ac:dyDescent="0.25">
      <c r="A26535" s="3">
        <v>42082.468055555553</v>
      </c>
      <c r="B26535" s="2">
        <v>14.663570849100749</v>
      </c>
    </row>
    <row r="26536" spans="1:2" x14ac:dyDescent="0.25">
      <c r="A26536" s="3">
        <v>42082.46875</v>
      </c>
      <c r="B26536" s="2">
        <v>12.037930742899578</v>
      </c>
    </row>
    <row r="26537" spans="1:2" x14ac:dyDescent="0.25">
      <c r="A26537" s="3">
        <v>42082.469444444447</v>
      </c>
      <c r="B26537" s="2">
        <v>18.322666867574057</v>
      </c>
    </row>
    <row r="26538" spans="1:2" x14ac:dyDescent="0.25">
      <c r="A26538" s="3">
        <v>42082.470138888886</v>
      </c>
      <c r="B26538" s="2">
        <v>19.17590986887614</v>
      </c>
    </row>
    <row r="26539" spans="1:2" x14ac:dyDescent="0.25">
      <c r="A26539" s="3">
        <v>42082.470833333333</v>
      </c>
      <c r="B26539" s="2">
        <v>21.656137466430664</v>
      </c>
    </row>
    <row r="26540" spans="1:2" x14ac:dyDescent="0.25">
      <c r="A26540" s="3">
        <v>42082.47152777778</v>
      </c>
      <c r="B26540" s="2">
        <v>22.119410959879556</v>
      </c>
    </row>
    <row r="26541" spans="1:2" x14ac:dyDescent="0.25">
      <c r="A26541" s="3">
        <v>42082.472222222219</v>
      </c>
      <c r="B26541" s="2">
        <v>20.601857376098632</v>
      </c>
    </row>
    <row r="26542" spans="1:2" x14ac:dyDescent="0.25">
      <c r="A26542" s="3">
        <v>42082.472916666666</v>
      </c>
      <c r="B26542" s="2">
        <v>20.343979390462241</v>
      </c>
    </row>
    <row r="26543" spans="1:2" x14ac:dyDescent="0.25">
      <c r="A26543" s="3">
        <v>42082.473611111112</v>
      </c>
      <c r="B26543" s="2">
        <v>23.466554133097329</v>
      </c>
    </row>
    <row r="26544" spans="1:2" x14ac:dyDescent="0.25">
      <c r="A26544" s="3">
        <v>42082.474305555559</v>
      </c>
      <c r="B26544" s="2">
        <v>20.276182556152342</v>
      </c>
    </row>
    <row r="26545" spans="1:2" x14ac:dyDescent="0.25">
      <c r="A26545" s="3">
        <v>42082.474999999999</v>
      </c>
      <c r="B26545" s="2">
        <v>18.703537114461263</v>
      </c>
    </row>
    <row r="26546" spans="1:2" x14ac:dyDescent="0.25">
      <c r="A26546" s="3">
        <v>42082.475694444445</v>
      </c>
      <c r="B26546" s="2">
        <v>21.088772201538085</v>
      </c>
    </row>
    <row r="26547" spans="1:2" x14ac:dyDescent="0.25">
      <c r="A26547" s="3">
        <v>42082.476388888892</v>
      </c>
      <c r="B26547" s="2">
        <v>19.698231569925944</v>
      </c>
    </row>
    <row r="26548" spans="1:2" x14ac:dyDescent="0.25">
      <c r="A26548" s="3">
        <v>42082.477083333331</v>
      </c>
      <c r="B26548" s="2">
        <v>19.675037129720053</v>
      </c>
    </row>
    <row r="26549" spans="1:2" x14ac:dyDescent="0.25">
      <c r="A26549" s="3">
        <v>42082.477777777778</v>
      </c>
      <c r="B26549" s="2">
        <v>22.182068634033204</v>
      </c>
    </row>
    <row r="26550" spans="1:2" x14ac:dyDescent="0.25">
      <c r="A26550" s="3">
        <v>42082.478472222225</v>
      </c>
      <c r="B26550" s="2">
        <v>12.498752021789551</v>
      </c>
    </row>
    <row r="26551" spans="1:2" x14ac:dyDescent="0.25">
      <c r="A26551" s="3">
        <v>42082.479166666664</v>
      </c>
      <c r="B26551" s="2">
        <v>5.8261456648508707</v>
      </c>
    </row>
    <row r="26552" spans="1:2" x14ac:dyDescent="0.25">
      <c r="A26552" s="3">
        <v>42082.479861111111</v>
      </c>
      <c r="B26552" s="2">
        <v>5.706036472320557</v>
      </c>
    </row>
    <row r="26553" spans="1:2" x14ac:dyDescent="0.25">
      <c r="A26553" s="3">
        <v>42082.480555555558</v>
      </c>
      <c r="B26553" s="2">
        <v>0.39480074246724445</v>
      </c>
    </row>
    <row r="26554" spans="1:2" x14ac:dyDescent="0.25">
      <c r="A26554" s="3">
        <v>42082.481249999997</v>
      </c>
      <c r="B26554" s="2">
        <v>1.3316956043243409</v>
      </c>
    </row>
    <row r="26555" spans="1:2" x14ac:dyDescent="0.25">
      <c r="A26555" s="3">
        <v>42082.481944444444</v>
      </c>
      <c r="B26555" s="2">
        <v>3.7859975417455036</v>
      </c>
    </row>
    <row r="26556" spans="1:2" x14ac:dyDescent="0.25">
      <c r="A26556" s="3">
        <v>42082.482638888891</v>
      </c>
      <c r="B26556" s="2">
        <v>2.4280179262161257</v>
      </c>
    </row>
    <row r="26557" spans="1:2" x14ac:dyDescent="0.25">
      <c r="A26557" s="3">
        <v>42082.48333333333</v>
      </c>
      <c r="B26557" s="2">
        <v>-1.7170637607574464</v>
      </c>
    </row>
    <row r="26558" spans="1:2" x14ac:dyDescent="0.25">
      <c r="A26558" s="3">
        <v>42082.484027777777</v>
      </c>
      <c r="B26558" s="2">
        <v>1.4420727094014485</v>
      </c>
    </row>
    <row r="26559" spans="1:2" x14ac:dyDescent="0.25">
      <c r="A26559" s="3">
        <v>42082.484722222223</v>
      </c>
      <c r="B26559" s="2">
        <v>-0.60527620315551756</v>
      </c>
    </row>
    <row r="26560" spans="1:2" x14ac:dyDescent="0.25">
      <c r="A26560" s="3">
        <v>42082.48541666667</v>
      </c>
      <c r="B26560" s="2">
        <v>-0.87057358423868814</v>
      </c>
    </row>
    <row r="26561" spans="1:2" x14ac:dyDescent="0.25">
      <c r="A26561" s="3">
        <v>42082.486111111109</v>
      </c>
      <c r="B26561" s="2">
        <v>-1.532589848836263</v>
      </c>
    </row>
    <row r="26562" spans="1:2" x14ac:dyDescent="0.25">
      <c r="A26562" s="3">
        <v>42082.486805555556</v>
      </c>
      <c r="B26562" s="2">
        <v>-7.2345155080159502</v>
      </c>
    </row>
    <row r="26563" spans="1:2" x14ac:dyDescent="0.25">
      <c r="A26563" s="3">
        <v>42082.487500000003</v>
      </c>
      <c r="B26563" s="2">
        <v>-7.9967546145121258</v>
      </c>
    </row>
    <row r="26564" spans="1:2" x14ac:dyDescent="0.25">
      <c r="A26564" s="3">
        <v>42082.488194444442</v>
      </c>
      <c r="B26564" s="2">
        <v>-4.8333761612574255</v>
      </c>
    </row>
    <row r="26565" spans="1:2" x14ac:dyDescent="0.25">
      <c r="A26565" s="3">
        <v>42082.488888888889</v>
      </c>
      <c r="B26565" s="2">
        <v>-1.162035338083903</v>
      </c>
    </row>
    <row r="26566" spans="1:2" x14ac:dyDescent="0.25">
      <c r="A26566" s="3">
        <v>42082.489583333336</v>
      </c>
      <c r="B26566" s="2">
        <v>3.3204461812973021</v>
      </c>
    </row>
    <row r="26567" spans="1:2" x14ac:dyDescent="0.25">
      <c r="A26567" s="3">
        <v>42082.490277777775</v>
      </c>
      <c r="B26567" s="2">
        <v>2.1457505146662395</v>
      </c>
    </row>
    <row r="26568" spans="1:2" x14ac:dyDescent="0.25">
      <c r="A26568" s="3">
        <v>42082.490972222222</v>
      </c>
      <c r="B26568" s="2">
        <v>-1.5369213819503784</v>
      </c>
    </row>
    <row r="26569" spans="1:2" x14ac:dyDescent="0.25">
      <c r="A26569" s="3">
        <v>42082.491666666669</v>
      </c>
      <c r="B26569" s="2">
        <v>-5.9947657267252605</v>
      </c>
    </row>
    <row r="26570" spans="1:2" x14ac:dyDescent="0.25">
      <c r="A26570" s="3">
        <v>42082.492361111108</v>
      </c>
      <c r="B26570" s="2">
        <v>-4.4991346875826519</v>
      </c>
    </row>
    <row r="26571" spans="1:2" x14ac:dyDescent="0.25">
      <c r="A26571" s="3">
        <v>42082.493055555555</v>
      </c>
      <c r="B26571" s="2">
        <v>-6.2029972712198891</v>
      </c>
    </row>
    <row r="26572" spans="1:2" x14ac:dyDescent="0.25">
      <c r="A26572" s="3">
        <v>42082.493750000001</v>
      </c>
      <c r="B26572" s="2">
        <v>-1.4261880954106649</v>
      </c>
    </row>
    <row r="26573" spans="1:2" x14ac:dyDescent="0.25">
      <c r="A26573" s="3">
        <v>42082.494444444441</v>
      </c>
      <c r="B26573" s="2">
        <v>-7.2204550107320145E-2</v>
      </c>
    </row>
    <row r="26574" spans="1:2" x14ac:dyDescent="0.25">
      <c r="A26574" s="3">
        <v>42082.495138888888</v>
      </c>
      <c r="B26574" s="2">
        <v>7.9580975850423181</v>
      </c>
    </row>
    <row r="26575" spans="1:2" x14ac:dyDescent="0.25">
      <c r="A26575" s="3">
        <v>42082.495833333334</v>
      </c>
      <c r="B26575" s="2">
        <v>9.2966534614562981</v>
      </c>
    </row>
    <row r="26576" spans="1:2" x14ac:dyDescent="0.25">
      <c r="A26576" s="3">
        <v>42082.496527777781</v>
      </c>
      <c r="B26576" s="2">
        <v>11.554877090454102</v>
      </c>
    </row>
    <row r="26577" spans="1:2" x14ac:dyDescent="0.25">
      <c r="A26577" s="3">
        <v>42082.49722222222</v>
      </c>
      <c r="B26577" s="2">
        <v>20.777525965372721</v>
      </c>
    </row>
    <row r="26578" spans="1:2" x14ac:dyDescent="0.25">
      <c r="A26578" s="3">
        <v>42082.497916666667</v>
      </c>
      <c r="B26578" s="2">
        <v>17.420860354105631</v>
      </c>
    </row>
    <row r="26579" spans="1:2" x14ac:dyDescent="0.25">
      <c r="A26579" s="3">
        <v>42082.498611111114</v>
      </c>
      <c r="B26579" s="2">
        <v>25.777414449055989</v>
      </c>
    </row>
    <row r="26580" spans="1:2" x14ac:dyDescent="0.25">
      <c r="A26580" s="3">
        <v>42082.499305555553</v>
      </c>
      <c r="B26580" s="2">
        <v>35.774568303426108</v>
      </c>
    </row>
    <row r="26581" spans="1:2" x14ac:dyDescent="0.25">
      <c r="A26581" s="3">
        <v>42082.5</v>
      </c>
      <c r="B26581" s="2">
        <v>28.275904337565105</v>
      </c>
    </row>
    <row r="26582" spans="1:2" x14ac:dyDescent="0.25">
      <c r="A26582" s="3">
        <v>42082.500694444447</v>
      </c>
      <c r="B26582" s="2">
        <v>15.263994407653808</v>
      </c>
    </row>
    <row r="26583" spans="1:2" x14ac:dyDescent="0.25">
      <c r="A26583" s="3">
        <v>42082.501388888886</v>
      </c>
      <c r="B26583" s="2">
        <v>11.678192901611329</v>
      </c>
    </row>
    <row r="26584" spans="1:2" x14ac:dyDescent="0.25">
      <c r="A26584" s="3">
        <v>42082.502083333333</v>
      </c>
      <c r="B26584" s="2">
        <v>22.859766133626302</v>
      </c>
    </row>
    <row r="26585" spans="1:2" x14ac:dyDescent="0.25">
      <c r="A26585" s="3">
        <v>42082.50277777778</v>
      </c>
      <c r="B26585" s="2">
        <v>26.711646970113119</v>
      </c>
    </row>
    <row r="26586" spans="1:2" x14ac:dyDescent="0.25">
      <c r="A26586" s="3">
        <v>42082.503472222219</v>
      </c>
      <c r="B26586" s="2">
        <v>30.223745727539061</v>
      </c>
    </row>
    <row r="26587" spans="1:2" x14ac:dyDescent="0.25">
      <c r="A26587" s="3">
        <v>42082.504166666666</v>
      </c>
      <c r="B26587" s="2">
        <v>8.7784839948018387</v>
      </c>
    </row>
    <row r="26588" spans="1:2" x14ac:dyDescent="0.25">
      <c r="A26588" s="3">
        <v>42082.504861111112</v>
      </c>
      <c r="B26588" s="2">
        <v>-13.047909164428711</v>
      </c>
    </row>
    <row r="26589" spans="1:2" x14ac:dyDescent="0.25">
      <c r="A26589" s="3">
        <v>42082.505555555559</v>
      </c>
      <c r="B26589" s="2">
        <v>-10.850109990437826</v>
      </c>
    </row>
    <row r="26590" spans="1:2" x14ac:dyDescent="0.25">
      <c r="A26590" s="3">
        <v>42082.506249999999</v>
      </c>
      <c r="B26590" s="2">
        <v>-12.387758700052897</v>
      </c>
    </row>
    <row r="26591" spans="1:2" x14ac:dyDescent="0.25">
      <c r="A26591" s="3">
        <v>42082.506944444445</v>
      </c>
      <c r="B26591" s="2">
        <v>-8.2931391398111973</v>
      </c>
    </row>
    <row r="26592" spans="1:2" x14ac:dyDescent="0.25">
      <c r="A26592" s="3">
        <v>42082.507638888892</v>
      </c>
      <c r="B26592" s="2">
        <v>-12.218620363871256</v>
      </c>
    </row>
    <row r="26593" spans="1:2" x14ac:dyDescent="0.25">
      <c r="A26593" s="3">
        <v>42082.508333333331</v>
      </c>
      <c r="B26593" s="2">
        <v>-17.520369656880696</v>
      </c>
    </row>
    <row r="26594" spans="1:2" x14ac:dyDescent="0.25">
      <c r="A26594" s="3">
        <v>42082.509027777778</v>
      </c>
      <c r="B26594" s="2">
        <v>-3.0907382806142172</v>
      </c>
    </row>
    <row r="26595" spans="1:2" x14ac:dyDescent="0.25">
      <c r="A26595" s="3">
        <v>42082.509722222225</v>
      </c>
      <c r="B26595" s="2">
        <v>5.4538327376047766</v>
      </c>
    </row>
    <row r="26596" spans="1:2" x14ac:dyDescent="0.25">
      <c r="A26596" s="3">
        <v>42082.510416666664</v>
      </c>
      <c r="B26596" s="2">
        <v>8.1390165170033768</v>
      </c>
    </row>
    <row r="26597" spans="1:2" x14ac:dyDescent="0.25">
      <c r="A26597" s="3">
        <v>42082.511111111111</v>
      </c>
      <c r="B26597" s="2">
        <v>3.0438045660654702</v>
      </c>
    </row>
    <row r="26598" spans="1:2" x14ac:dyDescent="0.25">
      <c r="A26598" s="3">
        <v>42082.511805555558</v>
      </c>
      <c r="B26598" s="2">
        <v>4.4571544647216799</v>
      </c>
    </row>
    <row r="26599" spans="1:2" x14ac:dyDescent="0.25">
      <c r="A26599" s="3">
        <v>42082.512499999997</v>
      </c>
      <c r="B26599" s="2">
        <v>-4.9213230212529497</v>
      </c>
    </row>
    <row r="26600" spans="1:2" x14ac:dyDescent="0.25">
      <c r="A26600" s="3">
        <v>42082.513194444444</v>
      </c>
      <c r="B26600" s="2">
        <v>-6.0438428878784176</v>
      </c>
    </row>
    <row r="26601" spans="1:2" x14ac:dyDescent="0.25">
      <c r="A26601" s="3">
        <v>42082.513888888891</v>
      </c>
      <c r="B26601" s="2">
        <v>-4.2186779340108238</v>
      </c>
    </row>
    <row r="26602" spans="1:2" x14ac:dyDescent="0.25">
      <c r="A26602" s="3">
        <v>42082.51458333333</v>
      </c>
      <c r="B26602" s="2">
        <v>3.8873205025990805</v>
      </c>
    </row>
    <row r="26603" spans="1:2" x14ac:dyDescent="0.25">
      <c r="A26603" s="3">
        <v>42082.515277777777</v>
      </c>
      <c r="B26603" s="2">
        <v>3.7575747330983478</v>
      </c>
    </row>
    <row r="26604" spans="1:2" x14ac:dyDescent="0.25">
      <c r="A26604" s="3">
        <v>42082.515972222223</v>
      </c>
      <c r="B26604" s="2">
        <v>3.5258792400360108</v>
      </c>
    </row>
    <row r="26605" spans="1:2" x14ac:dyDescent="0.25">
      <c r="A26605" s="3">
        <v>42082.51666666667</v>
      </c>
      <c r="B26605" s="2">
        <v>3.1022504170735679</v>
      </c>
    </row>
    <row r="26606" spans="1:2" x14ac:dyDescent="0.25">
      <c r="A26606" s="3">
        <v>42082.517361111109</v>
      </c>
      <c r="B26606" s="2">
        <v>-3.0552447636922202</v>
      </c>
    </row>
    <row r="26607" spans="1:2" x14ac:dyDescent="0.25">
      <c r="A26607" s="3">
        <v>42082.518055555556</v>
      </c>
      <c r="B26607" s="2">
        <v>-5.7221578280131018</v>
      </c>
    </row>
    <row r="26608" spans="1:2" x14ac:dyDescent="0.25">
      <c r="A26608" s="3">
        <v>42082.518750000003</v>
      </c>
      <c r="B26608" s="2">
        <v>-1.2500600496927896</v>
      </c>
    </row>
    <row r="26609" spans="1:2" x14ac:dyDescent="0.25">
      <c r="A26609" s="3">
        <v>42082.519444444442</v>
      </c>
      <c r="B26609" s="2">
        <v>4.774204953511556</v>
      </c>
    </row>
    <row r="26610" spans="1:2" x14ac:dyDescent="0.25">
      <c r="A26610" s="3">
        <v>42082.520138888889</v>
      </c>
      <c r="B26610" s="2">
        <v>2.0966264804204306</v>
      </c>
    </row>
    <row r="26611" spans="1:2" x14ac:dyDescent="0.25">
      <c r="A26611" s="3">
        <v>42082.520833333336</v>
      </c>
      <c r="B26611" s="2">
        <v>4.6012619018554686</v>
      </c>
    </row>
    <row r="26612" spans="1:2" x14ac:dyDescent="0.25">
      <c r="A26612" s="3">
        <v>42082.521527777775</v>
      </c>
      <c r="B26612" s="2">
        <v>7.0530578931172689</v>
      </c>
    </row>
    <row r="26613" spans="1:2" x14ac:dyDescent="0.25">
      <c r="A26613" s="3">
        <v>42082.522222222222</v>
      </c>
      <c r="B26613" s="2">
        <v>3.0262262344360353</v>
      </c>
    </row>
    <row r="26614" spans="1:2" x14ac:dyDescent="0.25">
      <c r="A26614" s="3">
        <v>42082.522916666669</v>
      </c>
      <c r="B26614" s="2">
        <v>-4.8460967381795248</v>
      </c>
    </row>
    <row r="26615" spans="1:2" x14ac:dyDescent="0.25">
      <c r="A26615" s="3">
        <v>42082.523611111108</v>
      </c>
      <c r="B26615" s="2">
        <v>-15.80056978861491</v>
      </c>
    </row>
    <row r="26616" spans="1:2" x14ac:dyDescent="0.25">
      <c r="A26616" s="3">
        <v>42082.524305555555</v>
      </c>
      <c r="B26616" s="2">
        <v>-30.45865338643392</v>
      </c>
    </row>
    <row r="26617" spans="1:2" x14ac:dyDescent="0.25">
      <c r="A26617" s="3">
        <v>42082.525000000001</v>
      </c>
      <c r="B26617" s="2">
        <v>-34.818491109212239</v>
      </c>
    </row>
    <row r="26618" spans="1:2" x14ac:dyDescent="0.25">
      <c r="A26618" s="3">
        <v>42082.525694444441</v>
      </c>
      <c r="B26618" s="2">
        <v>-31.952444203694661</v>
      </c>
    </row>
    <row r="26619" spans="1:2" x14ac:dyDescent="0.25">
      <c r="A26619" s="3">
        <v>42082.526388888888</v>
      </c>
      <c r="B26619" s="2">
        <v>-26.502221298217773</v>
      </c>
    </row>
    <row r="26620" spans="1:2" x14ac:dyDescent="0.25">
      <c r="A26620" s="3">
        <v>42082.527083333334</v>
      </c>
      <c r="B26620" s="2">
        <v>-23.153048197428387</v>
      </c>
    </row>
    <row r="26621" spans="1:2" x14ac:dyDescent="0.25">
      <c r="A26621" s="3">
        <v>42082.527777777781</v>
      </c>
      <c r="B26621" s="2">
        <v>-22.136588923136394</v>
      </c>
    </row>
    <row r="26622" spans="1:2" x14ac:dyDescent="0.25">
      <c r="A26622" s="3">
        <v>42082.52847222222</v>
      </c>
      <c r="B26622" s="2">
        <v>-27.070857620239259</v>
      </c>
    </row>
    <row r="26623" spans="1:2" x14ac:dyDescent="0.25">
      <c r="A26623" s="3">
        <v>42082.529166666667</v>
      </c>
      <c r="B26623" s="2">
        <v>-19.95250759124756</v>
      </c>
    </row>
    <row r="26624" spans="1:2" x14ac:dyDescent="0.25">
      <c r="A26624" s="3">
        <v>42082.529861111114</v>
      </c>
      <c r="B26624" s="2">
        <v>-19.448236592610677</v>
      </c>
    </row>
    <row r="26625" spans="1:2" x14ac:dyDescent="0.25">
      <c r="A26625" s="3">
        <v>42082.530555555553</v>
      </c>
      <c r="B26625" s="2">
        <v>-23.966688283284505</v>
      </c>
    </row>
    <row r="26626" spans="1:2" x14ac:dyDescent="0.25">
      <c r="A26626" s="3">
        <v>42082.53125</v>
      </c>
      <c r="B26626" s="2">
        <v>-27.020139948527017</v>
      </c>
    </row>
    <row r="26627" spans="1:2" x14ac:dyDescent="0.25">
      <c r="A26627" s="3">
        <v>42082.531944444447</v>
      </c>
      <c r="B26627" s="2">
        <v>-6.0215102195739743</v>
      </c>
    </row>
    <row r="26628" spans="1:2" x14ac:dyDescent="0.25">
      <c r="A26628" s="3">
        <v>42082.532638888886</v>
      </c>
      <c r="B26628" s="2">
        <v>-3.5185226122538249</v>
      </c>
    </row>
    <row r="26629" spans="1:2" x14ac:dyDescent="0.25">
      <c r="A26629" s="3">
        <v>42082.533333333333</v>
      </c>
      <c r="B26629" s="2">
        <v>-0.43842627207438151</v>
      </c>
    </row>
    <row r="26630" spans="1:2" x14ac:dyDescent="0.25">
      <c r="A26630" s="3">
        <v>42082.53402777778</v>
      </c>
      <c r="B26630" s="2">
        <v>-4.8416407903035481E-2</v>
      </c>
    </row>
    <row r="26631" spans="1:2" x14ac:dyDescent="0.25">
      <c r="A26631" s="3">
        <v>42082.534722222219</v>
      </c>
      <c r="B26631" s="2">
        <v>2.0321621735890707</v>
      </c>
    </row>
    <row r="26632" spans="1:2" x14ac:dyDescent="0.25">
      <c r="A26632" s="3">
        <v>42082.535416666666</v>
      </c>
      <c r="B26632" s="2">
        <v>0.71572291056315107</v>
      </c>
    </row>
    <row r="26633" spans="1:2" x14ac:dyDescent="0.25">
      <c r="A26633" s="3">
        <v>42082.536111111112</v>
      </c>
      <c r="B26633" s="2">
        <v>-1.6432440360387166</v>
      </c>
    </row>
    <row r="26634" spans="1:2" x14ac:dyDescent="0.25">
      <c r="A26634" s="3">
        <v>42082.536805555559</v>
      </c>
      <c r="B26634" s="2">
        <v>2.5857163190841677</v>
      </c>
    </row>
    <row r="26635" spans="1:2" x14ac:dyDescent="0.25">
      <c r="A26635" s="3">
        <v>42082.537499999999</v>
      </c>
      <c r="B26635" s="2">
        <v>-4.2217090606689451</v>
      </c>
    </row>
    <row r="26636" spans="1:2" x14ac:dyDescent="0.25">
      <c r="A26636" s="3">
        <v>42082.538194444445</v>
      </c>
      <c r="B26636" s="2">
        <v>-1.3227510134379068</v>
      </c>
    </row>
    <row r="26637" spans="1:2" x14ac:dyDescent="0.25">
      <c r="A26637" s="3">
        <v>42082.538888888892</v>
      </c>
      <c r="B26637" s="2">
        <v>1.8305439392725626</v>
      </c>
    </row>
    <row r="26638" spans="1:2" x14ac:dyDescent="0.25">
      <c r="A26638" s="3">
        <v>42082.539583333331</v>
      </c>
      <c r="B26638" s="2">
        <v>4.2845655918121341</v>
      </c>
    </row>
    <row r="26639" spans="1:2" x14ac:dyDescent="0.25">
      <c r="A26639" s="3">
        <v>42082.540277777778</v>
      </c>
      <c r="B26639" s="2">
        <v>4.8753290494283039</v>
      </c>
    </row>
    <row r="26640" spans="1:2" x14ac:dyDescent="0.25">
      <c r="A26640" s="3">
        <v>42082.540972222225</v>
      </c>
      <c r="B26640" s="2">
        <v>11.963467788696288</v>
      </c>
    </row>
    <row r="26641" spans="1:2" x14ac:dyDescent="0.25">
      <c r="A26641" s="3">
        <v>42082.541666666664</v>
      </c>
      <c r="B26641" s="2">
        <v>2.5296433607737225</v>
      </c>
    </row>
    <row r="26642" spans="1:2" x14ac:dyDescent="0.25">
      <c r="A26642" s="3">
        <v>42082.542361111111</v>
      </c>
      <c r="B26642" s="2">
        <v>5.0635447820027668</v>
      </c>
    </row>
    <row r="26643" spans="1:2" x14ac:dyDescent="0.25">
      <c r="A26643" s="3">
        <v>42082.543055555558</v>
      </c>
      <c r="B26643" s="2">
        <v>7.4395003000895183</v>
      </c>
    </row>
    <row r="26644" spans="1:2" x14ac:dyDescent="0.25">
      <c r="A26644" s="3">
        <v>42082.543749999997</v>
      </c>
      <c r="B26644" s="2">
        <v>7.6009949366251623</v>
      </c>
    </row>
    <row r="26645" spans="1:2" x14ac:dyDescent="0.25">
      <c r="A26645" s="3">
        <v>42082.544444444444</v>
      </c>
      <c r="B26645" s="2">
        <v>12.463988717397054</v>
      </c>
    </row>
    <row r="26646" spans="1:2" x14ac:dyDescent="0.25">
      <c r="A26646" s="3">
        <v>42082.545138888891</v>
      </c>
      <c r="B26646" s="2">
        <v>12.408720048268636</v>
      </c>
    </row>
    <row r="26647" spans="1:2" x14ac:dyDescent="0.25">
      <c r="A26647" s="3">
        <v>42082.54583333333</v>
      </c>
      <c r="B26647" s="2">
        <v>17.509040451049806</v>
      </c>
    </row>
    <row r="26648" spans="1:2" x14ac:dyDescent="0.25">
      <c r="A26648" s="3">
        <v>42082.546527777777</v>
      </c>
      <c r="B26648" s="2">
        <v>3.1539178053538004</v>
      </c>
    </row>
    <row r="26649" spans="1:2" x14ac:dyDescent="0.25">
      <c r="A26649" s="3">
        <v>42082.547222222223</v>
      </c>
      <c r="B26649" s="2">
        <v>-21.205735143025716</v>
      </c>
    </row>
    <row r="26650" spans="1:2" x14ac:dyDescent="0.25">
      <c r="A26650" s="3">
        <v>42082.54791666667</v>
      </c>
      <c r="B26650" s="2">
        <v>-30.900485865275066</v>
      </c>
    </row>
    <row r="26651" spans="1:2" x14ac:dyDescent="0.25">
      <c r="A26651" s="3">
        <v>42082.548611111109</v>
      </c>
      <c r="B26651" s="2">
        <v>-37.113565953572589</v>
      </c>
    </row>
    <row r="26652" spans="1:2" x14ac:dyDescent="0.25">
      <c r="A26652" s="3">
        <v>42082.549305555556</v>
      </c>
      <c r="B26652" s="2">
        <v>-27.576703707377117</v>
      </c>
    </row>
    <row r="26653" spans="1:2" x14ac:dyDescent="0.25">
      <c r="A26653" s="3">
        <v>42082.55</v>
      </c>
      <c r="B26653" s="2">
        <v>-27.067042287190755</v>
      </c>
    </row>
    <row r="26654" spans="1:2" x14ac:dyDescent="0.25">
      <c r="A26654" s="3">
        <v>42082.550694444442</v>
      </c>
      <c r="B26654" s="2">
        <v>-31.527277119954427</v>
      </c>
    </row>
    <row r="26655" spans="1:2" x14ac:dyDescent="0.25">
      <c r="A26655" s="3">
        <v>42082.551388888889</v>
      </c>
      <c r="B26655" s="2">
        <v>-22.506320444742837</v>
      </c>
    </row>
    <row r="26656" spans="1:2" x14ac:dyDescent="0.25">
      <c r="A26656" s="3">
        <v>42082.552083333336</v>
      </c>
      <c r="B26656" s="2">
        <v>-16.291239738464355</v>
      </c>
    </row>
    <row r="26657" spans="1:2" x14ac:dyDescent="0.25">
      <c r="A26657" s="3">
        <v>42082.552777777775</v>
      </c>
      <c r="B26657" s="2">
        <v>-18.438049379984538</v>
      </c>
    </row>
    <row r="26658" spans="1:2" x14ac:dyDescent="0.25">
      <c r="A26658" s="3">
        <v>42082.553472222222</v>
      </c>
      <c r="B26658" s="2">
        <v>-21.177912902832031</v>
      </c>
    </row>
    <row r="26659" spans="1:2" x14ac:dyDescent="0.25">
      <c r="A26659" s="3">
        <v>42082.554166666669</v>
      </c>
      <c r="B26659" s="2">
        <v>-18.517721176147461</v>
      </c>
    </row>
    <row r="26660" spans="1:2" x14ac:dyDescent="0.25">
      <c r="A26660" s="3">
        <v>42082.554861111108</v>
      </c>
      <c r="B26660" s="2">
        <v>-14.651125653584797</v>
      </c>
    </row>
    <row r="26661" spans="1:2" x14ac:dyDescent="0.25">
      <c r="A26661" s="3">
        <v>42082.555555555555</v>
      </c>
      <c r="B26661" s="2">
        <v>-16.066642252604165</v>
      </c>
    </row>
    <row r="26662" spans="1:2" x14ac:dyDescent="0.25">
      <c r="A26662" s="3">
        <v>42082.556250000001</v>
      </c>
      <c r="B26662" s="2">
        <v>-6.3813526153564455</v>
      </c>
    </row>
    <row r="26663" spans="1:2" x14ac:dyDescent="0.25">
      <c r="A26663" s="3">
        <v>42082.556944444441</v>
      </c>
      <c r="B26663" s="2">
        <v>-12.363755098978679</v>
      </c>
    </row>
    <row r="26664" spans="1:2" x14ac:dyDescent="0.25">
      <c r="A26664" s="3">
        <v>42082.557638888888</v>
      </c>
      <c r="B26664" s="2">
        <v>-12.025148391723633</v>
      </c>
    </row>
    <row r="26665" spans="1:2" x14ac:dyDescent="0.25">
      <c r="A26665" s="3">
        <v>42082.558333333334</v>
      </c>
      <c r="B26665" s="2">
        <v>-17.651728121439614</v>
      </c>
    </row>
    <row r="26666" spans="1:2" x14ac:dyDescent="0.25">
      <c r="A26666" s="3">
        <v>42082.559027777781</v>
      </c>
      <c r="B26666" s="2">
        <v>-17.413709068298338</v>
      </c>
    </row>
    <row r="26667" spans="1:2" x14ac:dyDescent="0.25">
      <c r="A26667" s="3">
        <v>42082.55972222222</v>
      </c>
      <c r="B26667" s="2">
        <v>-18.051554743448893</v>
      </c>
    </row>
    <row r="26668" spans="1:2" x14ac:dyDescent="0.25">
      <c r="A26668" s="3">
        <v>42082.560416666667</v>
      </c>
      <c r="B26668" s="2">
        <v>-7.0369753360748293</v>
      </c>
    </row>
    <row r="26669" spans="1:2" x14ac:dyDescent="0.25">
      <c r="A26669" s="3">
        <v>42082.561111111114</v>
      </c>
      <c r="B26669" s="2">
        <v>-10.818830204010009</v>
      </c>
    </row>
    <row r="26670" spans="1:2" x14ac:dyDescent="0.25">
      <c r="A26670" s="3">
        <v>42082.561805555553</v>
      </c>
      <c r="B26670" s="2">
        <v>-11.919135475158692</v>
      </c>
    </row>
    <row r="26671" spans="1:2" x14ac:dyDescent="0.25">
      <c r="A26671" s="3">
        <v>42082.5625</v>
      </c>
      <c r="B26671" s="2">
        <v>-5.3857708613077797</v>
      </c>
    </row>
    <row r="26672" spans="1:2" x14ac:dyDescent="0.25">
      <c r="A26672" s="3">
        <v>42082.563194444447</v>
      </c>
      <c r="B26672" s="2">
        <v>-6.9156405448913576</v>
      </c>
    </row>
    <row r="26673" spans="1:2" x14ac:dyDescent="0.25">
      <c r="A26673" s="3">
        <v>42082.563888888886</v>
      </c>
      <c r="B26673" s="2">
        <v>-0.5686093966166178</v>
      </c>
    </row>
    <row r="26674" spans="1:2" x14ac:dyDescent="0.25">
      <c r="A26674" s="3">
        <v>42082.564583333333</v>
      </c>
      <c r="B26674" s="2">
        <v>6.6061840216318766</v>
      </c>
    </row>
    <row r="26675" spans="1:2" x14ac:dyDescent="0.25">
      <c r="A26675" s="3">
        <v>42082.56527777778</v>
      </c>
      <c r="B26675" s="2">
        <v>8.209295972188313</v>
      </c>
    </row>
    <row r="26676" spans="1:2" x14ac:dyDescent="0.25">
      <c r="A26676" s="3">
        <v>42082.565972222219</v>
      </c>
      <c r="B26676" s="2">
        <v>5.6687872568766275</v>
      </c>
    </row>
    <row r="26677" spans="1:2" x14ac:dyDescent="0.25">
      <c r="A26677" s="3">
        <v>42082.566666666666</v>
      </c>
      <c r="B26677" s="2">
        <v>3.9022712071736652</v>
      </c>
    </row>
    <row r="26678" spans="1:2" x14ac:dyDescent="0.25">
      <c r="A26678" s="3">
        <v>42082.567361111112</v>
      </c>
      <c r="B26678" s="2">
        <v>12.999281756083171</v>
      </c>
    </row>
    <row r="26679" spans="1:2" x14ac:dyDescent="0.25">
      <c r="A26679" s="3">
        <v>42082.568055555559</v>
      </c>
      <c r="B26679" s="2">
        <v>14.692902628580729</v>
      </c>
    </row>
    <row r="26680" spans="1:2" x14ac:dyDescent="0.25">
      <c r="A26680" s="3">
        <v>42082.568749999999</v>
      </c>
      <c r="B26680" s="2">
        <v>16.57411149342855</v>
      </c>
    </row>
    <row r="26681" spans="1:2" x14ac:dyDescent="0.25">
      <c r="A26681" s="3">
        <v>42082.569444444445</v>
      </c>
      <c r="B26681" s="2">
        <v>19.918262863159178</v>
      </c>
    </row>
    <row r="26682" spans="1:2" x14ac:dyDescent="0.25">
      <c r="A26682" s="3">
        <v>42082.570138888892</v>
      </c>
      <c r="B26682" s="2">
        <v>16.724353218078612</v>
      </c>
    </row>
    <row r="26683" spans="1:2" x14ac:dyDescent="0.25">
      <c r="A26683" s="3">
        <v>42082.570833333331</v>
      </c>
      <c r="B26683" s="2">
        <v>16.978756650288901</v>
      </c>
    </row>
    <row r="26684" spans="1:2" x14ac:dyDescent="0.25">
      <c r="A26684" s="3">
        <v>42082.571527777778</v>
      </c>
      <c r="B26684" s="2">
        <v>16.061709849039712</v>
      </c>
    </row>
    <row r="26685" spans="1:2" x14ac:dyDescent="0.25">
      <c r="A26685" s="3">
        <v>42082.572222222225</v>
      </c>
      <c r="B26685" s="2">
        <v>16.560251235961914</v>
      </c>
    </row>
    <row r="26686" spans="1:2" x14ac:dyDescent="0.25">
      <c r="A26686" s="3">
        <v>42082.572916666664</v>
      </c>
      <c r="B26686" s="2">
        <v>18.124770228068034</v>
      </c>
    </row>
    <row r="26687" spans="1:2" x14ac:dyDescent="0.25">
      <c r="A26687" s="3">
        <v>42082.573611111111</v>
      </c>
      <c r="B26687" s="2">
        <v>15.134660720825195</v>
      </c>
    </row>
    <row r="26688" spans="1:2" x14ac:dyDescent="0.25">
      <c r="A26688" s="3">
        <v>42082.574305555558</v>
      </c>
      <c r="B26688" s="2">
        <v>13.729903729756673</v>
      </c>
    </row>
    <row r="26689" spans="1:2" x14ac:dyDescent="0.25">
      <c r="A26689" s="3">
        <v>42082.574999999997</v>
      </c>
      <c r="B26689" s="2">
        <v>7.0279881795247396</v>
      </c>
    </row>
    <row r="26690" spans="1:2" x14ac:dyDescent="0.25">
      <c r="A26690" s="3">
        <v>42082.575694444444</v>
      </c>
      <c r="B26690" s="2">
        <v>7.7359953403472899</v>
      </c>
    </row>
    <row r="26691" spans="1:2" x14ac:dyDescent="0.25">
      <c r="A26691" s="3">
        <v>42082.576388888891</v>
      </c>
      <c r="B26691" s="2">
        <v>13.815774663289387</v>
      </c>
    </row>
    <row r="26692" spans="1:2" x14ac:dyDescent="0.25">
      <c r="A26692" s="3">
        <v>42082.57708333333</v>
      </c>
      <c r="B26692" s="2">
        <v>12.290763473510742</v>
      </c>
    </row>
    <row r="26693" spans="1:2" x14ac:dyDescent="0.25">
      <c r="A26693" s="3">
        <v>42082.577777777777</v>
      </c>
      <c r="B26693" s="2">
        <v>15.964701207478841</v>
      </c>
    </row>
    <row r="26694" spans="1:2" x14ac:dyDescent="0.25">
      <c r="A26694" s="3">
        <v>42082.578472222223</v>
      </c>
      <c r="B26694" s="2">
        <v>12.529702663421631</v>
      </c>
    </row>
    <row r="26695" spans="1:2" x14ac:dyDescent="0.25">
      <c r="A26695" s="3">
        <v>42082.57916666667</v>
      </c>
      <c r="B26695" s="2">
        <v>10.892778778076172</v>
      </c>
    </row>
    <row r="26696" spans="1:2" x14ac:dyDescent="0.25">
      <c r="A26696" s="3">
        <v>42082.579861111109</v>
      </c>
      <c r="B26696" s="2">
        <v>12.046268781026205</v>
      </c>
    </row>
    <row r="26697" spans="1:2" x14ac:dyDescent="0.25">
      <c r="A26697" s="3">
        <v>42082.580555555556</v>
      </c>
      <c r="B26697" s="2">
        <v>14.768999354044597</v>
      </c>
    </row>
    <row r="26698" spans="1:2" x14ac:dyDescent="0.25">
      <c r="A26698" s="3">
        <v>42082.581250000003</v>
      </c>
      <c r="B26698" s="2">
        <v>16.6098939259847</v>
      </c>
    </row>
    <row r="26699" spans="1:2" x14ac:dyDescent="0.25">
      <c r="A26699" s="3">
        <v>42082.581944444442</v>
      </c>
      <c r="B26699" s="2">
        <v>18.212473996480306</v>
      </c>
    </row>
    <row r="26700" spans="1:2" x14ac:dyDescent="0.25">
      <c r="A26700" s="3">
        <v>42082.582638888889</v>
      </c>
      <c r="B26700" s="2">
        <v>22.054056549072264</v>
      </c>
    </row>
    <row r="26701" spans="1:2" x14ac:dyDescent="0.25">
      <c r="A26701" s="3">
        <v>42082.583333333336</v>
      </c>
      <c r="B26701" s="2">
        <v>22.108864974975585</v>
      </c>
    </row>
    <row r="26702" spans="1:2" x14ac:dyDescent="0.25">
      <c r="A26702" s="3">
        <v>42082.584027777775</v>
      </c>
      <c r="B26702" s="2">
        <v>22.706364313761394</v>
      </c>
    </row>
    <row r="26703" spans="1:2" x14ac:dyDescent="0.25">
      <c r="A26703" s="3">
        <v>42082.584722222222</v>
      </c>
      <c r="B26703" s="2">
        <v>18.870677439371743</v>
      </c>
    </row>
    <row r="26704" spans="1:2" x14ac:dyDescent="0.25">
      <c r="A26704" s="3">
        <v>42082.585416666669</v>
      </c>
      <c r="B26704" s="2">
        <v>6.7160449345906574</v>
      </c>
    </row>
    <row r="26705" spans="1:2" x14ac:dyDescent="0.25">
      <c r="A26705" s="3">
        <v>42082.586111111108</v>
      </c>
      <c r="B26705" s="2">
        <v>6.4453563054402672</v>
      </c>
    </row>
    <row r="26706" spans="1:2" x14ac:dyDescent="0.25">
      <c r="A26706" s="3">
        <v>42082.586805555555</v>
      </c>
      <c r="B26706" s="2">
        <v>3.8688620249430339</v>
      </c>
    </row>
    <row r="26707" spans="1:2" x14ac:dyDescent="0.25">
      <c r="A26707" s="3">
        <v>42082.587500000001</v>
      </c>
      <c r="B26707" s="2">
        <v>2.9432979265848798</v>
      </c>
    </row>
    <row r="26708" spans="1:2" x14ac:dyDescent="0.25">
      <c r="A26708" s="3">
        <v>42082.588194444441</v>
      </c>
      <c r="B26708" s="2">
        <v>4.5328322092692055</v>
      </c>
    </row>
    <row r="26709" spans="1:2" x14ac:dyDescent="0.25">
      <c r="A26709" s="3">
        <v>42082.588888888888</v>
      </c>
      <c r="B26709" s="2">
        <v>8.8364893595377598</v>
      </c>
    </row>
    <row r="26710" spans="1:2" x14ac:dyDescent="0.25">
      <c r="A26710" s="3">
        <v>42082.589583333334</v>
      </c>
      <c r="B26710" s="2">
        <v>4.429496987660726</v>
      </c>
    </row>
    <row r="26711" spans="1:2" x14ac:dyDescent="0.25">
      <c r="A26711" s="3">
        <v>42082.590277777781</v>
      </c>
      <c r="B26711" s="2">
        <v>7.1030585924784342</v>
      </c>
    </row>
    <row r="26712" spans="1:2" x14ac:dyDescent="0.25">
      <c r="A26712" s="3">
        <v>42082.59097222222</v>
      </c>
      <c r="B26712" s="2">
        <v>5.3627241134643553</v>
      </c>
    </row>
    <row r="26713" spans="1:2" x14ac:dyDescent="0.25">
      <c r="A26713" s="3">
        <v>42082.591666666667</v>
      </c>
      <c r="B26713" s="2">
        <v>3.5416809082031251</v>
      </c>
    </row>
    <row r="26714" spans="1:2" x14ac:dyDescent="0.25">
      <c r="A26714" s="3">
        <v>42082.592361111114</v>
      </c>
      <c r="B26714" s="2">
        <v>4.286876662572225</v>
      </c>
    </row>
    <row r="26715" spans="1:2" x14ac:dyDescent="0.25">
      <c r="A26715" s="3">
        <v>42082.593055555553</v>
      </c>
      <c r="B26715" s="2">
        <v>3.6305553754170736</v>
      </c>
    </row>
    <row r="26716" spans="1:2" x14ac:dyDescent="0.25">
      <c r="A26716" s="3">
        <v>42082.59375</v>
      </c>
      <c r="B26716" s="2">
        <v>6.0367052555084229</v>
      </c>
    </row>
    <row r="26717" spans="1:2" x14ac:dyDescent="0.25">
      <c r="A26717" s="3">
        <v>42082.594444444447</v>
      </c>
      <c r="B26717" s="2">
        <v>5.5681139151255286</v>
      </c>
    </row>
    <row r="26718" spans="1:2" x14ac:dyDescent="0.25">
      <c r="A26718" s="3">
        <v>42082.595138888886</v>
      </c>
      <c r="B26718" s="2">
        <v>12.381946849822999</v>
      </c>
    </row>
    <row r="26719" spans="1:2" x14ac:dyDescent="0.25">
      <c r="A26719" s="3">
        <v>42082.595833333333</v>
      </c>
      <c r="B26719" s="2">
        <v>7.9382731914520264</v>
      </c>
    </row>
    <row r="26720" spans="1:2" x14ac:dyDescent="0.25">
      <c r="A26720" s="3">
        <v>42082.59652777778</v>
      </c>
      <c r="B26720" s="2">
        <v>8.3768720944722492</v>
      </c>
    </row>
    <row r="26721" spans="1:2" x14ac:dyDescent="0.25">
      <c r="A26721" s="3">
        <v>42082.597222222219</v>
      </c>
      <c r="B26721" s="2">
        <v>9.4391036033630371</v>
      </c>
    </row>
    <row r="26722" spans="1:2" x14ac:dyDescent="0.25">
      <c r="A26722" s="3">
        <v>42082.597916666666</v>
      </c>
      <c r="B26722" s="2">
        <v>12.543090407053629</v>
      </c>
    </row>
    <row r="26723" spans="1:2" x14ac:dyDescent="0.25">
      <c r="A26723" s="3">
        <v>42082.598611111112</v>
      </c>
      <c r="B26723" s="2">
        <v>3.4929432074228921</v>
      </c>
    </row>
    <row r="26724" spans="1:2" x14ac:dyDescent="0.25">
      <c r="A26724" s="3">
        <v>42082.599305555559</v>
      </c>
      <c r="B26724" s="2">
        <v>-1.4739166339238485</v>
      </c>
    </row>
    <row r="26725" spans="1:2" x14ac:dyDescent="0.25">
      <c r="A26725" s="3">
        <v>42082.6</v>
      </c>
      <c r="B26725" s="2">
        <v>-3.7697424968083699</v>
      </c>
    </row>
    <row r="26726" spans="1:2" x14ac:dyDescent="0.25">
      <c r="A26726" s="3">
        <v>42082.600694444445</v>
      </c>
      <c r="B26726" s="2">
        <v>-3.5207976659138995</v>
      </c>
    </row>
    <row r="26727" spans="1:2" x14ac:dyDescent="0.25">
      <c r="A26727" s="3">
        <v>42082.601388888892</v>
      </c>
      <c r="B26727" s="2">
        <v>-3.7013143062591554</v>
      </c>
    </row>
    <row r="26728" spans="1:2" x14ac:dyDescent="0.25">
      <c r="A26728" s="3">
        <v>42082.602083333331</v>
      </c>
      <c r="B26728" s="2">
        <v>4.6368145465850832</v>
      </c>
    </row>
    <row r="26729" spans="1:2" x14ac:dyDescent="0.25">
      <c r="A26729" s="3">
        <v>42082.602777777778</v>
      </c>
      <c r="B26729" s="2">
        <v>10.718514537811279</v>
      </c>
    </row>
    <row r="26730" spans="1:2" x14ac:dyDescent="0.25">
      <c r="A26730" s="3">
        <v>42082.603472222225</v>
      </c>
      <c r="B26730" s="2">
        <v>13.079313214619955</v>
      </c>
    </row>
    <row r="26731" spans="1:2" x14ac:dyDescent="0.25">
      <c r="A26731" s="3">
        <v>42082.604166666664</v>
      </c>
      <c r="B26731" s="2">
        <v>12.659475199381511</v>
      </c>
    </row>
    <row r="26732" spans="1:2" x14ac:dyDescent="0.25">
      <c r="A26732" s="3">
        <v>42082.604861111111</v>
      </c>
      <c r="B26732" s="2">
        <v>13.941264565785726</v>
      </c>
    </row>
    <row r="26733" spans="1:2" x14ac:dyDescent="0.25">
      <c r="A26733" s="3">
        <v>42082.605555555558</v>
      </c>
      <c r="B26733" s="2">
        <v>7.7682102521260576</v>
      </c>
    </row>
    <row r="26734" spans="1:2" x14ac:dyDescent="0.25">
      <c r="A26734" s="3">
        <v>42082.606249999997</v>
      </c>
      <c r="B26734" s="2">
        <v>9.8718697230021153</v>
      </c>
    </row>
    <row r="26735" spans="1:2" x14ac:dyDescent="0.25">
      <c r="A26735" s="3">
        <v>42082.606944444444</v>
      </c>
      <c r="B26735" s="2">
        <v>6.6031867663065595</v>
      </c>
    </row>
    <row r="26736" spans="1:2" x14ac:dyDescent="0.25">
      <c r="A26736" s="3">
        <v>42082.607638888891</v>
      </c>
      <c r="B26736" s="2">
        <v>7.1431286811828612</v>
      </c>
    </row>
    <row r="26737" spans="1:2" x14ac:dyDescent="0.25">
      <c r="A26737" s="3">
        <v>42082.60833333333</v>
      </c>
      <c r="B26737" s="2">
        <v>11.39406328201294</v>
      </c>
    </row>
    <row r="26738" spans="1:2" x14ac:dyDescent="0.25">
      <c r="A26738" s="3">
        <v>42082.609027777777</v>
      </c>
      <c r="B26738" s="2">
        <v>6.0061073859532677</v>
      </c>
    </row>
    <row r="26739" spans="1:2" x14ac:dyDescent="0.25">
      <c r="A26739" s="3">
        <v>42082.609722222223</v>
      </c>
      <c r="B26739" s="2">
        <v>0.76214079062143958</v>
      </c>
    </row>
    <row r="26740" spans="1:2" x14ac:dyDescent="0.25">
      <c r="A26740" s="3">
        <v>42082.61041666667</v>
      </c>
      <c r="B26740" s="2">
        <v>0.78662098248799639</v>
      </c>
    </row>
    <row r="26741" spans="1:2" x14ac:dyDescent="0.25">
      <c r="A26741" s="3">
        <v>42082.611111111109</v>
      </c>
      <c r="B26741" s="2">
        <v>4.5547124703725181</v>
      </c>
    </row>
    <row r="26742" spans="1:2" x14ac:dyDescent="0.25">
      <c r="A26742" s="3">
        <v>42082.611805555556</v>
      </c>
      <c r="B26742" s="2">
        <v>4.3892378648122152</v>
      </c>
    </row>
    <row r="26743" spans="1:2" x14ac:dyDescent="0.25">
      <c r="A26743" s="3">
        <v>42082.612500000003</v>
      </c>
      <c r="B26743" s="2">
        <v>4.0943180878957115</v>
      </c>
    </row>
    <row r="26744" spans="1:2" x14ac:dyDescent="0.25">
      <c r="A26744" s="3">
        <v>42082.613194444442</v>
      </c>
      <c r="B26744" s="2">
        <v>3.3439631303151449</v>
      </c>
    </row>
    <row r="26745" spans="1:2" x14ac:dyDescent="0.25">
      <c r="A26745" s="3">
        <v>42082.613888888889</v>
      </c>
      <c r="B26745" s="2">
        <v>9.3313300768534351</v>
      </c>
    </row>
    <row r="26746" spans="1:2" x14ac:dyDescent="0.25">
      <c r="A26746" s="3">
        <v>42082.614583333336</v>
      </c>
      <c r="B26746" s="2">
        <v>8.7893842061360683</v>
      </c>
    </row>
    <row r="26747" spans="1:2" x14ac:dyDescent="0.25">
      <c r="A26747" s="3">
        <v>42082.615277777775</v>
      </c>
      <c r="B26747" s="2">
        <v>7.0651435216267906</v>
      </c>
    </row>
    <row r="26748" spans="1:2" x14ac:dyDescent="0.25">
      <c r="A26748" s="3">
        <v>42082.615972222222</v>
      </c>
      <c r="B26748" s="2">
        <v>7.6025075912475586</v>
      </c>
    </row>
    <row r="26749" spans="1:2" x14ac:dyDescent="0.25">
      <c r="A26749" s="3">
        <v>42082.616666666669</v>
      </c>
      <c r="B26749" s="2">
        <v>5.3270459493001301</v>
      </c>
    </row>
    <row r="26750" spans="1:2" x14ac:dyDescent="0.25">
      <c r="A26750" s="3">
        <v>42082.617361111108</v>
      </c>
      <c r="B26750" s="2">
        <v>7.2641913731892904</v>
      </c>
    </row>
    <row r="26751" spans="1:2" x14ac:dyDescent="0.25">
      <c r="A26751" s="3">
        <v>42082.618055555555</v>
      </c>
      <c r="B26751" s="2">
        <v>4.3022444089253744</v>
      </c>
    </row>
    <row r="26752" spans="1:2" x14ac:dyDescent="0.25">
      <c r="A26752" s="3">
        <v>42082.618750000001</v>
      </c>
      <c r="B26752" s="2">
        <v>6.2037384510040283</v>
      </c>
    </row>
    <row r="26753" spans="1:2" x14ac:dyDescent="0.25">
      <c r="A26753" s="3">
        <v>42082.619444444441</v>
      </c>
      <c r="B26753" s="2">
        <v>9.2916721343994144</v>
      </c>
    </row>
    <row r="26754" spans="1:2" x14ac:dyDescent="0.25">
      <c r="A26754" s="3">
        <v>42082.620138888888</v>
      </c>
      <c r="B26754" s="2">
        <v>6.4410659472147627</v>
      </c>
    </row>
    <row r="26755" spans="1:2" x14ac:dyDescent="0.25">
      <c r="A26755" s="3">
        <v>42082.620833333334</v>
      </c>
      <c r="B26755" s="2">
        <v>6.2746002356211346</v>
      </c>
    </row>
    <row r="26756" spans="1:2" x14ac:dyDescent="0.25">
      <c r="A26756" s="3">
        <v>42082.621527777781</v>
      </c>
      <c r="B26756" s="2">
        <v>8.149708048502605</v>
      </c>
    </row>
    <row r="26757" spans="1:2" x14ac:dyDescent="0.25">
      <c r="A26757" s="3">
        <v>42082.62222222222</v>
      </c>
      <c r="B26757" s="2">
        <v>5.9026005665461225</v>
      </c>
    </row>
    <row r="26758" spans="1:2" x14ac:dyDescent="0.25">
      <c r="A26758" s="3">
        <v>42082.622916666667</v>
      </c>
      <c r="B26758" s="2">
        <v>4.087674562136332</v>
      </c>
    </row>
    <row r="26759" spans="1:2" x14ac:dyDescent="0.25">
      <c r="A26759" s="3">
        <v>42082.623611111114</v>
      </c>
      <c r="B26759" s="2">
        <v>9.2075909932454429</v>
      </c>
    </row>
    <row r="26760" spans="1:2" x14ac:dyDescent="0.25">
      <c r="A26760" s="3">
        <v>42082.624305555553</v>
      </c>
      <c r="B26760" s="2">
        <v>4.9102114836374922</v>
      </c>
    </row>
    <row r="26761" spans="1:2" x14ac:dyDescent="0.25">
      <c r="A26761" s="3">
        <v>42082.625</v>
      </c>
      <c r="B26761" s="2">
        <v>5.6534524599711098</v>
      </c>
    </row>
    <row r="26762" spans="1:2" x14ac:dyDescent="0.25">
      <c r="A26762" s="3">
        <v>42082.625694444447</v>
      </c>
      <c r="B26762" s="2">
        <v>10.089708423614502</v>
      </c>
    </row>
    <row r="26763" spans="1:2" x14ac:dyDescent="0.25">
      <c r="A26763" s="3">
        <v>42082.626388888886</v>
      </c>
      <c r="B26763" s="2">
        <v>9.2147121429443359</v>
      </c>
    </row>
    <row r="26764" spans="1:2" x14ac:dyDescent="0.25">
      <c r="A26764" s="3">
        <v>42082.627083333333</v>
      </c>
      <c r="B26764" s="2">
        <v>9.3166059494018558</v>
      </c>
    </row>
    <row r="26765" spans="1:2" x14ac:dyDescent="0.25">
      <c r="A26765" s="3">
        <v>42082.62777777778</v>
      </c>
      <c r="B26765" s="2">
        <v>8.8495888710021973</v>
      </c>
    </row>
    <row r="26766" spans="1:2" x14ac:dyDescent="0.25">
      <c r="A26766" s="3">
        <v>42082.628472222219</v>
      </c>
      <c r="B26766" s="2">
        <v>10.899220911661784</v>
      </c>
    </row>
    <row r="26767" spans="1:2" x14ac:dyDescent="0.25">
      <c r="A26767" s="3">
        <v>42082.629166666666</v>
      </c>
      <c r="B26767" s="2">
        <v>22.236391194661458</v>
      </c>
    </row>
    <row r="26768" spans="1:2" x14ac:dyDescent="0.25">
      <c r="A26768" s="3">
        <v>42082.629861111112</v>
      </c>
      <c r="B26768" s="2">
        <v>23.274241129557293</v>
      </c>
    </row>
    <row r="26769" spans="1:2" x14ac:dyDescent="0.25">
      <c r="A26769" s="3">
        <v>42082.630555555559</v>
      </c>
      <c r="B26769" s="2">
        <v>20.688295237223308</v>
      </c>
    </row>
    <row r="26770" spans="1:2" x14ac:dyDescent="0.25">
      <c r="A26770" s="3">
        <v>42082.631249999999</v>
      </c>
      <c r="B26770" s="2">
        <v>23.512235768636067</v>
      </c>
    </row>
    <row r="26771" spans="1:2" x14ac:dyDescent="0.25">
      <c r="A26771" s="3">
        <v>42082.631944444445</v>
      </c>
      <c r="B26771" s="2">
        <v>25.493102645874025</v>
      </c>
    </row>
    <row r="26772" spans="1:2" x14ac:dyDescent="0.25">
      <c r="A26772" s="3">
        <v>42082.632638888892</v>
      </c>
      <c r="B26772" s="2">
        <v>24.581476084391277</v>
      </c>
    </row>
    <row r="26773" spans="1:2" x14ac:dyDescent="0.25">
      <c r="A26773" s="3">
        <v>42082.633333333331</v>
      </c>
      <c r="B26773" s="2">
        <v>22.478983243306477</v>
      </c>
    </row>
    <row r="26774" spans="1:2" x14ac:dyDescent="0.25">
      <c r="A26774" s="3">
        <v>42082.634027777778</v>
      </c>
      <c r="B26774" s="2">
        <v>27.667962773640951</v>
      </c>
    </row>
    <row r="26775" spans="1:2" x14ac:dyDescent="0.25">
      <c r="A26775" s="3">
        <v>42082.634722222225</v>
      </c>
      <c r="B26775" s="2">
        <v>24.315740839640299</v>
      </c>
    </row>
    <row r="26776" spans="1:2" x14ac:dyDescent="0.25">
      <c r="A26776" s="3">
        <v>42082.635416666664</v>
      </c>
      <c r="B26776" s="2">
        <v>29.308321126302083</v>
      </c>
    </row>
    <row r="26777" spans="1:2" x14ac:dyDescent="0.25">
      <c r="A26777" s="3">
        <v>42082.636111111111</v>
      </c>
      <c r="B26777" s="2">
        <v>26.767330678304038</v>
      </c>
    </row>
    <row r="26778" spans="1:2" x14ac:dyDescent="0.25">
      <c r="A26778" s="3">
        <v>42082.636805555558</v>
      </c>
      <c r="B26778" s="2">
        <v>15.69121430714925</v>
      </c>
    </row>
    <row r="26779" spans="1:2" x14ac:dyDescent="0.25">
      <c r="A26779" s="3">
        <v>42082.637499999997</v>
      </c>
      <c r="B26779" s="2">
        <v>8.8005046844482422</v>
      </c>
    </row>
    <row r="26780" spans="1:2" x14ac:dyDescent="0.25">
      <c r="A26780" s="3">
        <v>42082.638194444444</v>
      </c>
      <c r="B26780" s="2">
        <v>10.824819548924763</v>
      </c>
    </row>
    <row r="26781" spans="1:2" x14ac:dyDescent="0.25">
      <c r="A26781" s="3">
        <v>42082.638888888891</v>
      </c>
      <c r="B26781" s="2">
        <v>11.155070972442626</v>
      </c>
    </row>
    <row r="26782" spans="1:2" x14ac:dyDescent="0.25">
      <c r="A26782" s="3">
        <v>42082.63958333333</v>
      </c>
      <c r="B26782" s="2">
        <v>15.803039741516113</v>
      </c>
    </row>
    <row r="26783" spans="1:2" x14ac:dyDescent="0.25">
      <c r="A26783" s="3">
        <v>42082.640277777777</v>
      </c>
      <c r="B26783" s="2">
        <v>14.079699261983235</v>
      </c>
    </row>
    <row r="26784" spans="1:2" x14ac:dyDescent="0.25">
      <c r="A26784" s="3">
        <v>42082.640972222223</v>
      </c>
      <c r="B26784" s="2">
        <v>15.76356913248698</v>
      </c>
    </row>
    <row r="26785" spans="1:2" x14ac:dyDescent="0.25">
      <c r="A26785" s="3">
        <v>42082.64166666667</v>
      </c>
      <c r="B26785" s="2">
        <v>14.53863779703776</v>
      </c>
    </row>
    <row r="26786" spans="1:2" x14ac:dyDescent="0.25">
      <c r="A26786" s="3">
        <v>42082.642361111109</v>
      </c>
      <c r="B26786" s="2">
        <v>14.373315111796062</v>
      </c>
    </row>
    <row r="26787" spans="1:2" x14ac:dyDescent="0.25">
      <c r="A26787" s="3">
        <v>42082.643055555556</v>
      </c>
      <c r="B26787" s="2">
        <v>13.59112319946289</v>
      </c>
    </row>
    <row r="26788" spans="1:2" x14ac:dyDescent="0.25">
      <c r="A26788" s="3">
        <v>42082.643750000003</v>
      </c>
      <c r="B26788" s="2">
        <v>11.489679972330729</v>
      </c>
    </row>
    <row r="26789" spans="1:2" x14ac:dyDescent="0.25">
      <c r="A26789" s="3">
        <v>42082.644444444442</v>
      </c>
      <c r="B26789" s="2">
        <v>10.16607011159261</v>
      </c>
    </row>
    <row r="26790" spans="1:2" x14ac:dyDescent="0.25">
      <c r="A26790" s="3">
        <v>42082.645138888889</v>
      </c>
      <c r="B26790" s="2">
        <v>10.901212151845296</v>
      </c>
    </row>
    <row r="26791" spans="1:2" x14ac:dyDescent="0.25">
      <c r="A26791" s="3">
        <v>42082.645833333336</v>
      </c>
      <c r="B26791" s="2">
        <v>11.006961854298909</v>
      </c>
    </row>
    <row r="26792" spans="1:2" x14ac:dyDescent="0.25">
      <c r="A26792" s="3">
        <v>42082.646527777775</v>
      </c>
      <c r="B26792" s="2">
        <v>14.239294370015463</v>
      </c>
    </row>
    <row r="26793" spans="1:2" x14ac:dyDescent="0.25">
      <c r="A26793" s="3">
        <v>42082.647222222222</v>
      </c>
      <c r="B26793" s="2">
        <v>15.645133845011394</v>
      </c>
    </row>
    <row r="26794" spans="1:2" x14ac:dyDescent="0.25">
      <c r="A26794" s="3">
        <v>42082.647916666669</v>
      </c>
      <c r="B26794" s="2">
        <v>11.340538756052654</v>
      </c>
    </row>
    <row r="26795" spans="1:2" x14ac:dyDescent="0.25">
      <c r="A26795" s="3">
        <v>42082.648611111108</v>
      </c>
      <c r="B26795" s="2">
        <v>7.6143978913625086</v>
      </c>
    </row>
    <row r="26796" spans="1:2" x14ac:dyDescent="0.25">
      <c r="A26796" s="3">
        <v>42082.649305555555</v>
      </c>
      <c r="B26796" s="2">
        <v>8.7529651006062821</v>
      </c>
    </row>
    <row r="26797" spans="1:2" x14ac:dyDescent="0.25">
      <c r="A26797" s="3">
        <v>42082.65</v>
      </c>
      <c r="B26797" s="2">
        <v>10.415456072489421</v>
      </c>
    </row>
    <row r="26798" spans="1:2" x14ac:dyDescent="0.25">
      <c r="A26798" s="3">
        <v>42082.650694444441</v>
      </c>
      <c r="B26798" s="2">
        <v>13.954670397440593</v>
      </c>
    </row>
    <row r="26799" spans="1:2" x14ac:dyDescent="0.25">
      <c r="A26799" s="3">
        <v>42082.651388888888</v>
      </c>
      <c r="B26799" s="2">
        <v>19.043408902486167</v>
      </c>
    </row>
    <row r="26800" spans="1:2" x14ac:dyDescent="0.25">
      <c r="A26800" s="3">
        <v>42082.652083333334</v>
      </c>
      <c r="B26800" s="2">
        <v>10.891676648457844</v>
      </c>
    </row>
    <row r="26801" spans="1:2" x14ac:dyDescent="0.25">
      <c r="A26801" s="3">
        <v>42082.652777777781</v>
      </c>
      <c r="B26801" s="2">
        <v>0.28423080444335935</v>
      </c>
    </row>
    <row r="26802" spans="1:2" x14ac:dyDescent="0.25">
      <c r="A26802" s="3">
        <v>42082.65347222222</v>
      </c>
      <c r="B26802" s="2">
        <v>3.8803248246510824</v>
      </c>
    </row>
    <row r="26803" spans="1:2" x14ac:dyDescent="0.25">
      <c r="A26803" s="3">
        <v>42082.654166666667</v>
      </c>
      <c r="B26803" s="2">
        <v>2.8689417997996012</v>
      </c>
    </row>
    <row r="26804" spans="1:2" x14ac:dyDescent="0.25">
      <c r="A26804" s="3">
        <v>42082.654861111114</v>
      </c>
      <c r="B26804" s="2">
        <v>3.2982666969299315</v>
      </c>
    </row>
    <row r="26805" spans="1:2" x14ac:dyDescent="0.25">
      <c r="A26805" s="3">
        <v>42082.655555555553</v>
      </c>
      <c r="B26805" s="2">
        <v>1.0234420776367188</v>
      </c>
    </row>
    <row r="26806" spans="1:2" x14ac:dyDescent="0.25">
      <c r="A26806" s="3">
        <v>42082.65625</v>
      </c>
      <c r="B26806" s="2">
        <v>-3.2223885854085288</v>
      </c>
    </row>
    <row r="26807" spans="1:2" x14ac:dyDescent="0.25">
      <c r="A26807" s="3">
        <v>42082.656944444447</v>
      </c>
      <c r="B26807" s="2">
        <v>-1.4202608426411947</v>
      </c>
    </row>
    <row r="26808" spans="1:2" x14ac:dyDescent="0.25">
      <c r="A26808" s="3">
        <v>42082.657638888886</v>
      </c>
      <c r="B26808" s="2">
        <v>-0.46453986167907713</v>
      </c>
    </row>
    <row r="26809" spans="1:2" x14ac:dyDescent="0.25">
      <c r="A26809" s="3">
        <v>42082.658333333333</v>
      </c>
      <c r="B26809" s="2">
        <v>2.5929221153259276</v>
      </c>
    </row>
    <row r="26810" spans="1:2" x14ac:dyDescent="0.25">
      <c r="A26810" s="3">
        <v>42082.65902777778</v>
      </c>
      <c r="B26810" s="2">
        <v>3.1007484912872316</v>
      </c>
    </row>
    <row r="26811" spans="1:2" x14ac:dyDescent="0.25">
      <c r="A26811" s="3">
        <v>42082.659722222219</v>
      </c>
      <c r="B26811" s="2">
        <v>4.3188459555308025</v>
      </c>
    </row>
    <row r="26812" spans="1:2" x14ac:dyDescent="0.25">
      <c r="A26812" s="3">
        <v>42082.660416666666</v>
      </c>
      <c r="B26812" s="2">
        <v>1.5579409599304199</v>
      </c>
    </row>
    <row r="26813" spans="1:2" x14ac:dyDescent="0.25">
      <c r="A26813" s="3">
        <v>42082.661111111112</v>
      </c>
      <c r="B26813" s="2">
        <v>-1.266291618347168</v>
      </c>
    </row>
    <row r="26814" spans="1:2" x14ac:dyDescent="0.25">
      <c r="A26814" s="3">
        <v>42082.661805555559</v>
      </c>
      <c r="B26814" s="2">
        <v>-2.951853561401367</v>
      </c>
    </row>
    <row r="26815" spans="1:2" x14ac:dyDescent="0.25">
      <c r="A26815" s="3">
        <v>42082.662499999999</v>
      </c>
      <c r="B26815" s="2">
        <v>-7.756186898549398</v>
      </c>
    </row>
    <row r="26816" spans="1:2" x14ac:dyDescent="0.25">
      <c r="A26816" s="3">
        <v>42082.663194444445</v>
      </c>
      <c r="B26816" s="2">
        <v>-10.055244414011637</v>
      </c>
    </row>
    <row r="26817" spans="1:2" x14ac:dyDescent="0.25">
      <c r="A26817" s="3">
        <v>42082.663888888892</v>
      </c>
      <c r="B26817" s="2">
        <v>-6.0538058598836262</v>
      </c>
    </row>
    <row r="26818" spans="1:2" x14ac:dyDescent="0.25">
      <c r="A26818" s="3">
        <v>42082.664583333331</v>
      </c>
      <c r="B26818" s="2">
        <v>-7.5407582283020016</v>
      </c>
    </row>
    <row r="26819" spans="1:2" x14ac:dyDescent="0.25">
      <c r="A26819" s="3">
        <v>42082.665277777778</v>
      </c>
      <c r="B26819" s="2">
        <v>-10.818798065185547</v>
      </c>
    </row>
    <row r="26820" spans="1:2" x14ac:dyDescent="0.25">
      <c r="A26820" s="3">
        <v>42082.665972222225</v>
      </c>
      <c r="B26820" s="2">
        <v>-12.742757225036621</v>
      </c>
    </row>
    <row r="26821" spans="1:2" x14ac:dyDescent="0.25">
      <c r="A26821" s="3">
        <v>42082.666666666664</v>
      </c>
      <c r="B26821" s="2">
        <v>-18.274849192301431</v>
      </c>
    </row>
    <row r="26822" spans="1:2" x14ac:dyDescent="0.25">
      <c r="A26822" s="3">
        <v>42082.667361111111</v>
      </c>
      <c r="B26822" s="2">
        <v>-23.193136215209961</v>
      </c>
    </row>
    <row r="26823" spans="1:2" x14ac:dyDescent="0.25">
      <c r="A26823" s="3">
        <v>42082.668055555558</v>
      </c>
      <c r="B26823" s="2">
        <v>-23.135352706909181</v>
      </c>
    </row>
    <row r="26824" spans="1:2" x14ac:dyDescent="0.25">
      <c r="A26824" s="3">
        <v>42082.668749999997</v>
      </c>
      <c r="B26824" s="2">
        <v>-21.06145896911621</v>
      </c>
    </row>
    <row r="26825" spans="1:2" x14ac:dyDescent="0.25">
      <c r="A26825" s="3">
        <v>42082.669444444444</v>
      </c>
      <c r="B26825" s="2">
        <v>-25.458007494608562</v>
      </c>
    </row>
    <row r="26826" spans="1:2" x14ac:dyDescent="0.25">
      <c r="A26826" s="3">
        <v>42082.670138888891</v>
      </c>
      <c r="B26826" s="2">
        <v>-23.784019597371419</v>
      </c>
    </row>
    <row r="26827" spans="1:2" x14ac:dyDescent="0.25">
      <c r="A26827" s="3">
        <v>42082.67083333333</v>
      </c>
      <c r="B26827" s="2">
        <v>-28.89933942159017</v>
      </c>
    </row>
    <row r="26828" spans="1:2" x14ac:dyDescent="0.25">
      <c r="A26828" s="3">
        <v>42082.671527777777</v>
      </c>
      <c r="B26828" s="2">
        <v>-33.683866500854492</v>
      </c>
    </row>
    <row r="26829" spans="1:2" x14ac:dyDescent="0.25">
      <c r="A26829" s="3">
        <v>42082.672222222223</v>
      </c>
      <c r="B26829" s="2">
        <v>-26.130928548177085</v>
      </c>
    </row>
    <row r="26830" spans="1:2" x14ac:dyDescent="0.25">
      <c r="A26830" s="3">
        <v>42082.67291666667</v>
      </c>
      <c r="B26830" s="2">
        <v>-22.32669760386149</v>
      </c>
    </row>
    <row r="26831" spans="1:2" x14ac:dyDescent="0.25">
      <c r="A26831" s="3">
        <v>42082.673611111109</v>
      </c>
      <c r="B26831" s="2">
        <v>-21.5984800974528</v>
      </c>
    </row>
    <row r="26832" spans="1:2" x14ac:dyDescent="0.25">
      <c r="A26832" s="3">
        <v>42082.674305555556</v>
      </c>
      <c r="B26832" s="2">
        <v>-21.966154225667317</v>
      </c>
    </row>
    <row r="26833" spans="1:2" x14ac:dyDescent="0.25">
      <c r="A26833" s="3">
        <v>42082.675000000003</v>
      </c>
      <c r="B26833" s="2">
        <v>-17.18473326365153</v>
      </c>
    </row>
    <row r="26834" spans="1:2" x14ac:dyDescent="0.25">
      <c r="A26834" s="3">
        <v>42082.675694444442</v>
      </c>
      <c r="B26834" s="2">
        <v>-11.275951449076334</v>
      </c>
    </row>
    <row r="26835" spans="1:2" x14ac:dyDescent="0.25">
      <c r="A26835" s="3">
        <v>42082.676388888889</v>
      </c>
      <c r="B26835" s="2">
        <v>-8.7976600646972649</v>
      </c>
    </row>
    <row r="26836" spans="1:2" x14ac:dyDescent="0.25">
      <c r="A26836" s="3">
        <v>42082.677083333336</v>
      </c>
      <c r="B26836" s="2">
        <v>-12.170152886708577</v>
      </c>
    </row>
    <row r="26837" spans="1:2" x14ac:dyDescent="0.25">
      <c r="A26837" s="3">
        <v>42082.677777777775</v>
      </c>
      <c r="B26837" s="2">
        <v>-26.514220174153646</v>
      </c>
    </row>
    <row r="26838" spans="1:2" x14ac:dyDescent="0.25">
      <c r="A26838" s="3">
        <v>42082.678472222222</v>
      </c>
      <c r="B26838" s="2">
        <v>-35.338424428304037</v>
      </c>
    </row>
    <row r="26839" spans="1:2" x14ac:dyDescent="0.25">
      <c r="A26839" s="3">
        <v>42082.679166666669</v>
      </c>
      <c r="B26839" s="2">
        <v>-15.421954663594564</v>
      </c>
    </row>
    <row r="26840" spans="1:2" x14ac:dyDescent="0.25">
      <c r="A26840" s="3">
        <v>42082.679861111108</v>
      </c>
      <c r="B26840" s="2">
        <v>-3.3389249642690024</v>
      </c>
    </row>
    <row r="26841" spans="1:2" x14ac:dyDescent="0.25">
      <c r="A26841" s="3">
        <v>42082.680555555555</v>
      </c>
      <c r="B26841" s="2">
        <v>-4.1562114238739012</v>
      </c>
    </row>
    <row r="26842" spans="1:2" x14ac:dyDescent="0.25">
      <c r="A26842" s="3">
        <v>42082.681250000001</v>
      </c>
      <c r="B26842" s="2">
        <v>-10.082218837738036</v>
      </c>
    </row>
    <row r="26843" spans="1:2" x14ac:dyDescent="0.25">
      <c r="A26843" s="3">
        <v>42082.681944444441</v>
      </c>
      <c r="B26843" s="2">
        <v>-8.0949580669403076</v>
      </c>
    </row>
    <row r="26844" spans="1:2" x14ac:dyDescent="0.25">
      <c r="A26844" s="3">
        <v>42082.682638888888</v>
      </c>
      <c r="B26844" s="2">
        <v>-7.3010299364725748</v>
      </c>
    </row>
    <row r="26845" spans="1:2" x14ac:dyDescent="0.25">
      <c r="A26845" s="3">
        <v>42082.683333333334</v>
      </c>
      <c r="B26845" s="2">
        <v>-9.3719987869262695</v>
      </c>
    </row>
    <row r="26846" spans="1:2" x14ac:dyDescent="0.25">
      <c r="A26846" s="3">
        <v>42082.684027777781</v>
      </c>
      <c r="B26846" s="2">
        <v>-11.299881871541341</v>
      </c>
    </row>
    <row r="26847" spans="1:2" x14ac:dyDescent="0.25">
      <c r="A26847" s="3">
        <v>42082.68472222222</v>
      </c>
      <c r="B26847" s="2">
        <v>-14.309604390462239</v>
      </c>
    </row>
    <row r="26848" spans="1:2" x14ac:dyDescent="0.25">
      <c r="A26848" s="3">
        <v>42082.685416666667</v>
      </c>
      <c r="B26848" s="2">
        <v>-11.90999317963918</v>
      </c>
    </row>
    <row r="26849" spans="1:2" x14ac:dyDescent="0.25">
      <c r="A26849" s="3">
        <v>42082.686111111114</v>
      </c>
      <c r="B26849" s="2">
        <v>1.7209078947703043</v>
      </c>
    </row>
    <row r="26850" spans="1:2" x14ac:dyDescent="0.25">
      <c r="A26850" s="3">
        <v>42082.686805555553</v>
      </c>
      <c r="B26850" s="2">
        <v>5.961887693405151</v>
      </c>
    </row>
    <row r="26851" spans="1:2" x14ac:dyDescent="0.25">
      <c r="A26851" s="3">
        <v>42082.6875</v>
      </c>
      <c r="B26851" s="2">
        <v>13.798322931925457</v>
      </c>
    </row>
    <row r="26852" spans="1:2" x14ac:dyDescent="0.25">
      <c r="A26852" s="3">
        <v>42082.688194444447</v>
      </c>
      <c r="B26852" s="2">
        <v>13.120541636149088</v>
      </c>
    </row>
    <row r="26853" spans="1:2" x14ac:dyDescent="0.25">
      <c r="A26853" s="3">
        <v>42082.688888888886</v>
      </c>
      <c r="B26853" s="2">
        <v>16.768056869506836</v>
      </c>
    </row>
    <row r="26854" spans="1:2" x14ac:dyDescent="0.25">
      <c r="A26854" s="3">
        <v>42082.689583333333</v>
      </c>
      <c r="B26854" s="2">
        <v>18.050436274210611</v>
      </c>
    </row>
    <row r="26855" spans="1:2" x14ac:dyDescent="0.25">
      <c r="A26855" s="3">
        <v>42082.69027777778</v>
      </c>
      <c r="B26855" s="2">
        <v>20.653889274597169</v>
      </c>
    </row>
    <row r="26856" spans="1:2" x14ac:dyDescent="0.25">
      <c r="A26856" s="3">
        <v>42082.690972222219</v>
      </c>
      <c r="B26856" s="2">
        <v>16.123613675435383</v>
      </c>
    </row>
    <row r="26857" spans="1:2" x14ac:dyDescent="0.25">
      <c r="A26857" s="3">
        <v>42082.691666666666</v>
      </c>
      <c r="B26857" s="2">
        <v>13.965087318420411</v>
      </c>
    </row>
    <row r="26858" spans="1:2" x14ac:dyDescent="0.25">
      <c r="A26858" s="3">
        <v>42082.692361111112</v>
      </c>
      <c r="B26858" s="2">
        <v>13.57848892211914</v>
      </c>
    </row>
    <row r="26859" spans="1:2" x14ac:dyDescent="0.25">
      <c r="A26859" s="3">
        <v>42082.693055555559</v>
      </c>
      <c r="B26859" s="2">
        <v>11.422341601053875</v>
      </c>
    </row>
    <row r="26860" spans="1:2" x14ac:dyDescent="0.25">
      <c r="A26860" s="3">
        <v>42082.693749999999</v>
      </c>
      <c r="B26860" s="2">
        <v>8.3017608960469556</v>
      </c>
    </row>
    <row r="26861" spans="1:2" x14ac:dyDescent="0.25">
      <c r="A26861" s="3">
        <v>42082.694444444445</v>
      </c>
      <c r="B26861" s="2">
        <v>10.422514502207438</v>
      </c>
    </row>
    <row r="26862" spans="1:2" x14ac:dyDescent="0.25">
      <c r="A26862" s="3">
        <v>42082.695138888892</v>
      </c>
      <c r="B26862" s="2">
        <v>13.054779434204102</v>
      </c>
    </row>
    <row r="26863" spans="1:2" x14ac:dyDescent="0.25">
      <c r="A26863" s="3">
        <v>42082.695833333331</v>
      </c>
      <c r="B26863" s="2">
        <v>16.195135370890299</v>
      </c>
    </row>
    <row r="26864" spans="1:2" x14ac:dyDescent="0.25">
      <c r="A26864" s="3">
        <v>42082.696527777778</v>
      </c>
      <c r="B26864" s="2">
        <v>12.531490707397461</v>
      </c>
    </row>
    <row r="26865" spans="1:2" x14ac:dyDescent="0.25">
      <c r="A26865" s="3">
        <v>42082.697222222225</v>
      </c>
      <c r="B26865" s="2">
        <v>4.5105971972147625</v>
      </c>
    </row>
    <row r="26866" spans="1:2" x14ac:dyDescent="0.25">
      <c r="A26866" s="3">
        <v>42082.697916666664</v>
      </c>
      <c r="B26866" s="2">
        <v>-2.0232092221577962</v>
      </c>
    </row>
    <row r="26867" spans="1:2" x14ac:dyDescent="0.25">
      <c r="A26867" s="3">
        <v>42082.698611111111</v>
      </c>
      <c r="B26867" s="2">
        <v>-1.6789237658182781</v>
      </c>
    </row>
    <row r="26868" spans="1:2" x14ac:dyDescent="0.25">
      <c r="A26868" s="3">
        <v>42082.699305555558</v>
      </c>
      <c r="B26868" s="2">
        <v>-1.5805223464965821</v>
      </c>
    </row>
    <row r="26869" spans="1:2" x14ac:dyDescent="0.25">
      <c r="A26869" s="3">
        <v>42082.7</v>
      </c>
      <c r="B26869" s="2">
        <v>-1.7703712463378907</v>
      </c>
    </row>
    <row r="26870" spans="1:2" x14ac:dyDescent="0.25">
      <c r="A26870" s="3">
        <v>42082.700694444444</v>
      </c>
      <c r="B26870" s="2">
        <v>-2.1198646386464435</v>
      </c>
    </row>
    <row r="26871" spans="1:2" x14ac:dyDescent="0.25">
      <c r="A26871" s="3">
        <v>42082.701388888891</v>
      </c>
      <c r="B26871" s="2">
        <v>-0.45803152720133461</v>
      </c>
    </row>
    <row r="26872" spans="1:2" x14ac:dyDescent="0.25">
      <c r="A26872" s="3">
        <v>42082.70208333333</v>
      </c>
      <c r="B26872" s="2">
        <v>1.3276658058166504</v>
      </c>
    </row>
    <row r="26873" spans="1:2" x14ac:dyDescent="0.25">
      <c r="A26873" s="3">
        <v>42082.702777777777</v>
      </c>
      <c r="B26873" s="2">
        <v>-3.6005687395731609</v>
      </c>
    </row>
    <row r="26874" spans="1:2" x14ac:dyDescent="0.25">
      <c r="A26874" s="3">
        <v>42082.703472222223</v>
      </c>
      <c r="B26874" s="2">
        <v>-1.8445576032002766</v>
      </c>
    </row>
    <row r="26875" spans="1:2" x14ac:dyDescent="0.25">
      <c r="A26875" s="3">
        <v>42082.70416666667</v>
      </c>
      <c r="B26875" s="2">
        <v>-10.700715510050456</v>
      </c>
    </row>
    <row r="26876" spans="1:2" x14ac:dyDescent="0.25">
      <c r="A26876" s="3">
        <v>42082.704861111109</v>
      </c>
      <c r="B26876" s="2">
        <v>-8.4497509002685547</v>
      </c>
    </row>
    <row r="26877" spans="1:2" x14ac:dyDescent="0.25">
      <c r="A26877" s="3">
        <v>42082.705555555556</v>
      </c>
      <c r="B26877" s="2">
        <v>-11.152708562215169</v>
      </c>
    </row>
    <row r="26878" spans="1:2" x14ac:dyDescent="0.25">
      <c r="A26878" s="3">
        <v>42082.706250000003</v>
      </c>
      <c r="B26878" s="2">
        <v>-14.933817799886068</v>
      </c>
    </row>
    <row r="26879" spans="1:2" x14ac:dyDescent="0.25">
      <c r="A26879" s="3">
        <v>42082.706944444442</v>
      </c>
      <c r="B26879" s="2">
        <v>-23.441517003377278</v>
      </c>
    </row>
    <row r="26880" spans="1:2" x14ac:dyDescent="0.25">
      <c r="A26880" s="3">
        <v>42082.707638888889</v>
      </c>
      <c r="B26880" s="2">
        <v>-24.994834518432619</v>
      </c>
    </row>
    <row r="26881" spans="1:2" x14ac:dyDescent="0.25">
      <c r="A26881" s="3">
        <v>42082.708333333336</v>
      </c>
      <c r="B26881" s="2">
        <v>-23.462651189168295</v>
      </c>
    </row>
    <row r="26882" spans="1:2" x14ac:dyDescent="0.25">
      <c r="A26882" s="3">
        <v>42082.709027777775</v>
      </c>
      <c r="B26882" s="2">
        <v>-21.22717940012614</v>
      </c>
    </row>
    <row r="26883" spans="1:2" x14ac:dyDescent="0.25">
      <c r="A26883" s="3">
        <v>42082.709722222222</v>
      </c>
      <c r="B26883" s="2">
        <v>-23.015491485595703</v>
      </c>
    </row>
    <row r="26884" spans="1:2" x14ac:dyDescent="0.25">
      <c r="A26884" s="3">
        <v>42082.710416666669</v>
      </c>
      <c r="B26884" s="2">
        <v>-28.416326522827148</v>
      </c>
    </row>
    <row r="26885" spans="1:2" x14ac:dyDescent="0.25">
      <c r="A26885" s="3">
        <v>42082.711111111108</v>
      </c>
      <c r="B26885" s="2">
        <v>-30.504803148905435</v>
      </c>
    </row>
    <row r="26886" spans="1:2" x14ac:dyDescent="0.25">
      <c r="A26886" s="3">
        <v>42082.711805555555</v>
      </c>
      <c r="B26886" s="2">
        <v>-35.526783625284828</v>
      </c>
    </row>
    <row r="26887" spans="1:2" x14ac:dyDescent="0.25">
      <c r="A26887" s="3">
        <v>42082.712500000001</v>
      </c>
      <c r="B26887" s="2">
        <v>-29.069099426269531</v>
      </c>
    </row>
    <row r="26888" spans="1:2" x14ac:dyDescent="0.25">
      <c r="A26888" s="3">
        <v>42082.713194444441</v>
      </c>
      <c r="B26888" s="2">
        <v>-29.115126037597655</v>
      </c>
    </row>
    <row r="26889" spans="1:2" x14ac:dyDescent="0.25">
      <c r="A26889" s="3">
        <v>42082.713888888888</v>
      </c>
      <c r="B26889" s="2">
        <v>-25.857790501912437</v>
      </c>
    </row>
    <row r="26890" spans="1:2" x14ac:dyDescent="0.25">
      <c r="A26890" s="3">
        <v>42082.714583333334</v>
      </c>
      <c r="B26890" s="2">
        <v>-22.192345492045085</v>
      </c>
    </row>
    <row r="26891" spans="1:2" x14ac:dyDescent="0.25">
      <c r="A26891" s="3">
        <v>42082.715277777781</v>
      </c>
      <c r="B26891" s="2">
        <v>-8.8536426226298008</v>
      </c>
    </row>
    <row r="26892" spans="1:2" x14ac:dyDescent="0.25">
      <c r="A26892" s="3">
        <v>42082.71597222222</v>
      </c>
      <c r="B26892" s="2">
        <v>-8.3542866071065269</v>
      </c>
    </row>
    <row r="26893" spans="1:2" x14ac:dyDescent="0.25">
      <c r="A26893" s="3">
        <v>42082.716666666667</v>
      </c>
      <c r="B26893" s="2">
        <v>-12.902315966288249</v>
      </c>
    </row>
    <row r="26894" spans="1:2" x14ac:dyDescent="0.25">
      <c r="A26894" s="3">
        <v>42082.717361111114</v>
      </c>
      <c r="B26894" s="2">
        <v>-16.635825284322102</v>
      </c>
    </row>
    <row r="26895" spans="1:2" x14ac:dyDescent="0.25">
      <c r="A26895" s="3">
        <v>42082.718055555553</v>
      </c>
      <c r="B26895" s="2">
        <v>-21.374460474650064</v>
      </c>
    </row>
    <row r="26896" spans="1:2" x14ac:dyDescent="0.25">
      <c r="A26896" s="3">
        <v>42082.71875</v>
      </c>
      <c r="B26896" s="2">
        <v>-23.106010691324869</v>
      </c>
    </row>
    <row r="26897" spans="1:2" x14ac:dyDescent="0.25">
      <c r="A26897" s="3">
        <v>42082.719444444447</v>
      </c>
      <c r="B26897" s="2">
        <v>-28.47937520345052</v>
      </c>
    </row>
    <row r="26898" spans="1:2" x14ac:dyDescent="0.25">
      <c r="A26898" s="3">
        <v>42082.720138888886</v>
      </c>
      <c r="B26898" s="2">
        <v>-24.723520787556968</v>
      </c>
    </row>
    <row r="26899" spans="1:2" x14ac:dyDescent="0.25">
      <c r="A26899" s="3">
        <v>42082.720833333333</v>
      </c>
      <c r="B26899" s="2">
        <v>-31.440153757731121</v>
      </c>
    </row>
    <row r="26900" spans="1:2" x14ac:dyDescent="0.25">
      <c r="A26900" s="3">
        <v>42082.72152777778</v>
      </c>
      <c r="B26900" s="2">
        <v>-32.075862312316893</v>
      </c>
    </row>
    <row r="26901" spans="1:2" x14ac:dyDescent="0.25">
      <c r="A26901" s="3">
        <v>42082.722222222219</v>
      </c>
      <c r="B26901" s="2">
        <v>-21.426931381225586</v>
      </c>
    </row>
    <row r="26902" spans="1:2" x14ac:dyDescent="0.25">
      <c r="A26902" s="3">
        <v>42082.722916666666</v>
      </c>
      <c r="B26902" s="2">
        <v>-11.142971515655518</v>
      </c>
    </row>
    <row r="26903" spans="1:2" x14ac:dyDescent="0.25">
      <c r="A26903" s="3">
        <v>42082.723611111112</v>
      </c>
      <c r="B26903" s="2">
        <v>-6.5361086845397951</v>
      </c>
    </row>
    <row r="26904" spans="1:2" x14ac:dyDescent="0.25">
      <c r="A26904" s="3">
        <v>42082.724305555559</v>
      </c>
      <c r="B26904" s="2">
        <v>-7.2710126558939612</v>
      </c>
    </row>
    <row r="26905" spans="1:2" x14ac:dyDescent="0.25">
      <c r="A26905" s="3">
        <v>42082.724999999999</v>
      </c>
      <c r="B26905" s="2">
        <v>-8.435851923624675</v>
      </c>
    </row>
    <row r="26906" spans="1:2" x14ac:dyDescent="0.25">
      <c r="A26906" s="3">
        <v>42082.725694444445</v>
      </c>
      <c r="B26906" s="2">
        <v>-13.338059902191162</v>
      </c>
    </row>
    <row r="26907" spans="1:2" x14ac:dyDescent="0.25">
      <c r="A26907" s="3">
        <v>42082.726388888892</v>
      </c>
      <c r="B26907" s="2">
        <v>-16.532213783264162</v>
      </c>
    </row>
    <row r="26908" spans="1:2" x14ac:dyDescent="0.25">
      <c r="A26908" s="3">
        <v>42082.727083333331</v>
      </c>
      <c r="B26908" s="2">
        <v>-19.106232515970866</v>
      </c>
    </row>
    <row r="26909" spans="1:2" x14ac:dyDescent="0.25">
      <c r="A26909" s="3">
        <v>42082.727777777778</v>
      </c>
      <c r="B26909" s="2">
        <v>-21.777734629313152</v>
      </c>
    </row>
    <row r="26910" spans="1:2" x14ac:dyDescent="0.25">
      <c r="A26910" s="3">
        <v>42082.728472222225</v>
      </c>
      <c r="B26910" s="2">
        <v>-26.331698735555012</v>
      </c>
    </row>
    <row r="26911" spans="1:2" x14ac:dyDescent="0.25">
      <c r="A26911" s="3">
        <v>42082.729166666664</v>
      </c>
      <c r="B26911" s="2">
        <v>-23.785537338256837</v>
      </c>
    </row>
    <row r="26912" spans="1:2" x14ac:dyDescent="0.25">
      <c r="A26912" s="3">
        <v>42082.729861111111</v>
      </c>
      <c r="B26912" s="2">
        <v>-17.698683611551921</v>
      </c>
    </row>
    <row r="26913" spans="1:2" x14ac:dyDescent="0.25">
      <c r="A26913" s="3">
        <v>42082.730555555558</v>
      </c>
      <c r="B26913" s="2">
        <v>-15.333651796976726</v>
      </c>
    </row>
    <row r="26914" spans="1:2" x14ac:dyDescent="0.25">
      <c r="A26914" s="3">
        <v>42082.731249999997</v>
      </c>
      <c r="B26914" s="2">
        <v>-9.2744129816691085</v>
      </c>
    </row>
    <row r="26915" spans="1:2" x14ac:dyDescent="0.25">
      <c r="A26915" s="3">
        <v>42082.731944444444</v>
      </c>
      <c r="B26915" s="2">
        <v>-12.484456316630046</v>
      </c>
    </row>
    <row r="26916" spans="1:2" x14ac:dyDescent="0.25">
      <c r="A26916" s="3">
        <v>42082.732638888891</v>
      </c>
      <c r="B26916" s="2">
        <v>-9.2528905550638836</v>
      </c>
    </row>
    <row r="26917" spans="1:2" x14ac:dyDescent="0.25">
      <c r="A26917" s="3">
        <v>42082.73333333333</v>
      </c>
      <c r="B26917" s="2">
        <v>-12.879968961079916</v>
      </c>
    </row>
    <row r="26918" spans="1:2" x14ac:dyDescent="0.25">
      <c r="A26918" s="3">
        <v>42082.734027777777</v>
      </c>
      <c r="B26918" s="2">
        <v>-15.594913228352864</v>
      </c>
    </row>
    <row r="26919" spans="1:2" x14ac:dyDescent="0.25">
      <c r="A26919" s="3">
        <v>42082.734722222223</v>
      </c>
      <c r="B26919" s="2">
        <v>-11.294364738464356</v>
      </c>
    </row>
    <row r="26920" spans="1:2" x14ac:dyDescent="0.25">
      <c r="A26920" s="3">
        <v>42082.73541666667</v>
      </c>
      <c r="B26920" s="2">
        <v>-6.9972724914550781</v>
      </c>
    </row>
    <row r="26921" spans="1:2" x14ac:dyDescent="0.25">
      <c r="A26921" s="3">
        <v>42082.736111111109</v>
      </c>
      <c r="B26921" s="2">
        <v>-8.3722927093505852</v>
      </c>
    </row>
    <row r="26922" spans="1:2" x14ac:dyDescent="0.25">
      <c r="A26922" s="3">
        <v>42082.736805555556</v>
      </c>
      <c r="B26922" s="2">
        <v>-11.508413632710775</v>
      </c>
    </row>
    <row r="26923" spans="1:2" x14ac:dyDescent="0.25">
      <c r="A26923" s="3">
        <v>42082.737500000003</v>
      </c>
      <c r="B26923" s="2">
        <v>-15.208337656656902</v>
      </c>
    </row>
    <row r="26924" spans="1:2" x14ac:dyDescent="0.25">
      <c r="A26924" s="3">
        <v>42082.738194444442</v>
      </c>
      <c r="B26924" s="2">
        <v>-17.969637616475424</v>
      </c>
    </row>
    <row r="26925" spans="1:2" x14ac:dyDescent="0.25">
      <c r="A26925" s="3">
        <v>42082.738888888889</v>
      </c>
      <c r="B26925" s="2">
        <v>-20.195395533243815</v>
      </c>
    </row>
    <row r="26926" spans="1:2" x14ac:dyDescent="0.25">
      <c r="A26926" s="3">
        <v>42082.739583333336</v>
      </c>
      <c r="B26926" s="2">
        <v>-17.701463190714517</v>
      </c>
    </row>
    <row r="26927" spans="1:2" x14ac:dyDescent="0.25">
      <c r="A26927" s="3">
        <v>42082.740277777775</v>
      </c>
      <c r="B26927" s="2">
        <v>-20.085078811645509</v>
      </c>
    </row>
    <row r="26928" spans="1:2" x14ac:dyDescent="0.25">
      <c r="A26928" s="3">
        <v>42082.740972222222</v>
      </c>
      <c r="B26928" s="2">
        <v>-19.516136741638185</v>
      </c>
    </row>
    <row r="26929" spans="1:2" x14ac:dyDescent="0.25">
      <c r="A26929" s="3">
        <v>42082.741666666669</v>
      </c>
      <c r="B26929" s="2">
        <v>-16.638374646504719</v>
      </c>
    </row>
    <row r="26930" spans="1:2" x14ac:dyDescent="0.25">
      <c r="A26930" s="3">
        <v>42082.742361111108</v>
      </c>
      <c r="B26930" s="2">
        <v>-15.606604607899984</v>
      </c>
    </row>
    <row r="26931" spans="1:2" x14ac:dyDescent="0.25">
      <c r="A26931" s="3">
        <v>42082.743055555555</v>
      </c>
      <c r="B26931" s="2">
        <v>-14.792668151855469</v>
      </c>
    </row>
    <row r="26932" spans="1:2" x14ac:dyDescent="0.25">
      <c r="A26932" s="3">
        <v>42082.743750000001</v>
      </c>
      <c r="B26932" s="2">
        <v>-9.0653635025024411</v>
      </c>
    </row>
    <row r="26933" spans="1:2" x14ac:dyDescent="0.25">
      <c r="A26933" s="3">
        <v>42082.744444444441</v>
      </c>
      <c r="B26933" s="2">
        <v>6.477818997701009</v>
      </c>
    </row>
    <row r="26934" spans="1:2" x14ac:dyDescent="0.25">
      <c r="A26934" s="3">
        <v>42082.745138888888</v>
      </c>
      <c r="B26934" s="2">
        <v>26.746196746826172</v>
      </c>
    </row>
    <row r="26935" spans="1:2" x14ac:dyDescent="0.25">
      <c r="A26935" s="3">
        <v>42082.745833333334</v>
      </c>
      <c r="B26935" s="2">
        <v>41.684378306070961</v>
      </c>
    </row>
    <row r="26936" spans="1:2" x14ac:dyDescent="0.25">
      <c r="A26936" s="3">
        <v>42082.746527777781</v>
      </c>
      <c r="B26936" s="2">
        <v>39.523453521728513</v>
      </c>
    </row>
    <row r="26937" spans="1:2" x14ac:dyDescent="0.25">
      <c r="A26937" s="3">
        <v>42082.74722222222</v>
      </c>
      <c r="B26937" s="2">
        <v>24.633000946044923</v>
      </c>
    </row>
    <row r="26938" spans="1:2" x14ac:dyDescent="0.25">
      <c r="A26938" s="3">
        <v>42082.747916666667</v>
      </c>
      <c r="B26938" s="2">
        <v>28.309222284952799</v>
      </c>
    </row>
    <row r="26939" spans="1:2" x14ac:dyDescent="0.25">
      <c r="A26939" s="3">
        <v>42082.748611111114</v>
      </c>
      <c r="B26939" s="2">
        <v>25.708693822224934</v>
      </c>
    </row>
    <row r="26940" spans="1:2" x14ac:dyDescent="0.25">
      <c r="A26940" s="3">
        <v>42082.749305555553</v>
      </c>
      <c r="B26940" s="2">
        <v>28.525206883748371</v>
      </c>
    </row>
    <row r="26941" spans="1:2" x14ac:dyDescent="0.25">
      <c r="A26941" s="3">
        <v>42082.75</v>
      </c>
      <c r="B26941" s="2">
        <v>31.171280161539713</v>
      </c>
    </row>
    <row r="26942" spans="1:2" x14ac:dyDescent="0.25">
      <c r="A26942" s="3">
        <v>42082.750694444447</v>
      </c>
      <c r="B26942" s="2">
        <v>29.61896578470866</v>
      </c>
    </row>
    <row r="26943" spans="1:2" x14ac:dyDescent="0.25">
      <c r="A26943" s="3">
        <v>42082.751388888886</v>
      </c>
      <c r="B26943" s="2">
        <v>19.667314783732095</v>
      </c>
    </row>
    <row r="26944" spans="1:2" x14ac:dyDescent="0.25">
      <c r="A26944" s="3">
        <v>42082.752083333333</v>
      </c>
      <c r="B26944" s="2">
        <v>16.051262029012044</v>
      </c>
    </row>
    <row r="26945" spans="1:2" x14ac:dyDescent="0.25">
      <c r="A26945" s="3">
        <v>42082.75277777778</v>
      </c>
      <c r="B26945" s="2">
        <v>17.562503210703532</v>
      </c>
    </row>
    <row r="26946" spans="1:2" x14ac:dyDescent="0.25">
      <c r="A26946" s="3">
        <v>42082.753472222219</v>
      </c>
      <c r="B26946" s="2">
        <v>17.756095504760744</v>
      </c>
    </row>
    <row r="26947" spans="1:2" x14ac:dyDescent="0.25">
      <c r="A26947" s="3">
        <v>42082.754166666666</v>
      </c>
      <c r="B26947" s="2">
        <v>10.159811305999757</v>
      </c>
    </row>
    <row r="26948" spans="1:2" x14ac:dyDescent="0.25">
      <c r="A26948" s="3">
        <v>42082.754861111112</v>
      </c>
      <c r="B26948" s="2">
        <v>4.9268651008605957</v>
      </c>
    </row>
    <row r="26949" spans="1:2" x14ac:dyDescent="0.25">
      <c r="A26949" s="3">
        <v>42082.755555555559</v>
      </c>
      <c r="B26949" s="2">
        <v>3.0876285711924236</v>
      </c>
    </row>
    <row r="26950" spans="1:2" x14ac:dyDescent="0.25">
      <c r="A26950" s="3">
        <v>42082.756249999999</v>
      </c>
      <c r="B26950" s="2">
        <v>2.4054103215535481</v>
      </c>
    </row>
    <row r="26951" spans="1:2" x14ac:dyDescent="0.25">
      <c r="A26951" s="3">
        <v>42082.756944444445</v>
      </c>
      <c r="B26951" s="2">
        <v>-1.9014372507731119</v>
      </c>
    </row>
    <row r="26952" spans="1:2" x14ac:dyDescent="0.25">
      <c r="A26952" s="3">
        <v>42082.757638888892</v>
      </c>
      <c r="B26952" s="2">
        <v>-1.9668464342753091</v>
      </c>
    </row>
    <row r="26953" spans="1:2" x14ac:dyDescent="0.25">
      <c r="A26953" s="3">
        <v>42082.758333333331</v>
      </c>
      <c r="B26953" s="2">
        <v>0.77349562644958492</v>
      </c>
    </row>
    <row r="26954" spans="1:2" x14ac:dyDescent="0.25">
      <c r="A26954" s="3">
        <v>42082.759027777778</v>
      </c>
      <c r="B26954" s="2">
        <v>2.351945416132609</v>
      </c>
    </row>
    <row r="26955" spans="1:2" x14ac:dyDescent="0.25">
      <c r="A26955" s="3">
        <v>42082.759722222225</v>
      </c>
      <c r="B26955" s="2">
        <v>1.114031728108724</v>
      </c>
    </row>
    <row r="26956" spans="1:2" x14ac:dyDescent="0.25">
      <c r="A26956" s="3">
        <v>42082.760416666664</v>
      </c>
      <c r="B26956" s="2">
        <v>0.77431112925211587</v>
      </c>
    </row>
    <row r="26957" spans="1:2" x14ac:dyDescent="0.25">
      <c r="A26957" s="3">
        <v>42082.761111111111</v>
      </c>
      <c r="B26957" s="2">
        <v>-3.7270215272903444</v>
      </c>
    </row>
    <row r="26958" spans="1:2" x14ac:dyDescent="0.25">
      <c r="A26958" s="3">
        <v>42082.761805555558</v>
      </c>
      <c r="B26958" s="2">
        <v>-10.985765695571899</v>
      </c>
    </row>
    <row r="26959" spans="1:2" x14ac:dyDescent="0.25">
      <c r="A26959" s="3">
        <v>42082.762499999997</v>
      </c>
      <c r="B26959" s="2">
        <v>-8.1179467519124344</v>
      </c>
    </row>
    <row r="26960" spans="1:2" x14ac:dyDescent="0.25">
      <c r="A26960" s="3">
        <v>42082.763194444444</v>
      </c>
      <c r="B26960" s="2">
        <v>-4.8279806454976404</v>
      </c>
    </row>
    <row r="26961" spans="1:2" x14ac:dyDescent="0.25">
      <c r="A26961" s="3">
        <v>42082.763888888891</v>
      </c>
      <c r="B26961" s="2">
        <v>-7.3387980937957762</v>
      </c>
    </row>
    <row r="26962" spans="1:2" x14ac:dyDescent="0.25">
      <c r="A26962" s="3">
        <v>42082.76458333333</v>
      </c>
      <c r="B26962" s="2">
        <v>-13.854603703816732</v>
      </c>
    </row>
    <row r="26963" spans="1:2" x14ac:dyDescent="0.25">
      <c r="A26963" s="3">
        <v>42082.765277777777</v>
      </c>
      <c r="B26963" s="2">
        <v>-11.034002971649169</v>
      </c>
    </row>
    <row r="26964" spans="1:2" x14ac:dyDescent="0.25">
      <c r="A26964" s="3">
        <v>42082.765972222223</v>
      </c>
      <c r="B26964" s="2">
        <v>-14.171356201171875</v>
      </c>
    </row>
    <row r="26965" spans="1:2" x14ac:dyDescent="0.25">
      <c r="A26965" s="3">
        <v>42082.76666666667</v>
      </c>
      <c r="B26965" s="2">
        <v>-14.925701713562011</v>
      </c>
    </row>
    <row r="26966" spans="1:2" x14ac:dyDescent="0.25">
      <c r="A26966" s="3">
        <v>42082.767361111109</v>
      </c>
      <c r="B26966" s="2">
        <v>-16.061746215820314</v>
      </c>
    </row>
    <row r="26967" spans="1:2" x14ac:dyDescent="0.25">
      <c r="A26967" s="3">
        <v>42082.768055555556</v>
      </c>
      <c r="B26967" s="2">
        <v>-19.743312390645347</v>
      </c>
    </row>
    <row r="26968" spans="1:2" x14ac:dyDescent="0.25">
      <c r="A26968" s="3">
        <v>42082.768750000003</v>
      </c>
      <c r="B26968" s="2">
        <v>-19.087604522705078</v>
      </c>
    </row>
    <row r="26969" spans="1:2" x14ac:dyDescent="0.25">
      <c r="A26969" s="3">
        <v>42082.769444444442</v>
      </c>
      <c r="B26969" s="2">
        <v>-17.405492719014486</v>
      </c>
    </row>
    <row r="26970" spans="1:2" x14ac:dyDescent="0.25">
      <c r="A26970" s="3">
        <v>42082.770138888889</v>
      </c>
      <c r="B26970" s="2">
        <v>-20.122232564290364</v>
      </c>
    </row>
    <row r="26971" spans="1:2" x14ac:dyDescent="0.25">
      <c r="A26971" s="3">
        <v>42082.770833333336</v>
      </c>
      <c r="B26971" s="2">
        <v>-16.610934638977049</v>
      </c>
    </row>
    <row r="26972" spans="1:2" x14ac:dyDescent="0.25">
      <c r="A26972" s="3">
        <v>42082.771527777775</v>
      </c>
      <c r="B26972" s="2">
        <v>-16.516969553629558</v>
      </c>
    </row>
    <row r="26973" spans="1:2" x14ac:dyDescent="0.25">
      <c r="A26973" s="3">
        <v>42082.772222222222</v>
      </c>
      <c r="B26973" s="2">
        <v>-15.664147567749023</v>
      </c>
    </row>
    <row r="26974" spans="1:2" x14ac:dyDescent="0.25">
      <c r="A26974" s="3">
        <v>42082.772916666669</v>
      </c>
      <c r="B26974" s="2">
        <v>-20.368071810404459</v>
      </c>
    </row>
    <row r="26975" spans="1:2" x14ac:dyDescent="0.25">
      <c r="A26975" s="3">
        <v>42082.773611111108</v>
      </c>
      <c r="B26975" s="2">
        <v>-13.418918736775716</v>
      </c>
    </row>
    <row r="26976" spans="1:2" x14ac:dyDescent="0.25">
      <c r="A26976" s="3">
        <v>42082.774305555555</v>
      </c>
      <c r="B26976" s="2">
        <v>-11.701826318105061</v>
      </c>
    </row>
    <row r="26977" spans="1:2" x14ac:dyDescent="0.25">
      <c r="A26977" s="3">
        <v>42082.775000000001</v>
      </c>
      <c r="B26977" s="2">
        <v>-11.064150937398274</v>
      </c>
    </row>
    <row r="26978" spans="1:2" x14ac:dyDescent="0.25">
      <c r="A26978" s="3">
        <v>42082.775694444441</v>
      </c>
      <c r="B26978" s="2">
        <v>-17.114269638061522</v>
      </c>
    </row>
    <row r="26979" spans="1:2" x14ac:dyDescent="0.25">
      <c r="A26979" s="3">
        <v>42082.776388888888</v>
      </c>
      <c r="B26979" s="2">
        <v>-20.221606318155924</v>
      </c>
    </row>
    <row r="26980" spans="1:2" x14ac:dyDescent="0.25">
      <c r="A26980" s="3">
        <v>42082.777083333334</v>
      </c>
      <c r="B26980" s="2">
        <v>-19.356603304545086</v>
      </c>
    </row>
    <row r="26981" spans="1:2" x14ac:dyDescent="0.25">
      <c r="A26981" s="3">
        <v>42082.777777777781</v>
      </c>
      <c r="B26981" s="2">
        <v>-17.67427552541097</v>
      </c>
    </row>
    <row r="26982" spans="1:2" x14ac:dyDescent="0.25">
      <c r="A26982" s="3">
        <v>42082.77847222222</v>
      </c>
      <c r="B26982" s="2">
        <v>-22.721759605407716</v>
      </c>
    </row>
    <row r="26983" spans="1:2" x14ac:dyDescent="0.25">
      <c r="A26983" s="3">
        <v>42082.779166666667</v>
      </c>
      <c r="B26983" s="2">
        <v>-24.04557164510091</v>
      </c>
    </row>
    <row r="26984" spans="1:2" x14ac:dyDescent="0.25">
      <c r="A26984" s="3">
        <v>42082.779861111114</v>
      </c>
      <c r="B26984" s="2">
        <v>-12.246370474497477</v>
      </c>
    </row>
    <row r="26985" spans="1:2" x14ac:dyDescent="0.25">
      <c r="A26985" s="3">
        <v>42082.780555555553</v>
      </c>
      <c r="B26985" s="2">
        <v>-6.0024742444356285</v>
      </c>
    </row>
    <row r="26986" spans="1:2" x14ac:dyDescent="0.25">
      <c r="A26986" s="3">
        <v>42082.78125</v>
      </c>
      <c r="B26986" s="2">
        <v>-8.985290400187175</v>
      </c>
    </row>
    <row r="26987" spans="1:2" x14ac:dyDescent="0.25">
      <c r="A26987" s="3">
        <v>42082.781944444447</v>
      </c>
      <c r="B26987" s="2">
        <v>-13.176437060038248</v>
      </c>
    </row>
    <row r="26988" spans="1:2" x14ac:dyDescent="0.25">
      <c r="A26988" s="3">
        <v>42082.782638888886</v>
      </c>
      <c r="B26988" s="2">
        <v>-9.1338458379109699</v>
      </c>
    </row>
    <row r="26989" spans="1:2" x14ac:dyDescent="0.25">
      <c r="A26989" s="3">
        <v>42082.783333333333</v>
      </c>
      <c r="B26989" s="2">
        <v>-6.470665073394775</v>
      </c>
    </row>
    <row r="26990" spans="1:2" x14ac:dyDescent="0.25">
      <c r="A26990" s="3">
        <v>42082.78402777778</v>
      </c>
      <c r="B26990" s="2">
        <v>-4.6372148990631104</v>
      </c>
    </row>
    <row r="26991" spans="1:2" x14ac:dyDescent="0.25">
      <c r="A26991" s="3">
        <v>42082.784722222219</v>
      </c>
      <c r="B26991" s="2">
        <v>-15.788536230723063</v>
      </c>
    </row>
    <row r="26992" spans="1:2" x14ac:dyDescent="0.25">
      <c r="A26992" s="3">
        <v>42082.785416666666</v>
      </c>
      <c r="B26992" s="2">
        <v>-8.0311304410298661</v>
      </c>
    </row>
    <row r="26993" spans="1:2" x14ac:dyDescent="0.25">
      <c r="A26993" s="3">
        <v>42082.786111111112</v>
      </c>
      <c r="B26993" s="2">
        <v>3.0677115758260092</v>
      </c>
    </row>
    <row r="26994" spans="1:2" x14ac:dyDescent="0.25">
      <c r="A26994" s="3">
        <v>42082.786805555559</v>
      </c>
      <c r="B26994" s="2">
        <v>6.9946109294891361</v>
      </c>
    </row>
    <row r="26995" spans="1:2" x14ac:dyDescent="0.25">
      <c r="A26995" s="3">
        <v>42082.787499999999</v>
      </c>
      <c r="B26995" s="2">
        <v>7.9352786064147951</v>
      </c>
    </row>
    <row r="26996" spans="1:2" x14ac:dyDescent="0.25">
      <c r="A26996" s="3">
        <v>42082.788194444445</v>
      </c>
      <c r="B26996" s="2">
        <v>11.658241208394369</v>
      </c>
    </row>
    <row r="26997" spans="1:2" x14ac:dyDescent="0.25">
      <c r="A26997" s="3">
        <v>42082.788888888892</v>
      </c>
      <c r="B26997" s="2">
        <v>12.212084070841472</v>
      </c>
    </row>
    <row r="26998" spans="1:2" x14ac:dyDescent="0.25">
      <c r="A26998" s="3">
        <v>42082.789583333331</v>
      </c>
      <c r="B26998" s="2">
        <v>13.178662554423015</v>
      </c>
    </row>
    <row r="26999" spans="1:2" x14ac:dyDescent="0.25">
      <c r="A26999" s="3">
        <v>42082.790277777778</v>
      </c>
      <c r="B26999" s="2">
        <v>7.2738423665364582</v>
      </c>
    </row>
    <row r="27000" spans="1:2" x14ac:dyDescent="0.25">
      <c r="A27000" s="3">
        <v>42082.790972222225</v>
      </c>
      <c r="B27000" s="2">
        <v>4.7929107666015627</v>
      </c>
    </row>
    <row r="27001" spans="1:2" x14ac:dyDescent="0.25">
      <c r="A27001" s="3">
        <v>42082.791666666664</v>
      </c>
      <c r="B27001" s="2">
        <v>15.521272722880045</v>
      </c>
    </row>
    <row r="27002" spans="1:2" x14ac:dyDescent="0.25">
      <c r="A27002" s="3">
        <v>42082.792361111111</v>
      </c>
      <c r="B27002" s="2">
        <v>24.953533554077147</v>
      </c>
    </row>
    <row r="27003" spans="1:2" x14ac:dyDescent="0.25">
      <c r="A27003" s="3">
        <v>42082.793055555558</v>
      </c>
      <c r="B27003" s="2">
        <v>26.431637064615884</v>
      </c>
    </row>
    <row r="27004" spans="1:2" x14ac:dyDescent="0.25">
      <c r="A27004" s="3">
        <v>42082.793749999997</v>
      </c>
      <c r="B27004" s="2">
        <v>29.238176091512045</v>
      </c>
    </row>
    <row r="27005" spans="1:2" x14ac:dyDescent="0.25">
      <c r="A27005" s="3">
        <v>42082.794444444444</v>
      </c>
      <c r="B27005" s="2">
        <v>33.451645151774088</v>
      </c>
    </row>
    <row r="27006" spans="1:2" x14ac:dyDescent="0.25">
      <c r="A27006" s="3">
        <v>42082.795138888891</v>
      </c>
      <c r="B27006" s="2">
        <v>28.87004305521647</v>
      </c>
    </row>
    <row r="27007" spans="1:2" x14ac:dyDescent="0.25">
      <c r="A27007" s="3">
        <v>42082.79583333333</v>
      </c>
      <c r="B27007" s="2">
        <v>29.149636459350585</v>
      </c>
    </row>
    <row r="27008" spans="1:2" x14ac:dyDescent="0.25">
      <c r="A27008" s="3">
        <v>42082.796527777777</v>
      </c>
      <c r="B27008" s="2">
        <v>29.573279317220052</v>
      </c>
    </row>
    <row r="27009" spans="1:2" x14ac:dyDescent="0.25">
      <c r="A27009" s="3">
        <v>42082.797222222223</v>
      </c>
      <c r="B27009" s="2">
        <v>26.434544881184895</v>
      </c>
    </row>
    <row r="27010" spans="1:2" x14ac:dyDescent="0.25">
      <c r="A27010" s="3">
        <v>42082.79791666667</v>
      </c>
      <c r="B27010" s="2">
        <v>25.61450678507487</v>
      </c>
    </row>
    <row r="27011" spans="1:2" x14ac:dyDescent="0.25">
      <c r="A27011" s="3">
        <v>42082.798611111109</v>
      </c>
      <c r="B27011" s="2">
        <v>18.917536036173502</v>
      </c>
    </row>
    <row r="27012" spans="1:2" x14ac:dyDescent="0.25">
      <c r="A27012" s="3">
        <v>42082.799305555556</v>
      </c>
      <c r="B27012" s="2">
        <v>16.863451576232912</v>
      </c>
    </row>
    <row r="27013" spans="1:2" x14ac:dyDescent="0.25">
      <c r="A27013" s="3">
        <v>42082.8</v>
      </c>
      <c r="B27013" s="2">
        <v>19.311729049682619</v>
      </c>
    </row>
    <row r="27014" spans="1:2" x14ac:dyDescent="0.25">
      <c r="A27014" s="3">
        <v>42082.800694444442</v>
      </c>
      <c r="B27014" s="2">
        <v>14.747278340657552</v>
      </c>
    </row>
    <row r="27015" spans="1:2" x14ac:dyDescent="0.25">
      <c r="A27015" s="3">
        <v>42082.801388888889</v>
      </c>
      <c r="B27015" s="2">
        <v>12.788248443603516</v>
      </c>
    </row>
    <row r="27016" spans="1:2" x14ac:dyDescent="0.25">
      <c r="A27016" s="3">
        <v>42082.802083333336</v>
      </c>
      <c r="B27016" s="2">
        <v>15.85873826344808</v>
      </c>
    </row>
    <row r="27017" spans="1:2" x14ac:dyDescent="0.25">
      <c r="A27017" s="3">
        <v>42082.802777777775</v>
      </c>
      <c r="B27017" s="2">
        <v>11.486070791880289</v>
      </c>
    </row>
    <row r="27018" spans="1:2" x14ac:dyDescent="0.25">
      <c r="A27018" s="3">
        <v>42082.803472222222</v>
      </c>
      <c r="B27018" s="2">
        <v>11.648989899953206</v>
      </c>
    </row>
    <row r="27019" spans="1:2" x14ac:dyDescent="0.25">
      <c r="A27019" s="3">
        <v>42082.804166666669</v>
      </c>
      <c r="B27019" s="2">
        <v>7.443432966868083</v>
      </c>
    </row>
    <row r="27020" spans="1:2" x14ac:dyDescent="0.25">
      <c r="A27020" s="3">
        <v>42082.804861111108</v>
      </c>
      <c r="B27020" s="2">
        <v>8.9692973454793297</v>
      </c>
    </row>
    <row r="27021" spans="1:2" x14ac:dyDescent="0.25">
      <c r="A27021" s="3">
        <v>42082.805555555555</v>
      </c>
      <c r="B27021" s="2">
        <v>10.702782980600993</v>
      </c>
    </row>
    <row r="27022" spans="1:2" x14ac:dyDescent="0.25">
      <c r="A27022" s="3">
        <v>42082.806250000001</v>
      </c>
      <c r="B27022" s="2">
        <v>9.2858566125233963</v>
      </c>
    </row>
    <row r="27023" spans="1:2" x14ac:dyDescent="0.25">
      <c r="A27023" s="3">
        <v>42082.806944444441</v>
      </c>
      <c r="B27023" s="2">
        <v>10.308644835154215</v>
      </c>
    </row>
    <row r="27024" spans="1:2" x14ac:dyDescent="0.25">
      <c r="A27024" s="3">
        <v>42082.807638888888</v>
      </c>
      <c r="B27024" s="2">
        <v>8.0169601440429687</v>
      </c>
    </row>
    <row r="27025" spans="1:2" x14ac:dyDescent="0.25">
      <c r="A27025" s="3">
        <v>42082.808333333334</v>
      </c>
      <c r="B27025" s="2">
        <v>4.4913478215535481</v>
      </c>
    </row>
    <row r="27026" spans="1:2" x14ac:dyDescent="0.25">
      <c r="A27026" s="3">
        <v>42082.809027777781</v>
      </c>
      <c r="B27026" s="2">
        <v>5.536051177978516</v>
      </c>
    </row>
    <row r="27027" spans="1:2" x14ac:dyDescent="0.25">
      <c r="A27027" s="3">
        <v>42082.80972222222</v>
      </c>
      <c r="B27027" s="2">
        <v>2.0040337403615314</v>
      </c>
    </row>
    <row r="27028" spans="1:2" x14ac:dyDescent="0.25">
      <c r="A27028" s="3">
        <v>42082.810416666667</v>
      </c>
      <c r="B27028" s="2">
        <v>4.4535060405731199</v>
      </c>
    </row>
    <row r="27029" spans="1:2" x14ac:dyDescent="0.25">
      <c r="A27029" s="3">
        <v>42082.811111111114</v>
      </c>
      <c r="B27029" s="2">
        <v>6.0852489471435547</v>
      </c>
    </row>
    <row r="27030" spans="1:2" x14ac:dyDescent="0.25">
      <c r="A27030" s="3">
        <v>42082.811805555553</v>
      </c>
      <c r="B27030" s="2">
        <v>5.7051097869873049</v>
      </c>
    </row>
    <row r="27031" spans="1:2" x14ac:dyDescent="0.25">
      <c r="A27031" s="3">
        <v>42082.8125</v>
      </c>
      <c r="B27031" s="2">
        <v>-6.3315883318583168</v>
      </c>
    </row>
    <row r="27032" spans="1:2" x14ac:dyDescent="0.25">
      <c r="A27032" s="3">
        <v>42082.813194444447</v>
      </c>
      <c r="B27032" s="2">
        <v>-13.987463188171386</v>
      </c>
    </row>
    <row r="27033" spans="1:2" x14ac:dyDescent="0.25">
      <c r="A27033" s="3">
        <v>42082.813888888886</v>
      </c>
      <c r="B27033" s="2">
        <v>-18.989641698201499</v>
      </c>
    </row>
    <row r="27034" spans="1:2" x14ac:dyDescent="0.25">
      <c r="A27034" s="3">
        <v>42082.814583333333</v>
      </c>
      <c r="B27034" s="2">
        <v>-25.406438064575195</v>
      </c>
    </row>
    <row r="27035" spans="1:2" x14ac:dyDescent="0.25">
      <c r="A27035" s="3">
        <v>42082.81527777778</v>
      </c>
      <c r="B27035" s="2">
        <v>-24.750477727254232</v>
      </c>
    </row>
    <row r="27036" spans="1:2" x14ac:dyDescent="0.25">
      <c r="A27036" s="3">
        <v>42082.815972222219</v>
      </c>
      <c r="B27036" s="2">
        <v>-22.639374415079754</v>
      </c>
    </row>
    <row r="27037" spans="1:2" x14ac:dyDescent="0.25">
      <c r="A27037" s="3">
        <v>42082.816666666666</v>
      </c>
      <c r="B27037" s="2">
        <v>-18.13657086690267</v>
      </c>
    </row>
    <row r="27038" spans="1:2" x14ac:dyDescent="0.25">
      <c r="A27038" s="3">
        <v>42082.817361111112</v>
      </c>
      <c r="B27038" s="2">
        <v>-19.200160471598306</v>
      </c>
    </row>
    <row r="27039" spans="1:2" x14ac:dyDescent="0.25">
      <c r="A27039" s="3">
        <v>42082.818055555559</v>
      </c>
      <c r="B27039" s="2">
        <v>-20.904977798461914</v>
      </c>
    </row>
    <row r="27040" spans="1:2" x14ac:dyDescent="0.25">
      <c r="A27040" s="3">
        <v>42082.818749999999</v>
      </c>
      <c r="B27040" s="2">
        <v>-20.325858052571615</v>
      </c>
    </row>
    <row r="27041" spans="1:2" x14ac:dyDescent="0.25">
      <c r="A27041" s="3">
        <v>42082.819444444445</v>
      </c>
      <c r="B27041" s="2">
        <v>-15.133307266235352</v>
      </c>
    </row>
    <row r="27042" spans="1:2" x14ac:dyDescent="0.25">
      <c r="A27042" s="3">
        <v>42082.820138888892</v>
      </c>
      <c r="B27042" s="2">
        <v>-20.685647900899252</v>
      </c>
    </row>
    <row r="27043" spans="1:2" x14ac:dyDescent="0.25">
      <c r="A27043" s="3">
        <v>42082.820833333331</v>
      </c>
      <c r="B27043" s="2">
        <v>-26.014240392049153</v>
      </c>
    </row>
    <row r="27044" spans="1:2" x14ac:dyDescent="0.25">
      <c r="A27044" s="3">
        <v>42082.821527777778</v>
      </c>
      <c r="B27044" s="2">
        <v>-19.21254482269287</v>
      </c>
    </row>
    <row r="27045" spans="1:2" x14ac:dyDescent="0.25">
      <c r="A27045" s="3">
        <v>42082.822222222225</v>
      </c>
      <c r="B27045" s="2">
        <v>-20.367615445454916</v>
      </c>
    </row>
    <row r="27046" spans="1:2" x14ac:dyDescent="0.25">
      <c r="A27046" s="3">
        <v>42082.822916666664</v>
      </c>
      <c r="B27046" s="2">
        <v>-25.696192042032877</v>
      </c>
    </row>
    <row r="27047" spans="1:2" x14ac:dyDescent="0.25">
      <c r="A27047" s="3">
        <v>42082.823611111111</v>
      </c>
      <c r="B27047" s="2">
        <v>-12.011292060216268</v>
      </c>
    </row>
    <row r="27048" spans="1:2" x14ac:dyDescent="0.25">
      <c r="A27048" s="3">
        <v>42082.824305555558</v>
      </c>
      <c r="B27048" s="2">
        <v>-2.1325362523396811</v>
      </c>
    </row>
    <row r="27049" spans="1:2" x14ac:dyDescent="0.25">
      <c r="A27049" s="3">
        <v>42082.824999999997</v>
      </c>
      <c r="B27049" s="2">
        <v>1.9865557034810384</v>
      </c>
    </row>
    <row r="27050" spans="1:2" x14ac:dyDescent="0.25">
      <c r="A27050" s="3">
        <v>42082.825694444444</v>
      </c>
      <c r="B27050" s="2">
        <v>3.2229161341985066</v>
      </c>
    </row>
    <row r="27051" spans="1:2" x14ac:dyDescent="0.25">
      <c r="A27051" s="3">
        <v>42082.826388888891</v>
      </c>
      <c r="B27051" s="2">
        <v>2.6167026360829673</v>
      </c>
    </row>
    <row r="27052" spans="1:2" x14ac:dyDescent="0.25">
      <c r="A27052" s="3">
        <v>42082.82708333333</v>
      </c>
      <c r="B27052" s="2">
        <v>7.316098690032959</v>
      </c>
    </row>
    <row r="27053" spans="1:2" x14ac:dyDescent="0.25">
      <c r="A27053" s="3">
        <v>42082.827777777777</v>
      </c>
      <c r="B27053" s="2">
        <v>6.779233201344808</v>
      </c>
    </row>
    <row r="27054" spans="1:2" x14ac:dyDescent="0.25">
      <c r="A27054" s="3">
        <v>42082.828472222223</v>
      </c>
      <c r="B27054" s="2">
        <v>6.4526795546213789</v>
      </c>
    </row>
    <row r="27055" spans="1:2" x14ac:dyDescent="0.25">
      <c r="A27055" s="3">
        <v>42082.82916666667</v>
      </c>
      <c r="B27055" s="2">
        <v>11.751946926116943</v>
      </c>
    </row>
    <row r="27056" spans="1:2" x14ac:dyDescent="0.25">
      <c r="A27056" s="3">
        <v>42082.829861111109</v>
      </c>
      <c r="B27056" s="2">
        <v>15.637761815388997</v>
      </c>
    </row>
    <row r="27057" spans="1:2" x14ac:dyDescent="0.25">
      <c r="A27057" s="3">
        <v>42082.830555555556</v>
      </c>
      <c r="B27057" s="2">
        <v>9.9940817515055347</v>
      </c>
    </row>
    <row r="27058" spans="1:2" x14ac:dyDescent="0.25">
      <c r="A27058" s="3">
        <v>42082.831250000003</v>
      </c>
      <c r="B27058" s="2">
        <v>11.669250806172689</v>
      </c>
    </row>
    <row r="27059" spans="1:2" x14ac:dyDescent="0.25">
      <c r="A27059" s="3">
        <v>42082.831944444442</v>
      </c>
      <c r="B27059" s="2">
        <v>12.448775291442871</v>
      </c>
    </row>
    <row r="27060" spans="1:2" x14ac:dyDescent="0.25">
      <c r="A27060" s="3">
        <v>42082.832638888889</v>
      </c>
      <c r="B27060" s="2">
        <v>12.426907412211101</v>
      </c>
    </row>
    <row r="27061" spans="1:2" x14ac:dyDescent="0.25">
      <c r="A27061" s="3">
        <v>42082.833333333336</v>
      </c>
      <c r="B27061" s="2">
        <v>10.297071615854898</v>
      </c>
    </row>
    <row r="27062" spans="1:2" x14ac:dyDescent="0.25">
      <c r="A27062" s="3">
        <v>42082.834027777775</v>
      </c>
      <c r="B27062" s="2">
        <v>9.2629812876383468</v>
      </c>
    </row>
    <row r="27063" spans="1:2" x14ac:dyDescent="0.25">
      <c r="A27063" s="3">
        <v>42082.834722222222</v>
      </c>
      <c r="B27063" s="2">
        <v>15.989333788553873</v>
      </c>
    </row>
    <row r="27064" spans="1:2" x14ac:dyDescent="0.25">
      <c r="A27064" s="3">
        <v>42082.835416666669</v>
      </c>
      <c r="B27064" s="2">
        <v>19.234101422627766</v>
      </c>
    </row>
    <row r="27065" spans="1:2" x14ac:dyDescent="0.25">
      <c r="A27065" s="3">
        <v>42082.836111111108</v>
      </c>
      <c r="B27065" s="2">
        <v>19.318596394856772</v>
      </c>
    </row>
    <row r="27066" spans="1:2" x14ac:dyDescent="0.25">
      <c r="A27066" s="3">
        <v>42082.836805555555</v>
      </c>
      <c r="B27066" s="2">
        <v>13.76694548924764</v>
      </c>
    </row>
    <row r="27067" spans="1:2" x14ac:dyDescent="0.25">
      <c r="A27067" s="3">
        <v>42082.837500000001</v>
      </c>
      <c r="B27067" s="2">
        <v>13.420632378260295</v>
      </c>
    </row>
    <row r="27068" spans="1:2" x14ac:dyDescent="0.25">
      <c r="A27068" s="3">
        <v>42082.838194444441</v>
      </c>
      <c r="B27068" s="2">
        <v>14.435437965393067</v>
      </c>
    </row>
    <row r="27069" spans="1:2" x14ac:dyDescent="0.25">
      <c r="A27069" s="3">
        <v>42082.838888888888</v>
      </c>
      <c r="B27069" s="2">
        <v>14.667075157165527</v>
      </c>
    </row>
    <row r="27070" spans="1:2" x14ac:dyDescent="0.25">
      <c r="A27070" s="3">
        <v>42082.839583333334</v>
      </c>
      <c r="B27070" s="2">
        <v>15.563721783955891</v>
      </c>
    </row>
    <row r="27071" spans="1:2" x14ac:dyDescent="0.25">
      <c r="A27071" s="3">
        <v>42082.840277777781</v>
      </c>
      <c r="B27071" s="2">
        <v>16.707073656717935</v>
      </c>
    </row>
    <row r="27072" spans="1:2" x14ac:dyDescent="0.25">
      <c r="A27072" s="3">
        <v>42082.84097222222</v>
      </c>
      <c r="B27072" s="2">
        <v>10.95462121963501</v>
      </c>
    </row>
    <row r="27073" spans="1:2" x14ac:dyDescent="0.25">
      <c r="A27073" s="3">
        <v>42082.841666666667</v>
      </c>
      <c r="B27073" s="2">
        <v>8.4831563472747806</v>
      </c>
    </row>
    <row r="27074" spans="1:2" x14ac:dyDescent="0.25">
      <c r="A27074" s="3">
        <v>42082.842361111114</v>
      </c>
      <c r="B27074" s="2">
        <v>10.249370034535726</v>
      </c>
    </row>
    <row r="27075" spans="1:2" x14ac:dyDescent="0.25">
      <c r="A27075" s="3">
        <v>42082.843055555553</v>
      </c>
      <c r="B27075" s="2">
        <v>14.36441027323405</v>
      </c>
    </row>
    <row r="27076" spans="1:2" x14ac:dyDescent="0.25">
      <c r="A27076" s="3">
        <v>42082.84375</v>
      </c>
      <c r="B27076" s="2">
        <v>12.542539056142171</v>
      </c>
    </row>
    <row r="27077" spans="1:2" x14ac:dyDescent="0.25">
      <c r="A27077" s="3">
        <v>42082.844444444447</v>
      </c>
      <c r="B27077" s="2">
        <v>12.930822308858236</v>
      </c>
    </row>
    <row r="27078" spans="1:2" x14ac:dyDescent="0.25">
      <c r="A27078" s="3">
        <v>42082.845138888886</v>
      </c>
      <c r="B27078" s="2">
        <v>8.4407064437866204</v>
      </c>
    </row>
    <row r="27079" spans="1:2" x14ac:dyDescent="0.25">
      <c r="A27079" s="3">
        <v>42082.845833333333</v>
      </c>
      <c r="B27079" s="2">
        <v>14.641320101420085</v>
      </c>
    </row>
    <row r="27080" spans="1:2" x14ac:dyDescent="0.25">
      <c r="A27080" s="3">
        <v>42082.84652777778</v>
      </c>
      <c r="B27080" s="2">
        <v>15.789045842488607</v>
      </c>
    </row>
    <row r="27081" spans="1:2" x14ac:dyDescent="0.25">
      <c r="A27081" s="3">
        <v>42082.847222222219</v>
      </c>
      <c r="B27081" s="2">
        <v>15.17258160909017</v>
      </c>
    </row>
    <row r="27082" spans="1:2" x14ac:dyDescent="0.25">
      <c r="A27082" s="3">
        <v>42082.847916666666</v>
      </c>
      <c r="B27082" s="2">
        <v>13.64705098470052</v>
      </c>
    </row>
    <row r="27083" spans="1:2" x14ac:dyDescent="0.25">
      <c r="A27083" s="3">
        <v>42082.848611111112</v>
      </c>
      <c r="B27083" s="2">
        <v>17.997982152303059</v>
      </c>
    </row>
    <row r="27084" spans="1:2" x14ac:dyDescent="0.25">
      <c r="A27084" s="3">
        <v>42082.849305555559</v>
      </c>
      <c r="B27084" s="2">
        <v>17.832643953959145</v>
      </c>
    </row>
    <row r="27085" spans="1:2" x14ac:dyDescent="0.25">
      <c r="A27085" s="3">
        <v>42082.85</v>
      </c>
      <c r="B27085" s="2">
        <v>20.602046521504722</v>
      </c>
    </row>
    <row r="27086" spans="1:2" x14ac:dyDescent="0.25">
      <c r="A27086" s="3">
        <v>42082.850694444445</v>
      </c>
      <c r="B27086" s="2">
        <v>20.886783790588378</v>
      </c>
    </row>
    <row r="27087" spans="1:2" x14ac:dyDescent="0.25">
      <c r="A27087" s="3">
        <v>42082.851388888892</v>
      </c>
      <c r="B27087" s="2">
        <v>5.5824300448099775</v>
      </c>
    </row>
    <row r="27088" spans="1:2" x14ac:dyDescent="0.25">
      <c r="A27088" s="3">
        <v>42082.852083333331</v>
      </c>
      <c r="B27088" s="2">
        <v>-4.6885882059733071</v>
      </c>
    </row>
    <row r="27089" spans="1:2" x14ac:dyDescent="0.25">
      <c r="A27089" s="3">
        <v>42082.852777777778</v>
      </c>
      <c r="B27089" s="2">
        <v>0.41949925422668455</v>
      </c>
    </row>
    <row r="27090" spans="1:2" x14ac:dyDescent="0.25">
      <c r="A27090" s="3">
        <v>42082.853472222225</v>
      </c>
      <c r="B27090" s="2">
        <v>0.57875882784525556</v>
      </c>
    </row>
    <row r="27091" spans="1:2" x14ac:dyDescent="0.25">
      <c r="A27091" s="3">
        <v>42082.854166666664</v>
      </c>
      <c r="B27091" s="2">
        <v>3.8625385761260986</v>
      </c>
    </row>
    <row r="27092" spans="1:2" x14ac:dyDescent="0.25">
      <c r="A27092" s="3">
        <v>42082.854861111111</v>
      </c>
      <c r="B27092" s="2">
        <v>1.4447433948516846</v>
      </c>
    </row>
    <row r="27093" spans="1:2" x14ac:dyDescent="0.25">
      <c r="A27093" s="3">
        <v>42082.855555555558</v>
      </c>
      <c r="B27093" s="2">
        <v>1.4358109633127849</v>
      </c>
    </row>
    <row r="27094" spans="1:2" x14ac:dyDescent="0.25">
      <c r="A27094" s="3">
        <v>42082.856249999997</v>
      </c>
      <c r="B27094" s="2">
        <v>4.1499356428782148</v>
      </c>
    </row>
    <row r="27095" spans="1:2" x14ac:dyDescent="0.25">
      <c r="A27095" s="3">
        <v>42082.856944444444</v>
      </c>
      <c r="B27095" s="2">
        <v>1.8397923072179159</v>
      </c>
    </row>
    <row r="27096" spans="1:2" x14ac:dyDescent="0.25">
      <c r="A27096" s="3">
        <v>42082.857638888891</v>
      </c>
      <c r="B27096" s="2">
        <v>8.929937426249186</v>
      </c>
    </row>
    <row r="27097" spans="1:2" x14ac:dyDescent="0.25">
      <c r="A27097" s="3">
        <v>42082.85833333333</v>
      </c>
      <c r="B27097" s="2">
        <v>11.754094378153484</v>
      </c>
    </row>
    <row r="27098" spans="1:2" x14ac:dyDescent="0.25">
      <c r="A27098" s="3">
        <v>42082.859027777777</v>
      </c>
      <c r="B27098" s="2">
        <v>14.912935638427735</v>
      </c>
    </row>
    <row r="27099" spans="1:2" x14ac:dyDescent="0.25">
      <c r="A27099" s="3">
        <v>42082.859722222223</v>
      </c>
      <c r="B27099" s="2">
        <v>14.405375115076701</v>
      </c>
    </row>
    <row r="27100" spans="1:2" x14ac:dyDescent="0.25">
      <c r="A27100" s="3">
        <v>42082.86041666667</v>
      </c>
      <c r="B27100" s="2">
        <v>11.65978520711263</v>
      </c>
    </row>
    <row r="27101" spans="1:2" x14ac:dyDescent="0.25">
      <c r="A27101" s="3">
        <v>42082.861111111109</v>
      </c>
      <c r="B27101" s="2">
        <v>9.6582998593648277</v>
      </c>
    </row>
    <row r="27102" spans="1:2" x14ac:dyDescent="0.25">
      <c r="A27102" s="3">
        <v>42082.861805555556</v>
      </c>
      <c r="B27102" s="2">
        <v>12.851225630442302</v>
      </c>
    </row>
    <row r="27103" spans="1:2" x14ac:dyDescent="0.25">
      <c r="A27103" s="3">
        <v>42082.862500000003</v>
      </c>
      <c r="B27103" s="2">
        <v>6.3584718068440758</v>
      </c>
    </row>
    <row r="27104" spans="1:2" x14ac:dyDescent="0.25">
      <c r="A27104" s="3">
        <v>42082.863194444442</v>
      </c>
      <c r="B27104" s="2">
        <v>2.6516379674275714</v>
      </c>
    </row>
    <row r="27105" spans="1:2" x14ac:dyDescent="0.25">
      <c r="A27105" s="3">
        <v>42082.863888888889</v>
      </c>
      <c r="B27105" s="2">
        <v>3.9925591786702475</v>
      </c>
    </row>
    <row r="27106" spans="1:2" x14ac:dyDescent="0.25">
      <c r="A27106" s="3">
        <v>42082.864583333336</v>
      </c>
      <c r="B27106" s="2">
        <v>7.7257284164428714</v>
      </c>
    </row>
    <row r="27107" spans="1:2" x14ac:dyDescent="0.25">
      <c r="A27107" s="3">
        <v>42082.865277777775</v>
      </c>
      <c r="B27107" s="2">
        <v>6.9157107671101885</v>
      </c>
    </row>
    <row r="27108" spans="1:2" x14ac:dyDescent="0.25">
      <c r="A27108" s="3">
        <v>42082.865972222222</v>
      </c>
      <c r="B27108" s="2">
        <v>5.7589561780293783</v>
      </c>
    </row>
    <row r="27109" spans="1:2" x14ac:dyDescent="0.25">
      <c r="A27109" s="3">
        <v>42082.866666666669</v>
      </c>
      <c r="B27109" s="2">
        <v>8.3563411394755054</v>
      </c>
    </row>
    <row r="27110" spans="1:2" x14ac:dyDescent="0.25">
      <c r="A27110" s="3">
        <v>42082.867361111108</v>
      </c>
      <c r="B27110" s="2">
        <v>8.5933661460876465</v>
      </c>
    </row>
    <row r="27111" spans="1:2" x14ac:dyDescent="0.25">
      <c r="A27111" s="3">
        <v>42082.868055555555</v>
      </c>
      <c r="B27111" s="2">
        <v>8.7941374778747559</v>
      </c>
    </row>
    <row r="27112" spans="1:2" x14ac:dyDescent="0.25">
      <c r="A27112" s="3">
        <v>42082.868750000001</v>
      </c>
      <c r="B27112" s="2">
        <v>6.2146011034647621</v>
      </c>
    </row>
    <row r="27113" spans="1:2" x14ac:dyDescent="0.25">
      <c r="A27113" s="3">
        <v>42082.869444444441</v>
      </c>
      <c r="B27113" s="2">
        <v>4.6867597897847491</v>
      </c>
    </row>
    <row r="27114" spans="1:2" x14ac:dyDescent="0.25">
      <c r="A27114" s="3">
        <v>42082.870138888888</v>
      </c>
      <c r="B27114" s="2">
        <v>2.5489130020141602</v>
      </c>
    </row>
    <row r="27115" spans="1:2" x14ac:dyDescent="0.25">
      <c r="A27115" s="3">
        <v>42082.870833333334</v>
      </c>
      <c r="B27115" s="2">
        <v>-7.5421806653340662</v>
      </c>
    </row>
    <row r="27116" spans="1:2" x14ac:dyDescent="0.25">
      <c r="A27116" s="3">
        <v>42082.871527777781</v>
      </c>
      <c r="B27116" s="2">
        <v>-17.857212829589844</v>
      </c>
    </row>
    <row r="27117" spans="1:2" x14ac:dyDescent="0.25">
      <c r="A27117" s="3">
        <v>42082.87222222222</v>
      </c>
      <c r="B27117" s="2">
        <v>-36.707661565144853</v>
      </c>
    </row>
    <row r="27118" spans="1:2" x14ac:dyDescent="0.25">
      <c r="A27118" s="3">
        <v>42082.872916666667</v>
      </c>
      <c r="B27118" s="2">
        <v>-48.056265513102211</v>
      </c>
    </row>
    <row r="27119" spans="1:2" x14ac:dyDescent="0.25">
      <c r="A27119" s="3">
        <v>42082.873611111114</v>
      </c>
      <c r="B27119" s="2">
        <v>-33.934665934244791</v>
      </c>
    </row>
    <row r="27120" spans="1:2" x14ac:dyDescent="0.25">
      <c r="A27120" s="3">
        <v>42082.874305555553</v>
      </c>
      <c r="B27120" s="2">
        <v>-16.175816917419432</v>
      </c>
    </row>
    <row r="27121" spans="1:2" x14ac:dyDescent="0.25">
      <c r="A27121" s="3">
        <v>42082.875</v>
      </c>
      <c r="B27121" s="2">
        <v>-7.7268338839213051</v>
      </c>
    </row>
    <row r="27122" spans="1:2" x14ac:dyDescent="0.25">
      <c r="A27122" s="3">
        <v>42082.875694444447</v>
      </c>
      <c r="B27122" s="2">
        <v>-9.6108361879984532</v>
      </c>
    </row>
    <row r="27123" spans="1:2" x14ac:dyDescent="0.25">
      <c r="A27123" s="3">
        <v>42082.876388888886</v>
      </c>
      <c r="B27123" s="2">
        <v>-8.5273740132649731</v>
      </c>
    </row>
    <row r="27124" spans="1:2" x14ac:dyDescent="0.25">
      <c r="A27124" s="3">
        <v>42082.877083333333</v>
      </c>
      <c r="B27124" s="2">
        <v>-17.437001609802245</v>
      </c>
    </row>
    <row r="27125" spans="1:2" x14ac:dyDescent="0.25">
      <c r="A27125" s="3">
        <v>42082.87777777778</v>
      </c>
      <c r="B27125" s="2">
        <v>-15.020232963562012</v>
      </c>
    </row>
    <row r="27126" spans="1:2" x14ac:dyDescent="0.25">
      <c r="A27126" s="3">
        <v>42082.878472222219</v>
      </c>
      <c r="B27126" s="2">
        <v>-16.072150929768881</v>
      </c>
    </row>
    <row r="27127" spans="1:2" x14ac:dyDescent="0.25">
      <c r="A27127" s="3">
        <v>42082.879166666666</v>
      </c>
      <c r="B27127" s="2">
        <v>-18.041848691304526</v>
      </c>
    </row>
    <row r="27128" spans="1:2" x14ac:dyDescent="0.25">
      <c r="A27128" s="3">
        <v>42082.879861111112</v>
      </c>
      <c r="B27128" s="2">
        <v>-21.8485413869222</v>
      </c>
    </row>
    <row r="27129" spans="1:2" x14ac:dyDescent="0.25">
      <c r="A27129" s="3">
        <v>42082.880555555559</v>
      </c>
      <c r="B27129" s="2">
        <v>-22.315915807088217</v>
      </c>
    </row>
    <row r="27130" spans="1:2" x14ac:dyDescent="0.25">
      <c r="A27130" s="3">
        <v>42082.881249999999</v>
      </c>
      <c r="B27130" s="2">
        <v>-19.159180704752604</v>
      </c>
    </row>
    <row r="27131" spans="1:2" x14ac:dyDescent="0.25">
      <c r="A27131" s="3">
        <v>42082.881944444445</v>
      </c>
      <c r="B27131" s="2">
        <v>-12.494104830423991</v>
      </c>
    </row>
    <row r="27132" spans="1:2" x14ac:dyDescent="0.25">
      <c r="A27132" s="3">
        <v>42082.882638888892</v>
      </c>
      <c r="B27132" s="2">
        <v>-12.85571845372518</v>
      </c>
    </row>
    <row r="27133" spans="1:2" x14ac:dyDescent="0.25">
      <c r="A27133" s="3">
        <v>42082.883333333331</v>
      </c>
      <c r="B27133" s="2">
        <v>-9.2971842924753823</v>
      </c>
    </row>
    <row r="27134" spans="1:2" x14ac:dyDescent="0.25">
      <c r="A27134" s="3">
        <v>42082.884027777778</v>
      </c>
      <c r="B27134" s="2">
        <v>-7.4266758918762203</v>
      </c>
    </row>
    <row r="27135" spans="1:2" x14ac:dyDescent="0.25">
      <c r="A27135" s="3">
        <v>42082.884722222225</v>
      </c>
      <c r="B27135" s="2">
        <v>-9.7846248149871826</v>
      </c>
    </row>
    <row r="27136" spans="1:2" x14ac:dyDescent="0.25">
      <c r="A27136" s="3">
        <v>42082.885416666664</v>
      </c>
      <c r="B27136" s="2">
        <v>-13.004742590586345</v>
      </c>
    </row>
    <row r="27137" spans="1:2" x14ac:dyDescent="0.25">
      <c r="A27137" s="3">
        <v>42082.886111111111</v>
      </c>
      <c r="B27137" s="2">
        <v>-7.6570685704549151</v>
      </c>
    </row>
    <row r="27138" spans="1:2" x14ac:dyDescent="0.25">
      <c r="A27138" s="3">
        <v>42082.886805555558</v>
      </c>
      <c r="B27138" s="2">
        <v>-4.7939518610636389</v>
      </c>
    </row>
    <row r="27139" spans="1:2" x14ac:dyDescent="0.25">
      <c r="A27139" s="3">
        <v>42082.887499999997</v>
      </c>
      <c r="B27139" s="2">
        <v>-6.6665198008219404</v>
      </c>
    </row>
    <row r="27140" spans="1:2" x14ac:dyDescent="0.25">
      <c r="A27140" s="3">
        <v>42082.888194444444</v>
      </c>
      <c r="B27140" s="2">
        <v>-9.4582454045613602</v>
      </c>
    </row>
    <row r="27141" spans="1:2" x14ac:dyDescent="0.25">
      <c r="A27141" s="3">
        <v>42082.888888888891</v>
      </c>
      <c r="B27141" s="2">
        <v>-6.8809857686360676</v>
      </c>
    </row>
    <row r="27142" spans="1:2" x14ac:dyDescent="0.25">
      <c r="A27142" s="3">
        <v>42082.88958333333</v>
      </c>
      <c r="B27142" s="2">
        <v>-2.0919907093048096</v>
      </c>
    </row>
    <row r="27143" spans="1:2" x14ac:dyDescent="0.25">
      <c r="A27143" s="3">
        <v>42082.890277777777</v>
      </c>
      <c r="B27143" s="2">
        <v>4.075631093978882</v>
      </c>
    </row>
    <row r="27144" spans="1:2" x14ac:dyDescent="0.25">
      <c r="A27144" s="3">
        <v>42082.890972222223</v>
      </c>
      <c r="B27144" s="2">
        <v>1.1295119921366374</v>
      </c>
    </row>
    <row r="27145" spans="1:2" x14ac:dyDescent="0.25">
      <c r="A27145" s="3">
        <v>42082.89166666667</v>
      </c>
      <c r="B27145" s="2">
        <v>-4.3781240781148277E-2</v>
      </c>
    </row>
    <row r="27146" spans="1:2" x14ac:dyDescent="0.25">
      <c r="A27146" s="3">
        <v>42082.892361111109</v>
      </c>
      <c r="B27146" s="2">
        <v>1.7200861930847169</v>
      </c>
    </row>
    <row r="27147" spans="1:2" x14ac:dyDescent="0.25">
      <c r="A27147" s="3">
        <v>42082.893055555556</v>
      </c>
      <c r="B27147" s="2">
        <v>-0.11875778834025065</v>
      </c>
    </row>
    <row r="27148" spans="1:2" x14ac:dyDescent="0.25">
      <c r="A27148" s="3">
        <v>42082.893750000003</v>
      </c>
      <c r="B27148" s="2">
        <v>6.3273181915283203</v>
      </c>
    </row>
    <row r="27149" spans="1:2" x14ac:dyDescent="0.25">
      <c r="A27149" s="3">
        <v>42082.894444444442</v>
      </c>
      <c r="B27149" s="2">
        <v>7.1897349039713543</v>
      </c>
    </row>
    <row r="27150" spans="1:2" x14ac:dyDescent="0.25">
      <c r="A27150" s="3">
        <v>42082.895138888889</v>
      </c>
      <c r="B27150" s="2">
        <v>5.8614800771077471</v>
      </c>
    </row>
    <row r="27151" spans="1:2" x14ac:dyDescent="0.25">
      <c r="A27151" s="3">
        <v>42082.895833333336</v>
      </c>
      <c r="B27151" s="2">
        <v>4.9107041358947754</v>
      </c>
    </row>
    <row r="27152" spans="1:2" x14ac:dyDescent="0.25">
      <c r="A27152" s="3">
        <v>42082.896527777775</v>
      </c>
      <c r="B27152" s="2">
        <v>5.015682888031006</v>
      </c>
    </row>
    <row r="27153" spans="1:2" x14ac:dyDescent="0.25">
      <c r="A27153" s="3">
        <v>42082.897222222222</v>
      </c>
      <c r="B27153" s="2">
        <v>15.228712018330892</v>
      </c>
    </row>
    <row r="27154" spans="1:2" x14ac:dyDescent="0.25">
      <c r="A27154" s="3">
        <v>42082.897916666669</v>
      </c>
      <c r="B27154" s="2">
        <v>17.93036766052246</v>
      </c>
    </row>
    <row r="27155" spans="1:2" x14ac:dyDescent="0.25">
      <c r="A27155" s="3">
        <v>42082.898611111108</v>
      </c>
      <c r="B27155" s="2">
        <v>21.203475316365559</v>
      </c>
    </row>
    <row r="27156" spans="1:2" x14ac:dyDescent="0.25">
      <c r="A27156" s="3">
        <v>42082.899305555555</v>
      </c>
      <c r="B27156" s="2">
        <v>19.597842661539712</v>
      </c>
    </row>
    <row r="27157" spans="1:2" x14ac:dyDescent="0.25">
      <c r="A27157" s="3">
        <v>42082.9</v>
      </c>
      <c r="B27157" s="2">
        <v>22.126012611389161</v>
      </c>
    </row>
    <row r="27158" spans="1:2" x14ac:dyDescent="0.25">
      <c r="A27158" s="3">
        <v>42082.900694444441</v>
      </c>
      <c r="B27158" s="2">
        <v>22.303311284383138</v>
      </c>
    </row>
    <row r="27159" spans="1:2" x14ac:dyDescent="0.25">
      <c r="A27159" s="3">
        <v>42082.901388888888</v>
      </c>
      <c r="B27159" s="2">
        <v>21.013938268025715</v>
      </c>
    </row>
    <row r="27160" spans="1:2" x14ac:dyDescent="0.25">
      <c r="A27160" s="3">
        <v>42082.902083333334</v>
      </c>
      <c r="B27160" s="2">
        <v>22.316669464111328</v>
      </c>
    </row>
    <row r="27161" spans="1:2" x14ac:dyDescent="0.25">
      <c r="A27161" s="3">
        <v>42082.902777777781</v>
      </c>
      <c r="B27161" s="2">
        <v>21.932513046264649</v>
      </c>
    </row>
    <row r="27162" spans="1:2" x14ac:dyDescent="0.25">
      <c r="A27162" s="3">
        <v>42082.90347222222</v>
      </c>
      <c r="B27162" s="2">
        <v>22.344816462198892</v>
      </c>
    </row>
    <row r="27163" spans="1:2" x14ac:dyDescent="0.25">
      <c r="A27163" s="3">
        <v>42082.904166666667</v>
      </c>
      <c r="B27163" s="2">
        <v>24.319319279988608</v>
      </c>
    </row>
    <row r="27164" spans="1:2" x14ac:dyDescent="0.25">
      <c r="A27164" s="3">
        <v>42082.904861111114</v>
      </c>
      <c r="B27164" s="2">
        <v>28.01649678548177</v>
      </c>
    </row>
    <row r="27165" spans="1:2" x14ac:dyDescent="0.25">
      <c r="A27165" s="3">
        <v>42082.905555555553</v>
      </c>
      <c r="B27165" s="2">
        <v>30.178913625081382</v>
      </c>
    </row>
    <row r="27166" spans="1:2" x14ac:dyDescent="0.25">
      <c r="A27166" s="3">
        <v>42082.90625</v>
      </c>
      <c r="B27166" s="2">
        <v>12.585118420918782</v>
      </c>
    </row>
    <row r="27167" spans="1:2" x14ac:dyDescent="0.25">
      <c r="A27167" s="3">
        <v>42082.906944444447</v>
      </c>
      <c r="B27167" s="2">
        <v>10.287918249766031</v>
      </c>
    </row>
    <row r="27168" spans="1:2" x14ac:dyDescent="0.25">
      <c r="A27168" s="3">
        <v>42082.907638888886</v>
      </c>
      <c r="B27168" s="2">
        <v>14.979403114318847</v>
      </c>
    </row>
    <row r="27169" spans="1:2" x14ac:dyDescent="0.25">
      <c r="A27169" s="3">
        <v>42082.908333333333</v>
      </c>
      <c r="B27169" s="2">
        <v>17.607973035176595</v>
      </c>
    </row>
    <row r="27170" spans="1:2" x14ac:dyDescent="0.25">
      <c r="A27170" s="3">
        <v>42082.90902777778</v>
      </c>
      <c r="B27170" s="2">
        <v>15.125733947753906</v>
      </c>
    </row>
    <row r="27171" spans="1:2" x14ac:dyDescent="0.25">
      <c r="A27171" s="3">
        <v>42082.909722222219</v>
      </c>
      <c r="B27171" s="2">
        <v>9.8641681671142578</v>
      </c>
    </row>
    <row r="27172" spans="1:2" x14ac:dyDescent="0.25">
      <c r="A27172" s="3">
        <v>42082.910416666666</v>
      </c>
      <c r="B27172" s="2">
        <v>10.239846738179525</v>
      </c>
    </row>
    <row r="27173" spans="1:2" x14ac:dyDescent="0.25">
      <c r="A27173" s="3">
        <v>42082.911111111112</v>
      </c>
      <c r="B27173" s="2">
        <v>11.013837273915609</v>
      </c>
    </row>
    <row r="27174" spans="1:2" x14ac:dyDescent="0.25">
      <c r="A27174" s="3">
        <v>42082.911805555559</v>
      </c>
      <c r="B27174" s="2">
        <v>10.424633773167928</v>
      </c>
    </row>
    <row r="27175" spans="1:2" x14ac:dyDescent="0.25">
      <c r="A27175" s="3">
        <v>42082.912499999999</v>
      </c>
      <c r="B27175" s="2">
        <v>4.2733966668446861</v>
      </c>
    </row>
    <row r="27176" spans="1:2" x14ac:dyDescent="0.25">
      <c r="A27176" s="3">
        <v>42082.913194444445</v>
      </c>
      <c r="B27176" s="2">
        <v>0.46279036998748779</v>
      </c>
    </row>
    <row r="27177" spans="1:2" x14ac:dyDescent="0.25">
      <c r="A27177" s="3">
        <v>42082.913888888892</v>
      </c>
      <c r="B27177" s="2">
        <v>-0.66885608037312827</v>
      </c>
    </row>
    <row r="27178" spans="1:2" x14ac:dyDescent="0.25">
      <c r="A27178" s="3">
        <v>42082.914583333331</v>
      </c>
      <c r="B27178" s="2">
        <v>-4.6806130250295004</v>
      </c>
    </row>
    <row r="27179" spans="1:2" x14ac:dyDescent="0.25">
      <c r="A27179" s="3">
        <v>42082.915277777778</v>
      </c>
      <c r="B27179" s="2">
        <v>-1.7936606407165527</v>
      </c>
    </row>
    <row r="27180" spans="1:2" x14ac:dyDescent="0.25">
      <c r="A27180" s="3">
        <v>42082.915972222225</v>
      </c>
      <c r="B27180" s="2">
        <v>-12.361950333913168</v>
      </c>
    </row>
    <row r="27181" spans="1:2" x14ac:dyDescent="0.25">
      <c r="A27181" s="3">
        <v>42082.916666666664</v>
      </c>
      <c r="B27181" s="2">
        <v>-17.524758466084798</v>
      </c>
    </row>
    <row r="27182" spans="1:2" x14ac:dyDescent="0.25">
      <c r="A27182" s="3">
        <v>42082.917361111111</v>
      </c>
      <c r="B27182" s="2">
        <v>-23.346064758300781</v>
      </c>
    </row>
    <row r="27183" spans="1:2" x14ac:dyDescent="0.25">
      <c r="A27183" s="3">
        <v>42082.918055555558</v>
      </c>
      <c r="B27183" s="2">
        <v>-22.997665278116862</v>
      </c>
    </row>
    <row r="27184" spans="1:2" x14ac:dyDescent="0.25">
      <c r="A27184" s="3">
        <v>42082.918749999997</v>
      </c>
      <c r="B27184" s="2">
        <v>-27.763631057739257</v>
      </c>
    </row>
    <row r="27185" spans="1:2" x14ac:dyDescent="0.25">
      <c r="A27185" s="3">
        <v>42082.919444444444</v>
      </c>
      <c r="B27185" s="2">
        <v>-29.83779894510905</v>
      </c>
    </row>
    <row r="27186" spans="1:2" x14ac:dyDescent="0.25">
      <c r="A27186" s="3">
        <v>42082.920138888891</v>
      </c>
      <c r="B27186" s="2">
        <v>-32.080586751302086</v>
      </c>
    </row>
    <row r="27187" spans="1:2" x14ac:dyDescent="0.25">
      <c r="A27187" s="3">
        <v>42082.92083333333</v>
      </c>
      <c r="B27187" s="2">
        <v>-32.902534612019856</v>
      </c>
    </row>
    <row r="27188" spans="1:2" x14ac:dyDescent="0.25">
      <c r="A27188" s="3">
        <v>42082.921527777777</v>
      </c>
      <c r="B27188" s="2">
        <v>-33.895040893554686</v>
      </c>
    </row>
    <row r="27189" spans="1:2" x14ac:dyDescent="0.25">
      <c r="A27189" s="3">
        <v>42082.922222222223</v>
      </c>
      <c r="B27189" s="2">
        <v>-26.599891026814777</v>
      </c>
    </row>
    <row r="27190" spans="1:2" x14ac:dyDescent="0.25">
      <c r="A27190" s="3">
        <v>42082.92291666667</v>
      </c>
      <c r="B27190" s="2">
        <v>-24.146835899353029</v>
      </c>
    </row>
    <row r="27191" spans="1:2" x14ac:dyDescent="0.25">
      <c r="A27191" s="3">
        <v>42082.923611111109</v>
      </c>
      <c r="B27191" s="2">
        <v>-20.612069384256998</v>
      </c>
    </row>
    <row r="27192" spans="1:2" x14ac:dyDescent="0.25">
      <c r="A27192" s="3">
        <v>42082.924305555556</v>
      </c>
      <c r="B27192" s="2">
        <v>-20.139827919006347</v>
      </c>
    </row>
    <row r="27193" spans="1:2" x14ac:dyDescent="0.25">
      <c r="A27193" s="3">
        <v>42082.925000000003</v>
      </c>
      <c r="B27193" s="2">
        <v>-20.931329536437989</v>
      </c>
    </row>
    <row r="27194" spans="1:2" x14ac:dyDescent="0.25">
      <c r="A27194" s="3">
        <v>42082.925694444442</v>
      </c>
      <c r="B27194" s="2">
        <v>-14.366775767008464</v>
      </c>
    </row>
    <row r="27195" spans="1:2" x14ac:dyDescent="0.25">
      <c r="A27195" s="3">
        <v>42082.926388888889</v>
      </c>
      <c r="B27195" s="2">
        <v>-11.900796667734783</v>
      </c>
    </row>
    <row r="27196" spans="1:2" x14ac:dyDescent="0.25">
      <c r="A27196" s="3">
        <v>42082.927083333336</v>
      </c>
      <c r="B27196" s="2">
        <v>-3.8915318806966144</v>
      </c>
    </row>
    <row r="27197" spans="1:2" x14ac:dyDescent="0.25">
      <c r="A27197" s="3">
        <v>42082.927777777775</v>
      </c>
      <c r="B27197" s="2">
        <v>1.7888158003489176</v>
      </c>
    </row>
    <row r="27198" spans="1:2" x14ac:dyDescent="0.25">
      <c r="A27198" s="3">
        <v>42082.928472222222</v>
      </c>
      <c r="B27198" s="2">
        <v>4.4628548622131348</v>
      </c>
    </row>
    <row r="27199" spans="1:2" x14ac:dyDescent="0.25">
      <c r="A27199" s="3">
        <v>42082.929166666669</v>
      </c>
      <c r="B27199" s="2">
        <v>1.4554233551025391</v>
      </c>
    </row>
    <row r="27200" spans="1:2" x14ac:dyDescent="0.25">
      <c r="A27200" s="3">
        <v>42082.929861111108</v>
      </c>
      <c r="B27200" s="2">
        <v>6.3487248420715332</v>
      </c>
    </row>
    <row r="27201" spans="1:2" x14ac:dyDescent="0.25">
      <c r="A27201" s="3">
        <v>42082.930555555555</v>
      </c>
      <c r="B27201" s="2">
        <v>10.772838751475016</v>
      </c>
    </row>
    <row r="27202" spans="1:2" x14ac:dyDescent="0.25">
      <c r="A27202" s="3">
        <v>42082.931250000001</v>
      </c>
      <c r="B27202" s="2">
        <v>11.772477753957112</v>
      </c>
    </row>
    <row r="27203" spans="1:2" x14ac:dyDescent="0.25">
      <c r="A27203" s="3">
        <v>42082.931944444441</v>
      </c>
      <c r="B27203" s="2">
        <v>15.615102704366048</v>
      </c>
    </row>
    <row r="27204" spans="1:2" x14ac:dyDescent="0.25">
      <c r="A27204" s="3">
        <v>42082.932638888888</v>
      </c>
      <c r="B27204" s="2">
        <v>19.165850893656412</v>
      </c>
    </row>
    <row r="27205" spans="1:2" x14ac:dyDescent="0.25">
      <c r="A27205" s="3">
        <v>42082.933333333334</v>
      </c>
      <c r="B27205" s="2">
        <v>23.658412297566731</v>
      </c>
    </row>
    <row r="27206" spans="1:2" x14ac:dyDescent="0.25">
      <c r="A27206" s="3">
        <v>42082.934027777781</v>
      </c>
      <c r="B27206" s="2">
        <v>28.122047170003256</v>
      </c>
    </row>
    <row r="27207" spans="1:2" x14ac:dyDescent="0.25">
      <c r="A27207" s="3">
        <v>42082.93472222222</v>
      </c>
      <c r="B27207" s="2">
        <v>26.142578252156575</v>
      </c>
    </row>
    <row r="27208" spans="1:2" x14ac:dyDescent="0.25">
      <c r="A27208" s="3">
        <v>42082.935416666667</v>
      </c>
      <c r="B27208" s="2">
        <v>31.117487462361655</v>
      </c>
    </row>
    <row r="27209" spans="1:2" x14ac:dyDescent="0.25">
      <c r="A27209" s="3">
        <v>42082.936111111114</v>
      </c>
      <c r="B27209" s="2">
        <v>29.856340916951499</v>
      </c>
    </row>
    <row r="27210" spans="1:2" x14ac:dyDescent="0.25">
      <c r="A27210" s="3">
        <v>42082.936805555553</v>
      </c>
      <c r="B27210" s="2">
        <v>31.956061808268228</v>
      </c>
    </row>
    <row r="27211" spans="1:2" x14ac:dyDescent="0.25">
      <c r="A27211" s="3">
        <v>42082.9375</v>
      </c>
      <c r="B27211" s="2">
        <v>31.635898844401041</v>
      </c>
    </row>
    <row r="27212" spans="1:2" x14ac:dyDescent="0.25">
      <c r="A27212" s="3">
        <v>42082.938194444447</v>
      </c>
      <c r="B27212" s="2">
        <v>23.780502446492513</v>
      </c>
    </row>
    <row r="27213" spans="1:2" x14ac:dyDescent="0.25">
      <c r="A27213" s="3">
        <v>42082.938888888886</v>
      </c>
      <c r="B27213" s="2">
        <v>22.859733708699544</v>
      </c>
    </row>
    <row r="27214" spans="1:2" x14ac:dyDescent="0.25">
      <c r="A27214" s="3">
        <v>42082.939583333333</v>
      </c>
      <c r="B27214" s="2">
        <v>18.890017445882162</v>
      </c>
    </row>
    <row r="27215" spans="1:2" x14ac:dyDescent="0.25">
      <c r="A27215" s="3">
        <v>42082.94027777778</v>
      </c>
      <c r="B27215" s="2">
        <v>22.117603302001953</v>
      </c>
    </row>
    <row r="27216" spans="1:2" x14ac:dyDescent="0.25">
      <c r="A27216" s="3">
        <v>42082.940972222219</v>
      </c>
      <c r="B27216" s="2">
        <v>22.457313919067381</v>
      </c>
    </row>
    <row r="27217" spans="1:2" x14ac:dyDescent="0.25">
      <c r="A27217" s="3">
        <v>42082.941666666666</v>
      </c>
      <c r="B27217" s="2">
        <v>19.350175031026204</v>
      </c>
    </row>
    <row r="27218" spans="1:2" x14ac:dyDescent="0.25">
      <c r="A27218" s="3">
        <v>42082.942361111112</v>
      </c>
      <c r="B27218" s="2">
        <v>15.374523607889811</v>
      </c>
    </row>
    <row r="27219" spans="1:2" x14ac:dyDescent="0.25">
      <c r="A27219" s="3">
        <v>42082.943055555559</v>
      </c>
      <c r="B27219" s="2">
        <v>17.017506345113119</v>
      </c>
    </row>
    <row r="27220" spans="1:2" x14ac:dyDescent="0.25">
      <c r="A27220" s="3">
        <v>42082.943749999999</v>
      </c>
      <c r="B27220" s="2">
        <v>17.184696515401203</v>
      </c>
    </row>
    <row r="27221" spans="1:2" x14ac:dyDescent="0.25">
      <c r="A27221" s="3">
        <v>42082.944444444445</v>
      </c>
      <c r="B27221" s="2">
        <v>17.276106770833334</v>
      </c>
    </row>
    <row r="27222" spans="1:2" x14ac:dyDescent="0.25">
      <c r="A27222" s="3">
        <v>42082.945138888892</v>
      </c>
      <c r="B27222" s="2">
        <v>13.177797063191731</v>
      </c>
    </row>
    <row r="27223" spans="1:2" x14ac:dyDescent="0.25">
      <c r="A27223" s="3">
        <v>42082.945833333331</v>
      </c>
      <c r="B27223" s="2">
        <v>6.7823431332906088</v>
      </c>
    </row>
    <row r="27224" spans="1:2" x14ac:dyDescent="0.25">
      <c r="A27224" s="3">
        <v>42082.946527777778</v>
      </c>
      <c r="B27224" s="2">
        <v>9.1273289680480953</v>
      </c>
    </row>
    <row r="27225" spans="1:2" x14ac:dyDescent="0.25">
      <c r="A27225" s="3">
        <v>42082.947222222225</v>
      </c>
      <c r="B27225" s="2">
        <v>9.6191518783569343</v>
      </c>
    </row>
    <row r="27226" spans="1:2" x14ac:dyDescent="0.25">
      <c r="A27226" s="3">
        <v>42082.947916666664</v>
      </c>
      <c r="B27226" s="2">
        <v>13.8913969039917</v>
      </c>
    </row>
    <row r="27227" spans="1:2" x14ac:dyDescent="0.25">
      <c r="A27227" s="3">
        <v>42082.948611111111</v>
      </c>
      <c r="B27227" s="2">
        <v>15.874303690592448</v>
      </c>
    </row>
    <row r="27228" spans="1:2" x14ac:dyDescent="0.25">
      <c r="A27228" s="3">
        <v>42082.949305555558</v>
      </c>
      <c r="B27228" s="2">
        <v>11.065451049804688</v>
      </c>
    </row>
    <row r="27229" spans="1:2" x14ac:dyDescent="0.25">
      <c r="A27229" s="3">
        <v>42082.95</v>
      </c>
      <c r="B27229" s="2">
        <v>14.951280657450358</v>
      </c>
    </row>
    <row r="27230" spans="1:2" x14ac:dyDescent="0.25">
      <c r="A27230" s="3">
        <v>42082.950694444444</v>
      </c>
      <c r="B27230" s="2">
        <v>12.18834441502889</v>
      </c>
    </row>
    <row r="27231" spans="1:2" x14ac:dyDescent="0.25">
      <c r="A27231" s="3">
        <v>42082.951388888891</v>
      </c>
      <c r="B27231" s="2">
        <v>6.7685850143432615</v>
      </c>
    </row>
    <row r="27232" spans="1:2" x14ac:dyDescent="0.25">
      <c r="A27232" s="3">
        <v>42082.95208333333</v>
      </c>
      <c r="B27232" s="2">
        <v>5.7921731313069662</v>
      </c>
    </row>
    <row r="27233" spans="1:2" x14ac:dyDescent="0.25">
      <c r="A27233" s="3">
        <v>42082.952777777777</v>
      </c>
      <c r="B27233" s="2">
        <v>5.0232319355010988</v>
      </c>
    </row>
    <row r="27234" spans="1:2" x14ac:dyDescent="0.25">
      <c r="A27234" s="3">
        <v>42082.953472222223</v>
      </c>
      <c r="B27234" s="2">
        <v>2.5053774595260618</v>
      </c>
    </row>
    <row r="27235" spans="1:2" x14ac:dyDescent="0.25">
      <c r="A27235" s="3">
        <v>42082.95416666667</v>
      </c>
      <c r="B27235" s="2">
        <v>-1.2902882655461629</v>
      </c>
    </row>
    <row r="27236" spans="1:2" x14ac:dyDescent="0.25">
      <c r="A27236" s="3">
        <v>42082.954861111109</v>
      </c>
      <c r="B27236" s="2">
        <v>-1.5349106788635254</v>
      </c>
    </row>
    <row r="27237" spans="1:2" x14ac:dyDescent="0.25">
      <c r="A27237" s="3">
        <v>42082.955555555556</v>
      </c>
      <c r="B27237" s="2">
        <v>-1.7015284697214763</v>
      </c>
    </row>
    <row r="27238" spans="1:2" x14ac:dyDescent="0.25">
      <c r="A27238" s="3">
        <v>42082.956250000003</v>
      </c>
      <c r="B27238" s="2">
        <v>-2.1754893620808917</v>
      </c>
    </row>
    <row r="27239" spans="1:2" x14ac:dyDescent="0.25">
      <c r="A27239" s="3">
        <v>42082.956944444442</v>
      </c>
      <c r="B27239" s="2">
        <v>-1.3696954011917115</v>
      </c>
    </row>
    <row r="27240" spans="1:2" x14ac:dyDescent="0.25">
      <c r="A27240" s="3">
        <v>42082.957638888889</v>
      </c>
      <c r="B27240" s="2">
        <v>-1.7696998596191407</v>
      </c>
    </row>
    <row r="27241" spans="1:2" x14ac:dyDescent="0.25">
      <c r="A27241" s="3">
        <v>42082.958333333336</v>
      </c>
      <c r="B27241" s="2">
        <v>-12.958478418986003</v>
      </c>
    </row>
    <row r="27242" spans="1:2" x14ac:dyDescent="0.25">
      <c r="A27242" s="3">
        <v>42082.959027777775</v>
      </c>
      <c r="B27242" s="2">
        <v>-16.612006759643556</v>
      </c>
    </row>
    <row r="27243" spans="1:2" x14ac:dyDescent="0.25">
      <c r="A27243" s="3">
        <v>42082.959722222222</v>
      </c>
      <c r="B27243" s="2">
        <v>-24.993265151977539</v>
      </c>
    </row>
    <row r="27244" spans="1:2" x14ac:dyDescent="0.25">
      <c r="A27244" s="3">
        <v>42082.960416666669</v>
      </c>
      <c r="B27244" s="2">
        <v>-35.770926157633461</v>
      </c>
    </row>
    <row r="27245" spans="1:2" x14ac:dyDescent="0.25">
      <c r="A27245" s="3">
        <v>42082.961111111108</v>
      </c>
      <c r="B27245" s="2">
        <v>-47.201081085205075</v>
      </c>
    </row>
    <row r="27246" spans="1:2" x14ac:dyDescent="0.25">
      <c r="A27246" s="3">
        <v>42082.961805555555</v>
      </c>
      <c r="B27246" s="2">
        <v>-21.886058171590168</v>
      </c>
    </row>
    <row r="27247" spans="1:2" x14ac:dyDescent="0.25">
      <c r="A27247" s="3">
        <v>42082.962500000001</v>
      </c>
      <c r="B27247" s="2">
        <v>-17.681309064229328</v>
      </c>
    </row>
    <row r="27248" spans="1:2" x14ac:dyDescent="0.25">
      <c r="A27248" s="3">
        <v>42082.963194444441</v>
      </c>
      <c r="B27248" s="2">
        <v>-16.814839935302736</v>
      </c>
    </row>
    <row r="27249" spans="1:2" x14ac:dyDescent="0.25">
      <c r="A27249" s="3">
        <v>42082.963888888888</v>
      </c>
      <c r="B27249" s="2">
        <v>-20.278885523478191</v>
      </c>
    </row>
    <row r="27250" spans="1:2" x14ac:dyDescent="0.25">
      <c r="A27250" s="3">
        <v>42082.964583333334</v>
      </c>
      <c r="B27250" s="2">
        <v>-21.878848965962728</v>
      </c>
    </row>
    <row r="27251" spans="1:2" x14ac:dyDescent="0.25">
      <c r="A27251" s="3">
        <v>42082.965277777781</v>
      </c>
      <c r="B27251" s="2">
        <v>-20.16185213724772</v>
      </c>
    </row>
    <row r="27252" spans="1:2" x14ac:dyDescent="0.25">
      <c r="A27252" s="3">
        <v>42082.96597222222</v>
      </c>
      <c r="B27252" s="2">
        <v>-17.648626518249511</v>
      </c>
    </row>
    <row r="27253" spans="1:2" x14ac:dyDescent="0.25">
      <c r="A27253" s="3">
        <v>42082.966666666667</v>
      </c>
      <c r="B27253" s="2">
        <v>-15.622597599029541</v>
      </c>
    </row>
    <row r="27254" spans="1:2" x14ac:dyDescent="0.25">
      <c r="A27254" s="3">
        <v>42082.967361111114</v>
      </c>
      <c r="B27254" s="2">
        <v>-14.860911591847737</v>
      </c>
    </row>
    <row r="27255" spans="1:2" x14ac:dyDescent="0.25">
      <c r="A27255" s="3">
        <v>42082.968055555553</v>
      </c>
      <c r="B27255" s="2">
        <v>-12.599205462137858</v>
      </c>
    </row>
    <row r="27256" spans="1:2" x14ac:dyDescent="0.25">
      <c r="A27256" s="3">
        <v>42082.96875</v>
      </c>
      <c r="B27256" s="2">
        <v>-11.548813501993815</v>
      </c>
    </row>
    <row r="27257" spans="1:2" x14ac:dyDescent="0.25">
      <c r="A27257" s="3">
        <v>42082.969444444447</v>
      </c>
      <c r="B27257" s="2">
        <v>-8.3500654220581048</v>
      </c>
    </row>
    <row r="27258" spans="1:2" x14ac:dyDescent="0.25">
      <c r="A27258" s="3">
        <v>42082.970138888886</v>
      </c>
      <c r="B27258" s="2">
        <v>-5.2548116683959964</v>
      </c>
    </row>
    <row r="27259" spans="1:2" x14ac:dyDescent="0.25">
      <c r="A27259" s="3">
        <v>42082.970833333333</v>
      </c>
      <c r="B27259" s="2">
        <v>-4.2372224648793537</v>
      </c>
    </row>
    <row r="27260" spans="1:2" x14ac:dyDescent="0.25">
      <c r="A27260" s="3">
        <v>42082.97152777778</v>
      </c>
      <c r="B27260" s="2">
        <v>-7.3212014516194666</v>
      </c>
    </row>
    <row r="27261" spans="1:2" x14ac:dyDescent="0.25">
      <c r="A27261" s="3">
        <v>42082.972222222219</v>
      </c>
      <c r="B27261" s="2">
        <v>-7.8875527064005535</v>
      </c>
    </row>
    <row r="27262" spans="1:2" x14ac:dyDescent="0.25">
      <c r="A27262" s="3">
        <v>42082.972916666666</v>
      </c>
      <c r="B27262" s="2">
        <v>-3.5788392702738445</v>
      </c>
    </row>
    <row r="27263" spans="1:2" x14ac:dyDescent="0.25">
      <c r="A27263" s="3">
        <v>42082.973611111112</v>
      </c>
      <c r="B27263" s="2">
        <v>-2.0804123242696124</v>
      </c>
    </row>
    <row r="27264" spans="1:2" x14ac:dyDescent="0.25">
      <c r="A27264" s="3">
        <v>42082.974305555559</v>
      </c>
      <c r="B27264" s="2">
        <v>0.73020965258280435</v>
      </c>
    </row>
    <row r="27265" spans="1:2" x14ac:dyDescent="0.25">
      <c r="A27265" s="3">
        <v>42082.974999999999</v>
      </c>
      <c r="B27265" s="2">
        <v>4.1185643672943115</v>
      </c>
    </row>
    <row r="27266" spans="1:2" x14ac:dyDescent="0.25">
      <c r="A27266" s="3">
        <v>42082.975694444445</v>
      </c>
      <c r="B27266" s="2">
        <v>2.0203528722127277</v>
      </c>
    </row>
    <row r="27267" spans="1:2" x14ac:dyDescent="0.25">
      <c r="A27267" s="3">
        <v>42082.976388888892</v>
      </c>
      <c r="B27267" s="2">
        <v>3.5316929976145426</v>
      </c>
    </row>
    <row r="27268" spans="1:2" x14ac:dyDescent="0.25">
      <c r="A27268" s="3">
        <v>42082.977083333331</v>
      </c>
      <c r="B27268" s="2">
        <v>7.2117654482523603</v>
      </c>
    </row>
    <row r="27269" spans="1:2" x14ac:dyDescent="0.25">
      <c r="A27269" s="3">
        <v>42082.977777777778</v>
      </c>
      <c r="B27269" s="2">
        <v>7.845371834437052</v>
      </c>
    </row>
    <row r="27270" spans="1:2" x14ac:dyDescent="0.25">
      <c r="A27270" s="3">
        <v>42082.978472222225</v>
      </c>
      <c r="B27270" s="2">
        <v>8.091610876719157</v>
      </c>
    </row>
    <row r="27271" spans="1:2" x14ac:dyDescent="0.25">
      <c r="A27271" s="3">
        <v>42082.979166666664</v>
      </c>
      <c r="B27271" s="2">
        <v>11.837979571024578</v>
      </c>
    </row>
    <row r="27272" spans="1:2" x14ac:dyDescent="0.25">
      <c r="A27272" s="3">
        <v>42082.979861111111</v>
      </c>
      <c r="B27272" s="2">
        <v>15.511109097798665</v>
      </c>
    </row>
    <row r="27273" spans="1:2" x14ac:dyDescent="0.25">
      <c r="A27273" s="3">
        <v>42082.980555555558</v>
      </c>
      <c r="B27273" s="2">
        <v>20.329619216918946</v>
      </c>
    </row>
    <row r="27274" spans="1:2" x14ac:dyDescent="0.25">
      <c r="A27274" s="3">
        <v>42082.981249999997</v>
      </c>
      <c r="B27274" s="2">
        <v>19.436251703898112</v>
      </c>
    </row>
    <row r="27275" spans="1:2" x14ac:dyDescent="0.25">
      <c r="A27275" s="3">
        <v>42082.981944444444</v>
      </c>
      <c r="B27275" s="2">
        <v>20.241576512654621</v>
      </c>
    </row>
    <row r="27276" spans="1:2" x14ac:dyDescent="0.25">
      <c r="A27276" s="3">
        <v>42082.982638888891</v>
      </c>
      <c r="B27276" s="2">
        <v>22.398648325602213</v>
      </c>
    </row>
    <row r="27277" spans="1:2" x14ac:dyDescent="0.25">
      <c r="A27277" s="3">
        <v>42082.98333333333</v>
      </c>
      <c r="B27277" s="2">
        <v>23.795103073120117</v>
      </c>
    </row>
    <row r="27278" spans="1:2" x14ac:dyDescent="0.25">
      <c r="A27278" s="3">
        <v>42082.984027777777</v>
      </c>
      <c r="B27278" s="2">
        <v>25.170653152465821</v>
      </c>
    </row>
    <row r="27279" spans="1:2" x14ac:dyDescent="0.25">
      <c r="A27279" s="3">
        <v>42082.984722222223</v>
      </c>
      <c r="B27279" s="2">
        <v>23.698244349161783</v>
      </c>
    </row>
    <row r="27280" spans="1:2" x14ac:dyDescent="0.25">
      <c r="A27280" s="3">
        <v>42082.98541666667</v>
      </c>
      <c r="B27280" s="2">
        <v>22.62039222717285</v>
      </c>
    </row>
    <row r="27281" spans="1:2" x14ac:dyDescent="0.25">
      <c r="A27281" s="3">
        <v>42082.986111111109</v>
      </c>
      <c r="B27281" s="2">
        <v>21.140490468343099</v>
      </c>
    </row>
    <row r="27282" spans="1:2" x14ac:dyDescent="0.25">
      <c r="A27282" s="3">
        <v>42082.986805555556</v>
      </c>
      <c r="B27282" s="2">
        <v>20.492073376973469</v>
      </c>
    </row>
    <row r="27283" spans="1:2" x14ac:dyDescent="0.25">
      <c r="A27283" s="3">
        <v>42082.987500000003</v>
      </c>
      <c r="B27283" s="2">
        <v>15.952326011657714</v>
      </c>
    </row>
    <row r="27284" spans="1:2" x14ac:dyDescent="0.25">
      <c r="A27284" s="3">
        <v>42082.988194444442</v>
      </c>
      <c r="B27284" s="2">
        <v>12.341473070780436</v>
      </c>
    </row>
    <row r="27285" spans="1:2" x14ac:dyDescent="0.25">
      <c r="A27285" s="3">
        <v>42082.988888888889</v>
      </c>
      <c r="B27285" s="2">
        <v>12.09657392501831</v>
      </c>
    </row>
    <row r="27286" spans="1:2" x14ac:dyDescent="0.25">
      <c r="A27286" s="3">
        <v>42082.989583333336</v>
      </c>
      <c r="B27286" s="2">
        <v>11.729487895965576</v>
      </c>
    </row>
    <row r="27287" spans="1:2" x14ac:dyDescent="0.25">
      <c r="A27287" s="3">
        <v>42082.990277777775</v>
      </c>
      <c r="B27287" s="2">
        <v>15.708334732055665</v>
      </c>
    </row>
    <row r="27288" spans="1:2" x14ac:dyDescent="0.25">
      <c r="A27288" s="3">
        <v>42082.990972222222</v>
      </c>
      <c r="B27288" s="2">
        <v>18.416586685180665</v>
      </c>
    </row>
    <row r="27289" spans="1:2" x14ac:dyDescent="0.25">
      <c r="A27289" s="3">
        <v>42082.991666666669</v>
      </c>
      <c r="B27289" s="2">
        <v>19.125232060750324</v>
      </c>
    </row>
    <row r="27290" spans="1:2" x14ac:dyDescent="0.25">
      <c r="A27290" s="3">
        <v>42082.992361111108</v>
      </c>
      <c r="B27290" s="2">
        <v>15.042120869954427</v>
      </c>
    </row>
    <row r="27291" spans="1:2" x14ac:dyDescent="0.25">
      <c r="A27291" s="3">
        <v>42082.993055555555</v>
      </c>
      <c r="B27291" s="2">
        <v>13.626241302490234</v>
      </c>
    </row>
    <row r="27292" spans="1:2" x14ac:dyDescent="0.25">
      <c r="A27292" s="3">
        <v>42082.993750000001</v>
      </c>
      <c r="B27292" s="2">
        <v>10.208351707458496</v>
      </c>
    </row>
    <row r="27293" spans="1:2" x14ac:dyDescent="0.25">
      <c r="A27293" s="3">
        <v>42082.994444444441</v>
      </c>
      <c r="B27293" s="2">
        <v>3.835713577270508</v>
      </c>
    </row>
    <row r="27294" spans="1:2" x14ac:dyDescent="0.25">
      <c r="A27294" s="3">
        <v>42082.995138888888</v>
      </c>
      <c r="B27294" s="2">
        <v>-6.4748535792032875</v>
      </c>
    </row>
    <row r="27295" spans="1:2" x14ac:dyDescent="0.25">
      <c r="A27295" s="3">
        <v>42082.995833333334</v>
      </c>
      <c r="B27295" s="2">
        <v>-18.560395367940266</v>
      </c>
    </row>
    <row r="27296" spans="1:2" x14ac:dyDescent="0.25">
      <c r="A27296" s="3">
        <v>42082.996527777781</v>
      </c>
      <c r="B27296" s="2">
        <v>-26.244341150919595</v>
      </c>
    </row>
    <row r="27297" spans="1:2" x14ac:dyDescent="0.25">
      <c r="A27297" s="3">
        <v>42082.99722222222</v>
      </c>
      <c r="B27297" s="2">
        <v>-34.401387786865236</v>
      </c>
    </row>
    <row r="27298" spans="1:2" x14ac:dyDescent="0.25">
      <c r="A27298" s="3">
        <v>42082.997916666667</v>
      </c>
      <c r="B27298" s="2">
        <v>-38.290229034423831</v>
      </c>
    </row>
    <row r="27299" spans="1:2" x14ac:dyDescent="0.25">
      <c r="A27299" s="3">
        <v>42082.998611111114</v>
      </c>
      <c r="B27299" s="2">
        <v>-18.930772399902345</v>
      </c>
    </row>
    <row r="27300" spans="1:2" x14ac:dyDescent="0.25">
      <c r="A27300" s="3">
        <v>42082.999305555553</v>
      </c>
      <c r="B27300" s="2">
        <v>-6.4833735783894859</v>
      </c>
    </row>
    <row r="27301" spans="1:2" x14ac:dyDescent="0.25">
      <c r="A27301" s="3">
        <v>42083</v>
      </c>
      <c r="B27301" s="2">
        <v>-5.1338714917500816</v>
      </c>
    </row>
    <row r="27302" spans="1:2" x14ac:dyDescent="0.25">
      <c r="A27302" s="3">
        <v>42083.000694444447</v>
      </c>
      <c r="B27302" s="2">
        <v>-10.633818085988363</v>
      </c>
    </row>
    <row r="27303" spans="1:2" x14ac:dyDescent="0.25">
      <c r="A27303" s="3">
        <v>42083.001388888886</v>
      </c>
      <c r="B27303" s="2">
        <v>-23.308618227640789</v>
      </c>
    </row>
    <row r="27304" spans="1:2" x14ac:dyDescent="0.25">
      <c r="A27304" s="3">
        <v>42083.002083333333</v>
      </c>
      <c r="B27304" s="2">
        <v>-36.976360575358072</v>
      </c>
    </row>
    <row r="27305" spans="1:2" x14ac:dyDescent="0.25">
      <c r="A27305" s="3">
        <v>42083.00277777778</v>
      </c>
      <c r="B27305" s="2">
        <v>-26.133300018310546</v>
      </c>
    </row>
    <row r="27306" spans="1:2" x14ac:dyDescent="0.25">
      <c r="A27306" s="3">
        <v>42083.003472222219</v>
      </c>
      <c r="B27306" s="2">
        <v>-14.319213294982911</v>
      </c>
    </row>
    <row r="27307" spans="1:2" x14ac:dyDescent="0.25">
      <c r="A27307" s="3">
        <v>42083.004166666666</v>
      </c>
      <c r="B27307" s="2">
        <v>-5.6741267840067549</v>
      </c>
    </row>
    <row r="27308" spans="1:2" x14ac:dyDescent="0.25">
      <c r="A27308" s="3">
        <v>42083.004861111112</v>
      </c>
      <c r="B27308" s="2">
        <v>7.7890629132588707</v>
      </c>
    </row>
    <row r="27309" spans="1:2" x14ac:dyDescent="0.25">
      <c r="A27309" s="3">
        <v>42083.005555555559</v>
      </c>
      <c r="B27309" s="2">
        <v>16.608464749654136</v>
      </c>
    </row>
    <row r="27310" spans="1:2" x14ac:dyDescent="0.25">
      <c r="A27310" s="3">
        <v>42083.006249999999</v>
      </c>
      <c r="B27310" s="2">
        <v>23.8661039352417</v>
      </c>
    </row>
    <row r="27311" spans="1:2" x14ac:dyDescent="0.25">
      <c r="A27311" s="3">
        <v>42083.006944444445</v>
      </c>
      <c r="B27311" s="2">
        <v>33.415064112345377</v>
      </c>
    </row>
    <row r="27312" spans="1:2" x14ac:dyDescent="0.25">
      <c r="A27312" s="3">
        <v>42083.007638888892</v>
      </c>
      <c r="B27312" s="2">
        <v>39.980404154459634</v>
      </c>
    </row>
    <row r="27313" spans="1:2" x14ac:dyDescent="0.25">
      <c r="A27313" s="3">
        <v>42083.008333333331</v>
      </c>
      <c r="B27313" s="2">
        <v>23.028708012898765</v>
      </c>
    </row>
    <row r="27314" spans="1:2" x14ac:dyDescent="0.25">
      <c r="A27314" s="3">
        <v>42083.009027777778</v>
      </c>
      <c r="B27314" s="2">
        <v>18.888159052530924</v>
      </c>
    </row>
    <row r="27315" spans="1:2" x14ac:dyDescent="0.25">
      <c r="A27315" s="3">
        <v>42083.009722222225</v>
      </c>
      <c r="B27315" s="2">
        <v>25.347718302408854</v>
      </c>
    </row>
    <row r="27316" spans="1:2" x14ac:dyDescent="0.25">
      <c r="A27316" s="3">
        <v>42083.010416666664</v>
      </c>
      <c r="B27316" s="2">
        <v>25.579005940755209</v>
      </c>
    </row>
    <row r="27317" spans="1:2" x14ac:dyDescent="0.25">
      <c r="A27317" s="3">
        <v>42083.011111111111</v>
      </c>
      <c r="B27317" s="2">
        <v>14.528307755788168</v>
      </c>
    </row>
    <row r="27318" spans="1:2" x14ac:dyDescent="0.25">
      <c r="A27318" s="3">
        <v>42083.011805555558</v>
      </c>
      <c r="B27318" s="2">
        <v>-5.7058748245239261</v>
      </c>
    </row>
    <row r="27319" spans="1:2" x14ac:dyDescent="0.25">
      <c r="A27319" s="3">
        <v>42083.012499999997</v>
      </c>
      <c r="B27319" s="2">
        <v>-18.34959586461385</v>
      </c>
    </row>
    <row r="27320" spans="1:2" x14ac:dyDescent="0.25">
      <c r="A27320" s="3">
        <v>42083.013194444444</v>
      </c>
      <c r="B27320" s="2">
        <v>-30.238028144836427</v>
      </c>
    </row>
    <row r="27321" spans="1:2" x14ac:dyDescent="0.25">
      <c r="A27321" s="3">
        <v>42083.013888888891</v>
      </c>
      <c r="B27321" s="2">
        <v>-32.848588943481445</v>
      </c>
    </row>
    <row r="27322" spans="1:2" x14ac:dyDescent="0.25">
      <c r="A27322" s="3">
        <v>42083.01458333333</v>
      </c>
      <c r="B27322" s="2">
        <v>-23.156729698181152</v>
      </c>
    </row>
    <row r="27323" spans="1:2" x14ac:dyDescent="0.25">
      <c r="A27323" s="3">
        <v>42083.015277777777</v>
      </c>
      <c r="B27323" s="2">
        <v>-14.167690277099609</v>
      </c>
    </row>
    <row r="27324" spans="1:2" x14ac:dyDescent="0.25">
      <c r="A27324" s="3">
        <v>42083.015972222223</v>
      </c>
      <c r="B27324" s="2">
        <v>-6.8663784980773928</v>
      </c>
    </row>
    <row r="27325" spans="1:2" x14ac:dyDescent="0.25">
      <c r="A27325" s="3">
        <v>42083.01666666667</v>
      </c>
      <c r="B27325" s="2">
        <v>-5.4747918923695886</v>
      </c>
    </row>
    <row r="27326" spans="1:2" x14ac:dyDescent="0.25">
      <c r="A27326" s="3">
        <v>42083.017361111109</v>
      </c>
      <c r="B27326" s="2">
        <v>-8.367223294576009</v>
      </c>
    </row>
    <row r="27327" spans="1:2" x14ac:dyDescent="0.25">
      <c r="A27327" s="3">
        <v>42083.018055555556</v>
      </c>
      <c r="B27327" s="2">
        <v>-5.4576575120290123</v>
      </c>
    </row>
    <row r="27328" spans="1:2" x14ac:dyDescent="0.25">
      <c r="A27328" s="3">
        <v>42083.018750000003</v>
      </c>
      <c r="B27328" s="2">
        <v>-3.1942233244578042</v>
      </c>
    </row>
    <row r="27329" spans="1:2" x14ac:dyDescent="0.25">
      <c r="A27329" s="3">
        <v>42083.019444444442</v>
      </c>
      <c r="B27329" s="2">
        <v>-4.7195072809855141</v>
      </c>
    </row>
    <row r="27330" spans="1:2" x14ac:dyDescent="0.25">
      <c r="A27330" s="3">
        <v>42083.020138888889</v>
      </c>
      <c r="B27330" s="2">
        <v>4.6893167018890383</v>
      </c>
    </row>
    <row r="27331" spans="1:2" x14ac:dyDescent="0.25">
      <c r="A27331" s="3">
        <v>42083.020833333336</v>
      </c>
      <c r="B27331" s="2">
        <v>3.7938399632771809</v>
      </c>
    </row>
    <row r="27332" spans="1:2" x14ac:dyDescent="0.25">
      <c r="A27332" s="3">
        <v>42083.021527777775</v>
      </c>
      <c r="B27332" s="2">
        <v>-4.8587789535522461</v>
      </c>
    </row>
    <row r="27333" spans="1:2" x14ac:dyDescent="0.25">
      <c r="A27333" s="3">
        <v>42083.022222222222</v>
      </c>
      <c r="B27333" s="2">
        <v>-10.042354710896809</v>
      </c>
    </row>
    <row r="27334" spans="1:2" x14ac:dyDescent="0.25">
      <c r="A27334" s="3">
        <v>42083.022916666669</v>
      </c>
      <c r="B27334" s="2">
        <v>-8.2266120592753094</v>
      </c>
    </row>
    <row r="27335" spans="1:2" x14ac:dyDescent="0.25">
      <c r="A27335" s="3">
        <v>42083.023611111108</v>
      </c>
      <c r="B27335" s="2">
        <v>-6.0694060325622559</v>
      </c>
    </row>
    <row r="27336" spans="1:2" x14ac:dyDescent="0.25">
      <c r="A27336" s="3">
        <v>42083.024305555555</v>
      </c>
      <c r="B27336" s="2">
        <v>-6.5480927626291914</v>
      </c>
    </row>
    <row r="27337" spans="1:2" x14ac:dyDescent="0.25">
      <c r="A27337" s="3">
        <v>42083.025000000001</v>
      </c>
      <c r="B27337" s="2">
        <v>-5.1118421872456867</v>
      </c>
    </row>
    <row r="27338" spans="1:2" x14ac:dyDescent="0.25">
      <c r="A27338" s="3">
        <v>42083.025694444441</v>
      </c>
      <c r="B27338" s="2">
        <v>-7.3718644142150875</v>
      </c>
    </row>
    <row r="27339" spans="1:2" x14ac:dyDescent="0.25">
      <c r="A27339" s="3">
        <v>42083.026388888888</v>
      </c>
      <c r="B27339" s="2">
        <v>-2.5334916273752848</v>
      </c>
    </row>
    <row r="27340" spans="1:2" x14ac:dyDescent="0.25">
      <c r="A27340" s="3">
        <v>42083.027083333334</v>
      </c>
      <c r="B27340" s="2">
        <v>-7.5850706100463867</v>
      </c>
    </row>
    <row r="27341" spans="1:2" x14ac:dyDescent="0.25">
      <c r="A27341" s="3">
        <v>42083.027777777781</v>
      </c>
      <c r="B27341" s="2">
        <v>-4.9461988131205237</v>
      </c>
    </row>
    <row r="27342" spans="1:2" x14ac:dyDescent="0.25">
      <c r="A27342" s="3">
        <v>42083.02847222222</v>
      </c>
      <c r="B27342" s="2">
        <v>-8.6604826291402173</v>
      </c>
    </row>
    <row r="27343" spans="1:2" x14ac:dyDescent="0.25">
      <c r="A27343" s="3">
        <v>42083.029166666667</v>
      </c>
      <c r="B27343" s="2">
        <v>-7.5515563646952311</v>
      </c>
    </row>
    <row r="27344" spans="1:2" x14ac:dyDescent="0.25">
      <c r="A27344" s="3">
        <v>42083.029861111114</v>
      </c>
      <c r="B27344" s="2">
        <v>-10.138138326009114</v>
      </c>
    </row>
    <row r="27345" spans="1:2" x14ac:dyDescent="0.25">
      <c r="A27345" s="3">
        <v>42083.030555555553</v>
      </c>
      <c r="B27345" s="2">
        <v>-13.073497772216797</v>
      </c>
    </row>
    <row r="27346" spans="1:2" x14ac:dyDescent="0.25">
      <c r="A27346" s="3">
        <v>42083.03125</v>
      </c>
      <c r="B27346" s="2">
        <v>-10.84280055363973</v>
      </c>
    </row>
    <row r="27347" spans="1:2" x14ac:dyDescent="0.25">
      <c r="A27347" s="3">
        <v>42083.031944444447</v>
      </c>
      <c r="B27347" s="2">
        <v>-8.1583787282307938</v>
      </c>
    </row>
    <row r="27348" spans="1:2" x14ac:dyDescent="0.25">
      <c r="A27348" s="3">
        <v>42083.032638888886</v>
      </c>
      <c r="B27348" s="2">
        <v>-6.7803941647211712</v>
      </c>
    </row>
    <row r="27349" spans="1:2" x14ac:dyDescent="0.25">
      <c r="A27349" s="3">
        <v>42083.033333333333</v>
      </c>
      <c r="B27349" s="2">
        <v>-4.5351092656453451</v>
      </c>
    </row>
    <row r="27350" spans="1:2" x14ac:dyDescent="0.25">
      <c r="A27350" s="3">
        <v>42083.03402777778</v>
      </c>
      <c r="B27350" s="2">
        <v>-3.6649489482243855</v>
      </c>
    </row>
    <row r="27351" spans="1:2" x14ac:dyDescent="0.25">
      <c r="A27351" s="3">
        <v>42083.034722222219</v>
      </c>
      <c r="B27351" s="2">
        <v>0.11224189599355062</v>
      </c>
    </row>
    <row r="27352" spans="1:2" x14ac:dyDescent="0.25">
      <c r="A27352" s="3">
        <v>42083.035416666666</v>
      </c>
      <c r="B27352" s="2">
        <v>-5.2240994771321612</v>
      </c>
    </row>
    <row r="27353" spans="1:2" x14ac:dyDescent="0.25">
      <c r="A27353" s="3">
        <v>42083.036111111112</v>
      </c>
      <c r="B27353" s="2">
        <v>-23.588148434956867</v>
      </c>
    </row>
    <row r="27354" spans="1:2" x14ac:dyDescent="0.25">
      <c r="A27354" s="3">
        <v>42083.036805555559</v>
      </c>
      <c r="B27354" s="2">
        <v>-31.27378667195638</v>
      </c>
    </row>
    <row r="27355" spans="1:2" x14ac:dyDescent="0.25">
      <c r="A27355" s="3">
        <v>42083.037499999999</v>
      </c>
      <c r="B27355" s="2">
        <v>-34.561946487426759</v>
      </c>
    </row>
    <row r="27356" spans="1:2" x14ac:dyDescent="0.25">
      <c r="A27356" s="3">
        <v>42083.038194444445</v>
      </c>
      <c r="B27356" s="2">
        <v>-33.237154897054033</v>
      </c>
    </row>
    <row r="27357" spans="1:2" x14ac:dyDescent="0.25">
      <c r="A27357" s="3">
        <v>42083.038888888892</v>
      </c>
      <c r="B27357" s="2">
        <v>-24.974352645874024</v>
      </c>
    </row>
    <row r="27358" spans="1:2" x14ac:dyDescent="0.25">
      <c r="A27358" s="3">
        <v>42083.039583333331</v>
      </c>
      <c r="B27358" s="2">
        <v>-23.965329742431642</v>
      </c>
    </row>
    <row r="27359" spans="1:2" x14ac:dyDescent="0.25">
      <c r="A27359" s="3">
        <v>42083.040277777778</v>
      </c>
      <c r="B27359" s="2">
        <v>-23.270534006754556</v>
      </c>
    </row>
    <row r="27360" spans="1:2" x14ac:dyDescent="0.25">
      <c r="A27360" s="3">
        <v>42083.040972222225</v>
      </c>
      <c r="B27360" s="2">
        <v>-23.844426854451498</v>
      </c>
    </row>
    <row r="27361" spans="1:2" x14ac:dyDescent="0.25">
      <c r="A27361" s="3">
        <v>42083.041666666664</v>
      </c>
      <c r="B27361" s="2">
        <v>-22.359682591756187</v>
      </c>
    </row>
    <row r="27362" spans="1:2" x14ac:dyDescent="0.25">
      <c r="A27362" s="3">
        <v>42083.042361111111</v>
      </c>
      <c r="B27362" s="2">
        <v>-27.660106023152668</v>
      </c>
    </row>
    <row r="27363" spans="1:2" x14ac:dyDescent="0.25">
      <c r="A27363" s="3">
        <v>42083.043055555558</v>
      </c>
      <c r="B27363" s="2">
        <v>-23.037213579813638</v>
      </c>
    </row>
    <row r="27364" spans="1:2" x14ac:dyDescent="0.25">
      <c r="A27364" s="3">
        <v>42083.043749999997</v>
      </c>
      <c r="B27364" s="2">
        <v>-9.2142083803812671</v>
      </c>
    </row>
    <row r="27365" spans="1:2" x14ac:dyDescent="0.25">
      <c r="A27365" s="3">
        <v>42083.044444444444</v>
      </c>
      <c r="B27365" s="2">
        <v>-9.3262400945027668</v>
      </c>
    </row>
    <row r="27366" spans="1:2" x14ac:dyDescent="0.25">
      <c r="A27366" s="3">
        <v>42083.045138888891</v>
      </c>
      <c r="B27366" s="2">
        <v>-8.5361882845560704</v>
      </c>
    </row>
    <row r="27367" spans="1:2" x14ac:dyDescent="0.25">
      <c r="A27367" s="3">
        <v>42083.04583333333</v>
      </c>
      <c r="B27367" s="2">
        <v>-6.0532622019449871</v>
      </c>
    </row>
    <row r="27368" spans="1:2" x14ac:dyDescent="0.25">
      <c r="A27368" s="3">
        <v>42083.046527777777</v>
      </c>
      <c r="B27368" s="2">
        <v>-9.7168324152628589</v>
      </c>
    </row>
    <row r="27369" spans="1:2" x14ac:dyDescent="0.25">
      <c r="A27369" s="3">
        <v>42083.047222222223</v>
      </c>
      <c r="B27369" s="2">
        <v>-13.261963208516439</v>
      </c>
    </row>
    <row r="27370" spans="1:2" x14ac:dyDescent="0.25">
      <c r="A27370" s="3">
        <v>42083.04791666667</v>
      </c>
      <c r="B27370" s="2">
        <v>-12.387447357177734</v>
      </c>
    </row>
    <row r="27371" spans="1:2" x14ac:dyDescent="0.25">
      <c r="A27371" s="3">
        <v>42083.048611111109</v>
      </c>
      <c r="B27371" s="2">
        <v>-14.354533386230468</v>
      </c>
    </row>
    <row r="27372" spans="1:2" x14ac:dyDescent="0.25">
      <c r="A27372" s="3">
        <v>42083.049305555556</v>
      </c>
      <c r="B27372" s="2">
        <v>-17.203636360168456</v>
      </c>
    </row>
    <row r="27373" spans="1:2" x14ac:dyDescent="0.25">
      <c r="A27373" s="3">
        <v>42083.05</v>
      </c>
      <c r="B27373" s="2">
        <v>-15.557203038533528</v>
      </c>
    </row>
    <row r="27374" spans="1:2" x14ac:dyDescent="0.25">
      <c r="A27374" s="3">
        <v>42083.050694444442</v>
      </c>
      <c r="B27374" s="2">
        <v>-12.55842046737671</v>
      </c>
    </row>
    <row r="27375" spans="1:2" x14ac:dyDescent="0.25">
      <c r="A27375" s="3">
        <v>42083.051388888889</v>
      </c>
      <c r="B27375" s="2">
        <v>-9.0943212827046711</v>
      </c>
    </row>
    <row r="27376" spans="1:2" x14ac:dyDescent="0.25">
      <c r="A27376" s="3">
        <v>42083.052083333336</v>
      </c>
      <c r="B27376" s="2">
        <v>-6.3626484553019207</v>
      </c>
    </row>
    <row r="27377" spans="1:2" x14ac:dyDescent="0.25">
      <c r="A27377" s="3">
        <v>42083.052777777775</v>
      </c>
      <c r="B27377" s="2">
        <v>-4.1498397509256995</v>
      </c>
    </row>
    <row r="27378" spans="1:2" x14ac:dyDescent="0.25">
      <c r="A27378" s="3">
        <v>42083.053472222222</v>
      </c>
      <c r="B27378" s="2">
        <v>-3.8688950856526692</v>
      </c>
    </row>
    <row r="27379" spans="1:2" x14ac:dyDescent="0.25">
      <c r="A27379" s="3">
        <v>42083.054166666669</v>
      </c>
      <c r="B27379" s="2">
        <v>-5.4951762835184734</v>
      </c>
    </row>
    <row r="27380" spans="1:2" x14ac:dyDescent="0.25">
      <c r="A27380" s="3">
        <v>42083.054861111108</v>
      </c>
      <c r="B27380" s="2">
        <v>-5.2600560188293457</v>
      </c>
    </row>
    <row r="27381" spans="1:2" x14ac:dyDescent="0.25">
      <c r="A27381" s="3">
        <v>42083.055555555555</v>
      </c>
      <c r="B27381" s="2">
        <v>-5.7503714243570965</v>
      </c>
    </row>
    <row r="27382" spans="1:2" x14ac:dyDescent="0.25">
      <c r="A27382" s="3">
        <v>42083.056250000001</v>
      </c>
      <c r="B27382" s="2">
        <v>-5.5413478851318363</v>
      </c>
    </row>
    <row r="27383" spans="1:2" x14ac:dyDescent="0.25">
      <c r="A27383" s="3">
        <v>42083.056944444441</v>
      </c>
      <c r="B27383" s="2">
        <v>-2.9395789464314777</v>
      </c>
    </row>
    <row r="27384" spans="1:2" x14ac:dyDescent="0.25">
      <c r="A27384" s="3">
        <v>42083.057638888888</v>
      </c>
      <c r="B27384" s="2">
        <v>-1.4233611663182577</v>
      </c>
    </row>
    <row r="27385" spans="1:2" x14ac:dyDescent="0.25">
      <c r="A27385" s="3">
        <v>42083.058333333334</v>
      </c>
      <c r="B27385" s="2">
        <v>-1.8897512753804524</v>
      </c>
    </row>
    <row r="27386" spans="1:2" x14ac:dyDescent="0.25">
      <c r="A27386" s="3">
        <v>42083.059027777781</v>
      </c>
      <c r="B27386" s="2">
        <v>-7.8292610168457033</v>
      </c>
    </row>
    <row r="27387" spans="1:2" x14ac:dyDescent="0.25">
      <c r="A27387" s="3">
        <v>42083.05972222222</v>
      </c>
      <c r="B27387" s="2">
        <v>-8.2654060522715245</v>
      </c>
    </row>
    <row r="27388" spans="1:2" x14ac:dyDescent="0.25">
      <c r="A27388" s="3">
        <v>42083.060416666667</v>
      </c>
      <c r="B27388" s="2">
        <v>-5.9429807504018148</v>
      </c>
    </row>
    <row r="27389" spans="1:2" x14ac:dyDescent="0.25">
      <c r="A27389" s="3">
        <v>42083.061111111114</v>
      </c>
      <c r="B27389" s="2">
        <v>-13.085113080342611</v>
      </c>
    </row>
    <row r="27390" spans="1:2" x14ac:dyDescent="0.25">
      <c r="A27390" s="3">
        <v>42083.061805555553</v>
      </c>
      <c r="B27390" s="2">
        <v>-8.5461148897806805</v>
      </c>
    </row>
    <row r="27391" spans="1:2" x14ac:dyDescent="0.25">
      <c r="A27391" s="3">
        <v>42083.0625</v>
      </c>
      <c r="B27391" s="2">
        <v>-8.7765131314595539</v>
      </c>
    </row>
    <row r="27392" spans="1:2" x14ac:dyDescent="0.25">
      <c r="A27392" s="3">
        <v>42083.063194444447</v>
      </c>
      <c r="B27392" s="2">
        <v>-2.9699435710906981</v>
      </c>
    </row>
    <row r="27393" spans="1:2" x14ac:dyDescent="0.25">
      <c r="A27393" s="3">
        <v>42083.063888888886</v>
      </c>
      <c r="B27393" s="2">
        <v>-2.0725898742675781</v>
      </c>
    </row>
    <row r="27394" spans="1:2" x14ac:dyDescent="0.25">
      <c r="A27394" s="3">
        <v>42083.064583333333</v>
      </c>
      <c r="B27394" s="2">
        <v>-6.2107919057210283</v>
      </c>
    </row>
    <row r="27395" spans="1:2" x14ac:dyDescent="0.25">
      <c r="A27395" s="3">
        <v>42083.06527777778</v>
      </c>
      <c r="B27395" s="2">
        <v>-5.1764618158340454</v>
      </c>
    </row>
    <row r="27396" spans="1:2" x14ac:dyDescent="0.25">
      <c r="A27396" s="3">
        <v>42083.065972222219</v>
      </c>
      <c r="B27396" s="2">
        <v>-4.8557102044423424</v>
      </c>
    </row>
    <row r="27397" spans="1:2" x14ac:dyDescent="0.25">
      <c r="A27397" s="3">
        <v>42083.066666666666</v>
      </c>
      <c r="B27397" s="2">
        <v>-4.0481700897216797</v>
      </c>
    </row>
    <row r="27398" spans="1:2" x14ac:dyDescent="0.25">
      <c r="A27398" s="3">
        <v>42083.067361111112</v>
      </c>
      <c r="B27398" s="2">
        <v>-7.1927390893300371</v>
      </c>
    </row>
    <row r="27399" spans="1:2" x14ac:dyDescent="0.25">
      <c r="A27399" s="3">
        <v>42083.068055555559</v>
      </c>
      <c r="B27399" s="2">
        <v>-6.9179531256357825</v>
      </c>
    </row>
    <row r="27400" spans="1:2" x14ac:dyDescent="0.25">
      <c r="A27400" s="3">
        <v>42083.068749999999</v>
      </c>
      <c r="B27400" s="2">
        <v>-9.5773823420206714</v>
      </c>
    </row>
    <row r="27401" spans="1:2" x14ac:dyDescent="0.25">
      <c r="A27401" s="3">
        <v>42083.069444444445</v>
      </c>
      <c r="B27401" s="2">
        <v>-0.56482526461283367</v>
      </c>
    </row>
    <row r="27402" spans="1:2" x14ac:dyDescent="0.25">
      <c r="A27402" s="3">
        <v>42083.070138888892</v>
      </c>
      <c r="B27402" s="2">
        <v>-7.5264851172765095</v>
      </c>
    </row>
    <row r="27403" spans="1:2" x14ac:dyDescent="0.25">
      <c r="A27403" s="3">
        <v>42083.070833333331</v>
      </c>
      <c r="B27403" s="2">
        <v>-3.2698840141296386</v>
      </c>
    </row>
    <row r="27404" spans="1:2" x14ac:dyDescent="0.25">
      <c r="A27404" s="3">
        <v>42083.071527777778</v>
      </c>
      <c r="B27404" s="2">
        <v>-7.3610609054565428</v>
      </c>
    </row>
    <row r="27405" spans="1:2" x14ac:dyDescent="0.25">
      <c r="A27405" s="3">
        <v>42083.072222222225</v>
      </c>
      <c r="B27405" s="2">
        <v>-8.5566351254781079</v>
      </c>
    </row>
    <row r="27406" spans="1:2" x14ac:dyDescent="0.25">
      <c r="A27406" s="3">
        <v>42083.072916666664</v>
      </c>
      <c r="B27406" s="2">
        <v>-12.379928493499756</v>
      </c>
    </row>
    <row r="27407" spans="1:2" x14ac:dyDescent="0.25">
      <c r="A27407" s="3">
        <v>42083.073611111111</v>
      </c>
      <c r="B27407" s="2">
        <v>-9.0800204594930012</v>
      </c>
    </row>
    <row r="27408" spans="1:2" x14ac:dyDescent="0.25">
      <c r="A27408" s="3">
        <v>42083.074305555558</v>
      </c>
      <c r="B27408" s="2">
        <v>-10.90148770014445</v>
      </c>
    </row>
    <row r="27409" spans="1:2" x14ac:dyDescent="0.25">
      <c r="A27409" s="3">
        <v>42083.074999999997</v>
      </c>
      <c r="B27409" s="2">
        <v>-9.1767640113830566</v>
      </c>
    </row>
    <row r="27410" spans="1:2" x14ac:dyDescent="0.25">
      <c r="A27410" s="3">
        <v>42083.075694444444</v>
      </c>
      <c r="B27410" s="2">
        <v>-17.742767906188966</v>
      </c>
    </row>
    <row r="27411" spans="1:2" x14ac:dyDescent="0.25">
      <c r="A27411" s="3">
        <v>42083.076388888891</v>
      </c>
      <c r="B27411" s="2">
        <v>-15.165571721394857</v>
      </c>
    </row>
    <row r="27412" spans="1:2" x14ac:dyDescent="0.25">
      <c r="A27412" s="3">
        <v>42083.07708333333</v>
      </c>
      <c r="B27412" s="2">
        <v>-12.597159639994304</v>
      </c>
    </row>
    <row r="27413" spans="1:2" x14ac:dyDescent="0.25">
      <c r="A27413" s="3">
        <v>42083.077777777777</v>
      </c>
      <c r="B27413" s="2">
        <v>-11.683891900380452</v>
      </c>
    </row>
    <row r="27414" spans="1:2" x14ac:dyDescent="0.25">
      <c r="A27414" s="3">
        <v>42083.078472222223</v>
      </c>
      <c r="B27414" s="2">
        <v>-11.246202850341797</v>
      </c>
    </row>
    <row r="27415" spans="1:2" x14ac:dyDescent="0.25">
      <c r="A27415" s="3">
        <v>42083.07916666667</v>
      </c>
      <c r="B27415" s="2">
        <v>-10.950047397613526</v>
      </c>
    </row>
    <row r="27416" spans="1:2" x14ac:dyDescent="0.25">
      <c r="A27416" s="3">
        <v>42083.079861111109</v>
      </c>
      <c r="B27416" s="2">
        <v>-6.934650182723999</v>
      </c>
    </row>
    <row r="27417" spans="1:2" x14ac:dyDescent="0.25">
      <c r="A27417" s="3">
        <v>42083.080555555556</v>
      </c>
      <c r="B27417" s="2">
        <v>-4.682645193735758</v>
      </c>
    </row>
    <row r="27418" spans="1:2" x14ac:dyDescent="0.25">
      <c r="A27418" s="3">
        <v>42083.081250000003</v>
      </c>
      <c r="B27418" s="2">
        <v>-5.3118493715922037</v>
      </c>
    </row>
    <row r="27419" spans="1:2" x14ac:dyDescent="0.25">
      <c r="A27419" s="3">
        <v>42083.081944444442</v>
      </c>
      <c r="B27419" s="2">
        <v>-4.2955367247263592</v>
      </c>
    </row>
    <row r="27420" spans="1:2" x14ac:dyDescent="0.25">
      <c r="A27420" s="3">
        <v>42083.082638888889</v>
      </c>
      <c r="B27420" s="2">
        <v>-4.5496255159378052</v>
      </c>
    </row>
    <row r="27421" spans="1:2" x14ac:dyDescent="0.25">
      <c r="A27421" s="3">
        <v>42083.083333333336</v>
      </c>
      <c r="B27421" s="2">
        <v>-8.0868076960245769</v>
      </c>
    </row>
    <row r="27422" spans="1:2" x14ac:dyDescent="0.25">
      <c r="A27422" s="3">
        <v>42083.084027777775</v>
      </c>
      <c r="B27422" s="2">
        <v>-6.7272169987360639</v>
      </c>
    </row>
    <row r="27423" spans="1:2" x14ac:dyDescent="0.25">
      <c r="A27423" s="3">
        <v>42083.084722222222</v>
      </c>
      <c r="B27423" s="2">
        <v>-0.65170173645019536</v>
      </c>
    </row>
    <row r="27424" spans="1:2" x14ac:dyDescent="0.25">
      <c r="A27424" s="3">
        <v>42083.085416666669</v>
      </c>
      <c r="B27424" s="2">
        <v>-0.17265488306681315</v>
      </c>
    </row>
    <row r="27425" spans="1:2" x14ac:dyDescent="0.25">
      <c r="A27425" s="3">
        <v>42083.086111111108</v>
      </c>
      <c r="B27425" s="2">
        <v>0.39123295148213705</v>
      </c>
    </row>
    <row r="27426" spans="1:2" x14ac:dyDescent="0.25">
      <c r="A27426" s="3">
        <v>42083.086805555555</v>
      </c>
      <c r="B27426" s="2">
        <v>-0.4338510513305664</v>
      </c>
    </row>
    <row r="27427" spans="1:2" x14ac:dyDescent="0.25">
      <c r="A27427" s="3">
        <v>42083.087500000001</v>
      </c>
      <c r="B27427" s="2">
        <v>2.7857835292816162</v>
      </c>
    </row>
    <row r="27428" spans="1:2" x14ac:dyDescent="0.25">
      <c r="A27428" s="3">
        <v>42083.088194444441</v>
      </c>
      <c r="B27428" s="2">
        <v>4.5862421035766605</v>
      </c>
    </row>
    <row r="27429" spans="1:2" x14ac:dyDescent="0.25">
      <c r="A27429" s="3">
        <v>42083.088888888888</v>
      </c>
      <c r="B27429" s="2">
        <v>-1.5546341737111409</v>
      </c>
    </row>
    <row r="27430" spans="1:2" x14ac:dyDescent="0.25">
      <c r="A27430" s="3">
        <v>42083.089583333334</v>
      </c>
      <c r="B27430" s="2">
        <v>-0.43438413143157961</v>
      </c>
    </row>
    <row r="27431" spans="1:2" x14ac:dyDescent="0.25">
      <c r="A27431" s="3">
        <v>42083.090277777781</v>
      </c>
      <c r="B27431" s="2">
        <v>-0.20148348808288574</v>
      </c>
    </row>
    <row r="27432" spans="1:2" x14ac:dyDescent="0.25">
      <c r="A27432" s="3">
        <v>42083.09097222222</v>
      </c>
      <c r="B27432" s="2">
        <v>3.9810084819793703</v>
      </c>
    </row>
    <row r="27433" spans="1:2" x14ac:dyDescent="0.25">
      <c r="A27433" s="3">
        <v>42083.091666666667</v>
      </c>
      <c r="B27433" s="2">
        <v>3.3341137091318767</v>
      </c>
    </row>
    <row r="27434" spans="1:2" x14ac:dyDescent="0.25">
      <c r="A27434" s="3">
        <v>42083.092361111114</v>
      </c>
      <c r="B27434" s="2">
        <v>3.210172732671102</v>
      </c>
    </row>
    <row r="27435" spans="1:2" x14ac:dyDescent="0.25">
      <c r="A27435" s="3">
        <v>42083.093055555553</v>
      </c>
      <c r="B27435" s="2">
        <v>3.2115346908569338</v>
      </c>
    </row>
    <row r="27436" spans="1:2" x14ac:dyDescent="0.25">
      <c r="A27436" s="3">
        <v>42083.09375</v>
      </c>
      <c r="B27436" s="2">
        <v>1.4635107517242432</v>
      </c>
    </row>
    <row r="27437" spans="1:2" x14ac:dyDescent="0.25">
      <c r="A27437" s="3">
        <v>42083.094444444447</v>
      </c>
      <c r="B27437" s="2">
        <v>-0.4431453307469686</v>
      </c>
    </row>
    <row r="27438" spans="1:2" x14ac:dyDescent="0.25">
      <c r="A27438" s="3">
        <v>42083.095138888886</v>
      </c>
      <c r="B27438" s="2">
        <v>7.7767029126485188</v>
      </c>
    </row>
    <row r="27439" spans="1:2" x14ac:dyDescent="0.25">
      <c r="A27439" s="3">
        <v>42083.095833333333</v>
      </c>
      <c r="B27439" s="2">
        <v>9.137599722544353</v>
      </c>
    </row>
    <row r="27440" spans="1:2" x14ac:dyDescent="0.25">
      <c r="A27440" s="3">
        <v>42083.09652777778</v>
      </c>
      <c r="B27440" s="2">
        <v>9.1335728009541821</v>
      </c>
    </row>
    <row r="27441" spans="1:2" x14ac:dyDescent="0.25">
      <c r="A27441" s="3">
        <v>42083.097222222219</v>
      </c>
      <c r="B27441" s="2">
        <v>4.1436679363250732</v>
      </c>
    </row>
    <row r="27442" spans="1:2" x14ac:dyDescent="0.25">
      <c r="A27442" s="3">
        <v>42083.097916666666</v>
      </c>
      <c r="B27442" s="2">
        <v>2.5182875792185464</v>
      </c>
    </row>
    <row r="27443" spans="1:2" x14ac:dyDescent="0.25">
      <c r="A27443" s="3">
        <v>42083.098611111112</v>
      </c>
      <c r="B27443" s="2">
        <v>7.0044685522715247</v>
      </c>
    </row>
    <row r="27444" spans="1:2" x14ac:dyDescent="0.25">
      <c r="A27444" s="3">
        <v>42083.099305555559</v>
      </c>
      <c r="B27444" s="2">
        <v>5.3434658686319985</v>
      </c>
    </row>
    <row r="27445" spans="1:2" x14ac:dyDescent="0.25">
      <c r="A27445" s="3">
        <v>42083.1</v>
      </c>
      <c r="B27445" s="2">
        <v>4.5183089256286619</v>
      </c>
    </row>
    <row r="27446" spans="1:2" x14ac:dyDescent="0.25">
      <c r="A27446" s="3">
        <v>42083.100694444445</v>
      </c>
      <c r="B27446" s="2">
        <v>5.0568585395812988</v>
      </c>
    </row>
    <row r="27447" spans="1:2" x14ac:dyDescent="0.25">
      <c r="A27447" s="3">
        <v>42083.101388888892</v>
      </c>
      <c r="B27447" s="2">
        <v>3.1886304219563804</v>
      </c>
    </row>
    <row r="27448" spans="1:2" x14ac:dyDescent="0.25">
      <c r="A27448" s="3">
        <v>42083.102083333331</v>
      </c>
      <c r="B27448" s="2">
        <v>7.8657387733459476</v>
      </c>
    </row>
    <row r="27449" spans="1:2" x14ac:dyDescent="0.25">
      <c r="A27449" s="3">
        <v>42083.102777777778</v>
      </c>
      <c r="B27449" s="2">
        <v>1.7840342044830322</v>
      </c>
    </row>
    <row r="27450" spans="1:2" x14ac:dyDescent="0.25">
      <c r="A27450" s="3">
        <v>42083.103472222225</v>
      </c>
      <c r="B27450" s="2">
        <v>-3.4722140312194822</v>
      </c>
    </row>
    <row r="27451" spans="1:2" x14ac:dyDescent="0.25">
      <c r="A27451" s="3">
        <v>42083.104166666664</v>
      </c>
      <c r="B27451" s="2">
        <v>-2.2913043340047201</v>
      </c>
    </row>
    <row r="27452" spans="1:2" x14ac:dyDescent="0.25">
      <c r="A27452" s="3">
        <v>42083.104861111111</v>
      </c>
      <c r="B27452" s="2">
        <v>3.326759870847066</v>
      </c>
    </row>
    <row r="27453" spans="1:2" x14ac:dyDescent="0.25">
      <c r="A27453" s="3">
        <v>42083.105555555558</v>
      </c>
      <c r="B27453" s="2">
        <v>5.1799829165140787</v>
      </c>
    </row>
    <row r="27454" spans="1:2" x14ac:dyDescent="0.25">
      <c r="A27454" s="3">
        <v>42083.106249999997</v>
      </c>
      <c r="B27454" s="2">
        <v>3.245854886372884</v>
      </c>
    </row>
    <row r="27455" spans="1:2" x14ac:dyDescent="0.25">
      <c r="A27455" s="3">
        <v>42083.106944444444</v>
      </c>
      <c r="B27455" s="2">
        <v>2.6695241610209148</v>
      </c>
    </row>
    <row r="27456" spans="1:2" x14ac:dyDescent="0.25">
      <c r="A27456" s="3">
        <v>42083.107638888891</v>
      </c>
      <c r="B27456" s="2">
        <v>3.6352893034617106</v>
      </c>
    </row>
    <row r="27457" spans="1:2" x14ac:dyDescent="0.25">
      <c r="A27457" s="3">
        <v>42083.10833333333</v>
      </c>
      <c r="B27457" s="2">
        <v>1.5618313948313396</v>
      </c>
    </row>
    <row r="27458" spans="1:2" x14ac:dyDescent="0.25">
      <c r="A27458" s="3">
        <v>42083.109027777777</v>
      </c>
      <c r="B27458" s="2">
        <v>2.541825850804647</v>
      </c>
    </row>
    <row r="27459" spans="1:2" x14ac:dyDescent="0.25">
      <c r="A27459" s="3">
        <v>42083.109722222223</v>
      </c>
      <c r="B27459" s="2">
        <v>1.3820973714192708</v>
      </c>
    </row>
    <row r="27460" spans="1:2" x14ac:dyDescent="0.25">
      <c r="A27460" s="3">
        <v>42083.11041666667</v>
      </c>
      <c r="B27460" s="2">
        <v>-2.0577581723531089</v>
      </c>
    </row>
    <row r="27461" spans="1:2" x14ac:dyDescent="0.25">
      <c r="A27461" s="3">
        <v>42083.111111111109</v>
      </c>
      <c r="B27461" s="2">
        <v>-5.0568394343058269</v>
      </c>
    </row>
    <row r="27462" spans="1:2" x14ac:dyDescent="0.25">
      <c r="A27462" s="3">
        <v>42083.111805555556</v>
      </c>
      <c r="B27462" s="2">
        <v>-6.2660665829976399</v>
      </c>
    </row>
    <row r="27463" spans="1:2" x14ac:dyDescent="0.25">
      <c r="A27463" s="3">
        <v>42083.112500000003</v>
      </c>
      <c r="B27463" s="2">
        <v>-4.5148067156473797</v>
      </c>
    </row>
    <row r="27464" spans="1:2" x14ac:dyDescent="0.25">
      <c r="A27464" s="3">
        <v>42083.113194444442</v>
      </c>
      <c r="B27464" s="2">
        <v>-6.7359363873799643</v>
      </c>
    </row>
    <row r="27465" spans="1:2" x14ac:dyDescent="0.25">
      <c r="A27465" s="3">
        <v>42083.113888888889</v>
      </c>
      <c r="B27465" s="2">
        <v>-5.9206728299458824</v>
      </c>
    </row>
    <row r="27466" spans="1:2" x14ac:dyDescent="0.25">
      <c r="A27466" s="3">
        <v>42083.114583333336</v>
      </c>
      <c r="B27466" s="2">
        <v>-2.5376978874206544</v>
      </c>
    </row>
    <row r="27467" spans="1:2" x14ac:dyDescent="0.25">
      <c r="A27467" s="3">
        <v>42083.115277777775</v>
      </c>
      <c r="B27467" s="2">
        <v>-0.33110125859578449</v>
      </c>
    </row>
    <row r="27468" spans="1:2" x14ac:dyDescent="0.25">
      <c r="A27468" s="3">
        <v>42083.115972222222</v>
      </c>
      <c r="B27468" s="2">
        <v>0.40374469757080078</v>
      </c>
    </row>
    <row r="27469" spans="1:2" x14ac:dyDescent="0.25">
      <c r="A27469" s="3">
        <v>42083.116666666669</v>
      </c>
      <c r="B27469" s="2">
        <v>-3.2850449085235596</v>
      </c>
    </row>
    <row r="27470" spans="1:2" x14ac:dyDescent="0.25">
      <c r="A27470" s="3">
        <v>42083.117361111108</v>
      </c>
      <c r="B27470" s="2">
        <v>-2.1228410204251609</v>
      </c>
    </row>
    <row r="27471" spans="1:2" x14ac:dyDescent="0.25">
      <c r="A27471" s="3">
        <v>42083.118055555555</v>
      </c>
      <c r="B27471" s="2">
        <v>1.4667190074920655</v>
      </c>
    </row>
    <row r="27472" spans="1:2" x14ac:dyDescent="0.25">
      <c r="A27472" s="3">
        <v>42083.118750000001</v>
      </c>
      <c r="B27472" s="2">
        <v>4.4587208429972334</v>
      </c>
    </row>
    <row r="27473" spans="1:2" x14ac:dyDescent="0.25">
      <c r="A27473" s="3">
        <v>42083.119444444441</v>
      </c>
      <c r="B27473" s="2">
        <v>-1.9980940818786621</v>
      </c>
    </row>
    <row r="27474" spans="1:2" x14ac:dyDescent="0.25">
      <c r="A27474" s="3">
        <v>42083.120138888888</v>
      </c>
      <c r="B27474" s="2">
        <v>0.11629459063212076</v>
      </c>
    </row>
    <row r="27475" spans="1:2" x14ac:dyDescent="0.25">
      <c r="A27475" s="3">
        <v>42083.120833333334</v>
      </c>
      <c r="B27475" s="2">
        <v>-1.3141095638275146</v>
      </c>
    </row>
    <row r="27476" spans="1:2" x14ac:dyDescent="0.25">
      <c r="A27476" s="3">
        <v>42083.121527777781</v>
      </c>
      <c r="B27476" s="2">
        <v>-6.097228129704793</v>
      </c>
    </row>
    <row r="27477" spans="1:2" x14ac:dyDescent="0.25">
      <c r="A27477" s="3">
        <v>42083.12222222222</v>
      </c>
      <c r="B27477" s="2">
        <v>-7.2534111181894936</v>
      </c>
    </row>
    <row r="27478" spans="1:2" x14ac:dyDescent="0.25">
      <c r="A27478" s="3">
        <v>42083.122916666667</v>
      </c>
      <c r="B27478" s="2">
        <v>-1.8936821301778157</v>
      </c>
    </row>
    <row r="27479" spans="1:2" x14ac:dyDescent="0.25">
      <c r="A27479" s="3">
        <v>42083.123611111114</v>
      </c>
      <c r="B27479" s="2">
        <v>1.6039449532826742</v>
      </c>
    </row>
    <row r="27480" spans="1:2" x14ac:dyDescent="0.25">
      <c r="A27480" s="3">
        <v>42083.124305555553</v>
      </c>
      <c r="B27480" s="2">
        <v>-0.1088131586710612</v>
      </c>
    </row>
    <row r="27481" spans="1:2" x14ac:dyDescent="0.25">
      <c r="A27481" s="3">
        <v>42083.125</v>
      </c>
      <c r="B27481" s="2">
        <v>1.4049996058146159</v>
      </c>
    </row>
    <row r="27482" spans="1:2" x14ac:dyDescent="0.25">
      <c r="A27482" s="3">
        <v>42083.125694444447</v>
      </c>
      <c r="B27482" s="2">
        <v>-0.21780881881713868</v>
      </c>
    </row>
    <row r="27483" spans="1:2" x14ac:dyDescent="0.25">
      <c r="A27483" s="3">
        <v>42083.126388888886</v>
      </c>
      <c r="B27483" s="2">
        <v>0.51274444262186691</v>
      </c>
    </row>
    <row r="27484" spans="1:2" x14ac:dyDescent="0.25">
      <c r="A27484" s="3">
        <v>42083.127083333333</v>
      </c>
      <c r="B27484" s="2">
        <v>-1.0225446383158365</v>
      </c>
    </row>
    <row r="27485" spans="1:2" x14ac:dyDescent="0.25">
      <c r="A27485" s="3">
        <v>42083.12777777778</v>
      </c>
      <c r="B27485" s="2">
        <v>-0.23298380374908448</v>
      </c>
    </row>
    <row r="27486" spans="1:2" x14ac:dyDescent="0.25">
      <c r="A27486" s="3">
        <v>42083.128472222219</v>
      </c>
      <c r="B27486" s="2">
        <v>-2.5325403690338133</v>
      </c>
    </row>
    <row r="27487" spans="1:2" x14ac:dyDescent="0.25">
      <c r="A27487" s="3">
        <v>42083.129166666666</v>
      </c>
      <c r="B27487" s="2">
        <v>-1.207924207051595</v>
      </c>
    </row>
    <row r="27488" spans="1:2" x14ac:dyDescent="0.25">
      <c r="A27488" s="3">
        <v>42083.129861111112</v>
      </c>
      <c r="B27488" s="2">
        <v>-5.2799453099568687</v>
      </c>
    </row>
    <row r="27489" spans="1:2" x14ac:dyDescent="0.25">
      <c r="A27489" s="3">
        <v>42083.130555555559</v>
      </c>
      <c r="B27489" s="2">
        <v>-1.8120887915293376</v>
      </c>
    </row>
    <row r="27490" spans="1:2" x14ac:dyDescent="0.25">
      <c r="A27490" s="3">
        <v>42083.131249999999</v>
      </c>
      <c r="B27490" s="2">
        <v>-0.94226126670837407</v>
      </c>
    </row>
    <row r="27491" spans="1:2" x14ac:dyDescent="0.25">
      <c r="A27491" s="3">
        <v>42083.131944444445</v>
      </c>
      <c r="B27491" s="2">
        <v>4.6982584158579508</v>
      </c>
    </row>
    <row r="27492" spans="1:2" x14ac:dyDescent="0.25">
      <c r="A27492" s="3">
        <v>42083.132638888892</v>
      </c>
      <c r="B27492" s="2">
        <v>1.4785919825236002</v>
      </c>
    </row>
    <row r="27493" spans="1:2" x14ac:dyDescent="0.25">
      <c r="A27493" s="3">
        <v>42083.133333333331</v>
      </c>
      <c r="B27493" s="2">
        <v>2.7581250349680584</v>
      </c>
    </row>
    <row r="27494" spans="1:2" x14ac:dyDescent="0.25">
      <c r="A27494" s="3">
        <v>42083.134027777778</v>
      </c>
      <c r="B27494" s="2">
        <v>0.68301697572072351</v>
      </c>
    </row>
    <row r="27495" spans="1:2" x14ac:dyDescent="0.25">
      <c r="A27495" s="3">
        <v>42083.134722222225</v>
      </c>
      <c r="B27495" s="2">
        <v>-4.8737863222757971</v>
      </c>
    </row>
    <row r="27496" spans="1:2" x14ac:dyDescent="0.25">
      <c r="A27496" s="3">
        <v>42083.135416666664</v>
      </c>
      <c r="B27496" s="2">
        <v>-3.3626014391581216</v>
      </c>
    </row>
    <row r="27497" spans="1:2" x14ac:dyDescent="0.25">
      <c r="A27497" s="3">
        <v>42083.136111111111</v>
      </c>
      <c r="B27497" s="2">
        <v>-0.9318578561147054</v>
      </c>
    </row>
    <row r="27498" spans="1:2" x14ac:dyDescent="0.25">
      <c r="A27498" s="3">
        <v>42083.136805555558</v>
      </c>
      <c r="B27498" s="2">
        <v>-2.4282227516174317</v>
      </c>
    </row>
    <row r="27499" spans="1:2" x14ac:dyDescent="0.25">
      <c r="A27499" s="3">
        <v>42083.137499999997</v>
      </c>
      <c r="B27499" s="2">
        <v>-2.5759924411773683</v>
      </c>
    </row>
    <row r="27500" spans="1:2" x14ac:dyDescent="0.25">
      <c r="A27500" s="3">
        <v>42083.138194444444</v>
      </c>
      <c r="B27500" s="2">
        <v>-8.3672291596730552</v>
      </c>
    </row>
    <row r="27501" spans="1:2" x14ac:dyDescent="0.25">
      <c r="A27501" s="3">
        <v>42083.138888888891</v>
      </c>
      <c r="B27501" s="2">
        <v>-8.4606434663136802</v>
      </c>
    </row>
    <row r="27502" spans="1:2" x14ac:dyDescent="0.25">
      <c r="A27502" s="3">
        <v>42083.13958333333</v>
      </c>
      <c r="B27502" s="2">
        <v>-5.2039399782816567</v>
      </c>
    </row>
    <row r="27503" spans="1:2" x14ac:dyDescent="0.25">
      <c r="A27503" s="3">
        <v>42083.140277777777</v>
      </c>
      <c r="B27503" s="2">
        <v>-3.287307612101237</v>
      </c>
    </row>
    <row r="27504" spans="1:2" x14ac:dyDescent="0.25">
      <c r="A27504" s="3">
        <v>42083.140972222223</v>
      </c>
      <c r="B27504" s="2">
        <v>-3.5025060494740803</v>
      </c>
    </row>
    <row r="27505" spans="1:2" x14ac:dyDescent="0.25">
      <c r="A27505" s="3">
        <v>42083.14166666667</v>
      </c>
      <c r="B27505" s="2">
        <v>-3.6826825936635337</v>
      </c>
    </row>
    <row r="27506" spans="1:2" x14ac:dyDescent="0.25">
      <c r="A27506" s="3">
        <v>42083.142361111109</v>
      </c>
      <c r="B27506" s="2">
        <v>0.73284883499145503</v>
      </c>
    </row>
    <row r="27507" spans="1:2" x14ac:dyDescent="0.25">
      <c r="A27507" s="3">
        <v>42083.143055555556</v>
      </c>
      <c r="B27507" s="2">
        <v>-2.7305128812789916</v>
      </c>
    </row>
    <row r="27508" spans="1:2" x14ac:dyDescent="0.25">
      <c r="A27508" s="3">
        <v>42083.143750000003</v>
      </c>
      <c r="B27508" s="2">
        <v>-3.6967699209849041</v>
      </c>
    </row>
    <row r="27509" spans="1:2" x14ac:dyDescent="0.25">
      <c r="A27509" s="3">
        <v>42083.144444444442</v>
      </c>
      <c r="B27509" s="2">
        <v>-6.0027168909708655</v>
      </c>
    </row>
    <row r="27510" spans="1:2" x14ac:dyDescent="0.25">
      <c r="A27510" s="3">
        <v>42083.145138888889</v>
      </c>
      <c r="B27510" s="2">
        <v>-7.1948220570882162</v>
      </c>
    </row>
    <row r="27511" spans="1:2" x14ac:dyDescent="0.25">
      <c r="A27511" s="3">
        <v>42083.145833333336</v>
      </c>
      <c r="B27511" s="2">
        <v>-3.9874870141347247</v>
      </c>
    </row>
    <row r="27512" spans="1:2" x14ac:dyDescent="0.25">
      <c r="A27512" s="3">
        <v>42083.146527777775</v>
      </c>
      <c r="B27512" s="2">
        <v>-3.6024548848470053</v>
      </c>
    </row>
    <row r="27513" spans="1:2" x14ac:dyDescent="0.25">
      <c r="A27513" s="3">
        <v>42083.147222222222</v>
      </c>
      <c r="B27513" s="2">
        <v>0.40283077557881675</v>
      </c>
    </row>
    <row r="27514" spans="1:2" x14ac:dyDescent="0.25">
      <c r="A27514" s="3">
        <v>42083.147916666669</v>
      </c>
      <c r="B27514" s="2">
        <v>-8.1020069122314453</v>
      </c>
    </row>
    <row r="27515" spans="1:2" x14ac:dyDescent="0.25">
      <c r="A27515" s="3">
        <v>42083.148611111108</v>
      </c>
      <c r="B27515" s="2">
        <v>-11.150883579254151</v>
      </c>
    </row>
    <row r="27516" spans="1:2" x14ac:dyDescent="0.25">
      <c r="A27516" s="3">
        <v>42083.149305555555</v>
      </c>
      <c r="B27516" s="2">
        <v>-15.203975995381674</v>
      </c>
    </row>
    <row r="27517" spans="1:2" x14ac:dyDescent="0.25">
      <c r="A27517" s="3">
        <v>42083.15</v>
      </c>
      <c r="B27517" s="2">
        <v>-10.337621053059896</v>
      </c>
    </row>
    <row r="27518" spans="1:2" x14ac:dyDescent="0.25">
      <c r="A27518" s="3">
        <v>42083.150694444441</v>
      </c>
      <c r="B27518" s="2">
        <v>-4.7935816287994388</v>
      </c>
    </row>
    <row r="27519" spans="1:2" x14ac:dyDescent="0.25">
      <c r="A27519" s="3">
        <v>42083.151388888888</v>
      </c>
      <c r="B27519" s="2">
        <v>-11.810296821594239</v>
      </c>
    </row>
    <row r="27520" spans="1:2" x14ac:dyDescent="0.25">
      <c r="A27520" s="3">
        <v>42083.152083333334</v>
      </c>
      <c r="B27520" s="2">
        <v>-17.239523124694824</v>
      </c>
    </row>
    <row r="27521" spans="1:2" x14ac:dyDescent="0.25">
      <c r="A27521" s="3">
        <v>42083.152777777781</v>
      </c>
      <c r="B27521" s="2">
        <v>-11.298631604512533</v>
      </c>
    </row>
    <row r="27522" spans="1:2" x14ac:dyDescent="0.25">
      <c r="A27522" s="3">
        <v>42083.15347222222</v>
      </c>
      <c r="B27522" s="2">
        <v>-7.9996127128601078</v>
      </c>
    </row>
    <row r="27523" spans="1:2" x14ac:dyDescent="0.25">
      <c r="A27523" s="3">
        <v>42083.154166666667</v>
      </c>
      <c r="B27523" s="2">
        <v>-9.055529689788818</v>
      </c>
    </row>
    <row r="27524" spans="1:2" x14ac:dyDescent="0.25">
      <c r="A27524" s="3">
        <v>42083.154861111114</v>
      </c>
      <c r="B27524" s="2">
        <v>-7.9624959627787275</v>
      </c>
    </row>
    <row r="27525" spans="1:2" x14ac:dyDescent="0.25">
      <c r="A27525" s="3">
        <v>42083.155555555553</v>
      </c>
      <c r="B27525" s="2">
        <v>-9.1584721724192306</v>
      </c>
    </row>
    <row r="27526" spans="1:2" x14ac:dyDescent="0.25">
      <c r="A27526" s="3">
        <v>42083.15625</v>
      </c>
      <c r="B27526" s="2">
        <v>-15.897533957163493</v>
      </c>
    </row>
    <row r="27527" spans="1:2" x14ac:dyDescent="0.25">
      <c r="A27527" s="3">
        <v>42083.156944444447</v>
      </c>
      <c r="B27527" s="2">
        <v>-19.909911982218425</v>
      </c>
    </row>
    <row r="27528" spans="1:2" x14ac:dyDescent="0.25">
      <c r="A27528" s="3">
        <v>42083.157638888886</v>
      </c>
      <c r="B27528" s="2">
        <v>-14.767904154459636</v>
      </c>
    </row>
    <row r="27529" spans="1:2" x14ac:dyDescent="0.25">
      <c r="A27529" s="3">
        <v>42083.158333333333</v>
      </c>
      <c r="B27529" s="2">
        <v>-16.184942309061686</v>
      </c>
    </row>
    <row r="27530" spans="1:2" x14ac:dyDescent="0.25">
      <c r="A27530" s="3">
        <v>42083.15902777778</v>
      </c>
      <c r="B27530" s="2">
        <v>-13.232774353027343</v>
      </c>
    </row>
    <row r="27531" spans="1:2" x14ac:dyDescent="0.25">
      <c r="A27531" s="3">
        <v>42083.159722222219</v>
      </c>
      <c r="B27531" s="2">
        <v>-16.38644593556722</v>
      </c>
    </row>
    <row r="27532" spans="1:2" x14ac:dyDescent="0.25">
      <c r="A27532" s="3">
        <v>42083.160416666666</v>
      </c>
      <c r="B27532" s="2">
        <v>-8.5640775839487713</v>
      </c>
    </row>
    <row r="27533" spans="1:2" x14ac:dyDescent="0.25">
      <c r="A27533" s="3">
        <v>42083.161111111112</v>
      </c>
      <c r="B27533" s="2">
        <v>-0.93010541598002117</v>
      </c>
    </row>
    <row r="27534" spans="1:2" x14ac:dyDescent="0.25">
      <c r="A27534" s="3">
        <v>42083.161805555559</v>
      </c>
      <c r="B27534" s="2">
        <v>6.8108662605285648</v>
      </c>
    </row>
    <row r="27535" spans="1:2" x14ac:dyDescent="0.25">
      <c r="A27535" s="3">
        <v>42083.162499999999</v>
      </c>
      <c r="B27535" s="2">
        <v>16.054538726806641</v>
      </c>
    </row>
    <row r="27536" spans="1:2" x14ac:dyDescent="0.25">
      <c r="A27536" s="3">
        <v>42083.163194444445</v>
      </c>
      <c r="B27536" s="2">
        <v>25.626297505696616</v>
      </c>
    </row>
    <row r="27537" spans="1:2" x14ac:dyDescent="0.25">
      <c r="A27537" s="3">
        <v>42083.163888888892</v>
      </c>
      <c r="B27537" s="2">
        <v>27.88773104349772</v>
      </c>
    </row>
    <row r="27538" spans="1:2" x14ac:dyDescent="0.25">
      <c r="A27538" s="3">
        <v>42083.164583333331</v>
      </c>
      <c r="B27538" s="2">
        <v>29.060532124837241</v>
      </c>
    </row>
    <row r="27539" spans="1:2" x14ac:dyDescent="0.25">
      <c r="A27539" s="3">
        <v>42083.165277777778</v>
      </c>
      <c r="B27539" s="2">
        <v>31.025725046793621</v>
      </c>
    </row>
    <row r="27540" spans="1:2" x14ac:dyDescent="0.25">
      <c r="A27540" s="3">
        <v>42083.165972222225</v>
      </c>
      <c r="B27540" s="2">
        <v>33.83617820739746</v>
      </c>
    </row>
    <row r="27541" spans="1:2" x14ac:dyDescent="0.25">
      <c r="A27541" s="3">
        <v>42083.166666666664</v>
      </c>
      <c r="B27541" s="2">
        <v>36.369936625162758</v>
      </c>
    </row>
    <row r="27542" spans="1:2" x14ac:dyDescent="0.25">
      <c r="A27542" s="3">
        <v>42083.167361111111</v>
      </c>
      <c r="B27542" s="2">
        <v>28.523329544067384</v>
      </c>
    </row>
    <row r="27543" spans="1:2" x14ac:dyDescent="0.25">
      <c r="A27543" s="3">
        <v>42083.168055555558</v>
      </c>
      <c r="B27543" s="2">
        <v>20.755293560028075</v>
      </c>
    </row>
    <row r="27544" spans="1:2" x14ac:dyDescent="0.25">
      <c r="A27544" s="3">
        <v>42083.168749999997</v>
      </c>
      <c r="B27544" s="2">
        <v>17.364755948384602</v>
      </c>
    </row>
    <row r="27545" spans="1:2" x14ac:dyDescent="0.25">
      <c r="A27545" s="3">
        <v>42083.169444444444</v>
      </c>
      <c r="B27545" s="2">
        <v>21.262985547383625</v>
      </c>
    </row>
    <row r="27546" spans="1:2" x14ac:dyDescent="0.25">
      <c r="A27546" s="3">
        <v>42083.170138888891</v>
      </c>
      <c r="B27546" s="2">
        <v>19.284718004862466</v>
      </c>
    </row>
    <row r="27547" spans="1:2" x14ac:dyDescent="0.25">
      <c r="A27547" s="3">
        <v>42083.17083333333</v>
      </c>
      <c r="B27547" s="2">
        <v>16.887171936035156</v>
      </c>
    </row>
    <row r="27548" spans="1:2" x14ac:dyDescent="0.25">
      <c r="A27548" s="3">
        <v>42083.171527777777</v>
      </c>
      <c r="B27548" s="2">
        <v>14.459458287556966</v>
      </c>
    </row>
    <row r="27549" spans="1:2" x14ac:dyDescent="0.25">
      <c r="A27549" s="3">
        <v>42083.172222222223</v>
      </c>
      <c r="B27549" s="2">
        <v>20.893836530049644</v>
      </c>
    </row>
    <row r="27550" spans="1:2" x14ac:dyDescent="0.25">
      <c r="A27550" s="3">
        <v>42083.17291666667</v>
      </c>
      <c r="B27550" s="2">
        <v>21.558561833699546</v>
      </c>
    </row>
    <row r="27551" spans="1:2" x14ac:dyDescent="0.25">
      <c r="A27551" s="3">
        <v>42083.173611111109</v>
      </c>
      <c r="B27551" s="2">
        <v>10.171246878306071</v>
      </c>
    </row>
    <row r="27552" spans="1:2" x14ac:dyDescent="0.25">
      <c r="A27552" s="3">
        <v>42083.174305555556</v>
      </c>
      <c r="B27552" s="2">
        <v>5.7937031745910641</v>
      </c>
    </row>
    <row r="27553" spans="1:2" x14ac:dyDescent="0.25">
      <c r="A27553" s="3">
        <v>42083.175000000003</v>
      </c>
      <c r="B27553" s="2">
        <v>14.412757666905721</v>
      </c>
    </row>
    <row r="27554" spans="1:2" x14ac:dyDescent="0.25">
      <c r="A27554" s="3">
        <v>42083.175694444442</v>
      </c>
      <c r="B27554" s="2">
        <v>13.764182980855306</v>
      </c>
    </row>
    <row r="27555" spans="1:2" x14ac:dyDescent="0.25">
      <c r="A27555" s="3">
        <v>42083.176388888889</v>
      </c>
      <c r="B27555" s="2">
        <v>10.449714978535971</v>
      </c>
    </row>
    <row r="27556" spans="1:2" x14ac:dyDescent="0.25">
      <c r="A27556" s="3">
        <v>42083.177083333336</v>
      </c>
      <c r="B27556" s="2">
        <v>6.2712952772776287</v>
      </c>
    </row>
    <row r="27557" spans="1:2" x14ac:dyDescent="0.25">
      <c r="A27557" s="3">
        <v>42083.177777777775</v>
      </c>
      <c r="B27557" s="2">
        <v>3.4310985406239829</v>
      </c>
    </row>
    <row r="27558" spans="1:2" x14ac:dyDescent="0.25">
      <c r="A27558" s="3">
        <v>42083.178472222222</v>
      </c>
      <c r="B27558" s="2">
        <v>0.30718411604563395</v>
      </c>
    </row>
    <row r="27559" spans="1:2" x14ac:dyDescent="0.25">
      <c r="A27559" s="3">
        <v>42083.179166666669</v>
      </c>
      <c r="B27559" s="2">
        <v>-3.4969961325327557</v>
      </c>
    </row>
    <row r="27560" spans="1:2" x14ac:dyDescent="0.25">
      <c r="A27560" s="3">
        <v>42083.179861111108</v>
      </c>
      <c r="B27560" s="2">
        <v>1.5222680807113647</v>
      </c>
    </row>
    <row r="27561" spans="1:2" x14ac:dyDescent="0.25">
      <c r="A27561" s="3">
        <v>42083.180555555555</v>
      </c>
      <c r="B27561" s="2">
        <v>-0.49032727877298993</v>
      </c>
    </row>
    <row r="27562" spans="1:2" x14ac:dyDescent="0.25">
      <c r="A27562" s="3">
        <v>42083.181250000001</v>
      </c>
      <c r="B27562" s="2">
        <v>1.0270603497823079</v>
      </c>
    </row>
    <row r="27563" spans="1:2" x14ac:dyDescent="0.25">
      <c r="A27563" s="3">
        <v>42083.181944444441</v>
      </c>
      <c r="B27563" s="2">
        <v>2.9660362164179483</v>
      </c>
    </row>
    <row r="27564" spans="1:2" x14ac:dyDescent="0.25">
      <c r="A27564" s="3">
        <v>42083.182638888888</v>
      </c>
      <c r="B27564" s="2">
        <v>8.6315799077351887</v>
      </c>
    </row>
    <row r="27565" spans="1:2" x14ac:dyDescent="0.25">
      <c r="A27565" s="3">
        <v>42083.183333333334</v>
      </c>
      <c r="B27565" s="2">
        <v>7.2303511619567873</v>
      </c>
    </row>
    <row r="27566" spans="1:2" x14ac:dyDescent="0.25">
      <c r="A27566" s="3">
        <v>42083.184027777781</v>
      </c>
      <c r="B27566" s="2">
        <v>-0.27621037165323892</v>
      </c>
    </row>
    <row r="27567" spans="1:2" x14ac:dyDescent="0.25">
      <c r="A27567" s="3">
        <v>42083.18472222222</v>
      </c>
      <c r="B27567" s="2">
        <v>-6.9721975008646648</v>
      </c>
    </row>
    <row r="27568" spans="1:2" x14ac:dyDescent="0.25">
      <c r="A27568" s="3">
        <v>42083.185416666667</v>
      </c>
      <c r="B27568" s="2">
        <v>-3.9611347834269206</v>
      </c>
    </row>
    <row r="27569" spans="1:2" x14ac:dyDescent="0.25">
      <c r="A27569" s="3">
        <v>42083.186111111114</v>
      </c>
      <c r="B27569" s="2">
        <v>-11.575851949055989</v>
      </c>
    </row>
    <row r="27570" spans="1:2" x14ac:dyDescent="0.25">
      <c r="A27570" s="3">
        <v>42083.186805555553</v>
      </c>
      <c r="B27570" s="2">
        <v>-10.327478122711181</v>
      </c>
    </row>
    <row r="27571" spans="1:2" x14ac:dyDescent="0.25">
      <c r="A27571" s="3">
        <v>42083.1875</v>
      </c>
      <c r="B27571" s="2">
        <v>-18.831229909261069</v>
      </c>
    </row>
    <row r="27572" spans="1:2" x14ac:dyDescent="0.25">
      <c r="A27572" s="3">
        <v>42083.188194444447</v>
      </c>
      <c r="B27572" s="2">
        <v>-22.376377614339194</v>
      </c>
    </row>
    <row r="27573" spans="1:2" x14ac:dyDescent="0.25">
      <c r="A27573" s="3">
        <v>42083.188888888886</v>
      </c>
      <c r="B27573" s="2">
        <v>-25.399220530192057</v>
      </c>
    </row>
    <row r="27574" spans="1:2" x14ac:dyDescent="0.25">
      <c r="A27574" s="3">
        <v>42083.189583333333</v>
      </c>
      <c r="B27574" s="2">
        <v>-25.300255076090494</v>
      </c>
    </row>
    <row r="27575" spans="1:2" x14ac:dyDescent="0.25">
      <c r="A27575" s="3">
        <v>42083.19027777778</v>
      </c>
      <c r="B27575" s="2">
        <v>-28.472031784057616</v>
      </c>
    </row>
    <row r="27576" spans="1:2" x14ac:dyDescent="0.25">
      <c r="A27576" s="3">
        <v>42083.190972222219</v>
      </c>
      <c r="B27576" s="2">
        <v>-17.301032702128094</v>
      </c>
    </row>
    <row r="27577" spans="1:2" x14ac:dyDescent="0.25">
      <c r="A27577" s="3">
        <v>42083.191666666666</v>
      </c>
      <c r="B27577" s="2">
        <v>-15.710776837666829</v>
      </c>
    </row>
    <row r="27578" spans="1:2" x14ac:dyDescent="0.25">
      <c r="A27578" s="3">
        <v>42083.192361111112</v>
      </c>
      <c r="B27578" s="2">
        <v>-21.148428217569986</v>
      </c>
    </row>
    <row r="27579" spans="1:2" x14ac:dyDescent="0.25">
      <c r="A27579" s="3">
        <v>42083.193055555559</v>
      </c>
      <c r="B27579" s="2">
        <v>-20.757725207010903</v>
      </c>
    </row>
    <row r="27580" spans="1:2" x14ac:dyDescent="0.25">
      <c r="A27580" s="3">
        <v>42083.193749999999</v>
      </c>
      <c r="B27580" s="2">
        <v>-21.213184102376303</v>
      </c>
    </row>
    <row r="27581" spans="1:2" x14ac:dyDescent="0.25">
      <c r="A27581" s="3">
        <v>42083.194444444445</v>
      </c>
      <c r="B27581" s="2">
        <v>-14.912679036458334</v>
      </c>
    </row>
    <row r="27582" spans="1:2" x14ac:dyDescent="0.25">
      <c r="A27582" s="3">
        <v>42083.195138888892</v>
      </c>
      <c r="B27582" s="2">
        <v>-27.610071818033855</v>
      </c>
    </row>
    <row r="27583" spans="1:2" x14ac:dyDescent="0.25">
      <c r="A27583" s="3">
        <v>42083.195833333331</v>
      </c>
      <c r="B27583" s="2">
        <v>-27.519320297241212</v>
      </c>
    </row>
    <row r="27584" spans="1:2" x14ac:dyDescent="0.25">
      <c r="A27584" s="3">
        <v>42083.196527777778</v>
      </c>
      <c r="B27584" s="2">
        <v>-3.9195096572240193</v>
      </c>
    </row>
    <row r="27585" spans="1:2" x14ac:dyDescent="0.25">
      <c r="A27585" s="3">
        <v>42083.197222222225</v>
      </c>
      <c r="B27585" s="2">
        <v>7.6372361342112223</v>
      </c>
    </row>
    <row r="27586" spans="1:2" x14ac:dyDescent="0.25">
      <c r="A27586" s="3">
        <v>42083.197916666664</v>
      </c>
      <c r="B27586" s="2">
        <v>15.127596759796143</v>
      </c>
    </row>
    <row r="27587" spans="1:2" x14ac:dyDescent="0.25">
      <c r="A27587" s="3">
        <v>42083.198611111111</v>
      </c>
      <c r="B27587" s="2">
        <v>10.631607564290364</v>
      </c>
    </row>
    <row r="27588" spans="1:2" x14ac:dyDescent="0.25">
      <c r="A27588" s="3">
        <v>42083.199305555558</v>
      </c>
      <c r="B27588" s="2">
        <v>4.3658906300862634</v>
      </c>
    </row>
    <row r="27589" spans="1:2" x14ac:dyDescent="0.25">
      <c r="A27589" s="3">
        <v>42083.199999999997</v>
      </c>
      <c r="B27589" s="2">
        <v>-7.0055742581685383</v>
      </c>
    </row>
    <row r="27590" spans="1:2" x14ac:dyDescent="0.25">
      <c r="A27590" s="3">
        <v>42083.200694444444</v>
      </c>
      <c r="B27590" s="2">
        <v>5.0136832714080812</v>
      </c>
    </row>
    <row r="27591" spans="1:2" x14ac:dyDescent="0.25">
      <c r="A27591" s="3">
        <v>42083.201388888891</v>
      </c>
      <c r="B27591" s="2">
        <v>6.6184644063313804</v>
      </c>
    </row>
    <row r="27592" spans="1:2" x14ac:dyDescent="0.25">
      <c r="A27592" s="3">
        <v>42083.20208333333</v>
      </c>
      <c r="B27592" s="2">
        <v>6.3573159217834476</v>
      </c>
    </row>
    <row r="27593" spans="1:2" x14ac:dyDescent="0.25">
      <c r="A27593" s="3">
        <v>42083.202777777777</v>
      </c>
      <c r="B27593" s="2">
        <v>12.359490013122558</v>
      </c>
    </row>
    <row r="27594" spans="1:2" x14ac:dyDescent="0.25">
      <c r="A27594" s="3">
        <v>42083.203472222223</v>
      </c>
      <c r="B27594" s="2">
        <v>12.228742758433023</v>
      </c>
    </row>
    <row r="27595" spans="1:2" x14ac:dyDescent="0.25">
      <c r="A27595" s="3">
        <v>42083.20416666667</v>
      </c>
      <c r="B27595" s="2">
        <v>16.051044019063315</v>
      </c>
    </row>
    <row r="27596" spans="1:2" x14ac:dyDescent="0.25">
      <c r="A27596" s="3">
        <v>42083.204861111109</v>
      </c>
      <c r="B27596" s="2">
        <v>18.718769582112632</v>
      </c>
    </row>
    <row r="27597" spans="1:2" x14ac:dyDescent="0.25">
      <c r="A27597" s="3">
        <v>42083.205555555556</v>
      </c>
      <c r="B27597" s="2">
        <v>20.818382072448731</v>
      </c>
    </row>
    <row r="27598" spans="1:2" x14ac:dyDescent="0.25">
      <c r="A27598" s="3">
        <v>42083.206250000003</v>
      </c>
      <c r="B27598" s="2">
        <v>24.130822118123373</v>
      </c>
    </row>
    <row r="27599" spans="1:2" x14ac:dyDescent="0.25">
      <c r="A27599" s="3">
        <v>42083.206944444442</v>
      </c>
      <c r="B27599" s="2">
        <v>23.139425404866536</v>
      </c>
    </row>
    <row r="27600" spans="1:2" x14ac:dyDescent="0.25">
      <c r="A27600" s="3">
        <v>42083.207638888889</v>
      </c>
      <c r="B27600" s="2">
        <v>27.602281697591145</v>
      </c>
    </row>
    <row r="27601" spans="1:2" x14ac:dyDescent="0.25">
      <c r="A27601" s="3">
        <v>42083.208333333336</v>
      </c>
      <c r="B27601" s="2">
        <v>29.293628184000649</v>
      </c>
    </row>
    <row r="27602" spans="1:2" x14ac:dyDescent="0.25">
      <c r="A27602" s="3">
        <v>42083.209027777775</v>
      </c>
      <c r="B27602" s="2">
        <v>26.00501511891683</v>
      </c>
    </row>
    <row r="27603" spans="1:2" x14ac:dyDescent="0.25">
      <c r="A27603" s="3">
        <v>42083.209722222222</v>
      </c>
      <c r="B27603" s="2">
        <v>13.531971867879232</v>
      </c>
    </row>
    <row r="27604" spans="1:2" x14ac:dyDescent="0.25">
      <c r="A27604" s="3">
        <v>42083.210416666669</v>
      </c>
      <c r="B27604" s="2">
        <v>7.565575122833252</v>
      </c>
    </row>
    <row r="27605" spans="1:2" x14ac:dyDescent="0.25">
      <c r="A27605" s="3">
        <v>42083.211111111108</v>
      </c>
      <c r="B27605" s="2">
        <v>0.96464023590087888</v>
      </c>
    </row>
    <row r="27606" spans="1:2" x14ac:dyDescent="0.25">
      <c r="A27606" s="3">
        <v>42083.211805555555</v>
      </c>
      <c r="B27606" s="2">
        <v>6.1590200424194332</v>
      </c>
    </row>
    <row r="27607" spans="1:2" x14ac:dyDescent="0.25">
      <c r="A27607" s="3">
        <v>42083.212500000001</v>
      </c>
      <c r="B27607" s="2">
        <v>10.268259874979655</v>
      </c>
    </row>
    <row r="27608" spans="1:2" x14ac:dyDescent="0.25">
      <c r="A27608" s="3">
        <v>42083.213194444441</v>
      </c>
      <c r="B27608" s="2">
        <v>5.9650315602620445</v>
      </c>
    </row>
    <row r="27609" spans="1:2" x14ac:dyDescent="0.25">
      <c r="A27609" s="3">
        <v>42083.213888888888</v>
      </c>
      <c r="B27609" s="2">
        <v>6.7844478289286299</v>
      </c>
    </row>
    <row r="27610" spans="1:2" x14ac:dyDescent="0.25">
      <c r="A27610" s="3">
        <v>42083.214583333334</v>
      </c>
      <c r="B27610" s="2">
        <v>3.5788867791493733</v>
      </c>
    </row>
    <row r="27611" spans="1:2" x14ac:dyDescent="0.25">
      <c r="A27611" s="3">
        <v>42083.215277777781</v>
      </c>
      <c r="B27611" s="2">
        <v>1.8345939477284749</v>
      </c>
    </row>
    <row r="27612" spans="1:2" x14ac:dyDescent="0.25">
      <c r="A27612" s="3">
        <v>42083.21597222222</v>
      </c>
      <c r="B27612" s="2">
        <v>-3.0143045107523601</v>
      </c>
    </row>
    <row r="27613" spans="1:2" x14ac:dyDescent="0.25">
      <c r="A27613" s="3">
        <v>42083.216666666667</v>
      </c>
      <c r="B27613" s="2">
        <v>-11.276448726654053</v>
      </c>
    </row>
    <row r="27614" spans="1:2" x14ac:dyDescent="0.25">
      <c r="A27614" s="3">
        <v>42083.217361111114</v>
      </c>
      <c r="B27614" s="2">
        <v>-14.335468292236328</v>
      </c>
    </row>
    <row r="27615" spans="1:2" x14ac:dyDescent="0.25">
      <c r="A27615" s="3">
        <v>42083.218055555553</v>
      </c>
      <c r="B27615" s="2">
        <v>-11.056916968027751</v>
      </c>
    </row>
    <row r="27616" spans="1:2" x14ac:dyDescent="0.25">
      <c r="A27616" s="3">
        <v>42083.21875</v>
      </c>
      <c r="B27616" s="2">
        <v>-11.145758056640625</v>
      </c>
    </row>
    <row r="27617" spans="1:2" x14ac:dyDescent="0.25">
      <c r="A27617" s="3">
        <v>42083.219444444447</v>
      </c>
      <c r="B27617" s="2">
        <v>-12.046108245849609</v>
      </c>
    </row>
    <row r="27618" spans="1:2" x14ac:dyDescent="0.25">
      <c r="A27618" s="3">
        <v>42083.220138888886</v>
      </c>
      <c r="B27618" s="2">
        <v>-15.459848340352377</v>
      </c>
    </row>
    <row r="27619" spans="1:2" x14ac:dyDescent="0.25">
      <c r="A27619" s="3">
        <v>42083.220833333333</v>
      </c>
      <c r="B27619" s="2">
        <v>-13.253860473632812</v>
      </c>
    </row>
    <row r="27620" spans="1:2" x14ac:dyDescent="0.25">
      <c r="A27620" s="3">
        <v>42083.22152777778</v>
      </c>
      <c r="B27620" s="2">
        <v>-6.9152218659718834</v>
      </c>
    </row>
    <row r="27621" spans="1:2" x14ac:dyDescent="0.25">
      <c r="A27621" s="3">
        <v>42083.222222222219</v>
      </c>
      <c r="B27621" s="2">
        <v>-11.87679812113444</v>
      </c>
    </row>
    <row r="27622" spans="1:2" x14ac:dyDescent="0.25">
      <c r="A27622" s="3">
        <v>42083.222916666666</v>
      </c>
      <c r="B27622" s="2">
        <v>-8.3248022715250656</v>
      </c>
    </row>
    <row r="27623" spans="1:2" x14ac:dyDescent="0.25">
      <c r="A27623" s="3">
        <v>42083.223611111112</v>
      </c>
      <c r="B27623" s="2">
        <v>-11.085316975911459</v>
      </c>
    </row>
    <row r="27624" spans="1:2" x14ac:dyDescent="0.25">
      <c r="A27624" s="3">
        <v>42083.224305555559</v>
      </c>
      <c r="B27624" s="2">
        <v>-22.111882146199545</v>
      </c>
    </row>
    <row r="27625" spans="1:2" x14ac:dyDescent="0.25">
      <c r="A27625" s="3">
        <v>42083.224999999999</v>
      </c>
      <c r="B27625" s="2">
        <v>-24.755625534057618</v>
      </c>
    </row>
    <row r="27626" spans="1:2" x14ac:dyDescent="0.25">
      <c r="A27626" s="3">
        <v>42083.225694444445</v>
      </c>
      <c r="B27626" s="2">
        <v>-29.382796732584634</v>
      </c>
    </row>
    <row r="27627" spans="1:2" x14ac:dyDescent="0.25">
      <c r="A27627" s="3">
        <v>42083.226388888892</v>
      </c>
      <c r="B27627" s="2">
        <v>-29.932811355590822</v>
      </c>
    </row>
    <row r="27628" spans="1:2" x14ac:dyDescent="0.25">
      <c r="A27628" s="3">
        <v>42083.227083333331</v>
      </c>
      <c r="B27628" s="2">
        <v>-32.995915985107423</v>
      </c>
    </row>
    <row r="27629" spans="1:2" x14ac:dyDescent="0.25">
      <c r="A27629" s="3">
        <v>42083.227777777778</v>
      </c>
      <c r="B27629" s="2">
        <v>-18.517466354370118</v>
      </c>
    </row>
    <row r="27630" spans="1:2" x14ac:dyDescent="0.25">
      <c r="A27630" s="3">
        <v>42083.228472222225</v>
      </c>
      <c r="B27630" s="2">
        <v>-7.5221926371256513</v>
      </c>
    </row>
    <row r="27631" spans="1:2" x14ac:dyDescent="0.25">
      <c r="A27631" s="3">
        <v>42083.229166666664</v>
      </c>
      <c r="B27631" s="2">
        <v>4.792799711227417</v>
      </c>
    </row>
    <row r="27632" spans="1:2" x14ac:dyDescent="0.25">
      <c r="A27632" s="3">
        <v>42083.229861111111</v>
      </c>
      <c r="B27632" s="2">
        <v>2.2866452534993491</v>
      </c>
    </row>
    <row r="27633" spans="1:2" x14ac:dyDescent="0.25">
      <c r="A27633" s="3">
        <v>42083.230555555558</v>
      </c>
      <c r="B27633" s="2">
        <v>-4.1718255996704103</v>
      </c>
    </row>
    <row r="27634" spans="1:2" x14ac:dyDescent="0.25">
      <c r="A27634" s="3">
        <v>42083.231249999997</v>
      </c>
      <c r="B27634" s="2">
        <v>-8.3225495656331372</v>
      </c>
    </row>
    <row r="27635" spans="1:2" x14ac:dyDescent="0.25">
      <c r="A27635" s="3">
        <v>42083.231944444444</v>
      </c>
      <c r="B27635" s="2">
        <v>-10.605232747395833</v>
      </c>
    </row>
    <row r="27636" spans="1:2" x14ac:dyDescent="0.25">
      <c r="A27636" s="3">
        <v>42083.232638888891</v>
      </c>
      <c r="B27636" s="2">
        <v>-11.958973121643066</v>
      </c>
    </row>
    <row r="27637" spans="1:2" x14ac:dyDescent="0.25">
      <c r="A27637" s="3">
        <v>42083.23333333333</v>
      </c>
      <c r="B27637" s="2">
        <v>-11.256386597951254</v>
      </c>
    </row>
    <row r="27638" spans="1:2" x14ac:dyDescent="0.25">
      <c r="A27638" s="3">
        <v>42083.234027777777</v>
      </c>
      <c r="B27638" s="2">
        <v>-15.995593706766764</v>
      </c>
    </row>
    <row r="27639" spans="1:2" x14ac:dyDescent="0.25">
      <c r="A27639" s="3">
        <v>42083.234722222223</v>
      </c>
      <c r="B27639" s="2">
        <v>-22.36441078186035</v>
      </c>
    </row>
    <row r="27640" spans="1:2" x14ac:dyDescent="0.25">
      <c r="A27640" s="3">
        <v>42083.23541666667</v>
      </c>
      <c r="B27640" s="2">
        <v>-22.491334660847983</v>
      </c>
    </row>
    <row r="27641" spans="1:2" x14ac:dyDescent="0.25">
      <c r="A27641" s="3">
        <v>42083.236111111109</v>
      </c>
      <c r="B27641" s="2">
        <v>-21.869501113891602</v>
      </c>
    </row>
    <row r="27642" spans="1:2" x14ac:dyDescent="0.25">
      <c r="A27642" s="3">
        <v>42083.236805555556</v>
      </c>
      <c r="B27642" s="2">
        <v>-14.940832265218098</v>
      </c>
    </row>
    <row r="27643" spans="1:2" x14ac:dyDescent="0.25">
      <c r="A27643" s="3">
        <v>42083.237500000003</v>
      </c>
      <c r="B27643" s="2">
        <v>-5.0136728922526039</v>
      </c>
    </row>
    <row r="27644" spans="1:2" x14ac:dyDescent="0.25">
      <c r="A27644" s="3">
        <v>42083.238194444442</v>
      </c>
      <c r="B27644" s="2">
        <v>-8.3180609703063961</v>
      </c>
    </row>
    <row r="27645" spans="1:2" x14ac:dyDescent="0.25">
      <c r="A27645" s="3">
        <v>42083.238888888889</v>
      </c>
      <c r="B27645" s="2">
        <v>-9.941709168752034</v>
      </c>
    </row>
    <row r="27646" spans="1:2" x14ac:dyDescent="0.25">
      <c r="A27646" s="3">
        <v>42083.239583333336</v>
      </c>
      <c r="B27646" s="2">
        <v>-10.340066432952881</v>
      </c>
    </row>
    <row r="27647" spans="1:2" x14ac:dyDescent="0.25">
      <c r="A27647" s="3">
        <v>42083.240277777775</v>
      </c>
      <c r="B27647" s="2">
        <v>-9.4040597915649418</v>
      </c>
    </row>
    <row r="27648" spans="1:2" x14ac:dyDescent="0.25">
      <c r="A27648" s="3">
        <v>42083.240972222222</v>
      </c>
      <c r="B27648" s="2">
        <v>-13.693015416463217</v>
      </c>
    </row>
    <row r="27649" spans="1:2" x14ac:dyDescent="0.25">
      <c r="A27649" s="3">
        <v>42083.241666666669</v>
      </c>
      <c r="B27649" s="2">
        <v>-8.1892534255981442</v>
      </c>
    </row>
    <row r="27650" spans="1:2" x14ac:dyDescent="0.25">
      <c r="A27650" s="3">
        <v>42083.242361111108</v>
      </c>
      <c r="B27650" s="2">
        <v>-11.110201327006022</v>
      </c>
    </row>
    <row r="27651" spans="1:2" x14ac:dyDescent="0.25">
      <c r="A27651" s="3">
        <v>42083.243055555555</v>
      </c>
      <c r="B27651" s="2">
        <v>-10.540217018127441</v>
      </c>
    </row>
    <row r="27652" spans="1:2" x14ac:dyDescent="0.25">
      <c r="A27652" s="3">
        <v>42083.243750000001</v>
      </c>
      <c r="B27652" s="2">
        <v>-8.8746055603027347</v>
      </c>
    </row>
    <row r="27653" spans="1:2" x14ac:dyDescent="0.25">
      <c r="A27653" s="3">
        <v>42083.244444444441</v>
      </c>
      <c r="B27653" s="2">
        <v>-8.6529527982076004</v>
      </c>
    </row>
    <row r="27654" spans="1:2" x14ac:dyDescent="0.25">
      <c r="A27654" s="3">
        <v>42083.245138888888</v>
      </c>
      <c r="B27654" s="2">
        <v>-7.3073155721028646</v>
      </c>
    </row>
    <row r="27655" spans="1:2" x14ac:dyDescent="0.25">
      <c r="A27655" s="3">
        <v>42083.245833333334</v>
      </c>
      <c r="B27655" s="2">
        <v>-4.8829068501790367</v>
      </c>
    </row>
    <row r="27656" spans="1:2" x14ac:dyDescent="0.25">
      <c r="A27656" s="3">
        <v>42083.246527777781</v>
      </c>
      <c r="B27656" s="2">
        <v>3.4257285277048748</v>
      </c>
    </row>
    <row r="27657" spans="1:2" x14ac:dyDescent="0.25">
      <c r="A27657" s="3">
        <v>42083.24722222222</v>
      </c>
      <c r="B27657" s="2">
        <v>10.164358615875244</v>
      </c>
    </row>
    <row r="27658" spans="1:2" x14ac:dyDescent="0.25">
      <c r="A27658" s="3">
        <v>42083.247916666667</v>
      </c>
      <c r="B27658" s="2">
        <v>12.622111701965332</v>
      </c>
    </row>
    <row r="27659" spans="1:2" x14ac:dyDescent="0.25">
      <c r="A27659" s="3">
        <v>42083.248611111114</v>
      </c>
      <c r="B27659" s="2">
        <v>13.327856254577636</v>
      </c>
    </row>
    <row r="27660" spans="1:2" x14ac:dyDescent="0.25">
      <c r="A27660" s="3">
        <v>42083.249305555553</v>
      </c>
      <c r="B27660" s="2">
        <v>13.957141685485841</v>
      </c>
    </row>
    <row r="27661" spans="1:2" x14ac:dyDescent="0.25">
      <c r="A27661" s="3">
        <v>42083.25</v>
      </c>
      <c r="B27661" s="2">
        <v>16.76644910176595</v>
      </c>
    </row>
    <row r="27662" spans="1:2" x14ac:dyDescent="0.25">
      <c r="A27662" s="3">
        <v>42083.250694444447</v>
      </c>
      <c r="B27662" s="2">
        <v>11.987525685628254</v>
      </c>
    </row>
    <row r="27663" spans="1:2" x14ac:dyDescent="0.25">
      <c r="A27663" s="3">
        <v>42083.251388888886</v>
      </c>
      <c r="B27663" s="2">
        <v>9.0883181571960456</v>
      </c>
    </row>
    <row r="27664" spans="1:2" x14ac:dyDescent="0.25">
      <c r="A27664" s="3">
        <v>42083.252083333333</v>
      </c>
      <c r="B27664" s="2">
        <v>5.1542811393737793</v>
      </c>
    </row>
    <row r="27665" spans="1:2" x14ac:dyDescent="0.25">
      <c r="A27665" s="3">
        <v>42083.25277777778</v>
      </c>
      <c r="B27665" s="2">
        <v>3.2120395183563231</v>
      </c>
    </row>
    <row r="27666" spans="1:2" x14ac:dyDescent="0.25">
      <c r="A27666" s="3">
        <v>42083.253472222219</v>
      </c>
      <c r="B27666" s="2">
        <v>2.5986818154652913</v>
      </c>
    </row>
    <row r="27667" spans="1:2" x14ac:dyDescent="0.25">
      <c r="A27667" s="3">
        <v>42083.254166666666</v>
      </c>
      <c r="B27667" s="2">
        <v>8.1991937955220546</v>
      </c>
    </row>
    <row r="27668" spans="1:2" x14ac:dyDescent="0.25">
      <c r="A27668" s="3">
        <v>42083.254861111112</v>
      </c>
      <c r="B27668" s="2">
        <v>10.734069919586181</v>
      </c>
    </row>
    <row r="27669" spans="1:2" x14ac:dyDescent="0.25">
      <c r="A27669" s="3">
        <v>42083.255555555559</v>
      </c>
      <c r="B27669" s="2">
        <v>23.030676015218098</v>
      </c>
    </row>
    <row r="27670" spans="1:2" x14ac:dyDescent="0.25">
      <c r="A27670" s="3">
        <v>42083.256249999999</v>
      </c>
      <c r="B27670" s="2">
        <v>30.818034235636393</v>
      </c>
    </row>
    <row r="27671" spans="1:2" x14ac:dyDescent="0.25">
      <c r="A27671" s="3">
        <v>42083.256944444445</v>
      </c>
      <c r="B27671" s="2">
        <v>33.13877716064453</v>
      </c>
    </row>
    <row r="27672" spans="1:2" x14ac:dyDescent="0.25">
      <c r="A27672" s="3">
        <v>42083.257638888892</v>
      </c>
      <c r="B27672" s="2">
        <v>26.521061579386394</v>
      </c>
    </row>
    <row r="27673" spans="1:2" x14ac:dyDescent="0.25">
      <c r="A27673" s="3">
        <v>42083.258333333331</v>
      </c>
      <c r="B27673" s="2">
        <v>23.018090947469076</v>
      </c>
    </row>
    <row r="27674" spans="1:2" x14ac:dyDescent="0.25">
      <c r="A27674" s="3">
        <v>42083.259027777778</v>
      </c>
      <c r="B27674" s="2">
        <v>17.418992296854654</v>
      </c>
    </row>
    <row r="27675" spans="1:2" x14ac:dyDescent="0.25">
      <c r="A27675" s="3">
        <v>42083.259722222225</v>
      </c>
      <c r="B27675" s="2">
        <v>11.435102272033692</v>
      </c>
    </row>
    <row r="27676" spans="1:2" x14ac:dyDescent="0.25">
      <c r="A27676" s="3">
        <v>42083.260416666664</v>
      </c>
      <c r="B27676" s="2">
        <v>5.5517963091532385</v>
      </c>
    </row>
    <row r="27677" spans="1:2" x14ac:dyDescent="0.25">
      <c r="A27677" s="3">
        <v>42083.261111111111</v>
      </c>
      <c r="B27677" s="2">
        <v>3.7856407324473063</v>
      </c>
    </row>
    <row r="27678" spans="1:2" x14ac:dyDescent="0.25">
      <c r="A27678" s="3">
        <v>42083.261805555558</v>
      </c>
      <c r="B27678" s="2">
        <v>6.7239214261372888</v>
      </c>
    </row>
    <row r="27679" spans="1:2" x14ac:dyDescent="0.25">
      <c r="A27679" s="3">
        <v>42083.262499999997</v>
      </c>
      <c r="B27679" s="2">
        <v>5.6943613688151045</v>
      </c>
    </row>
    <row r="27680" spans="1:2" x14ac:dyDescent="0.25">
      <c r="A27680" s="3">
        <v>42083.263194444444</v>
      </c>
      <c r="B27680" s="2">
        <v>0.24993181228637695</v>
      </c>
    </row>
    <row r="27681" spans="1:2" x14ac:dyDescent="0.25">
      <c r="A27681" s="3">
        <v>42083.263888888891</v>
      </c>
      <c r="B27681" s="2">
        <v>-10.234850343068441</v>
      </c>
    </row>
    <row r="27682" spans="1:2" x14ac:dyDescent="0.25">
      <c r="A27682" s="3">
        <v>42083.26458333333</v>
      </c>
      <c r="B27682" s="2">
        <v>-18.133771896362305</v>
      </c>
    </row>
    <row r="27683" spans="1:2" x14ac:dyDescent="0.25">
      <c r="A27683" s="3">
        <v>42083.265277777777</v>
      </c>
      <c r="B27683" s="2">
        <v>-16.68884957631429</v>
      </c>
    </row>
    <row r="27684" spans="1:2" x14ac:dyDescent="0.25">
      <c r="A27684" s="3">
        <v>42083.265972222223</v>
      </c>
      <c r="B27684" s="2">
        <v>-18.455285962422689</v>
      </c>
    </row>
    <row r="27685" spans="1:2" x14ac:dyDescent="0.25">
      <c r="A27685" s="3">
        <v>42083.26666666667</v>
      </c>
      <c r="B27685" s="2">
        <v>-14.848538335164388</v>
      </c>
    </row>
    <row r="27686" spans="1:2" x14ac:dyDescent="0.25">
      <c r="A27686" s="3">
        <v>42083.267361111109</v>
      </c>
      <c r="B27686" s="2">
        <v>-14.951122538248699</v>
      </c>
    </row>
    <row r="27687" spans="1:2" x14ac:dyDescent="0.25">
      <c r="A27687" s="3">
        <v>42083.268055555556</v>
      </c>
      <c r="B27687" s="2">
        <v>-20.624249267578126</v>
      </c>
    </row>
    <row r="27688" spans="1:2" x14ac:dyDescent="0.25">
      <c r="A27688" s="3">
        <v>42083.268750000003</v>
      </c>
      <c r="B27688" s="2">
        <v>-19.249659411112468</v>
      </c>
    </row>
    <row r="27689" spans="1:2" x14ac:dyDescent="0.25">
      <c r="A27689" s="3">
        <v>42083.269444444442</v>
      </c>
      <c r="B27689" s="2">
        <v>-19.851266860961914</v>
      </c>
    </row>
    <row r="27690" spans="1:2" x14ac:dyDescent="0.25">
      <c r="A27690" s="3">
        <v>42083.270138888889</v>
      </c>
      <c r="B27690" s="2">
        <v>-12.954974778493245</v>
      </c>
    </row>
    <row r="27691" spans="1:2" x14ac:dyDescent="0.25">
      <c r="A27691" s="3">
        <v>42083.270833333336</v>
      </c>
      <c r="B27691" s="2">
        <v>-9.6451407750447586</v>
      </c>
    </row>
    <row r="27692" spans="1:2" x14ac:dyDescent="0.25">
      <c r="A27692" s="3">
        <v>42083.271527777775</v>
      </c>
      <c r="B27692" s="2">
        <v>-13.192903486887614</v>
      </c>
    </row>
    <row r="27693" spans="1:2" x14ac:dyDescent="0.25">
      <c r="A27693" s="3">
        <v>42083.272222222222</v>
      </c>
      <c r="B27693" s="2">
        <v>-4.9907790184020993</v>
      </c>
    </row>
    <row r="27694" spans="1:2" x14ac:dyDescent="0.25">
      <c r="A27694" s="3">
        <v>42083.272916666669</v>
      </c>
      <c r="B27694" s="2">
        <v>0.66163848241170242</v>
      </c>
    </row>
    <row r="27695" spans="1:2" x14ac:dyDescent="0.25">
      <c r="A27695" s="3">
        <v>42083.273611111108</v>
      </c>
      <c r="B27695" s="2">
        <v>5.253577089309692</v>
      </c>
    </row>
    <row r="27696" spans="1:2" x14ac:dyDescent="0.25">
      <c r="A27696" s="3">
        <v>42083.274305555555</v>
      </c>
      <c r="B27696" s="2">
        <v>7.3243324120839439</v>
      </c>
    </row>
    <row r="27697" spans="1:2" x14ac:dyDescent="0.25">
      <c r="A27697" s="3">
        <v>42083.275000000001</v>
      </c>
      <c r="B27697" s="2">
        <v>7.9830617586771648</v>
      </c>
    </row>
    <row r="27698" spans="1:2" x14ac:dyDescent="0.25">
      <c r="A27698" s="3">
        <v>42083.275694444441</v>
      </c>
      <c r="B27698" s="2">
        <v>5.662293481826782</v>
      </c>
    </row>
    <row r="27699" spans="1:2" x14ac:dyDescent="0.25">
      <c r="A27699" s="3">
        <v>42083.276388888888</v>
      </c>
      <c r="B27699" s="2">
        <v>0.18374811808268229</v>
      </c>
    </row>
    <row r="27700" spans="1:2" x14ac:dyDescent="0.25">
      <c r="A27700" s="3">
        <v>42083.277083333334</v>
      </c>
      <c r="B27700" s="2">
        <v>0.2656477610270182</v>
      </c>
    </row>
    <row r="27701" spans="1:2" x14ac:dyDescent="0.25">
      <c r="A27701" s="3">
        <v>42083.277777777781</v>
      </c>
      <c r="B27701" s="2">
        <v>0.44970162709554035</v>
      </c>
    </row>
    <row r="27702" spans="1:2" x14ac:dyDescent="0.25">
      <c r="A27702" s="3">
        <v>42083.27847222222</v>
      </c>
      <c r="B27702" s="2">
        <v>-2.5269146919250489</v>
      </c>
    </row>
    <row r="27703" spans="1:2" x14ac:dyDescent="0.25">
      <c r="A27703" s="3">
        <v>42083.279166666667</v>
      </c>
      <c r="B27703" s="2">
        <v>-5.1695882797241213</v>
      </c>
    </row>
    <row r="27704" spans="1:2" x14ac:dyDescent="0.25">
      <c r="A27704" s="3">
        <v>42083.279861111114</v>
      </c>
      <c r="B27704" s="2">
        <v>-8.2524100462595626</v>
      </c>
    </row>
    <row r="27705" spans="1:2" x14ac:dyDescent="0.25">
      <c r="A27705" s="3">
        <v>42083.280555555553</v>
      </c>
      <c r="B27705" s="2">
        <v>-4.2866284608840939</v>
      </c>
    </row>
    <row r="27706" spans="1:2" x14ac:dyDescent="0.25">
      <c r="A27706" s="3">
        <v>42083.28125</v>
      </c>
      <c r="B27706" s="2">
        <v>-5.0943724473317467</v>
      </c>
    </row>
    <row r="27707" spans="1:2" x14ac:dyDescent="0.25">
      <c r="A27707" s="3">
        <v>42083.281944444447</v>
      </c>
      <c r="B27707" s="2">
        <v>1.9801190376281739</v>
      </c>
    </row>
    <row r="27708" spans="1:2" x14ac:dyDescent="0.25">
      <c r="A27708" s="3">
        <v>42083.282638888886</v>
      </c>
      <c r="B27708" s="2">
        <v>8.4442181269327801</v>
      </c>
    </row>
    <row r="27709" spans="1:2" x14ac:dyDescent="0.25">
      <c r="A27709" s="3">
        <v>42083.283333333333</v>
      </c>
      <c r="B27709" s="2">
        <v>15.464996973673502</v>
      </c>
    </row>
    <row r="27710" spans="1:2" x14ac:dyDescent="0.25">
      <c r="A27710" s="3">
        <v>42083.28402777778</v>
      </c>
      <c r="B27710" s="2">
        <v>25.720543670654298</v>
      </c>
    </row>
    <row r="27711" spans="1:2" x14ac:dyDescent="0.25">
      <c r="A27711" s="3">
        <v>42083.284722222219</v>
      </c>
      <c r="B27711" s="2">
        <v>44.953162384033206</v>
      </c>
    </row>
    <row r="27712" spans="1:2" x14ac:dyDescent="0.25">
      <c r="A27712" s="3">
        <v>42083.285416666666</v>
      </c>
      <c r="B27712" s="2">
        <v>42.598403549194337</v>
      </c>
    </row>
    <row r="27713" spans="1:2" x14ac:dyDescent="0.25">
      <c r="A27713" s="3">
        <v>42083.286111111112</v>
      </c>
      <c r="B27713" s="2">
        <v>20.270541254679362</v>
      </c>
    </row>
    <row r="27714" spans="1:2" x14ac:dyDescent="0.25">
      <c r="A27714" s="3">
        <v>42083.286805555559</v>
      </c>
      <c r="B27714" s="2">
        <v>16.047434488932293</v>
      </c>
    </row>
    <row r="27715" spans="1:2" x14ac:dyDescent="0.25">
      <c r="A27715" s="3">
        <v>42083.287499999999</v>
      </c>
      <c r="B27715" s="2">
        <v>17.392568079630532</v>
      </c>
    </row>
    <row r="27716" spans="1:2" x14ac:dyDescent="0.25">
      <c r="A27716" s="3">
        <v>42083.288194444445</v>
      </c>
      <c r="B27716" s="2">
        <v>22.786251576741538</v>
      </c>
    </row>
    <row r="27717" spans="1:2" x14ac:dyDescent="0.25">
      <c r="A27717" s="3">
        <v>42083.288888888892</v>
      </c>
      <c r="B27717" s="2">
        <v>24.856137720743813</v>
      </c>
    </row>
    <row r="27718" spans="1:2" x14ac:dyDescent="0.25">
      <c r="A27718" s="3">
        <v>42083.289583333331</v>
      </c>
      <c r="B27718" s="2">
        <v>27.851933670043945</v>
      </c>
    </row>
    <row r="27719" spans="1:2" x14ac:dyDescent="0.25">
      <c r="A27719" s="3">
        <v>42083.290277777778</v>
      </c>
      <c r="B27719" s="2">
        <v>17.648229980468749</v>
      </c>
    </row>
    <row r="27720" spans="1:2" x14ac:dyDescent="0.25">
      <c r="A27720" s="3">
        <v>42083.290972222225</v>
      </c>
      <c r="B27720" s="2">
        <v>12.174135335286458</v>
      </c>
    </row>
    <row r="27721" spans="1:2" x14ac:dyDescent="0.25">
      <c r="A27721" s="3">
        <v>42083.291666666664</v>
      </c>
      <c r="B27721" s="2">
        <v>13.61486619313558</v>
      </c>
    </row>
    <row r="27722" spans="1:2" x14ac:dyDescent="0.25">
      <c r="A27722" s="3">
        <v>42083.292361111111</v>
      </c>
      <c r="B27722" s="2">
        <v>14.15419864654541</v>
      </c>
    </row>
    <row r="27723" spans="1:2" x14ac:dyDescent="0.25">
      <c r="A27723" s="3">
        <v>42083.293055555558</v>
      </c>
      <c r="B27723" s="2">
        <v>13.271932983398438</v>
      </c>
    </row>
    <row r="27724" spans="1:2" x14ac:dyDescent="0.25">
      <c r="A27724" s="3">
        <v>42083.293749999997</v>
      </c>
      <c r="B27724" s="2">
        <v>14.570163536071778</v>
      </c>
    </row>
    <row r="27725" spans="1:2" x14ac:dyDescent="0.25">
      <c r="A27725" s="3">
        <v>42083.294444444444</v>
      </c>
      <c r="B27725" s="2">
        <v>15.746565214792888</v>
      </c>
    </row>
    <row r="27726" spans="1:2" x14ac:dyDescent="0.25">
      <c r="A27726" s="3">
        <v>42083.295138888891</v>
      </c>
      <c r="B27726" s="2">
        <v>20.425081157684325</v>
      </c>
    </row>
    <row r="27727" spans="1:2" x14ac:dyDescent="0.25">
      <c r="A27727" s="3">
        <v>42083.29583333333</v>
      </c>
      <c r="B27727" s="2">
        <v>10.767237504323324</v>
      </c>
    </row>
    <row r="27728" spans="1:2" x14ac:dyDescent="0.25">
      <c r="A27728" s="3">
        <v>42083.296527777777</v>
      </c>
      <c r="B27728" s="2">
        <v>8.1223142623901374</v>
      </c>
    </row>
    <row r="27729" spans="1:2" x14ac:dyDescent="0.25">
      <c r="A27729" s="3">
        <v>42083.297222222223</v>
      </c>
      <c r="B27729" s="2">
        <v>10.019560241699219</v>
      </c>
    </row>
    <row r="27730" spans="1:2" x14ac:dyDescent="0.25">
      <c r="A27730" s="3">
        <v>42083.29791666667</v>
      </c>
      <c r="B27730" s="2">
        <v>19.039151128133138</v>
      </c>
    </row>
    <row r="27731" spans="1:2" x14ac:dyDescent="0.25">
      <c r="A27731" s="3">
        <v>42083.298611111109</v>
      </c>
      <c r="B27731" s="2">
        <v>24.383168411254882</v>
      </c>
    </row>
    <row r="27732" spans="1:2" x14ac:dyDescent="0.25">
      <c r="A27732" s="3">
        <v>42083.299305555556</v>
      </c>
      <c r="B27732" s="2">
        <v>7.0056828339894617</v>
      </c>
    </row>
    <row r="27733" spans="1:2" x14ac:dyDescent="0.25">
      <c r="A27733" s="3">
        <v>42083.3</v>
      </c>
      <c r="B27733" s="2">
        <v>-0.44180366198221843</v>
      </c>
    </row>
    <row r="27734" spans="1:2" x14ac:dyDescent="0.25">
      <c r="A27734" s="3">
        <v>42083.300694444442</v>
      </c>
      <c r="B27734" s="2">
        <v>-3.6888044516245526</v>
      </c>
    </row>
    <row r="27735" spans="1:2" x14ac:dyDescent="0.25">
      <c r="A27735" s="3">
        <v>42083.301388888889</v>
      </c>
      <c r="B27735" s="2">
        <v>-7.6980635007222498</v>
      </c>
    </row>
    <row r="27736" spans="1:2" x14ac:dyDescent="0.25">
      <c r="A27736" s="3">
        <v>42083.302083333336</v>
      </c>
      <c r="B27736" s="2">
        <v>-8.5398745218912762</v>
      </c>
    </row>
    <row r="27737" spans="1:2" x14ac:dyDescent="0.25">
      <c r="A27737" s="3">
        <v>42083.302777777775</v>
      </c>
      <c r="B27737" s="2">
        <v>-16.701486968994139</v>
      </c>
    </row>
    <row r="27738" spans="1:2" x14ac:dyDescent="0.25">
      <c r="A27738" s="3">
        <v>42083.303472222222</v>
      </c>
      <c r="B27738" s="2">
        <v>-15.016860644022623</v>
      </c>
    </row>
    <row r="27739" spans="1:2" x14ac:dyDescent="0.25">
      <c r="A27739" s="3">
        <v>42083.304166666669</v>
      </c>
      <c r="B27739" s="2">
        <v>-10.474839337666829</v>
      </c>
    </row>
    <row r="27740" spans="1:2" x14ac:dyDescent="0.25">
      <c r="A27740" s="3">
        <v>42083.304861111108</v>
      </c>
      <c r="B27740" s="2">
        <v>-9.5249086697896317</v>
      </c>
    </row>
    <row r="27741" spans="1:2" x14ac:dyDescent="0.25">
      <c r="A27741" s="3">
        <v>42083.305555555555</v>
      </c>
      <c r="B27741" s="2">
        <v>-7.1899523735046387</v>
      </c>
    </row>
    <row r="27742" spans="1:2" x14ac:dyDescent="0.25">
      <c r="A27742" s="3">
        <v>42083.306250000001</v>
      </c>
      <c r="B27742" s="2">
        <v>-3.3293819506963094</v>
      </c>
    </row>
    <row r="27743" spans="1:2" x14ac:dyDescent="0.25">
      <c r="A27743" s="3">
        <v>42083.306944444441</v>
      </c>
      <c r="B27743" s="2">
        <v>-1.1259634574254354</v>
      </c>
    </row>
    <row r="27744" spans="1:2" x14ac:dyDescent="0.25">
      <c r="A27744" s="3">
        <v>42083.307638888888</v>
      </c>
      <c r="B27744" s="2">
        <v>-4.6297063589096066</v>
      </c>
    </row>
    <row r="27745" spans="1:2" x14ac:dyDescent="0.25">
      <c r="A27745" s="3">
        <v>42083.308333333334</v>
      </c>
      <c r="B27745" s="2">
        <v>-3.3933222134908041</v>
      </c>
    </row>
    <row r="27746" spans="1:2" x14ac:dyDescent="0.25">
      <c r="A27746" s="3">
        <v>42083.309027777781</v>
      </c>
      <c r="B27746" s="2">
        <v>-4.038971948623657</v>
      </c>
    </row>
    <row r="27747" spans="1:2" x14ac:dyDescent="0.25">
      <c r="A27747" s="3">
        <v>42083.30972222222</v>
      </c>
      <c r="B27747" s="2">
        <v>1.3598258733749389</v>
      </c>
    </row>
    <row r="27748" spans="1:2" x14ac:dyDescent="0.25">
      <c r="A27748" s="3">
        <v>42083.310416666667</v>
      </c>
      <c r="B27748" s="2">
        <v>5.7547318299611412</v>
      </c>
    </row>
    <row r="27749" spans="1:2" x14ac:dyDescent="0.25">
      <c r="A27749" s="3">
        <v>42083.311111111114</v>
      </c>
      <c r="B27749" s="2">
        <v>2.4593037923177081</v>
      </c>
    </row>
    <row r="27750" spans="1:2" x14ac:dyDescent="0.25">
      <c r="A27750" s="3">
        <v>42083.311805555553</v>
      </c>
      <c r="B27750" s="2">
        <v>4.492434589068095</v>
      </c>
    </row>
    <row r="27751" spans="1:2" x14ac:dyDescent="0.25">
      <c r="A27751" s="3">
        <v>42083.3125</v>
      </c>
      <c r="B27751" s="2">
        <v>5.3518709977467855</v>
      </c>
    </row>
    <row r="27752" spans="1:2" x14ac:dyDescent="0.25">
      <c r="A27752" s="3">
        <v>42083.313194444447</v>
      </c>
      <c r="B27752" s="2">
        <v>4.1719381332397463</v>
      </c>
    </row>
    <row r="27753" spans="1:2" x14ac:dyDescent="0.25">
      <c r="A27753" s="3">
        <v>42083.313888888886</v>
      </c>
      <c r="B27753" s="2">
        <v>2.6867247899373372</v>
      </c>
    </row>
    <row r="27754" spans="1:2" x14ac:dyDescent="0.25">
      <c r="A27754" s="3">
        <v>42083.314583333333</v>
      </c>
      <c r="B27754" s="2">
        <v>0.96792956988016765</v>
      </c>
    </row>
    <row r="27755" spans="1:2" x14ac:dyDescent="0.25">
      <c r="A27755" s="3">
        <v>42083.31527777778</v>
      </c>
      <c r="B27755" s="2">
        <v>-3.2060893376668294E-2</v>
      </c>
    </row>
    <row r="27756" spans="1:2" x14ac:dyDescent="0.25">
      <c r="A27756" s="3">
        <v>42083.315972222219</v>
      </c>
      <c r="B27756" s="2">
        <v>1.5917689402898152</v>
      </c>
    </row>
    <row r="27757" spans="1:2" x14ac:dyDescent="0.25">
      <c r="A27757" s="3">
        <v>42083.316666666666</v>
      </c>
      <c r="B27757" s="2">
        <v>-0.53753722508748369</v>
      </c>
    </row>
    <row r="27758" spans="1:2" x14ac:dyDescent="0.25">
      <c r="A27758" s="3">
        <v>42083.317361111112</v>
      </c>
      <c r="B27758" s="2">
        <v>1.7982358694076539</v>
      </c>
    </row>
    <row r="27759" spans="1:2" x14ac:dyDescent="0.25">
      <c r="A27759" s="3">
        <v>42083.318055555559</v>
      </c>
      <c r="B27759" s="2">
        <v>1.8911432902018228</v>
      </c>
    </row>
    <row r="27760" spans="1:2" x14ac:dyDescent="0.25">
      <c r="A27760" s="3">
        <v>42083.318749999999</v>
      </c>
      <c r="B27760" s="2">
        <v>-11.928590790430706</v>
      </c>
    </row>
    <row r="27761" spans="1:2" x14ac:dyDescent="0.25">
      <c r="A27761" s="3">
        <v>42083.319444444445</v>
      </c>
      <c r="B27761" s="2">
        <v>-31.245376078287759</v>
      </c>
    </row>
    <row r="27762" spans="1:2" x14ac:dyDescent="0.25">
      <c r="A27762" s="3">
        <v>42083.320138888892</v>
      </c>
      <c r="B27762" s="2">
        <v>-29.415462748209634</v>
      </c>
    </row>
    <row r="27763" spans="1:2" x14ac:dyDescent="0.25">
      <c r="A27763" s="3">
        <v>42083.320833333331</v>
      </c>
      <c r="B27763" s="2">
        <v>-19.163258488972982</v>
      </c>
    </row>
    <row r="27764" spans="1:2" x14ac:dyDescent="0.25">
      <c r="A27764" s="3">
        <v>42083.321527777778</v>
      </c>
      <c r="B27764" s="2">
        <v>-22.06179313659668</v>
      </c>
    </row>
    <row r="27765" spans="1:2" x14ac:dyDescent="0.25">
      <c r="A27765" s="3">
        <v>42083.322222222225</v>
      </c>
      <c r="B27765" s="2">
        <v>-26.710670471191406</v>
      </c>
    </row>
    <row r="27766" spans="1:2" x14ac:dyDescent="0.25">
      <c r="A27766" s="3">
        <v>42083.322916666664</v>
      </c>
      <c r="B27766" s="2">
        <v>-32.418449910481769</v>
      </c>
    </row>
    <row r="27767" spans="1:2" x14ac:dyDescent="0.25">
      <c r="A27767" s="3">
        <v>42083.323611111111</v>
      </c>
      <c r="B27767" s="2">
        <v>-35.514294179280597</v>
      </c>
    </row>
    <row r="27768" spans="1:2" x14ac:dyDescent="0.25">
      <c r="A27768" s="3">
        <v>42083.324305555558</v>
      </c>
      <c r="B27768" s="2">
        <v>-24.811194101969402</v>
      </c>
    </row>
    <row r="27769" spans="1:2" x14ac:dyDescent="0.25">
      <c r="A27769" s="3">
        <v>42083.324999999997</v>
      </c>
      <c r="B27769" s="2">
        <v>-24.282559967041017</v>
      </c>
    </row>
    <row r="27770" spans="1:2" x14ac:dyDescent="0.25">
      <c r="A27770" s="3">
        <v>42083.325694444444</v>
      </c>
      <c r="B27770" s="2">
        <v>-22.166280873616536</v>
      </c>
    </row>
    <row r="27771" spans="1:2" x14ac:dyDescent="0.25">
      <c r="A27771" s="3">
        <v>42083.326388888891</v>
      </c>
      <c r="B27771" s="2">
        <v>-19.128047243754068</v>
      </c>
    </row>
    <row r="27772" spans="1:2" x14ac:dyDescent="0.25">
      <c r="A27772" s="3">
        <v>42083.32708333333</v>
      </c>
      <c r="B27772" s="2">
        <v>-18.402495002746583</v>
      </c>
    </row>
    <row r="27773" spans="1:2" x14ac:dyDescent="0.25">
      <c r="A27773" s="3">
        <v>42083.327777777777</v>
      </c>
      <c r="B27773" s="2">
        <v>-20.285237058003744</v>
      </c>
    </row>
    <row r="27774" spans="1:2" x14ac:dyDescent="0.25">
      <c r="A27774" s="3">
        <v>42083.328472222223</v>
      </c>
      <c r="B27774" s="2">
        <v>-16.390304374694825</v>
      </c>
    </row>
    <row r="27775" spans="1:2" x14ac:dyDescent="0.25">
      <c r="A27775" s="3">
        <v>42083.32916666667</v>
      </c>
      <c r="B27775" s="2">
        <v>-14.815378824869791</v>
      </c>
    </row>
    <row r="27776" spans="1:2" x14ac:dyDescent="0.25">
      <c r="A27776" s="3">
        <v>42083.329861111109</v>
      </c>
      <c r="B27776" s="2">
        <v>-12.129350884755452</v>
      </c>
    </row>
    <row r="27777" spans="1:2" x14ac:dyDescent="0.25">
      <c r="A27777" s="3">
        <v>42083.330555555556</v>
      </c>
      <c r="B27777" s="2">
        <v>-17.761978530883788</v>
      </c>
    </row>
    <row r="27778" spans="1:2" x14ac:dyDescent="0.25">
      <c r="A27778" s="3">
        <v>42083.331250000003</v>
      </c>
      <c r="B27778" s="2">
        <v>-16.659718831380207</v>
      </c>
    </row>
    <row r="27779" spans="1:2" x14ac:dyDescent="0.25">
      <c r="A27779" s="3">
        <v>42083.331944444442</v>
      </c>
      <c r="B27779" s="2">
        <v>-15.554980850219726</v>
      </c>
    </row>
    <row r="27780" spans="1:2" x14ac:dyDescent="0.25">
      <c r="A27780" s="3">
        <v>42083.332638888889</v>
      </c>
      <c r="B27780" s="2">
        <v>-16.084882736206055</v>
      </c>
    </row>
    <row r="27781" spans="1:2" x14ac:dyDescent="0.25">
      <c r="A27781" s="3">
        <v>42083.333333333336</v>
      </c>
      <c r="B27781" s="2">
        <v>-17.503460502624513</v>
      </c>
    </row>
    <row r="27782" spans="1:2" x14ac:dyDescent="0.25">
      <c r="A27782" s="3">
        <v>42083.334027777775</v>
      </c>
      <c r="B27782" s="2">
        <v>-18.761962763468425</v>
      </c>
    </row>
    <row r="27783" spans="1:2" x14ac:dyDescent="0.25">
      <c r="A27783" s="3">
        <v>42083.334722222222</v>
      </c>
      <c r="B27783" s="2">
        <v>-16.562770398457847</v>
      </c>
    </row>
    <row r="27784" spans="1:2" x14ac:dyDescent="0.25">
      <c r="A27784" s="3">
        <v>42083.335416666669</v>
      </c>
      <c r="B27784" s="2">
        <v>-0.23003881772359211</v>
      </c>
    </row>
    <row r="27785" spans="1:2" x14ac:dyDescent="0.25">
      <c r="A27785" s="3">
        <v>42083.336111111108</v>
      </c>
      <c r="B27785" s="2">
        <v>10.260250123341878</v>
      </c>
    </row>
    <row r="27786" spans="1:2" x14ac:dyDescent="0.25">
      <c r="A27786" s="3">
        <v>42083.336805555555</v>
      </c>
      <c r="B27786" s="2">
        <v>20.107091585795086</v>
      </c>
    </row>
    <row r="27787" spans="1:2" x14ac:dyDescent="0.25">
      <c r="A27787" s="3">
        <v>42083.337500000001</v>
      </c>
      <c r="B27787" s="2">
        <v>21.383589235941567</v>
      </c>
    </row>
    <row r="27788" spans="1:2" x14ac:dyDescent="0.25">
      <c r="A27788" s="3">
        <v>42083.338194444441</v>
      </c>
      <c r="B27788" s="2">
        <v>24.006398264567057</v>
      </c>
    </row>
    <row r="27789" spans="1:2" x14ac:dyDescent="0.25">
      <c r="A27789" s="3">
        <v>42083.338888888888</v>
      </c>
      <c r="B27789" s="2">
        <v>22.918920644124348</v>
      </c>
    </row>
    <row r="27790" spans="1:2" x14ac:dyDescent="0.25">
      <c r="A27790" s="3">
        <v>42083.339583333334</v>
      </c>
      <c r="B27790" s="2">
        <v>19.281058438618977</v>
      </c>
    </row>
    <row r="27791" spans="1:2" x14ac:dyDescent="0.25">
      <c r="A27791" s="3">
        <v>42083.340277777781</v>
      </c>
      <c r="B27791" s="2">
        <v>10.808374055226643</v>
      </c>
    </row>
    <row r="27792" spans="1:2" x14ac:dyDescent="0.25">
      <c r="A27792" s="3">
        <v>42083.34097222222</v>
      </c>
      <c r="B27792" s="2">
        <v>13.701414171854655</v>
      </c>
    </row>
    <row r="27793" spans="1:2" x14ac:dyDescent="0.25">
      <c r="A27793" s="3">
        <v>42083.341666666667</v>
      </c>
      <c r="B27793" s="2">
        <v>11.085363419850667</v>
      </c>
    </row>
    <row r="27794" spans="1:2" x14ac:dyDescent="0.25">
      <c r="A27794" s="3">
        <v>42083.342361111114</v>
      </c>
      <c r="B27794" s="2">
        <v>14.23788693745931</v>
      </c>
    </row>
    <row r="27795" spans="1:2" x14ac:dyDescent="0.25">
      <c r="A27795" s="3">
        <v>42083.343055555553</v>
      </c>
      <c r="B27795" s="2">
        <v>12.939463488260905</v>
      </c>
    </row>
    <row r="27796" spans="1:2" x14ac:dyDescent="0.25">
      <c r="A27796" s="3">
        <v>42083.34375</v>
      </c>
      <c r="B27796" s="2">
        <v>6.1132139046986902</v>
      </c>
    </row>
    <row r="27797" spans="1:2" x14ac:dyDescent="0.25">
      <c r="A27797" s="3">
        <v>42083.344444444447</v>
      </c>
      <c r="B27797" s="2">
        <v>6.867911132176717</v>
      </c>
    </row>
    <row r="27798" spans="1:2" x14ac:dyDescent="0.25">
      <c r="A27798" s="3">
        <v>42083.345138888886</v>
      </c>
      <c r="B27798" s="2">
        <v>9.3134770075480144</v>
      </c>
    </row>
    <row r="27799" spans="1:2" x14ac:dyDescent="0.25">
      <c r="A27799" s="3">
        <v>42083.345833333333</v>
      </c>
      <c r="B27799" s="2">
        <v>10.265601380666096</v>
      </c>
    </row>
    <row r="27800" spans="1:2" x14ac:dyDescent="0.25">
      <c r="A27800" s="3">
        <v>42083.34652777778</v>
      </c>
      <c r="B27800" s="2">
        <v>12.802762031555176</v>
      </c>
    </row>
    <row r="27801" spans="1:2" x14ac:dyDescent="0.25">
      <c r="A27801" s="3">
        <v>42083.347222222219</v>
      </c>
      <c r="B27801" s="2">
        <v>13.573487536112468</v>
      </c>
    </row>
    <row r="27802" spans="1:2" x14ac:dyDescent="0.25">
      <c r="A27802" s="3">
        <v>42083.347916666666</v>
      </c>
      <c r="B27802" s="2">
        <v>10.21316738128662</v>
      </c>
    </row>
    <row r="27803" spans="1:2" x14ac:dyDescent="0.25">
      <c r="A27803" s="3">
        <v>42083.348611111112</v>
      </c>
      <c r="B27803" s="2">
        <v>10.521519009272257</v>
      </c>
    </row>
    <row r="27804" spans="1:2" x14ac:dyDescent="0.25">
      <c r="A27804" s="3">
        <v>42083.349305555559</v>
      </c>
      <c r="B27804" s="2">
        <v>9.4742326418558758</v>
      </c>
    </row>
    <row r="27805" spans="1:2" x14ac:dyDescent="0.25">
      <c r="A27805" s="3">
        <v>42083.35</v>
      </c>
      <c r="B27805" s="2">
        <v>8.1606093406677243</v>
      </c>
    </row>
    <row r="27806" spans="1:2" x14ac:dyDescent="0.25">
      <c r="A27806" s="3">
        <v>42083.350694444445</v>
      </c>
      <c r="B27806" s="2">
        <v>11.936714394887288</v>
      </c>
    </row>
    <row r="27807" spans="1:2" x14ac:dyDescent="0.25">
      <c r="A27807" s="3">
        <v>42083.351388888892</v>
      </c>
      <c r="B27807" s="2">
        <v>17.90248743693034</v>
      </c>
    </row>
    <row r="27808" spans="1:2" x14ac:dyDescent="0.25">
      <c r="A27808" s="3">
        <v>42083.352083333331</v>
      </c>
      <c r="B27808" s="2">
        <v>19.921945126851401</v>
      </c>
    </row>
    <row r="27809" spans="1:2" x14ac:dyDescent="0.25">
      <c r="A27809" s="3">
        <v>42083.352777777778</v>
      </c>
      <c r="B27809" s="2">
        <v>23.649915822347005</v>
      </c>
    </row>
    <row r="27810" spans="1:2" x14ac:dyDescent="0.25">
      <c r="A27810" s="3">
        <v>42083.353472222225</v>
      </c>
      <c r="B27810" s="2">
        <v>24.399488576253255</v>
      </c>
    </row>
    <row r="27811" spans="1:2" x14ac:dyDescent="0.25">
      <c r="A27811" s="3">
        <v>42083.354166666664</v>
      </c>
      <c r="B27811" s="2">
        <v>26.173155403137208</v>
      </c>
    </row>
    <row r="27812" spans="1:2" x14ac:dyDescent="0.25">
      <c r="A27812" s="3">
        <v>42083.354861111111</v>
      </c>
      <c r="B27812" s="2">
        <v>21.034038861592609</v>
      </c>
    </row>
    <row r="27813" spans="1:2" x14ac:dyDescent="0.25">
      <c r="A27813" s="3">
        <v>42083.355555555558</v>
      </c>
      <c r="B27813" s="2">
        <v>0.79512413342793786</v>
      </c>
    </row>
    <row r="27814" spans="1:2" x14ac:dyDescent="0.25">
      <c r="A27814" s="3">
        <v>42083.356249999997</v>
      </c>
      <c r="B27814" s="2">
        <v>3.2338846047719318</v>
      </c>
    </row>
    <row r="27815" spans="1:2" x14ac:dyDescent="0.25">
      <c r="A27815" s="3">
        <v>42083.356944444444</v>
      </c>
      <c r="B27815" s="2">
        <v>3.9300775210062664</v>
      </c>
    </row>
    <row r="27816" spans="1:2" x14ac:dyDescent="0.25">
      <c r="A27816" s="3">
        <v>42083.357638888891</v>
      </c>
      <c r="B27816" s="2">
        <v>7.4357272783915205</v>
      </c>
    </row>
    <row r="27817" spans="1:2" x14ac:dyDescent="0.25">
      <c r="A27817" s="3">
        <v>42083.35833333333</v>
      </c>
      <c r="B27817" s="2">
        <v>10.713829453786214</v>
      </c>
    </row>
    <row r="27818" spans="1:2" x14ac:dyDescent="0.25">
      <c r="A27818" s="3">
        <v>42083.359027777777</v>
      </c>
      <c r="B27818" s="2">
        <v>15.922806994120281</v>
      </c>
    </row>
    <row r="27819" spans="1:2" x14ac:dyDescent="0.25">
      <c r="A27819" s="3">
        <v>42083.359722222223</v>
      </c>
      <c r="B27819" s="2">
        <v>8.8800107320149735</v>
      </c>
    </row>
    <row r="27820" spans="1:2" x14ac:dyDescent="0.25">
      <c r="A27820" s="3">
        <v>42083.36041666667</v>
      </c>
      <c r="B27820" s="2">
        <v>6.2016568183898926</v>
      </c>
    </row>
    <row r="27821" spans="1:2" x14ac:dyDescent="0.25">
      <c r="A27821" s="3">
        <v>42083.361111111109</v>
      </c>
      <c r="B27821" s="2">
        <v>5.7815712292989092</v>
      </c>
    </row>
    <row r="27822" spans="1:2" x14ac:dyDescent="0.25">
      <c r="A27822" s="3">
        <v>42083.361805555556</v>
      </c>
      <c r="B27822" s="2">
        <v>8.1012503941853833</v>
      </c>
    </row>
    <row r="27823" spans="1:2" x14ac:dyDescent="0.25">
      <c r="A27823" s="3">
        <v>42083.362500000003</v>
      </c>
      <c r="B27823" s="2">
        <v>8.0196286678314213</v>
      </c>
    </row>
    <row r="27824" spans="1:2" x14ac:dyDescent="0.25">
      <c r="A27824" s="3">
        <v>42083.363194444442</v>
      </c>
      <c r="B27824" s="2">
        <v>9.2094194094340001</v>
      </c>
    </row>
    <row r="27825" spans="1:2" x14ac:dyDescent="0.25">
      <c r="A27825" s="3">
        <v>42083.363888888889</v>
      </c>
      <c r="B27825" s="2">
        <v>12.62418015797933</v>
      </c>
    </row>
    <row r="27826" spans="1:2" x14ac:dyDescent="0.25">
      <c r="A27826" s="3">
        <v>42083.364583333336</v>
      </c>
      <c r="B27826" s="2">
        <v>10.347070153554281</v>
      </c>
    </row>
    <row r="27827" spans="1:2" x14ac:dyDescent="0.25">
      <c r="A27827" s="3">
        <v>42083.365277777775</v>
      </c>
      <c r="B27827" s="2">
        <v>1.1044643481572469</v>
      </c>
    </row>
    <row r="27828" spans="1:2" x14ac:dyDescent="0.25">
      <c r="A27828" s="3">
        <v>42083.365972222222</v>
      </c>
      <c r="B27828" s="2">
        <v>3.3331551074981691</v>
      </c>
    </row>
    <row r="27829" spans="1:2" x14ac:dyDescent="0.25">
      <c r="A27829" s="3">
        <v>42083.366666666669</v>
      </c>
      <c r="B27829" s="2">
        <v>6.6741822242736815</v>
      </c>
    </row>
    <row r="27830" spans="1:2" x14ac:dyDescent="0.25">
      <c r="A27830" s="3">
        <v>42083.367361111108</v>
      </c>
      <c r="B27830" s="2">
        <v>10.317157967885334</v>
      </c>
    </row>
    <row r="27831" spans="1:2" x14ac:dyDescent="0.25">
      <c r="A27831" s="3">
        <v>42083.368055555555</v>
      </c>
      <c r="B27831" s="2">
        <v>6.2122960567474363</v>
      </c>
    </row>
    <row r="27832" spans="1:2" x14ac:dyDescent="0.25">
      <c r="A27832" s="3">
        <v>42083.368750000001</v>
      </c>
      <c r="B27832" s="2">
        <v>7.4470687230428059</v>
      </c>
    </row>
    <row r="27833" spans="1:2" x14ac:dyDescent="0.25">
      <c r="A27833" s="3">
        <v>42083.369444444441</v>
      </c>
      <c r="B27833" s="2">
        <v>7.3167816797892249E-2</v>
      </c>
    </row>
    <row r="27834" spans="1:2" x14ac:dyDescent="0.25">
      <c r="A27834" s="3">
        <v>42083.370138888888</v>
      </c>
      <c r="B27834" s="2">
        <v>6.8333230972290036</v>
      </c>
    </row>
    <row r="27835" spans="1:2" x14ac:dyDescent="0.25">
      <c r="A27835" s="3">
        <v>42083.370833333334</v>
      </c>
      <c r="B27835" s="2">
        <v>6.9453655560811365</v>
      </c>
    </row>
    <row r="27836" spans="1:2" x14ac:dyDescent="0.25">
      <c r="A27836" s="3">
        <v>42083.371527777781</v>
      </c>
      <c r="B27836" s="2">
        <v>5.2292930761973064</v>
      </c>
    </row>
    <row r="27837" spans="1:2" x14ac:dyDescent="0.25">
      <c r="A27837" s="3">
        <v>42083.37222222222</v>
      </c>
      <c r="B27837" s="2">
        <v>3.5175510962804157</v>
      </c>
    </row>
    <row r="27838" spans="1:2" x14ac:dyDescent="0.25">
      <c r="A27838" s="3">
        <v>42083.372916666667</v>
      </c>
      <c r="B27838" s="2">
        <v>-1.7562593936920166</v>
      </c>
    </row>
    <row r="27839" spans="1:2" x14ac:dyDescent="0.25">
      <c r="A27839" s="3">
        <v>42083.373611111114</v>
      </c>
      <c r="B27839" s="2">
        <v>-4.5146634419759115</v>
      </c>
    </row>
    <row r="27840" spans="1:2" x14ac:dyDescent="0.25">
      <c r="A27840" s="3">
        <v>42083.374305555553</v>
      </c>
      <c r="B27840" s="2">
        <v>-10.087866401672363</v>
      </c>
    </row>
    <row r="27841" spans="1:2" x14ac:dyDescent="0.25">
      <c r="A27841" s="3">
        <v>42083.375</v>
      </c>
      <c r="B27841" s="2">
        <v>-11.562459564208984</v>
      </c>
    </row>
    <row r="27842" spans="1:2" x14ac:dyDescent="0.25">
      <c r="A27842" s="3">
        <v>42083.375694444447</v>
      </c>
      <c r="B27842" s="2">
        <v>-9.8516888936360676</v>
      </c>
    </row>
    <row r="27843" spans="1:2" x14ac:dyDescent="0.25">
      <c r="A27843" s="3">
        <v>42083.376388888886</v>
      </c>
      <c r="B27843" s="2">
        <v>-4.1728999773661295</v>
      </c>
    </row>
    <row r="27844" spans="1:2" x14ac:dyDescent="0.25">
      <c r="A27844" s="3">
        <v>42083.377083333333</v>
      </c>
      <c r="B27844" s="2">
        <v>0.71873702208201096</v>
      </c>
    </row>
    <row r="27845" spans="1:2" x14ac:dyDescent="0.25">
      <c r="A27845" s="3">
        <v>42083.37777777778</v>
      </c>
      <c r="B27845" s="2">
        <v>-2.4711888472239179</v>
      </c>
    </row>
    <row r="27846" spans="1:2" x14ac:dyDescent="0.25">
      <c r="A27846" s="3">
        <v>42083.378472222219</v>
      </c>
      <c r="B27846" s="2">
        <v>-0.90235241254170739</v>
      </c>
    </row>
    <row r="27847" spans="1:2" x14ac:dyDescent="0.25">
      <c r="A27847" s="3">
        <v>42083.379166666666</v>
      </c>
      <c r="B27847" s="2">
        <v>-2.7828133583068846</v>
      </c>
    </row>
    <row r="27848" spans="1:2" x14ac:dyDescent="0.25">
      <c r="A27848" s="3">
        <v>42083.379861111112</v>
      </c>
      <c r="B27848" s="2">
        <v>-10.343235238393147</v>
      </c>
    </row>
    <row r="27849" spans="1:2" x14ac:dyDescent="0.25">
      <c r="A27849" s="3">
        <v>42083.380555555559</v>
      </c>
      <c r="B27849" s="2">
        <v>-29.008943939208983</v>
      </c>
    </row>
    <row r="27850" spans="1:2" x14ac:dyDescent="0.25">
      <c r="A27850" s="3">
        <v>42083.381249999999</v>
      </c>
      <c r="B27850" s="2">
        <v>-36.542930221557619</v>
      </c>
    </row>
    <row r="27851" spans="1:2" x14ac:dyDescent="0.25">
      <c r="A27851" s="3">
        <v>42083.381944444445</v>
      </c>
      <c r="B27851" s="2">
        <v>-37.867294947306313</v>
      </c>
    </row>
    <row r="27852" spans="1:2" x14ac:dyDescent="0.25">
      <c r="A27852" s="3">
        <v>42083.382638888892</v>
      </c>
      <c r="B27852" s="2">
        <v>-26.731225331624348</v>
      </c>
    </row>
    <row r="27853" spans="1:2" x14ac:dyDescent="0.25">
      <c r="A27853" s="3">
        <v>42083.383333333331</v>
      </c>
      <c r="B27853" s="2">
        <v>-15.582942072550455</v>
      </c>
    </row>
    <row r="27854" spans="1:2" x14ac:dyDescent="0.25">
      <c r="A27854" s="3">
        <v>42083.384027777778</v>
      </c>
      <c r="B27854" s="2">
        <v>-17.701650238037111</v>
      </c>
    </row>
    <row r="27855" spans="1:2" x14ac:dyDescent="0.25">
      <c r="A27855" s="3">
        <v>42083.384722222225</v>
      </c>
      <c r="B27855" s="2">
        <v>-18.076702562967935</v>
      </c>
    </row>
    <row r="27856" spans="1:2" x14ac:dyDescent="0.25">
      <c r="A27856" s="3">
        <v>42083.385416666664</v>
      </c>
      <c r="B27856" s="2">
        <v>-19.378307533264159</v>
      </c>
    </row>
    <row r="27857" spans="1:2" x14ac:dyDescent="0.25">
      <c r="A27857" s="3">
        <v>42083.386111111111</v>
      </c>
      <c r="B27857" s="2">
        <v>-24.276658248901366</v>
      </c>
    </row>
    <row r="27858" spans="1:2" x14ac:dyDescent="0.25">
      <c r="A27858" s="3">
        <v>42083.386805555558</v>
      </c>
      <c r="B27858" s="2">
        <v>-29.138497161865235</v>
      </c>
    </row>
    <row r="27859" spans="1:2" x14ac:dyDescent="0.25">
      <c r="A27859" s="3">
        <v>42083.387499999997</v>
      </c>
      <c r="B27859" s="2">
        <v>-25.237623723347983</v>
      </c>
    </row>
    <row r="27860" spans="1:2" x14ac:dyDescent="0.25">
      <c r="A27860" s="3">
        <v>42083.388194444444</v>
      </c>
      <c r="B27860" s="2">
        <v>-15.56088892618815</v>
      </c>
    </row>
    <row r="27861" spans="1:2" x14ac:dyDescent="0.25">
      <c r="A27861" s="3">
        <v>42083.388888888891</v>
      </c>
      <c r="B27861" s="2">
        <v>-17.370216115315756</v>
      </c>
    </row>
    <row r="27862" spans="1:2" x14ac:dyDescent="0.25">
      <c r="A27862" s="3">
        <v>42083.38958333333</v>
      </c>
      <c r="B27862" s="2">
        <v>-16.117846107482912</v>
      </c>
    </row>
    <row r="27863" spans="1:2" x14ac:dyDescent="0.25">
      <c r="A27863" s="3">
        <v>42083.390277777777</v>
      </c>
      <c r="B27863" s="2">
        <v>-12.913385327657064</v>
      </c>
    </row>
    <row r="27864" spans="1:2" x14ac:dyDescent="0.25">
      <c r="A27864" s="3">
        <v>42083.390972222223</v>
      </c>
      <c r="B27864" s="2">
        <v>-7.0568016211191811</v>
      </c>
    </row>
    <row r="27865" spans="1:2" x14ac:dyDescent="0.25">
      <c r="A27865" s="3">
        <v>42083.39166666667</v>
      </c>
      <c r="B27865" s="2">
        <v>-9.9508790651957195</v>
      </c>
    </row>
    <row r="27866" spans="1:2" x14ac:dyDescent="0.25">
      <c r="A27866" s="3">
        <v>42083.392361111109</v>
      </c>
      <c r="B27866" s="2">
        <v>-17.721566772460939</v>
      </c>
    </row>
    <row r="27867" spans="1:2" x14ac:dyDescent="0.25">
      <c r="A27867" s="3">
        <v>42083.393055555556</v>
      </c>
      <c r="B27867" s="2">
        <v>-12.713247553507488</v>
      </c>
    </row>
    <row r="27868" spans="1:2" x14ac:dyDescent="0.25">
      <c r="A27868" s="3">
        <v>42083.393750000003</v>
      </c>
      <c r="B27868" s="2">
        <v>-11.490259106953939</v>
      </c>
    </row>
    <row r="27869" spans="1:2" x14ac:dyDescent="0.25">
      <c r="A27869" s="3">
        <v>42083.394444444442</v>
      </c>
      <c r="B27869" s="2">
        <v>-12.821018918355305</v>
      </c>
    </row>
    <row r="27870" spans="1:2" x14ac:dyDescent="0.25">
      <c r="A27870" s="3">
        <v>42083.395138888889</v>
      </c>
      <c r="B27870" s="2">
        <v>-11.377680937449137</v>
      </c>
    </row>
    <row r="27871" spans="1:2" x14ac:dyDescent="0.25">
      <c r="A27871" s="3">
        <v>42083.395833333336</v>
      </c>
      <c r="B27871" s="2">
        <v>-6.420529588063558</v>
      </c>
    </row>
    <row r="27872" spans="1:2" x14ac:dyDescent="0.25">
      <c r="A27872" s="3">
        <v>42083.396527777775</v>
      </c>
      <c r="B27872" s="2">
        <v>-11.518154398600261</v>
      </c>
    </row>
    <row r="27873" spans="1:2" x14ac:dyDescent="0.25">
      <c r="A27873" s="3">
        <v>42083.397222222222</v>
      </c>
      <c r="B27873" s="2">
        <v>-10.487462170918782</v>
      </c>
    </row>
    <row r="27874" spans="1:2" x14ac:dyDescent="0.25">
      <c r="A27874" s="3">
        <v>42083.397916666669</v>
      </c>
      <c r="B27874" s="2">
        <v>-14.504216003417969</v>
      </c>
    </row>
    <row r="27875" spans="1:2" x14ac:dyDescent="0.25">
      <c r="A27875" s="3">
        <v>42083.398611111108</v>
      </c>
      <c r="B27875" s="2">
        <v>-14.807562255859375</v>
      </c>
    </row>
    <row r="27876" spans="1:2" x14ac:dyDescent="0.25">
      <c r="A27876" s="3">
        <v>42083.399305555555</v>
      </c>
      <c r="B27876" s="2">
        <v>-8.4597656408945721</v>
      </c>
    </row>
    <row r="27877" spans="1:2" x14ac:dyDescent="0.25">
      <c r="A27877" s="3">
        <v>42083.4</v>
      </c>
      <c r="B27877" s="2">
        <v>-5.6516011873881018</v>
      </c>
    </row>
    <row r="27878" spans="1:2" x14ac:dyDescent="0.25">
      <c r="A27878" s="3">
        <v>42083.400694444441</v>
      </c>
      <c r="B27878" s="2">
        <v>-3.2789350986480712</v>
      </c>
    </row>
    <row r="27879" spans="1:2" x14ac:dyDescent="0.25">
      <c r="A27879" s="3">
        <v>42083.401388888888</v>
      </c>
      <c r="B27879" s="2">
        <v>-3.6435979922612507</v>
      </c>
    </row>
    <row r="27880" spans="1:2" x14ac:dyDescent="0.25">
      <c r="A27880" s="3">
        <v>42083.402083333334</v>
      </c>
      <c r="B27880" s="2">
        <v>-0.46007067362467446</v>
      </c>
    </row>
    <row r="27881" spans="1:2" x14ac:dyDescent="0.25">
      <c r="A27881" s="3">
        <v>42083.402777777781</v>
      </c>
      <c r="B27881" s="2">
        <v>1.3487349033355713</v>
      </c>
    </row>
    <row r="27882" spans="1:2" x14ac:dyDescent="0.25">
      <c r="A27882" s="3">
        <v>42083.40347222222</v>
      </c>
      <c r="B27882" s="2">
        <v>3.4321523984273274</v>
      </c>
    </row>
    <row r="27883" spans="1:2" x14ac:dyDescent="0.25">
      <c r="A27883" s="3">
        <v>42083.404166666667</v>
      </c>
      <c r="B27883" s="2">
        <v>9.3274841467539478</v>
      </c>
    </row>
    <row r="27884" spans="1:2" x14ac:dyDescent="0.25">
      <c r="A27884" s="3">
        <v>42083.404861111114</v>
      </c>
      <c r="B27884" s="2">
        <v>9.1645583470662437</v>
      </c>
    </row>
    <row r="27885" spans="1:2" x14ac:dyDescent="0.25">
      <c r="A27885" s="3">
        <v>42083.405555555553</v>
      </c>
      <c r="B27885" s="2">
        <v>-0.99712829589843754</v>
      </c>
    </row>
    <row r="27886" spans="1:2" x14ac:dyDescent="0.25">
      <c r="A27886" s="3">
        <v>42083.40625</v>
      </c>
      <c r="B27886" s="2">
        <v>5.203501454989115</v>
      </c>
    </row>
    <row r="27887" spans="1:2" x14ac:dyDescent="0.25">
      <c r="A27887" s="3">
        <v>42083.406944444447</v>
      </c>
      <c r="B27887" s="2">
        <v>3.1254723230997721</v>
      </c>
    </row>
    <row r="27888" spans="1:2" x14ac:dyDescent="0.25">
      <c r="A27888" s="3">
        <v>42083.407638888886</v>
      </c>
      <c r="B27888" s="2">
        <v>5.1066482861836748</v>
      </c>
    </row>
    <row r="27889" spans="1:2" x14ac:dyDescent="0.25">
      <c r="A27889" s="3">
        <v>42083.408333333333</v>
      </c>
      <c r="B27889" s="2">
        <v>1.1665791988372802</v>
      </c>
    </row>
    <row r="27890" spans="1:2" x14ac:dyDescent="0.25">
      <c r="A27890" s="3">
        <v>42083.40902777778</v>
      </c>
      <c r="B27890" s="2">
        <v>5.963777709007263</v>
      </c>
    </row>
    <row r="27891" spans="1:2" x14ac:dyDescent="0.25">
      <c r="A27891" s="3">
        <v>42083.409722222219</v>
      </c>
      <c r="B27891" s="2">
        <v>6.8403496901194254</v>
      </c>
    </row>
    <row r="27892" spans="1:2" x14ac:dyDescent="0.25">
      <c r="A27892" s="3">
        <v>42083.410416666666</v>
      </c>
      <c r="B27892" s="2">
        <v>3.5583429336547852</v>
      </c>
    </row>
    <row r="27893" spans="1:2" x14ac:dyDescent="0.25">
      <c r="A27893" s="3">
        <v>42083.411111111112</v>
      </c>
      <c r="B27893" s="2">
        <v>2.2378993829091391</v>
      </c>
    </row>
    <row r="27894" spans="1:2" x14ac:dyDescent="0.25">
      <c r="A27894" s="3">
        <v>42083.411805555559</v>
      </c>
      <c r="B27894" s="2">
        <v>1.3987101078033448</v>
      </c>
    </row>
    <row r="27895" spans="1:2" x14ac:dyDescent="0.25">
      <c r="A27895" s="3">
        <v>42083.412499999999</v>
      </c>
      <c r="B27895" s="2">
        <v>-8.5205619970957436</v>
      </c>
    </row>
    <row r="27896" spans="1:2" x14ac:dyDescent="0.25">
      <c r="A27896" s="3">
        <v>42083.413194444445</v>
      </c>
      <c r="B27896" s="2">
        <v>-9.5372332890828453</v>
      </c>
    </row>
    <row r="27897" spans="1:2" x14ac:dyDescent="0.25">
      <c r="A27897" s="3">
        <v>42083.413888888892</v>
      </c>
      <c r="B27897" s="2">
        <v>-15.165428113937377</v>
      </c>
    </row>
    <row r="27898" spans="1:2" x14ac:dyDescent="0.25">
      <c r="A27898" s="3">
        <v>42083.414583333331</v>
      </c>
      <c r="B27898" s="2">
        <v>-15.776208941141764</v>
      </c>
    </row>
    <row r="27899" spans="1:2" x14ac:dyDescent="0.25">
      <c r="A27899" s="3">
        <v>42083.415277777778</v>
      </c>
      <c r="B27899" s="2">
        <v>-19.475451660156249</v>
      </c>
    </row>
    <row r="27900" spans="1:2" x14ac:dyDescent="0.25">
      <c r="A27900" s="3">
        <v>42083.415972222225</v>
      </c>
      <c r="B27900" s="2">
        <v>-26.763963317871095</v>
      </c>
    </row>
    <row r="27901" spans="1:2" x14ac:dyDescent="0.25">
      <c r="A27901" s="3">
        <v>42083.416666666664</v>
      </c>
      <c r="B27901" s="2">
        <v>-33.891467412312828</v>
      </c>
    </row>
    <row r="27902" spans="1:2" x14ac:dyDescent="0.25">
      <c r="A27902" s="3">
        <v>42083.417361111111</v>
      </c>
      <c r="B27902" s="2">
        <v>-36.815530649820964</v>
      </c>
    </row>
    <row r="27903" spans="1:2" x14ac:dyDescent="0.25">
      <c r="A27903" s="3">
        <v>42083.418055555558</v>
      </c>
      <c r="B27903" s="2">
        <v>-26.926232147216798</v>
      </c>
    </row>
    <row r="27904" spans="1:2" x14ac:dyDescent="0.25">
      <c r="A27904" s="3">
        <v>42083.418749999997</v>
      </c>
      <c r="B27904" s="2">
        <v>-18.795030275980633</v>
      </c>
    </row>
    <row r="27905" spans="1:2" x14ac:dyDescent="0.25">
      <c r="A27905" s="3">
        <v>42083.419444444444</v>
      </c>
      <c r="B27905" s="2">
        <v>2.8927318890889486</v>
      </c>
    </row>
    <row r="27906" spans="1:2" x14ac:dyDescent="0.25">
      <c r="A27906" s="3">
        <v>42083.420138888891</v>
      </c>
      <c r="B27906" s="2">
        <v>13.918203449249267</v>
      </c>
    </row>
    <row r="27907" spans="1:2" x14ac:dyDescent="0.25">
      <c r="A27907" s="3">
        <v>42083.42083333333</v>
      </c>
      <c r="B27907" s="2">
        <v>10.555861282348634</v>
      </c>
    </row>
    <row r="27908" spans="1:2" x14ac:dyDescent="0.25">
      <c r="A27908" s="3">
        <v>42083.421527777777</v>
      </c>
      <c r="B27908" s="2">
        <v>11.49215809504191</v>
      </c>
    </row>
    <row r="27909" spans="1:2" x14ac:dyDescent="0.25">
      <c r="A27909" s="3">
        <v>42083.422222222223</v>
      </c>
      <c r="B27909" s="2">
        <v>6.5241413275400797</v>
      </c>
    </row>
    <row r="27910" spans="1:2" x14ac:dyDescent="0.25">
      <c r="A27910" s="3">
        <v>42083.42291666667</v>
      </c>
      <c r="B27910" s="2">
        <v>-0.88734342257181809</v>
      </c>
    </row>
    <row r="27911" spans="1:2" x14ac:dyDescent="0.25">
      <c r="A27911" s="3">
        <v>42083.423611111109</v>
      </c>
      <c r="B27911" s="2">
        <v>0.33254569371541343</v>
      </c>
    </row>
    <row r="27912" spans="1:2" x14ac:dyDescent="0.25">
      <c r="A27912" s="3">
        <v>42083.424305555556</v>
      </c>
      <c r="B27912" s="2">
        <v>0.34007047812143959</v>
      </c>
    </row>
    <row r="27913" spans="1:2" x14ac:dyDescent="0.25">
      <c r="A27913" s="3">
        <v>42083.425000000003</v>
      </c>
      <c r="B27913" s="2">
        <v>6.6723133405049646</v>
      </c>
    </row>
    <row r="27914" spans="1:2" x14ac:dyDescent="0.25">
      <c r="A27914" s="3">
        <v>42083.425694444442</v>
      </c>
      <c r="B27914" s="2">
        <v>9.3891153335571289</v>
      </c>
    </row>
    <row r="27915" spans="1:2" x14ac:dyDescent="0.25">
      <c r="A27915" s="3">
        <v>42083.426388888889</v>
      </c>
      <c r="B27915" s="2">
        <v>8.1679608662923169</v>
      </c>
    </row>
    <row r="27916" spans="1:2" x14ac:dyDescent="0.25">
      <c r="A27916" s="3">
        <v>42083.427083333336</v>
      </c>
      <c r="B27916" s="2">
        <v>5.6411656856536867</v>
      </c>
    </row>
    <row r="27917" spans="1:2" x14ac:dyDescent="0.25">
      <c r="A27917" s="3">
        <v>42083.427777777775</v>
      </c>
      <c r="B27917" s="2">
        <v>4.1465212345123295</v>
      </c>
    </row>
    <row r="27918" spans="1:2" x14ac:dyDescent="0.25">
      <c r="A27918" s="3">
        <v>42083.428472222222</v>
      </c>
      <c r="B27918" s="2">
        <v>1.9427413940429687</v>
      </c>
    </row>
    <row r="27919" spans="1:2" x14ac:dyDescent="0.25">
      <c r="A27919" s="3">
        <v>42083.429166666669</v>
      </c>
      <c r="B27919" s="2">
        <v>6.4109606107076011</v>
      </c>
    </row>
    <row r="27920" spans="1:2" x14ac:dyDescent="0.25">
      <c r="A27920" s="3">
        <v>42083.429861111108</v>
      </c>
      <c r="B27920" s="2">
        <v>5.1856283187866214</v>
      </c>
    </row>
    <row r="27921" spans="1:2" x14ac:dyDescent="0.25">
      <c r="A27921" s="3">
        <v>42083.430555555555</v>
      </c>
      <c r="B27921" s="2">
        <v>9.5886281331380214</v>
      </c>
    </row>
    <row r="27922" spans="1:2" x14ac:dyDescent="0.25">
      <c r="A27922" s="3">
        <v>42083.431250000001</v>
      </c>
      <c r="B27922" s="2">
        <v>5.1411957263946535</v>
      </c>
    </row>
    <row r="27923" spans="1:2" x14ac:dyDescent="0.25">
      <c r="A27923" s="3">
        <v>42083.431944444441</v>
      </c>
      <c r="B27923" s="2">
        <v>2.270344297091166</v>
      </c>
    </row>
    <row r="27924" spans="1:2" x14ac:dyDescent="0.25">
      <c r="A27924" s="3">
        <v>42083.432638888888</v>
      </c>
      <c r="B27924" s="2">
        <v>8.0610484917958569</v>
      </c>
    </row>
    <row r="27925" spans="1:2" x14ac:dyDescent="0.25">
      <c r="A27925" s="3">
        <v>42083.433333333334</v>
      </c>
      <c r="B27925" s="2">
        <v>10.654903602600097</v>
      </c>
    </row>
    <row r="27926" spans="1:2" x14ac:dyDescent="0.25">
      <c r="A27926" s="3">
        <v>42083.434027777781</v>
      </c>
      <c r="B27926" s="2">
        <v>8.8098054885864254</v>
      </c>
    </row>
    <row r="27927" spans="1:2" x14ac:dyDescent="0.25">
      <c r="A27927" s="3">
        <v>42083.43472222222</v>
      </c>
      <c r="B27927" s="2">
        <v>8.3951007843017571</v>
      </c>
    </row>
    <row r="27928" spans="1:2" x14ac:dyDescent="0.25">
      <c r="A27928" s="3">
        <v>42083.435416666667</v>
      </c>
      <c r="B27928" s="2">
        <v>9.7090478420257575</v>
      </c>
    </row>
    <row r="27929" spans="1:2" x14ac:dyDescent="0.25">
      <c r="A27929" s="3">
        <v>42083.436111111114</v>
      </c>
      <c r="B27929" s="2">
        <v>10.22641003926595</v>
      </c>
    </row>
    <row r="27930" spans="1:2" x14ac:dyDescent="0.25">
      <c r="A27930" s="3">
        <v>42083.436805555553</v>
      </c>
      <c r="B27930" s="2">
        <v>8.0008177439371746</v>
      </c>
    </row>
    <row r="27931" spans="1:2" x14ac:dyDescent="0.25">
      <c r="A27931" s="3">
        <v>42083.4375</v>
      </c>
      <c r="B27931" s="2">
        <v>1.8466362078984579</v>
      </c>
    </row>
    <row r="27932" spans="1:2" x14ac:dyDescent="0.25">
      <c r="A27932" s="3">
        <v>42083.438194444447</v>
      </c>
      <c r="B27932" s="2">
        <v>6.6320615450541176</v>
      </c>
    </row>
    <row r="27933" spans="1:2" x14ac:dyDescent="0.25">
      <c r="A27933" s="3">
        <v>42083.438888888886</v>
      </c>
      <c r="B27933" s="2">
        <v>2.7568735440572101</v>
      </c>
    </row>
    <row r="27934" spans="1:2" x14ac:dyDescent="0.25">
      <c r="A27934" s="3">
        <v>42083.439583333333</v>
      </c>
      <c r="B27934" s="2">
        <v>-4.2273315588633222</v>
      </c>
    </row>
    <row r="27935" spans="1:2" x14ac:dyDescent="0.25">
      <c r="A27935" s="3">
        <v>42083.44027777778</v>
      </c>
      <c r="B27935" s="2">
        <v>0.26222897370656334</v>
      </c>
    </row>
    <row r="27936" spans="1:2" x14ac:dyDescent="0.25">
      <c r="A27936" s="3">
        <v>42083.440972222219</v>
      </c>
      <c r="B27936" s="2">
        <v>2.2573063532511393</v>
      </c>
    </row>
    <row r="27937" spans="1:2" x14ac:dyDescent="0.25">
      <c r="A27937" s="3">
        <v>42083.441666666666</v>
      </c>
      <c r="B27937" s="2">
        <v>-4.6884537696838375</v>
      </c>
    </row>
    <row r="27938" spans="1:2" x14ac:dyDescent="0.25">
      <c r="A27938" s="3">
        <v>42083.442361111112</v>
      </c>
      <c r="B27938" s="2">
        <v>-7.2645632108052576</v>
      </c>
    </row>
    <row r="27939" spans="1:2" x14ac:dyDescent="0.25">
      <c r="A27939" s="3">
        <v>42083.443055555559</v>
      </c>
      <c r="B27939" s="2">
        <v>-6.6142081896464031</v>
      </c>
    </row>
    <row r="27940" spans="1:2" x14ac:dyDescent="0.25">
      <c r="A27940" s="3">
        <v>42083.443749999999</v>
      </c>
      <c r="B27940" s="2">
        <v>-2.7604014396667482</v>
      </c>
    </row>
    <row r="27941" spans="1:2" x14ac:dyDescent="0.25">
      <c r="A27941" s="3">
        <v>42083.444444444445</v>
      </c>
      <c r="B27941" s="2">
        <v>-2.2003619829813639</v>
      </c>
    </row>
    <row r="27942" spans="1:2" x14ac:dyDescent="0.25">
      <c r="A27942" s="3">
        <v>42083.445138888892</v>
      </c>
      <c r="B27942" s="2">
        <v>-8.6281285921732582</v>
      </c>
    </row>
    <row r="27943" spans="1:2" x14ac:dyDescent="0.25">
      <c r="A27943" s="3">
        <v>42083.445833333331</v>
      </c>
      <c r="B27943" s="2">
        <v>-9.1723879496256515</v>
      </c>
    </row>
    <row r="27944" spans="1:2" x14ac:dyDescent="0.25">
      <c r="A27944" s="3">
        <v>42083.446527777778</v>
      </c>
      <c r="B27944" s="2">
        <v>-8.5648064295450848</v>
      </c>
    </row>
    <row r="27945" spans="1:2" x14ac:dyDescent="0.25">
      <c r="A27945" s="3">
        <v>42083.447222222225</v>
      </c>
      <c r="B27945" s="2">
        <v>-8.7820312658945721</v>
      </c>
    </row>
    <row r="27946" spans="1:2" x14ac:dyDescent="0.25">
      <c r="A27946" s="3">
        <v>42083.447916666664</v>
      </c>
      <c r="B27946" s="2">
        <v>-8.8713498433430988</v>
      </c>
    </row>
    <row r="27947" spans="1:2" x14ac:dyDescent="0.25">
      <c r="A27947" s="3">
        <v>42083.448611111111</v>
      </c>
      <c r="B27947" s="2">
        <v>-9.4631219069163013</v>
      </c>
    </row>
    <row r="27948" spans="1:2" x14ac:dyDescent="0.25">
      <c r="A27948" s="3">
        <v>42083.449305555558</v>
      </c>
      <c r="B27948" s="2">
        <v>-5.4139071782430017</v>
      </c>
    </row>
    <row r="27949" spans="1:2" x14ac:dyDescent="0.25">
      <c r="A27949" s="3">
        <v>42083.45</v>
      </c>
      <c r="B27949" s="2">
        <v>-3.0864027182261151</v>
      </c>
    </row>
    <row r="27950" spans="1:2" x14ac:dyDescent="0.25">
      <c r="A27950" s="3">
        <v>42083.450694444444</v>
      </c>
      <c r="B27950" s="2">
        <v>-5.7303956508636471</v>
      </c>
    </row>
    <row r="27951" spans="1:2" x14ac:dyDescent="0.25">
      <c r="A27951" s="3">
        <v>42083.451388888891</v>
      </c>
      <c r="B27951" s="2">
        <v>1.6899711449940999</v>
      </c>
    </row>
    <row r="27952" spans="1:2" x14ac:dyDescent="0.25">
      <c r="A27952" s="3">
        <v>42083.45208333333</v>
      </c>
      <c r="B27952" s="2">
        <v>1.6960798740386962</v>
      </c>
    </row>
    <row r="27953" spans="1:2" x14ac:dyDescent="0.25">
      <c r="A27953" s="3">
        <v>42083.452777777777</v>
      </c>
      <c r="B27953" s="2">
        <v>-3.6868095556894938</v>
      </c>
    </row>
    <row r="27954" spans="1:2" x14ac:dyDescent="0.25">
      <c r="A27954" s="3">
        <v>42083.453472222223</v>
      </c>
      <c r="B27954" s="2">
        <v>0.16771904627482095</v>
      </c>
    </row>
    <row r="27955" spans="1:2" x14ac:dyDescent="0.25">
      <c r="A27955" s="3">
        <v>42083.45416666667</v>
      </c>
      <c r="B27955" s="2">
        <v>-3.3927880128224692</v>
      </c>
    </row>
    <row r="27956" spans="1:2" x14ac:dyDescent="0.25">
      <c r="A27956" s="3">
        <v>42083.454861111109</v>
      </c>
      <c r="B27956" s="2">
        <v>2.2219001452128091</v>
      </c>
    </row>
    <row r="27957" spans="1:2" x14ac:dyDescent="0.25">
      <c r="A27957" s="3">
        <v>42083.455555555556</v>
      </c>
      <c r="B27957" s="2">
        <v>2.961230246225993</v>
      </c>
    </row>
    <row r="27958" spans="1:2" x14ac:dyDescent="0.25">
      <c r="A27958" s="3">
        <v>42083.456250000003</v>
      </c>
      <c r="B27958" s="2">
        <v>1.1575947443644206</v>
      </c>
    </row>
    <row r="27959" spans="1:2" x14ac:dyDescent="0.25">
      <c r="A27959" s="3">
        <v>42083.456944444442</v>
      </c>
      <c r="B27959" s="2">
        <v>-0.17994028727213543</v>
      </c>
    </row>
    <row r="27960" spans="1:2" x14ac:dyDescent="0.25">
      <c r="A27960" s="3">
        <v>42083.457638888889</v>
      </c>
      <c r="B27960" s="2">
        <v>5.6745327313741045</v>
      </c>
    </row>
    <row r="27961" spans="1:2" x14ac:dyDescent="0.25">
      <c r="A27961" s="3">
        <v>42083.458333333336</v>
      </c>
      <c r="B27961" s="2">
        <v>5.8011022885640466</v>
      </c>
    </row>
    <row r="27962" spans="1:2" x14ac:dyDescent="0.25">
      <c r="A27962" s="3">
        <v>42083.459027777775</v>
      </c>
      <c r="B27962" s="2">
        <v>5.1034355163574219</v>
      </c>
    </row>
    <row r="27963" spans="1:2" x14ac:dyDescent="0.25">
      <c r="A27963" s="3">
        <v>42083.459722222222</v>
      </c>
      <c r="B27963" s="2">
        <v>-0.6313428560892741</v>
      </c>
    </row>
    <row r="27964" spans="1:2" x14ac:dyDescent="0.25">
      <c r="A27964" s="3">
        <v>42083.460416666669</v>
      </c>
      <c r="B27964" s="2">
        <v>3.142017189661662</v>
      </c>
    </row>
    <row r="27965" spans="1:2" x14ac:dyDescent="0.25">
      <c r="A27965" s="3">
        <v>42083.461111111108</v>
      </c>
      <c r="B27965" s="2">
        <v>6.8412639617919924</v>
      </c>
    </row>
    <row r="27966" spans="1:2" x14ac:dyDescent="0.25">
      <c r="A27966" s="3">
        <v>42083.461805555555</v>
      </c>
      <c r="B27966" s="2">
        <v>7.1001236438751221</v>
      </c>
    </row>
    <row r="27967" spans="1:2" x14ac:dyDescent="0.25">
      <c r="A27967" s="3">
        <v>42083.462500000001</v>
      </c>
      <c r="B27967" s="2">
        <v>5.3388579209645588</v>
      </c>
    </row>
    <row r="27968" spans="1:2" x14ac:dyDescent="0.25">
      <c r="A27968" s="3">
        <v>42083.463194444441</v>
      </c>
      <c r="B27968" s="2">
        <v>-2.3553872187932332</v>
      </c>
    </row>
    <row r="27969" spans="1:2" x14ac:dyDescent="0.25">
      <c r="A27969" s="3">
        <v>42083.463888888888</v>
      </c>
      <c r="B27969" s="2">
        <v>-2.7775063196818035</v>
      </c>
    </row>
    <row r="27970" spans="1:2" x14ac:dyDescent="0.25">
      <c r="A27970" s="3">
        <v>42083.464583333334</v>
      </c>
      <c r="B27970" s="2">
        <v>-3.8412810802459716</v>
      </c>
    </row>
    <row r="27971" spans="1:2" x14ac:dyDescent="0.25">
      <c r="A27971" s="3">
        <v>42083.465277777781</v>
      </c>
      <c r="B27971" s="2">
        <v>-1.7536631266276042</v>
      </c>
    </row>
    <row r="27972" spans="1:2" x14ac:dyDescent="0.25">
      <c r="A27972" s="3">
        <v>42083.46597222222</v>
      </c>
      <c r="B27972" s="2">
        <v>8.337155183156332E-2</v>
      </c>
    </row>
    <row r="27973" spans="1:2" x14ac:dyDescent="0.25">
      <c r="A27973" s="3">
        <v>42083.466666666667</v>
      </c>
      <c r="B27973" s="2">
        <v>-2.5441682815551756</v>
      </c>
    </row>
    <row r="27974" spans="1:2" x14ac:dyDescent="0.25">
      <c r="A27974" s="3">
        <v>42083.467361111114</v>
      </c>
      <c r="B27974" s="2">
        <v>0.43681567509969077</v>
      </c>
    </row>
    <row r="27975" spans="1:2" x14ac:dyDescent="0.25">
      <c r="A27975" s="3">
        <v>42083.468055555553</v>
      </c>
      <c r="B27975" s="2">
        <v>-1.3034910519917806</v>
      </c>
    </row>
    <row r="27976" spans="1:2" x14ac:dyDescent="0.25">
      <c r="A27976" s="3">
        <v>42083.46875</v>
      </c>
      <c r="B27976" s="2">
        <v>3.2402044296264649</v>
      </c>
    </row>
    <row r="27977" spans="1:2" x14ac:dyDescent="0.25">
      <c r="A27977" s="3">
        <v>42083.469444444447</v>
      </c>
      <c r="B27977" s="2">
        <v>7.053461519877116</v>
      </c>
    </row>
    <row r="27978" spans="1:2" x14ac:dyDescent="0.25">
      <c r="A27978" s="3">
        <v>42083.470138888886</v>
      </c>
      <c r="B27978" s="2">
        <v>9.1192899862925216</v>
      </c>
    </row>
    <row r="27979" spans="1:2" x14ac:dyDescent="0.25">
      <c r="A27979" s="3">
        <v>42083.470833333333</v>
      </c>
      <c r="B27979" s="2">
        <v>6.5342574119567871</v>
      </c>
    </row>
    <row r="27980" spans="1:2" x14ac:dyDescent="0.25">
      <c r="A27980" s="3">
        <v>42083.47152777778</v>
      </c>
      <c r="B27980" s="2">
        <v>10.251047388712566</v>
      </c>
    </row>
    <row r="27981" spans="1:2" x14ac:dyDescent="0.25">
      <c r="A27981" s="3">
        <v>42083.472222222219</v>
      </c>
      <c r="B27981" s="2">
        <v>10.1612078666687</v>
      </c>
    </row>
    <row r="27982" spans="1:2" x14ac:dyDescent="0.25">
      <c r="A27982" s="3">
        <v>42083.472916666666</v>
      </c>
      <c r="B27982" s="2">
        <v>15.466648610432943</v>
      </c>
    </row>
    <row r="27983" spans="1:2" x14ac:dyDescent="0.25">
      <c r="A27983" s="3">
        <v>42083.473611111112</v>
      </c>
      <c r="B27983" s="2">
        <v>20.246848233540852</v>
      </c>
    </row>
    <row r="27984" spans="1:2" x14ac:dyDescent="0.25">
      <c r="A27984" s="3">
        <v>42083.474305555559</v>
      </c>
      <c r="B27984" s="2">
        <v>18.43473180135091</v>
      </c>
    </row>
    <row r="27985" spans="1:2" x14ac:dyDescent="0.25">
      <c r="A27985" s="3">
        <v>42083.474999999999</v>
      </c>
      <c r="B27985" s="2">
        <v>15.315150197347005</v>
      </c>
    </row>
    <row r="27986" spans="1:2" x14ac:dyDescent="0.25">
      <c r="A27986" s="3">
        <v>42083.475694444445</v>
      </c>
      <c r="B27986" s="2">
        <v>18.71775182088216</v>
      </c>
    </row>
    <row r="27987" spans="1:2" x14ac:dyDescent="0.25">
      <c r="A27987" s="3">
        <v>42083.476388888892</v>
      </c>
      <c r="B27987" s="2">
        <v>15.471852493286132</v>
      </c>
    </row>
    <row r="27988" spans="1:2" x14ac:dyDescent="0.25">
      <c r="A27988" s="3">
        <v>42083.477083333331</v>
      </c>
      <c r="B27988" s="2">
        <v>16.428839683532715</v>
      </c>
    </row>
    <row r="27989" spans="1:2" x14ac:dyDescent="0.25">
      <c r="A27989" s="3">
        <v>42083.477777777778</v>
      </c>
      <c r="B27989" s="2">
        <v>10.139138507843018</v>
      </c>
    </row>
    <row r="27990" spans="1:2" x14ac:dyDescent="0.25">
      <c r="A27990" s="3">
        <v>42083.478472222225</v>
      </c>
      <c r="B27990" s="2">
        <v>6.7587375640869141</v>
      </c>
    </row>
    <row r="27991" spans="1:2" x14ac:dyDescent="0.25">
      <c r="A27991" s="3">
        <v>42083.479166666664</v>
      </c>
      <c r="B27991" s="2">
        <v>14.242113240559895</v>
      </c>
    </row>
    <row r="27992" spans="1:2" x14ac:dyDescent="0.25">
      <c r="A27992" s="3">
        <v>42083.479861111111</v>
      </c>
      <c r="B27992" s="2">
        <v>20.23836441040039</v>
      </c>
    </row>
    <row r="27993" spans="1:2" x14ac:dyDescent="0.25">
      <c r="A27993" s="3">
        <v>42083.480555555558</v>
      </c>
      <c r="B27993" s="2">
        <v>17.389097468058267</v>
      </c>
    </row>
    <row r="27994" spans="1:2" x14ac:dyDescent="0.25">
      <c r="A27994" s="3">
        <v>42083.481249999997</v>
      </c>
      <c r="B27994" s="2">
        <v>10.9394913037618</v>
      </c>
    </row>
    <row r="27995" spans="1:2" x14ac:dyDescent="0.25">
      <c r="A27995" s="3">
        <v>42083.481944444444</v>
      </c>
      <c r="B27995" s="2">
        <v>11.778947257995606</v>
      </c>
    </row>
    <row r="27996" spans="1:2" x14ac:dyDescent="0.25">
      <c r="A27996" s="3">
        <v>42083.482638888891</v>
      </c>
      <c r="B27996" s="2">
        <v>11.14631109237671</v>
      </c>
    </row>
    <row r="27997" spans="1:2" x14ac:dyDescent="0.25">
      <c r="A27997" s="3">
        <v>42083.48333333333</v>
      </c>
      <c r="B27997" s="2">
        <v>14.812817700703938</v>
      </c>
    </row>
    <row r="27998" spans="1:2" x14ac:dyDescent="0.25">
      <c r="A27998" s="3">
        <v>42083.484027777777</v>
      </c>
      <c r="B27998" s="2">
        <v>11.662934732437133</v>
      </c>
    </row>
    <row r="27999" spans="1:2" x14ac:dyDescent="0.25">
      <c r="A27999" s="3">
        <v>42083.484722222223</v>
      </c>
      <c r="B27999" s="2">
        <v>13.110615603129069</v>
      </c>
    </row>
    <row r="28000" spans="1:2" x14ac:dyDescent="0.25">
      <c r="A28000" s="3">
        <v>42083.48541666667</v>
      </c>
      <c r="B28000" s="2">
        <v>13.118943881988525</v>
      </c>
    </row>
    <row r="28001" spans="1:2" x14ac:dyDescent="0.25">
      <c r="A28001" s="3">
        <v>42083.486111111109</v>
      </c>
      <c r="B28001" s="2">
        <v>10.801185162862142</v>
      </c>
    </row>
    <row r="28002" spans="1:2" x14ac:dyDescent="0.25">
      <c r="A28002" s="3">
        <v>42083.486805555556</v>
      </c>
      <c r="B28002" s="2">
        <v>12.496334075927734</v>
      </c>
    </row>
    <row r="28003" spans="1:2" x14ac:dyDescent="0.25">
      <c r="A28003" s="3">
        <v>42083.487500000003</v>
      </c>
      <c r="B28003" s="2">
        <v>6.4283073902130123</v>
      </c>
    </row>
    <row r="28004" spans="1:2" x14ac:dyDescent="0.25">
      <c r="A28004" s="3">
        <v>42083.488194444442</v>
      </c>
      <c r="B28004" s="2">
        <v>12.386187012990316</v>
      </c>
    </row>
    <row r="28005" spans="1:2" x14ac:dyDescent="0.25">
      <c r="A28005" s="3">
        <v>42083.488888888889</v>
      </c>
      <c r="B28005" s="2">
        <v>14.145088036855062</v>
      </c>
    </row>
    <row r="28006" spans="1:2" x14ac:dyDescent="0.25">
      <c r="A28006" s="3">
        <v>42083.489583333336</v>
      </c>
      <c r="B28006" s="2">
        <v>11.793004449208578</v>
      </c>
    </row>
    <row r="28007" spans="1:2" x14ac:dyDescent="0.25">
      <c r="A28007" s="3">
        <v>42083.490277777775</v>
      </c>
      <c r="B28007" s="2">
        <v>14.238073412577311</v>
      </c>
    </row>
    <row r="28008" spans="1:2" x14ac:dyDescent="0.25">
      <c r="A28008" s="3">
        <v>42083.490972222222</v>
      </c>
      <c r="B28008" s="2">
        <v>16.522808138529459</v>
      </c>
    </row>
    <row r="28009" spans="1:2" x14ac:dyDescent="0.25">
      <c r="A28009" s="3">
        <v>42083.491666666669</v>
      </c>
      <c r="B28009" s="2">
        <v>17.054793866475425</v>
      </c>
    </row>
    <row r="28010" spans="1:2" x14ac:dyDescent="0.25">
      <c r="A28010" s="3">
        <v>42083.492361111108</v>
      </c>
      <c r="B28010" s="2">
        <v>15.612611071268718</v>
      </c>
    </row>
    <row r="28011" spans="1:2" x14ac:dyDescent="0.25">
      <c r="A28011" s="3">
        <v>42083.493055555555</v>
      </c>
      <c r="B28011" s="2">
        <v>15.265895334879557</v>
      </c>
    </row>
    <row r="28012" spans="1:2" x14ac:dyDescent="0.25">
      <c r="A28012" s="3">
        <v>42083.493750000001</v>
      </c>
      <c r="B28012" s="2">
        <v>10.904324595133463</v>
      </c>
    </row>
    <row r="28013" spans="1:2" x14ac:dyDescent="0.25">
      <c r="A28013" s="3">
        <v>42083.494444444441</v>
      </c>
      <c r="B28013" s="2">
        <v>7.2863270759582521</v>
      </c>
    </row>
    <row r="28014" spans="1:2" x14ac:dyDescent="0.25">
      <c r="A28014" s="3">
        <v>42083.495138888888</v>
      </c>
      <c r="B28014" s="2">
        <v>11.991545422871907</v>
      </c>
    </row>
    <row r="28015" spans="1:2" x14ac:dyDescent="0.25">
      <c r="A28015" s="3">
        <v>42083.495833333334</v>
      </c>
      <c r="B28015" s="2">
        <v>12.03018658955892</v>
      </c>
    </row>
    <row r="28016" spans="1:2" x14ac:dyDescent="0.25">
      <c r="A28016" s="3">
        <v>42083.496527777781</v>
      </c>
      <c r="B28016" s="2">
        <v>8.1588731447855629</v>
      </c>
    </row>
    <row r="28017" spans="1:2" x14ac:dyDescent="0.25">
      <c r="A28017" s="3">
        <v>42083.49722222222</v>
      </c>
      <c r="B28017" s="2">
        <v>13.16181468963623</v>
      </c>
    </row>
    <row r="28018" spans="1:2" x14ac:dyDescent="0.25">
      <c r="A28018" s="3">
        <v>42083.497916666667</v>
      </c>
      <c r="B28018" s="2">
        <v>12.068618075052898</v>
      </c>
    </row>
    <row r="28019" spans="1:2" x14ac:dyDescent="0.25">
      <c r="A28019" s="3">
        <v>42083.498611111114</v>
      </c>
      <c r="B28019" s="2">
        <v>9.1896142959594727</v>
      </c>
    </row>
    <row r="28020" spans="1:2" x14ac:dyDescent="0.25">
      <c r="A28020" s="3">
        <v>42083.499305555553</v>
      </c>
      <c r="B28020" s="2">
        <v>8.4729036013285324</v>
      </c>
    </row>
    <row r="28021" spans="1:2" x14ac:dyDescent="0.25">
      <c r="A28021" s="3">
        <v>42083.5</v>
      </c>
      <c r="B28021" s="2">
        <v>8.9621314684549969</v>
      </c>
    </row>
    <row r="28022" spans="1:2" x14ac:dyDescent="0.25">
      <c r="A28022" s="3">
        <v>42083.500694444447</v>
      </c>
      <c r="B28022" s="2">
        <v>16.463245360056558</v>
      </c>
    </row>
    <row r="28023" spans="1:2" x14ac:dyDescent="0.25">
      <c r="A28023" s="3">
        <v>42083.501388888886</v>
      </c>
      <c r="B28023" s="2">
        <v>9.4490669250488288</v>
      </c>
    </row>
    <row r="28024" spans="1:2" x14ac:dyDescent="0.25">
      <c r="A28024" s="3">
        <v>42083.502083333333</v>
      </c>
      <c r="B28024" s="2">
        <v>16.545726140340168</v>
      </c>
    </row>
    <row r="28025" spans="1:2" x14ac:dyDescent="0.25">
      <c r="A28025" s="3">
        <v>42083.50277777778</v>
      </c>
      <c r="B28025" s="2">
        <v>-0.11660354932149251</v>
      </c>
    </row>
    <row r="28026" spans="1:2" x14ac:dyDescent="0.25">
      <c r="A28026" s="3">
        <v>42083.503472222219</v>
      </c>
      <c r="B28026" s="2">
        <v>-4.4373493353525797</v>
      </c>
    </row>
    <row r="28027" spans="1:2" x14ac:dyDescent="0.25">
      <c r="A28027" s="3">
        <v>42083.504166666666</v>
      </c>
      <c r="B28027" s="2">
        <v>-1.2364179611206054</v>
      </c>
    </row>
    <row r="28028" spans="1:2" x14ac:dyDescent="0.25">
      <c r="A28028" s="3">
        <v>42083.504861111112</v>
      </c>
      <c r="B28028" s="2">
        <v>2.3355841477711996</v>
      </c>
    </row>
    <row r="28029" spans="1:2" x14ac:dyDescent="0.25">
      <c r="A28029" s="3">
        <v>42083.505555555559</v>
      </c>
      <c r="B28029" s="2">
        <v>4.6692057450612383</v>
      </c>
    </row>
    <row r="28030" spans="1:2" x14ac:dyDescent="0.25">
      <c r="A28030" s="3">
        <v>42083.506249999999</v>
      </c>
      <c r="B28030" s="2">
        <v>6.7753132502237952</v>
      </c>
    </row>
    <row r="28031" spans="1:2" x14ac:dyDescent="0.25">
      <c r="A28031" s="3">
        <v>42083.506944444445</v>
      </c>
      <c r="B28031" s="2">
        <v>-5.9672435124715172E-2</v>
      </c>
    </row>
    <row r="28032" spans="1:2" x14ac:dyDescent="0.25">
      <c r="A28032" s="3">
        <v>42083.507638888892</v>
      </c>
      <c r="B28032" s="2">
        <v>2.6985676050186158</v>
      </c>
    </row>
    <row r="28033" spans="1:2" x14ac:dyDescent="0.25">
      <c r="A28033" s="3">
        <v>42083.508333333331</v>
      </c>
      <c r="B28033" s="2">
        <v>-5.6975115140279131</v>
      </c>
    </row>
    <row r="28034" spans="1:2" x14ac:dyDescent="0.25">
      <c r="A28034" s="3">
        <v>42083.509027777778</v>
      </c>
      <c r="B28034" s="2">
        <v>-8.3498902638753254</v>
      </c>
    </row>
    <row r="28035" spans="1:2" x14ac:dyDescent="0.25">
      <c r="A28035" s="3">
        <v>42083.509722222225</v>
      </c>
      <c r="B28035" s="2">
        <v>-15.786661465962728</v>
      </c>
    </row>
    <row r="28036" spans="1:2" x14ac:dyDescent="0.25">
      <c r="A28036" s="3">
        <v>42083.510416666664</v>
      </c>
      <c r="B28036" s="2">
        <v>-24.113204320271809</v>
      </c>
    </row>
    <row r="28037" spans="1:2" x14ac:dyDescent="0.25">
      <c r="A28037" s="3">
        <v>42083.511111111111</v>
      </c>
      <c r="B28037" s="2">
        <v>-31.866746520996095</v>
      </c>
    </row>
    <row r="28038" spans="1:2" x14ac:dyDescent="0.25">
      <c r="A28038" s="3">
        <v>42083.511805555558</v>
      </c>
      <c r="B28038" s="2">
        <v>-36.613783009847005</v>
      </c>
    </row>
    <row r="28039" spans="1:2" x14ac:dyDescent="0.25">
      <c r="A28039" s="3">
        <v>42083.512499999997</v>
      </c>
      <c r="B28039" s="2">
        <v>-30.754744211832683</v>
      </c>
    </row>
    <row r="28040" spans="1:2" x14ac:dyDescent="0.25">
      <c r="A28040" s="3">
        <v>42083.513194444444</v>
      </c>
      <c r="B28040" s="2">
        <v>-33.030593172709146</v>
      </c>
    </row>
    <row r="28041" spans="1:2" x14ac:dyDescent="0.25">
      <c r="A28041" s="3">
        <v>42083.513888888891</v>
      </c>
      <c r="B28041" s="2">
        <v>-35.663305536905924</v>
      </c>
    </row>
    <row r="28042" spans="1:2" x14ac:dyDescent="0.25">
      <c r="A28042" s="3">
        <v>42083.51458333333</v>
      </c>
      <c r="B28042" s="2">
        <v>-24.40778414408366</v>
      </c>
    </row>
    <row r="28043" spans="1:2" x14ac:dyDescent="0.25">
      <c r="A28043" s="3">
        <v>42083.515277777777</v>
      </c>
      <c r="B28043" s="2">
        <v>-16.52803529103597</v>
      </c>
    </row>
    <row r="28044" spans="1:2" x14ac:dyDescent="0.25">
      <c r="A28044" s="3">
        <v>42083.515972222223</v>
      </c>
      <c r="B28044" s="2">
        <v>-7.7512746016184488</v>
      </c>
    </row>
    <row r="28045" spans="1:2" x14ac:dyDescent="0.25">
      <c r="A28045" s="3">
        <v>42083.51666666667</v>
      </c>
      <c r="B28045" s="2">
        <v>7.5051079750061032</v>
      </c>
    </row>
    <row r="28046" spans="1:2" x14ac:dyDescent="0.25">
      <c r="A28046" s="3">
        <v>42083.517361111109</v>
      </c>
      <c r="B28046" s="2">
        <v>3.3722984472910564</v>
      </c>
    </row>
    <row r="28047" spans="1:2" x14ac:dyDescent="0.25">
      <c r="A28047" s="3">
        <v>42083.518055555556</v>
      </c>
      <c r="B28047" s="2">
        <v>-1.5502668698628743</v>
      </c>
    </row>
    <row r="28048" spans="1:2" x14ac:dyDescent="0.25">
      <c r="A28048" s="3">
        <v>42083.518750000003</v>
      </c>
      <c r="B28048" s="2">
        <v>0.19153175354003907</v>
      </c>
    </row>
    <row r="28049" spans="1:2" x14ac:dyDescent="0.25">
      <c r="A28049" s="3">
        <v>42083.519444444442</v>
      </c>
      <c r="B28049" s="2">
        <v>3.4981062094370525</v>
      </c>
    </row>
    <row r="28050" spans="1:2" x14ac:dyDescent="0.25">
      <c r="A28050" s="3">
        <v>42083.520138888889</v>
      </c>
      <c r="B28050" s="2">
        <v>6.7103575388590491</v>
      </c>
    </row>
    <row r="28051" spans="1:2" x14ac:dyDescent="0.25">
      <c r="A28051" s="3">
        <v>42083.520833333336</v>
      </c>
      <c r="B28051" s="2">
        <v>4.0264257589975996</v>
      </c>
    </row>
    <row r="28052" spans="1:2" x14ac:dyDescent="0.25">
      <c r="A28052" s="3">
        <v>42083.521527777775</v>
      </c>
      <c r="B28052" s="2">
        <v>4.4785342852274574</v>
      </c>
    </row>
    <row r="28053" spans="1:2" x14ac:dyDescent="0.25">
      <c r="A28053" s="3">
        <v>42083.522222222222</v>
      </c>
      <c r="B28053" s="2">
        <v>6.6603326797485352</v>
      </c>
    </row>
    <row r="28054" spans="1:2" x14ac:dyDescent="0.25">
      <c r="A28054" s="3">
        <v>42083.522916666669</v>
      </c>
      <c r="B28054" s="2">
        <v>4.1852254788080847</v>
      </c>
    </row>
    <row r="28055" spans="1:2" x14ac:dyDescent="0.25">
      <c r="A28055" s="3">
        <v>42083.523611111108</v>
      </c>
      <c r="B28055" s="2">
        <v>3.1014846086502077</v>
      </c>
    </row>
    <row r="28056" spans="1:2" x14ac:dyDescent="0.25">
      <c r="A28056" s="3">
        <v>42083.524305555555</v>
      </c>
      <c r="B28056" s="2">
        <v>5.8501903533935549</v>
      </c>
    </row>
    <row r="28057" spans="1:2" x14ac:dyDescent="0.25">
      <c r="A28057" s="3">
        <v>42083.525000000001</v>
      </c>
      <c r="B28057" s="2">
        <v>7.028393777211507</v>
      </c>
    </row>
    <row r="28058" spans="1:2" x14ac:dyDescent="0.25">
      <c r="A28058" s="3">
        <v>42083.525694444441</v>
      </c>
      <c r="B28058" s="2">
        <v>11.696332867940267</v>
      </c>
    </row>
    <row r="28059" spans="1:2" x14ac:dyDescent="0.25">
      <c r="A28059" s="3">
        <v>42083.526388888888</v>
      </c>
      <c r="B28059" s="2">
        <v>12.488213348388673</v>
      </c>
    </row>
    <row r="28060" spans="1:2" x14ac:dyDescent="0.25">
      <c r="A28060" s="3">
        <v>42083.527083333334</v>
      </c>
      <c r="B28060" s="2">
        <v>13.087170537312826</v>
      </c>
    </row>
    <row r="28061" spans="1:2" x14ac:dyDescent="0.25">
      <c r="A28061" s="3">
        <v>42083.527777777781</v>
      </c>
      <c r="B28061" s="2">
        <v>17.264133644104003</v>
      </c>
    </row>
    <row r="28062" spans="1:2" x14ac:dyDescent="0.25">
      <c r="A28062" s="3">
        <v>42083.52847222222</v>
      </c>
      <c r="B28062" s="2">
        <v>17.385506248474123</v>
      </c>
    </row>
    <row r="28063" spans="1:2" x14ac:dyDescent="0.25">
      <c r="A28063" s="3">
        <v>42083.529166666667</v>
      </c>
      <c r="B28063" s="2">
        <v>13.425104681650797</v>
      </c>
    </row>
    <row r="28064" spans="1:2" x14ac:dyDescent="0.25">
      <c r="A28064" s="3">
        <v>42083.529861111114</v>
      </c>
      <c r="B28064" s="2">
        <v>8.7984421094258618</v>
      </c>
    </row>
    <row r="28065" spans="1:2" x14ac:dyDescent="0.25">
      <c r="A28065" s="3">
        <v>42083.530555555553</v>
      </c>
      <c r="B28065" s="2">
        <v>16.88718999226888</v>
      </c>
    </row>
    <row r="28066" spans="1:2" x14ac:dyDescent="0.25">
      <c r="A28066" s="3">
        <v>42083.53125</v>
      </c>
      <c r="B28066" s="2">
        <v>22.102573394775391</v>
      </c>
    </row>
    <row r="28067" spans="1:2" x14ac:dyDescent="0.25">
      <c r="A28067" s="3">
        <v>42083.531944444447</v>
      </c>
      <c r="B28067" s="2">
        <v>16.931961250305175</v>
      </c>
    </row>
    <row r="28068" spans="1:2" x14ac:dyDescent="0.25">
      <c r="A28068" s="3">
        <v>42083.532638888886</v>
      </c>
      <c r="B28068" s="2">
        <v>11.488477579752605</v>
      </c>
    </row>
    <row r="28069" spans="1:2" x14ac:dyDescent="0.25">
      <c r="A28069" s="3">
        <v>42083.533333333333</v>
      </c>
      <c r="B28069" s="2">
        <v>18.705905087788899</v>
      </c>
    </row>
    <row r="28070" spans="1:2" x14ac:dyDescent="0.25">
      <c r="A28070" s="3">
        <v>42083.53402777778</v>
      </c>
      <c r="B28070" s="2">
        <v>22.489818954467772</v>
      </c>
    </row>
    <row r="28071" spans="1:2" x14ac:dyDescent="0.25">
      <c r="A28071" s="3">
        <v>42083.534722222219</v>
      </c>
      <c r="B28071" s="2">
        <v>25.54378801981608</v>
      </c>
    </row>
    <row r="28072" spans="1:2" x14ac:dyDescent="0.25">
      <c r="A28072" s="3">
        <v>42083.535416666666</v>
      </c>
      <c r="B28072" s="2">
        <v>26.343548202514647</v>
      </c>
    </row>
    <row r="28073" spans="1:2" x14ac:dyDescent="0.25">
      <c r="A28073" s="3">
        <v>42083.536111111112</v>
      </c>
      <c r="B28073" s="2">
        <v>24.669202931722005</v>
      </c>
    </row>
    <row r="28074" spans="1:2" x14ac:dyDescent="0.25">
      <c r="A28074" s="3">
        <v>42083.536805555559</v>
      </c>
      <c r="B28074" s="2">
        <v>23.243890508015951</v>
      </c>
    </row>
    <row r="28075" spans="1:2" x14ac:dyDescent="0.25">
      <c r="A28075" s="3">
        <v>42083.537499999999</v>
      </c>
      <c r="B28075" s="2">
        <v>26.294652557373048</v>
      </c>
    </row>
    <row r="28076" spans="1:2" x14ac:dyDescent="0.25">
      <c r="A28076" s="3">
        <v>42083.538194444445</v>
      </c>
      <c r="B28076" s="2">
        <v>27.311744562784831</v>
      </c>
    </row>
    <row r="28077" spans="1:2" x14ac:dyDescent="0.25">
      <c r="A28077" s="3">
        <v>42083.538888888892</v>
      </c>
      <c r="B28077" s="2">
        <v>13.85825055440267</v>
      </c>
    </row>
    <row r="28078" spans="1:2" x14ac:dyDescent="0.25">
      <c r="A28078" s="3">
        <v>42083.539583333331</v>
      </c>
      <c r="B28078" s="2">
        <v>4.7447076956431067</v>
      </c>
    </row>
    <row r="28079" spans="1:2" x14ac:dyDescent="0.25">
      <c r="A28079" s="3">
        <v>42083.540277777778</v>
      </c>
      <c r="B28079" s="2">
        <v>5.8784568309783936</v>
      </c>
    </row>
    <row r="28080" spans="1:2" x14ac:dyDescent="0.25">
      <c r="A28080" s="3">
        <v>42083.540972222225</v>
      </c>
      <c r="B28080" s="2">
        <v>-0.70633333524068198</v>
      </c>
    </row>
    <row r="28081" spans="1:2" x14ac:dyDescent="0.25">
      <c r="A28081" s="3">
        <v>42083.541666666664</v>
      </c>
      <c r="B28081" s="2">
        <v>-8.8487578074137367</v>
      </c>
    </row>
    <row r="28082" spans="1:2" x14ac:dyDescent="0.25">
      <c r="A28082" s="3">
        <v>42083.542361111111</v>
      </c>
      <c r="B28082" s="2">
        <v>-12.312939516703288</v>
      </c>
    </row>
    <row r="28083" spans="1:2" x14ac:dyDescent="0.25">
      <c r="A28083" s="3">
        <v>42083.543055555558</v>
      </c>
      <c r="B28083" s="2">
        <v>-19.008639017740887</v>
      </c>
    </row>
    <row r="28084" spans="1:2" x14ac:dyDescent="0.25">
      <c r="A28084" s="3">
        <v>42083.543749999997</v>
      </c>
      <c r="B28084" s="2">
        <v>-27.002987670898438</v>
      </c>
    </row>
    <row r="28085" spans="1:2" x14ac:dyDescent="0.25">
      <c r="A28085" s="3">
        <v>42083.544444444444</v>
      </c>
      <c r="B28085" s="2">
        <v>-34.927769152323407</v>
      </c>
    </row>
    <row r="28086" spans="1:2" x14ac:dyDescent="0.25">
      <c r="A28086" s="3">
        <v>42083.545138888891</v>
      </c>
      <c r="B28086" s="2">
        <v>-41.155444335937503</v>
      </c>
    </row>
    <row r="28087" spans="1:2" x14ac:dyDescent="0.25">
      <c r="A28087" s="3">
        <v>42083.54583333333</v>
      </c>
      <c r="B28087" s="2">
        <v>-32.126565551757814</v>
      </c>
    </row>
    <row r="28088" spans="1:2" x14ac:dyDescent="0.25">
      <c r="A28088" s="3">
        <v>42083.546527777777</v>
      </c>
      <c r="B28088" s="2">
        <v>-24.649057833353677</v>
      </c>
    </row>
    <row r="28089" spans="1:2" x14ac:dyDescent="0.25">
      <c r="A28089" s="3">
        <v>42083.547222222223</v>
      </c>
      <c r="B28089" s="2">
        <v>-19.625356801350911</v>
      </c>
    </row>
    <row r="28090" spans="1:2" x14ac:dyDescent="0.25">
      <c r="A28090" s="3">
        <v>42083.54791666667</v>
      </c>
      <c r="B28090" s="2">
        <v>-17.155039469401043</v>
      </c>
    </row>
    <row r="28091" spans="1:2" x14ac:dyDescent="0.25">
      <c r="A28091" s="3">
        <v>42083.548611111109</v>
      </c>
      <c r="B28091" s="2">
        <v>-18.697700500488281</v>
      </c>
    </row>
    <row r="28092" spans="1:2" x14ac:dyDescent="0.25">
      <c r="A28092" s="3">
        <v>42083.549305555556</v>
      </c>
      <c r="B28092" s="2">
        <v>-16.659005546569823</v>
      </c>
    </row>
    <row r="28093" spans="1:2" x14ac:dyDescent="0.25">
      <c r="A28093" s="3">
        <v>42083.55</v>
      </c>
      <c r="B28093" s="2">
        <v>-17.41330992380778</v>
      </c>
    </row>
    <row r="28094" spans="1:2" x14ac:dyDescent="0.25">
      <c r="A28094" s="3">
        <v>42083.550694444442</v>
      </c>
      <c r="B28094" s="2">
        <v>-11.712066205342611</v>
      </c>
    </row>
    <row r="28095" spans="1:2" x14ac:dyDescent="0.25">
      <c r="A28095" s="3">
        <v>42083.551388888889</v>
      </c>
      <c r="B28095" s="2">
        <v>-17.126375579833983</v>
      </c>
    </row>
    <row r="28096" spans="1:2" x14ac:dyDescent="0.25">
      <c r="A28096" s="3">
        <v>42083.552083333336</v>
      </c>
      <c r="B28096" s="2">
        <v>-18.279383595784505</v>
      </c>
    </row>
    <row r="28097" spans="1:2" x14ac:dyDescent="0.25">
      <c r="A28097" s="3">
        <v>42083.552777777775</v>
      </c>
      <c r="B28097" s="2">
        <v>-15.456479199727376</v>
      </c>
    </row>
    <row r="28098" spans="1:2" x14ac:dyDescent="0.25">
      <c r="A28098" s="3">
        <v>42083.553472222222</v>
      </c>
      <c r="B28098" s="2">
        <v>-16.153920682271323</v>
      </c>
    </row>
    <row r="28099" spans="1:2" x14ac:dyDescent="0.25">
      <c r="A28099" s="3">
        <v>42083.554166666669</v>
      </c>
      <c r="B28099" s="2">
        <v>-18.117643992106121</v>
      </c>
    </row>
    <row r="28100" spans="1:2" x14ac:dyDescent="0.25">
      <c r="A28100" s="3">
        <v>42083.554861111108</v>
      </c>
      <c r="B28100" s="2">
        <v>-12.006684811909993</v>
      </c>
    </row>
    <row r="28101" spans="1:2" x14ac:dyDescent="0.25">
      <c r="A28101" s="3">
        <v>42083.555555555555</v>
      </c>
      <c r="B28101" s="2">
        <v>-6.8055928230285643</v>
      </c>
    </row>
    <row r="28102" spans="1:2" x14ac:dyDescent="0.25">
      <c r="A28102" s="3">
        <v>42083.556250000001</v>
      </c>
      <c r="B28102" s="2">
        <v>-1.6403048992156983</v>
      </c>
    </row>
    <row r="28103" spans="1:2" x14ac:dyDescent="0.25">
      <c r="A28103" s="3">
        <v>42083.556944444441</v>
      </c>
      <c r="B28103" s="2">
        <v>-2.6501331329345703</v>
      </c>
    </row>
    <row r="28104" spans="1:2" x14ac:dyDescent="0.25">
      <c r="A28104" s="3">
        <v>42083.557638888888</v>
      </c>
      <c r="B28104" s="2">
        <v>-6.9289290110270185</v>
      </c>
    </row>
    <row r="28105" spans="1:2" x14ac:dyDescent="0.25">
      <c r="A28105" s="3">
        <v>42083.558333333334</v>
      </c>
      <c r="B28105" s="2">
        <v>-4.0161448160807289</v>
      </c>
    </row>
    <row r="28106" spans="1:2" x14ac:dyDescent="0.25">
      <c r="A28106" s="3">
        <v>42083.559027777781</v>
      </c>
      <c r="B28106" s="2">
        <v>-5.0097518920898434</v>
      </c>
    </row>
    <row r="28107" spans="1:2" x14ac:dyDescent="0.25">
      <c r="A28107" s="3">
        <v>42083.55972222222</v>
      </c>
      <c r="B28107" s="2">
        <v>-4.6738080342610679</v>
      </c>
    </row>
    <row r="28108" spans="1:2" x14ac:dyDescent="0.25">
      <c r="A28108" s="3">
        <v>42083.560416666667</v>
      </c>
      <c r="B28108" s="2">
        <v>-3.626998519897461</v>
      </c>
    </row>
    <row r="28109" spans="1:2" x14ac:dyDescent="0.25">
      <c r="A28109" s="3">
        <v>42083.561111111114</v>
      </c>
      <c r="B28109" s="2">
        <v>-2.5987473328908286</v>
      </c>
    </row>
    <row r="28110" spans="1:2" x14ac:dyDescent="0.25">
      <c r="A28110" s="3">
        <v>42083.561805555553</v>
      </c>
      <c r="B28110" s="2">
        <v>3.9164862473805746</v>
      </c>
    </row>
    <row r="28111" spans="1:2" x14ac:dyDescent="0.25">
      <c r="A28111" s="3">
        <v>42083.5625</v>
      </c>
      <c r="B28111" s="2">
        <v>4.1023058573404949</v>
      </c>
    </row>
    <row r="28112" spans="1:2" x14ac:dyDescent="0.25">
      <c r="A28112" s="3">
        <v>42083.563194444447</v>
      </c>
      <c r="B28112" s="2">
        <v>12.314498424530029</v>
      </c>
    </row>
    <row r="28113" spans="1:2" x14ac:dyDescent="0.25">
      <c r="A28113" s="3">
        <v>42083.563888888886</v>
      </c>
      <c r="B28113" s="2">
        <v>9.6028593619664502</v>
      </c>
    </row>
    <row r="28114" spans="1:2" x14ac:dyDescent="0.25">
      <c r="A28114" s="3">
        <v>42083.564583333333</v>
      </c>
      <c r="B28114" s="2">
        <v>10.038669776916503</v>
      </c>
    </row>
    <row r="28115" spans="1:2" x14ac:dyDescent="0.25">
      <c r="A28115" s="3">
        <v>42083.56527777778</v>
      </c>
      <c r="B28115" s="2">
        <v>14.703908189137776</v>
      </c>
    </row>
    <row r="28116" spans="1:2" x14ac:dyDescent="0.25">
      <c r="A28116" s="3">
        <v>42083.565972222219</v>
      </c>
      <c r="B28116" s="2">
        <v>14.059179751078288</v>
      </c>
    </row>
    <row r="28117" spans="1:2" x14ac:dyDescent="0.25">
      <c r="A28117" s="3">
        <v>42083.566666666666</v>
      </c>
      <c r="B28117" s="2">
        <v>10.597838274637859</v>
      </c>
    </row>
    <row r="28118" spans="1:2" x14ac:dyDescent="0.25">
      <c r="A28118" s="3">
        <v>42083.567361111112</v>
      </c>
      <c r="B28118" s="2">
        <v>3.9970521926879883</v>
      </c>
    </row>
    <row r="28119" spans="1:2" x14ac:dyDescent="0.25">
      <c r="A28119" s="3">
        <v>42083.568055555559</v>
      </c>
      <c r="B28119" s="2">
        <v>5.1829435507456463</v>
      </c>
    </row>
    <row r="28120" spans="1:2" x14ac:dyDescent="0.25">
      <c r="A28120" s="3">
        <v>42083.568749999999</v>
      </c>
      <c r="B28120" s="2">
        <v>2.2132373809814454</v>
      </c>
    </row>
    <row r="28121" spans="1:2" x14ac:dyDescent="0.25">
      <c r="A28121" s="3">
        <v>42083.569444444445</v>
      </c>
      <c r="B28121" s="2">
        <v>12.738349660237629</v>
      </c>
    </row>
    <row r="28122" spans="1:2" x14ac:dyDescent="0.25">
      <c r="A28122" s="3">
        <v>42083.570138888892</v>
      </c>
      <c r="B28122" s="2">
        <v>16.358169937133788</v>
      </c>
    </row>
    <row r="28123" spans="1:2" x14ac:dyDescent="0.25">
      <c r="A28123" s="3">
        <v>42083.570833333331</v>
      </c>
      <c r="B28123" s="2">
        <v>17.352924219767253</v>
      </c>
    </row>
    <row r="28124" spans="1:2" x14ac:dyDescent="0.25">
      <c r="A28124" s="3">
        <v>42083.571527777778</v>
      </c>
      <c r="B28124" s="2">
        <v>16.411244185765586</v>
      </c>
    </row>
    <row r="28125" spans="1:2" x14ac:dyDescent="0.25">
      <c r="A28125" s="3">
        <v>42083.572222222225</v>
      </c>
      <c r="B28125" s="2">
        <v>8.3966985384623207</v>
      </c>
    </row>
    <row r="28126" spans="1:2" x14ac:dyDescent="0.25">
      <c r="A28126" s="3">
        <v>42083.572916666664</v>
      </c>
      <c r="B28126" s="2">
        <v>20.356727218627931</v>
      </c>
    </row>
    <row r="28127" spans="1:2" x14ac:dyDescent="0.25">
      <c r="A28127" s="3">
        <v>42083.573611111111</v>
      </c>
      <c r="B28127" s="2">
        <v>24.840331013997396</v>
      </c>
    </row>
    <row r="28128" spans="1:2" x14ac:dyDescent="0.25">
      <c r="A28128" s="3">
        <v>42083.574305555558</v>
      </c>
      <c r="B28128" s="2">
        <v>28.533299128214519</v>
      </c>
    </row>
    <row r="28129" spans="1:2" x14ac:dyDescent="0.25">
      <c r="A28129" s="3">
        <v>42083.574999999997</v>
      </c>
      <c r="B28129" s="2">
        <v>25.622463734944663</v>
      </c>
    </row>
    <row r="28130" spans="1:2" x14ac:dyDescent="0.25">
      <c r="A28130" s="3">
        <v>42083.575694444444</v>
      </c>
      <c r="B28130" s="2">
        <v>22.436775970458985</v>
      </c>
    </row>
    <row r="28131" spans="1:2" x14ac:dyDescent="0.25">
      <c r="A28131" s="3">
        <v>42083.576388888891</v>
      </c>
      <c r="B28131" s="2">
        <v>17.684204610188804</v>
      </c>
    </row>
    <row r="28132" spans="1:2" x14ac:dyDescent="0.25">
      <c r="A28132" s="3">
        <v>42083.57708333333</v>
      </c>
      <c r="B28132" s="2">
        <v>19.663203366597493</v>
      </c>
    </row>
    <row r="28133" spans="1:2" x14ac:dyDescent="0.25">
      <c r="A28133" s="3">
        <v>42083.577777777777</v>
      </c>
      <c r="B28133" s="2">
        <v>28.357171122233073</v>
      </c>
    </row>
    <row r="28134" spans="1:2" x14ac:dyDescent="0.25">
      <c r="A28134" s="3">
        <v>42083.578472222223</v>
      </c>
      <c r="B28134" s="2">
        <v>24.2301638285319</v>
      </c>
    </row>
    <row r="28135" spans="1:2" x14ac:dyDescent="0.25">
      <c r="A28135" s="3">
        <v>42083.57916666667</v>
      </c>
      <c r="B28135" s="2">
        <v>18.709835879007976</v>
      </c>
    </row>
    <row r="28136" spans="1:2" x14ac:dyDescent="0.25">
      <c r="A28136" s="3">
        <v>42083.579861111109</v>
      </c>
      <c r="B28136" s="2">
        <v>16.633349037170412</v>
      </c>
    </row>
    <row r="28137" spans="1:2" x14ac:dyDescent="0.25">
      <c r="A28137" s="3">
        <v>42083.580555555556</v>
      </c>
      <c r="B28137" s="2">
        <v>22.609267298380534</v>
      </c>
    </row>
    <row r="28138" spans="1:2" x14ac:dyDescent="0.25">
      <c r="A28138" s="3">
        <v>42083.581250000003</v>
      </c>
      <c r="B28138" s="2">
        <v>7.7529766082763674</v>
      </c>
    </row>
    <row r="28139" spans="1:2" x14ac:dyDescent="0.25">
      <c r="A28139" s="3">
        <v>42083.581944444442</v>
      </c>
      <c r="B28139" s="2">
        <v>6.2096305052439371</v>
      </c>
    </row>
    <row r="28140" spans="1:2" x14ac:dyDescent="0.25">
      <c r="A28140" s="3">
        <v>42083.582638888889</v>
      </c>
      <c r="B28140" s="2">
        <v>13.107811482747396</v>
      </c>
    </row>
    <row r="28141" spans="1:2" x14ac:dyDescent="0.25">
      <c r="A28141" s="3">
        <v>42083.583333333336</v>
      </c>
      <c r="B28141" s="2">
        <v>14.710586675008138</v>
      </c>
    </row>
    <row r="28142" spans="1:2" x14ac:dyDescent="0.25">
      <c r="A28142" s="3">
        <v>42083.584027777775</v>
      </c>
      <c r="B28142" s="2">
        <v>11.560511207580566</v>
      </c>
    </row>
    <row r="28143" spans="1:2" x14ac:dyDescent="0.25">
      <c r="A28143" s="3">
        <v>42083.584722222222</v>
      </c>
      <c r="B28143" s="2">
        <v>19.519243558247883</v>
      </c>
    </row>
    <row r="28144" spans="1:2" x14ac:dyDescent="0.25">
      <c r="A28144" s="3">
        <v>42083.585416666669</v>
      </c>
      <c r="B28144" s="2">
        <v>13.325554847717285</v>
      </c>
    </row>
    <row r="28145" spans="1:2" x14ac:dyDescent="0.25">
      <c r="A28145" s="3">
        <v>42083.586111111108</v>
      </c>
      <c r="B28145" s="2">
        <v>2.9379401922225954</v>
      </c>
    </row>
    <row r="28146" spans="1:2" x14ac:dyDescent="0.25">
      <c r="A28146" s="3">
        <v>42083.586805555555</v>
      </c>
      <c r="B28146" s="2">
        <v>-0.45486625035603839</v>
      </c>
    </row>
    <row r="28147" spans="1:2" x14ac:dyDescent="0.25">
      <c r="A28147" s="3">
        <v>42083.587500000001</v>
      </c>
      <c r="B28147" s="2">
        <v>-1.0248636802037556</v>
      </c>
    </row>
    <row r="28148" spans="1:2" x14ac:dyDescent="0.25">
      <c r="A28148" s="3">
        <v>42083.588194444441</v>
      </c>
      <c r="B28148" s="2">
        <v>-3.7264945030212404</v>
      </c>
    </row>
    <row r="28149" spans="1:2" x14ac:dyDescent="0.25">
      <c r="A28149" s="3">
        <v>42083.588888888888</v>
      </c>
      <c r="B28149" s="2">
        <v>-5.2004910786946619</v>
      </c>
    </row>
    <row r="28150" spans="1:2" x14ac:dyDescent="0.25">
      <c r="A28150" s="3">
        <v>42083.589583333334</v>
      </c>
      <c r="B28150" s="2">
        <v>-7.2025770187377933</v>
      </c>
    </row>
    <row r="28151" spans="1:2" x14ac:dyDescent="0.25">
      <c r="A28151" s="3">
        <v>42083.590277777781</v>
      </c>
      <c r="B28151" s="2">
        <v>-5.106920909881592</v>
      </c>
    </row>
    <row r="28152" spans="1:2" x14ac:dyDescent="0.25">
      <c r="A28152" s="3">
        <v>42083.59097222222</v>
      </c>
      <c r="B28152" s="2">
        <v>-6.8173515319824221</v>
      </c>
    </row>
    <row r="28153" spans="1:2" x14ac:dyDescent="0.25">
      <c r="A28153" s="3">
        <v>42083.591666666667</v>
      </c>
      <c r="B28153" s="2">
        <v>-2.8480633576711019</v>
      </c>
    </row>
    <row r="28154" spans="1:2" x14ac:dyDescent="0.25">
      <c r="A28154" s="3">
        <v>42083.592361111114</v>
      </c>
      <c r="B28154" s="2">
        <v>-2.5827188173929851</v>
      </c>
    </row>
    <row r="28155" spans="1:2" x14ac:dyDescent="0.25">
      <c r="A28155" s="3">
        <v>42083.593055555553</v>
      </c>
      <c r="B28155" s="2">
        <v>-8.7924767812093094</v>
      </c>
    </row>
    <row r="28156" spans="1:2" x14ac:dyDescent="0.25">
      <c r="A28156" s="3">
        <v>42083.59375</v>
      </c>
      <c r="B28156" s="2">
        <v>-6.3575036684672037</v>
      </c>
    </row>
    <row r="28157" spans="1:2" x14ac:dyDescent="0.25">
      <c r="A28157" s="3">
        <v>42083.594444444447</v>
      </c>
      <c r="B28157" s="2">
        <v>-10.606909815470377</v>
      </c>
    </row>
    <row r="28158" spans="1:2" x14ac:dyDescent="0.25">
      <c r="A28158" s="3">
        <v>42083.595138888886</v>
      </c>
      <c r="B28158" s="2">
        <v>-10.218574269612629</v>
      </c>
    </row>
    <row r="28159" spans="1:2" x14ac:dyDescent="0.25">
      <c r="A28159" s="3">
        <v>42083.595833333333</v>
      </c>
      <c r="B28159" s="2">
        <v>-7.1275211016337074</v>
      </c>
    </row>
    <row r="28160" spans="1:2" x14ac:dyDescent="0.25">
      <c r="A28160" s="3">
        <v>42083.59652777778</v>
      </c>
      <c r="B28160" s="2">
        <v>-8.5177407264709473</v>
      </c>
    </row>
    <row r="28161" spans="1:2" x14ac:dyDescent="0.25">
      <c r="A28161" s="3">
        <v>42083.597222222219</v>
      </c>
      <c r="B28161" s="2">
        <v>-3.637636915842692</v>
      </c>
    </row>
    <row r="28162" spans="1:2" x14ac:dyDescent="0.25">
      <c r="A28162" s="3">
        <v>42083.597916666666</v>
      </c>
      <c r="B28162" s="2">
        <v>-5.7754846413930254</v>
      </c>
    </row>
    <row r="28163" spans="1:2" x14ac:dyDescent="0.25">
      <c r="A28163" s="3">
        <v>42083.598611111112</v>
      </c>
      <c r="B28163" s="2">
        <v>-13.554889297485351</v>
      </c>
    </row>
    <row r="28164" spans="1:2" x14ac:dyDescent="0.25">
      <c r="A28164" s="3">
        <v>42083.599305555559</v>
      </c>
      <c r="B28164" s="2">
        <v>-14.030199909210205</v>
      </c>
    </row>
    <row r="28165" spans="1:2" x14ac:dyDescent="0.25">
      <c r="A28165" s="3">
        <v>42083.6</v>
      </c>
      <c r="B28165" s="2">
        <v>-5.8208725770314533</v>
      </c>
    </row>
    <row r="28166" spans="1:2" x14ac:dyDescent="0.25">
      <c r="A28166" s="3">
        <v>42083.600694444445</v>
      </c>
      <c r="B28166" s="2">
        <v>-3.9773362159729002</v>
      </c>
    </row>
    <row r="28167" spans="1:2" x14ac:dyDescent="0.25">
      <c r="A28167" s="3">
        <v>42083.601388888892</v>
      </c>
      <c r="B28167" s="2">
        <v>-3.0296982924143472</v>
      </c>
    </row>
    <row r="28168" spans="1:2" x14ac:dyDescent="0.25">
      <c r="A28168" s="3">
        <v>42083.602083333331</v>
      </c>
      <c r="B28168" s="2">
        <v>-1.6562963803609212</v>
      </c>
    </row>
    <row r="28169" spans="1:2" x14ac:dyDescent="0.25">
      <c r="A28169" s="3">
        <v>42083.602777777778</v>
      </c>
      <c r="B28169" s="2">
        <v>-4.6244771639506022</v>
      </c>
    </row>
    <row r="28170" spans="1:2" x14ac:dyDescent="0.25">
      <c r="A28170" s="3">
        <v>42083.603472222225</v>
      </c>
      <c r="B28170" s="2">
        <v>-1.3042676528294881</v>
      </c>
    </row>
    <row r="28171" spans="1:2" x14ac:dyDescent="0.25">
      <c r="A28171" s="3">
        <v>42083.604166666664</v>
      </c>
      <c r="B28171" s="2">
        <v>-1.4380132993062338</v>
      </c>
    </row>
    <row r="28172" spans="1:2" x14ac:dyDescent="0.25">
      <c r="A28172" s="3">
        <v>42083.604861111111</v>
      </c>
      <c r="B28172" s="2">
        <v>-0.12459832827250163</v>
      </c>
    </row>
    <row r="28173" spans="1:2" x14ac:dyDescent="0.25">
      <c r="A28173" s="3">
        <v>42083.605555555558</v>
      </c>
      <c r="B28173" s="2">
        <v>-1.0579515775044759</v>
      </c>
    </row>
    <row r="28174" spans="1:2" x14ac:dyDescent="0.25">
      <c r="A28174" s="3">
        <v>42083.606249999997</v>
      </c>
      <c r="B28174" s="2">
        <v>-4.5665861606597904</v>
      </c>
    </row>
    <row r="28175" spans="1:2" x14ac:dyDescent="0.25">
      <c r="A28175" s="3">
        <v>42083.606944444444</v>
      </c>
      <c r="B28175" s="2">
        <v>5.1384953339894617</v>
      </c>
    </row>
    <row r="28176" spans="1:2" x14ac:dyDescent="0.25">
      <c r="A28176" s="3">
        <v>42083.607638888891</v>
      </c>
      <c r="B28176" s="2">
        <v>6.6358645598093666</v>
      </c>
    </row>
    <row r="28177" spans="1:2" x14ac:dyDescent="0.25">
      <c r="A28177" s="3">
        <v>42083.60833333333</v>
      </c>
      <c r="B28177" s="2">
        <v>1.1282473882039388</v>
      </c>
    </row>
    <row r="28178" spans="1:2" x14ac:dyDescent="0.25">
      <c r="A28178" s="3">
        <v>42083.609027777777</v>
      </c>
      <c r="B28178" s="2">
        <v>-2.4282536029815676</v>
      </c>
    </row>
    <row r="28179" spans="1:2" x14ac:dyDescent="0.25">
      <c r="A28179" s="3">
        <v>42083.609722222223</v>
      </c>
      <c r="B28179" s="2">
        <v>3.8182478109995523</v>
      </c>
    </row>
    <row r="28180" spans="1:2" x14ac:dyDescent="0.25">
      <c r="A28180" s="3">
        <v>42083.61041666667</v>
      </c>
      <c r="B28180" s="2">
        <v>3.3369790871938068</v>
      </c>
    </row>
    <row r="28181" spans="1:2" x14ac:dyDescent="0.25">
      <c r="A28181" s="3">
        <v>42083.611111111109</v>
      </c>
      <c r="B28181" s="2">
        <v>1.3299383004506429</v>
      </c>
    </row>
    <row r="28182" spans="1:2" x14ac:dyDescent="0.25">
      <c r="A28182" s="3">
        <v>42083.611805555556</v>
      </c>
      <c r="B28182" s="2">
        <v>-5.6838134765625004</v>
      </c>
    </row>
    <row r="28183" spans="1:2" x14ac:dyDescent="0.25">
      <c r="A28183" s="3">
        <v>42083.612500000003</v>
      </c>
      <c r="B28183" s="2">
        <v>0.47999391555786131</v>
      </c>
    </row>
    <row r="28184" spans="1:2" x14ac:dyDescent="0.25">
      <c r="A28184" s="3">
        <v>42083.613194444442</v>
      </c>
      <c r="B28184" s="2">
        <v>15.151553281148274</v>
      </c>
    </row>
    <row r="28185" spans="1:2" x14ac:dyDescent="0.25">
      <c r="A28185" s="3">
        <v>42083.613888888889</v>
      </c>
      <c r="B28185" s="2">
        <v>14.538780975341798</v>
      </c>
    </row>
    <row r="28186" spans="1:2" x14ac:dyDescent="0.25">
      <c r="A28186" s="3">
        <v>42083.614583333336</v>
      </c>
      <c r="B28186" s="2">
        <v>12.078536033630371</v>
      </c>
    </row>
    <row r="28187" spans="1:2" x14ac:dyDescent="0.25">
      <c r="A28187" s="3">
        <v>42083.615277777775</v>
      </c>
      <c r="B28187" s="2">
        <v>13.94510072072347</v>
      </c>
    </row>
    <row r="28188" spans="1:2" x14ac:dyDescent="0.25">
      <c r="A28188" s="3">
        <v>42083.615972222222</v>
      </c>
      <c r="B28188" s="2">
        <v>13.467529805501302</v>
      </c>
    </row>
    <row r="28189" spans="1:2" x14ac:dyDescent="0.25">
      <c r="A28189" s="3">
        <v>42083.616666666669</v>
      </c>
      <c r="B28189" s="2">
        <v>12.164174238840738</v>
      </c>
    </row>
    <row r="28190" spans="1:2" x14ac:dyDescent="0.25">
      <c r="A28190" s="3">
        <v>42083.617361111108</v>
      </c>
      <c r="B28190" s="2">
        <v>2.0567041873931884</v>
      </c>
    </row>
    <row r="28191" spans="1:2" x14ac:dyDescent="0.25">
      <c r="A28191" s="3">
        <v>42083.618055555555</v>
      </c>
      <c r="B28191" s="2">
        <v>3.1328106880187989</v>
      </c>
    </row>
    <row r="28192" spans="1:2" x14ac:dyDescent="0.25">
      <c r="A28192" s="3">
        <v>42083.618750000001</v>
      </c>
      <c r="B28192" s="2">
        <v>9.013852596282959</v>
      </c>
    </row>
    <row r="28193" spans="1:2" x14ac:dyDescent="0.25">
      <c r="A28193" s="3">
        <v>42083.619444444441</v>
      </c>
      <c r="B28193" s="2">
        <v>6.3619705518086755</v>
      </c>
    </row>
    <row r="28194" spans="1:2" x14ac:dyDescent="0.25">
      <c r="A28194" s="3">
        <v>42083.620138888888</v>
      </c>
      <c r="B28194" s="2">
        <v>3.4364725430806478</v>
      </c>
    </row>
    <row r="28195" spans="1:2" x14ac:dyDescent="0.25">
      <c r="A28195" s="3">
        <v>42083.620833333334</v>
      </c>
      <c r="B28195" s="2">
        <v>-0.4843971093495687</v>
      </c>
    </row>
    <row r="28196" spans="1:2" x14ac:dyDescent="0.25">
      <c r="A28196" s="3">
        <v>42083.621527777781</v>
      </c>
      <c r="B28196" s="2">
        <v>-14.162030299504599</v>
      </c>
    </row>
    <row r="28197" spans="1:2" x14ac:dyDescent="0.25">
      <c r="A28197" s="3">
        <v>42083.62222222222</v>
      </c>
      <c r="B28197" s="2">
        <v>-14.523015340169271</v>
      </c>
    </row>
    <row r="28198" spans="1:2" x14ac:dyDescent="0.25">
      <c r="A28198" s="3">
        <v>42083.622916666667</v>
      </c>
      <c r="B28198" s="2">
        <v>-18.935721079508465</v>
      </c>
    </row>
    <row r="28199" spans="1:2" x14ac:dyDescent="0.25">
      <c r="A28199" s="3">
        <v>42083.623611111114</v>
      </c>
      <c r="B28199" s="2">
        <v>-21.506384913126627</v>
      </c>
    </row>
    <row r="28200" spans="1:2" x14ac:dyDescent="0.25">
      <c r="A28200" s="3">
        <v>42083.624305555553</v>
      </c>
      <c r="B28200" s="2">
        <v>-27.101466751098634</v>
      </c>
    </row>
    <row r="28201" spans="1:2" x14ac:dyDescent="0.25">
      <c r="A28201" s="3">
        <v>42083.625</v>
      </c>
      <c r="B28201" s="2">
        <v>-30.964010111490886</v>
      </c>
    </row>
    <row r="28202" spans="1:2" x14ac:dyDescent="0.25">
      <c r="A28202" s="3">
        <v>42083.625694444447</v>
      </c>
      <c r="B28202" s="2">
        <v>-41.826072057088219</v>
      </c>
    </row>
    <row r="28203" spans="1:2" x14ac:dyDescent="0.25">
      <c r="A28203" s="3">
        <v>42083.626388888886</v>
      </c>
      <c r="B28203" s="2">
        <v>-35.359432093302409</v>
      </c>
    </row>
    <row r="28204" spans="1:2" x14ac:dyDescent="0.25">
      <c r="A28204" s="3">
        <v>42083.627083333333</v>
      </c>
      <c r="B28204" s="2">
        <v>-10.786824178695678</v>
      </c>
    </row>
    <row r="28205" spans="1:2" x14ac:dyDescent="0.25">
      <c r="A28205" s="3">
        <v>42083.62777777778</v>
      </c>
      <c r="B28205" s="2">
        <v>-9.3657051245371505</v>
      </c>
    </row>
    <row r="28206" spans="1:2" x14ac:dyDescent="0.25">
      <c r="A28206" s="3">
        <v>42083.628472222219</v>
      </c>
      <c r="B28206" s="2">
        <v>-11.120171483357748</v>
      </c>
    </row>
    <row r="28207" spans="1:2" x14ac:dyDescent="0.25">
      <c r="A28207" s="3">
        <v>42083.629166666666</v>
      </c>
      <c r="B28207" s="2">
        <v>-11.650653807322184</v>
      </c>
    </row>
    <row r="28208" spans="1:2" x14ac:dyDescent="0.25">
      <c r="A28208" s="3">
        <v>42083.629861111112</v>
      </c>
      <c r="B28208" s="2">
        <v>-19.04541161855062</v>
      </c>
    </row>
    <row r="28209" spans="1:2" x14ac:dyDescent="0.25">
      <c r="A28209" s="3">
        <v>42083.630555555559</v>
      </c>
      <c r="B28209" s="2">
        <v>-27.845266087849936</v>
      </c>
    </row>
    <row r="28210" spans="1:2" x14ac:dyDescent="0.25">
      <c r="A28210" s="3">
        <v>42083.631249999999</v>
      </c>
      <c r="B28210" s="2">
        <v>-25.703962262471517</v>
      </c>
    </row>
    <row r="28211" spans="1:2" x14ac:dyDescent="0.25">
      <c r="A28211" s="3">
        <v>42083.631944444445</v>
      </c>
      <c r="B28211" s="2">
        <v>-16.098908964792887</v>
      </c>
    </row>
    <row r="28212" spans="1:2" x14ac:dyDescent="0.25">
      <c r="A28212" s="3">
        <v>42083.632638888892</v>
      </c>
      <c r="B28212" s="2">
        <v>-20.491671371459962</v>
      </c>
    </row>
    <row r="28213" spans="1:2" x14ac:dyDescent="0.25">
      <c r="A28213" s="3">
        <v>42083.633333333331</v>
      </c>
      <c r="B28213" s="2">
        <v>-23.903260294596354</v>
      </c>
    </row>
    <row r="28214" spans="1:2" x14ac:dyDescent="0.25">
      <c r="A28214" s="3">
        <v>42083.634027777778</v>
      </c>
      <c r="B28214" s="2">
        <v>-27.556787490844727</v>
      </c>
    </row>
    <row r="28215" spans="1:2" x14ac:dyDescent="0.25">
      <c r="A28215" s="3">
        <v>42083.634722222225</v>
      </c>
      <c r="B28215" s="2">
        <v>-29.418486913045246</v>
      </c>
    </row>
    <row r="28216" spans="1:2" x14ac:dyDescent="0.25">
      <c r="A28216" s="3">
        <v>42083.635416666664</v>
      </c>
      <c r="B28216" s="2">
        <v>-31.644558461507163</v>
      </c>
    </row>
    <row r="28217" spans="1:2" x14ac:dyDescent="0.25">
      <c r="A28217" s="3">
        <v>42083.636111111111</v>
      </c>
      <c r="B28217" s="2">
        <v>-28.125384521484374</v>
      </c>
    </row>
    <row r="28218" spans="1:2" x14ac:dyDescent="0.25">
      <c r="A28218" s="3">
        <v>42083.636805555558</v>
      </c>
      <c r="B28218" s="2">
        <v>-24.82769432067871</v>
      </c>
    </row>
    <row r="28219" spans="1:2" x14ac:dyDescent="0.25">
      <c r="A28219" s="3">
        <v>42083.637499999997</v>
      </c>
      <c r="B28219" s="2">
        <v>-27.797968928019205</v>
      </c>
    </row>
    <row r="28220" spans="1:2" x14ac:dyDescent="0.25">
      <c r="A28220" s="3">
        <v>42083.638194444444</v>
      </c>
      <c r="B28220" s="2">
        <v>-32.557708231608075</v>
      </c>
    </row>
    <row r="28221" spans="1:2" x14ac:dyDescent="0.25">
      <c r="A28221" s="3">
        <v>42083.638888888891</v>
      </c>
      <c r="B28221" s="2">
        <v>-36.299397532145186</v>
      </c>
    </row>
    <row r="28222" spans="1:2" x14ac:dyDescent="0.25">
      <c r="A28222" s="3">
        <v>42083.63958333333</v>
      </c>
      <c r="B28222" s="2">
        <v>-41.770352681477867</v>
      </c>
    </row>
    <row r="28223" spans="1:2" x14ac:dyDescent="0.25">
      <c r="A28223" s="3">
        <v>42083.640277777777</v>
      </c>
      <c r="B28223" s="2">
        <v>-39.186819458007811</v>
      </c>
    </row>
    <row r="28224" spans="1:2" x14ac:dyDescent="0.25">
      <c r="A28224" s="3">
        <v>42083.640972222223</v>
      </c>
      <c r="B28224" s="2">
        <v>-31.099114608764648</v>
      </c>
    </row>
    <row r="28225" spans="1:2" x14ac:dyDescent="0.25">
      <c r="A28225" s="3">
        <v>42083.64166666667</v>
      </c>
      <c r="B28225" s="2">
        <v>-20.809434954325358</v>
      </c>
    </row>
    <row r="28226" spans="1:2" x14ac:dyDescent="0.25">
      <c r="A28226" s="3">
        <v>42083.642361111109</v>
      </c>
      <c r="B28226" s="2">
        <v>-12.481187756856283</v>
      </c>
    </row>
    <row r="28227" spans="1:2" x14ac:dyDescent="0.25">
      <c r="A28227" s="3">
        <v>42083.643055555556</v>
      </c>
      <c r="B28227" s="2">
        <v>-4.3093902587890627</v>
      </c>
    </row>
    <row r="28228" spans="1:2" x14ac:dyDescent="0.25">
      <c r="A28228" s="3">
        <v>42083.643750000003</v>
      </c>
      <c r="B28228" s="2">
        <v>0.40085229873657224</v>
      </c>
    </row>
    <row r="28229" spans="1:2" x14ac:dyDescent="0.25">
      <c r="A28229" s="3">
        <v>42083.644444444442</v>
      </c>
      <c r="B28229" s="2">
        <v>8.5595852216084793</v>
      </c>
    </row>
    <row r="28230" spans="1:2" x14ac:dyDescent="0.25">
      <c r="A28230" s="3">
        <v>42083.645138888889</v>
      </c>
      <c r="B28230" s="2">
        <v>19.296493911743163</v>
      </c>
    </row>
    <row r="28231" spans="1:2" x14ac:dyDescent="0.25">
      <c r="A28231" s="3">
        <v>42083.645833333336</v>
      </c>
      <c r="B28231" s="2">
        <v>20.222051747639973</v>
      </c>
    </row>
    <row r="28232" spans="1:2" x14ac:dyDescent="0.25">
      <c r="A28232" s="3">
        <v>42083.646527777775</v>
      </c>
      <c r="B28232" s="2">
        <v>23.387037213643392</v>
      </c>
    </row>
    <row r="28233" spans="1:2" x14ac:dyDescent="0.25">
      <c r="A28233" s="3">
        <v>42083.647222222222</v>
      </c>
      <c r="B28233" s="2">
        <v>13.976269531250001</v>
      </c>
    </row>
    <row r="28234" spans="1:2" x14ac:dyDescent="0.25">
      <c r="A28234" s="3">
        <v>42083.647916666669</v>
      </c>
      <c r="B28234" s="2">
        <v>14.982747904459636</v>
      </c>
    </row>
    <row r="28235" spans="1:2" x14ac:dyDescent="0.25">
      <c r="A28235" s="3">
        <v>42083.648611111108</v>
      </c>
      <c r="B28235" s="2">
        <v>10.045027001698811</v>
      </c>
    </row>
    <row r="28236" spans="1:2" x14ac:dyDescent="0.25">
      <c r="A28236" s="3">
        <v>42083.649305555555</v>
      </c>
      <c r="B28236" s="2">
        <v>12.750375588734945</v>
      </c>
    </row>
    <row r="28237" spans="1:2" x14ac:dyDescent="0.25">
      <c r="A28237" s="3">
        <v>42083.65</v>
      </c>
      <c r="B28237" s="2">
        <v>9.8192867914835613</v>
      </c>
    </row>
    <row r="28238" spans="1:2" x14ac:dyDescent="0.25">
      <c r="A28238" s="3">
        <v>42083.650694444441</v>
      </c>
      <c r="B28238" s="2">
        <v>12.454358037312826</v>
      </c>
    </row>
    <row r="28239" spans="1:2" x14ac:dyDescent="0.25">
      <c r="A28239" s="3">
        <v>42083.651388888888</v>
      </c>
      <c r="B28239" s="2">
        <v>12.003720410664876</v>
      </c>
    </row>
    <row r="28240" spans="1:2" x14ac:dyDescent="0.25">
      <c r="A28240" s="3">
        <v>42083.652083333334</v>
      </c>
      <c r="B28240" s="2">
        <v>15.588142649332683</v>
      </c>
    </row>
    <row r="28241" spans="1:2" x14ac:dyDescent="0.25">
      <c r="A28241" s="3">
        <v>42083.652777777781</v>
      </c>
      <c r="B28241" s="2">
        <v>17.489709091186523</v>
      </c>
    </row>
    <row r="28242" spans="1:2" x14ac:dyDescent="0.25">
      <c r="A28242" s="3">
        <v>42083.65347222222</v>
      </c>
      <c r="B28242" s="2">
        <v>20.183077367146812</v>
      </c>
    </row>
    <row r="28243" spans="1:2" x14ac:dyDescent="0.25">
      <c r="A28243" s="3">
        <v>42083.654166666667</v>
      </c>
      <c r="B28243" s="2">
        <v>19.086380958557129</v>
      </c>
    </row>
    <row r="28244" spans="1:2" x14ac:dyDescent="0.25">
      <c r="A28244" s="3">
        <v>42083.654861111114</v>
      </c>
      <c r="B28244" s="2">
        <v>11.704927571614583</v>
      </c>
    </row>
    <row r="28245" spans="1:2" x14ac:dyDescent="0.25">
      <c r="A28245" s="3">
        <v>42083.655555555553</v>
      </c>
      <c r="B28245" s="2">
        <v>2.944493611653646</v>
      </c>
    </row>
    <row r="28246" spans="1:2" x14ac:dyDescent="0.25">
      <c r="A28246" s="3">
        <v>42083.65625</v>
      </c>
      <c r="B28246" s="2">
        <v>7.1703711191813149</v>
      </c>
    </row>
    <row r="28247" spans="1:2" x14ac:dyDescent="0.25">
      <c r="A28247" s="3">
        <v>42083.656944444447</v>
      </c>
      <c r="B28247" s="2">
        <v>12.046622467041015</v>
      </c>
    </row>
    <row r="28248" spans="1:2" x14ac:dyDescent="0.25">
      <c r="A28248" s="3">
        <v>42083.657638888886</v>
      </c>
      <c r="B28248" s="2">
        <v>10.451074727376302</v>
      </c>
    </row>
    <row r="28249" spans="1:2" x14ac:dyDescent="0.25">
      <c r="A28249" s="3">
        <v>42083.658333333333</v>
      </c>
      <c r="B28249" s="2">
        <v>10.090738582611085</v>
      </c>
    </row>
    <row r="28250" spans="1:2" x14ac:dyDescent="0.25">
      <c r="A28250" s="3">
        <v>42083.65902777778</v>
      </c>
      <c r="B28250" s="2">
        <v>6.6309948603312172</v>
      </c>
    </row>
    <row r="28251" spans="1:2" x14ac:dyDescent="0.25">
      <c r="A28251" s="3">
        <v>42083.659722222219</v>
      </c>
      <c r="B28251" s="2">
        <v>8.663783200581868</v>
      </c>
    </row>
    <row r="28252" spans="1:2" x14ac:dyDescent="0.25">
      <c r="A28252" s="3">
        <v>42083.660416666666</v>
      </c>
      <c r="B28252" s="2">
        <v>11.606405639648438</v>
      </c>
    </row>
    <row r="28253" spans="1:2" x14ac:dyDescent="0.25">
      <c r="A28253" s="3">
        <v>42083.661111111112</v>
      </c>
      <c r="B28253" s="2">
        <v>14.834594853719075</v>
      </c>
    </row>
    <row r="28254" spans="1:2" x14ac:dyDescent="0.25">
      <c r="A28254" s="3">
        <v>42083.661805555559</v>
      </c>
      <c r="B28254" s="2">
        <v>9.3128106117248528</v>
      </c>
    </row>
    <row r="28255" spans="1:2" x14ac:dyDescent="0.25">
      <c r="A28255" s="3">
        <v>42083.662499999999</v>
      </c>
      <c r="B28255" s="2">
        <v>7.7436384836832683</v>
      </c>
    </row>
    <row r="28256" spans="1:2" x14ac:dyDescent="0.25">
      <c r="A28256" s="3">
        <v>42083.663194444445</v>
      </c>
      <c r="B28256" s="2">
        <v>10.582879002888998</v>
      </c>
    </row>
    <row r="28257" spans="1:2" x14ac:dyDescent="0.25">
      <c r="A28257" s="3">
        <v>42083.663888888892</v>
      </c>
      <c r="B28257" s="2">
        <v>16.631889025370281</v>
      </c>
    </row>
    <row r="28258" spans="1:2" x14ac:dyDescent="0.25">
      <c r="A28258" s="3">
        <v>42083.664583333331</v>
      </c>
      <c r="B28258" s="2">
        <v>19.110554695129395</v>
      </c>
    </row>
    <row r="28259" spans="1:2" x14ac:dyDescent="0.25">
      <c r="A28259" s="3">
        <v>42083.665277777778</v>
      </c>
      <c r="B28259" s="2">
        <v>19.782247161865236</v>
      </c>
    </row>
    <row r="28260" spans="1:2" x14ac:dyDescent="0.25">
      <c r="A28260" s="3">
        <v>42083.665972222225</v>
      </c>
      <c r="B28260" s="2">
        <v>21.307542483011883</v>
      </c>
    </row>
    <row r="28261" spans="1:2" x14ac:dyDescent="0.25">
      <c r="A28261" s="3">
        <v>42083.666666666664</v>
      </c>
      <c r="B28261" s="2">
        <v>23.615866216023765</v>
      </c>
    </row>
    <row r="28262" spans="1:2" x14ac:dyDescent="0.25">
      <c r="A28262" s="3">
        <v>42083.667361111111</v>
      </c>
      <c r="B28262" s="2">
        <v>1.0156460444132487</v>
      </c>
    </row>
    <row r="28263" spans="1:2" x14ac:dyDescent="0.25">
      <c r="A28263" s="3">
        <v>42083.668055555558</v>
      </c>
      <c r="B28263" s="2">
        <v>3.7728924751281738</v>
      </c>
    </row>
    <row r="28264" spans="1:2" x14ac:dyDescent="0.25">
      <c r="A28264" s="3">
        <v>42083.668749999997</v>
      </c>
      <c r="B28264" s="2">
        <v>9.2229736963907882</v>
      </c>
    </row>
    <row r="28265" spans="1:2" x14ac:dyDescent="0.25">
      <c r="A28265" s="3">
        <v>42083.669444444444</v>
      </c>
      <c r="B28265" s="2">
        <v>7.9027990182240808</v>
      </c>
    </row>
    <row r="28266" spans="1:2" x14ac:dyDescent="0.25">
      <c r="A28266" s="3">
        <v>42083.670138888891</v>
      </c>
      <c r="B28266" s="2">
        <v>2.670226732889811</v>
      </c>
    </row>
    <row r="28267" spans="1:2" x14ac:dyDescent="0.25">
      <c r="A28267" s="3">
        <v>42083.67083333333</v>
      </c>
      <c r="B28267" s="2">
        <v>2.370904286702474E-2</v>
      </c>
    </row>
    <row r="28268" spans="1:2" x14ac:dyDescent="0.25">
      <c r="A28268" s="3">
        <v>42083.671527777777</v>
      </c>
      <c r="B28268" s="2">
        <v>5.4300887743631998</v>
      </c>
    </row>
    <row r="28269" spans="1:2" x14ac:dyDescent="0.25">
      <c r="A28269" s="3">
        <v>42083.672222222223</v>
      </c>
      <c r="B28269" s="2">
        <v>7.6769783973693846</v>
      </c>
    </row>
    <row r="28270" spans="1:2" x14ac:dyDescent="0.25">
      <c r="A28270" s="3">
        <v>42083.67291666667</v>
      </c>
      <c r="B28270" s="2">
        <v>5.1112667401631677</v>
      </c>
    </row>
    <row r="28271" spans="1:2" x14ac:dyDescent="0.25">
      <c r="A28271" s="3">
        <v>42083.673611111109</v>
      </c>
      <c r="B28271" s="2">
        <v>8.0322503089904789</v>
      </c>
    </row>
    <row r="28272" spans="1:2" x14ac:dyDescent="0.25">
      <c r="A28272" s="3">
        <v>42083.674305555556</v>
      </c>
      <c r="B28272" s="2">
        <v>12.91311435699463</v>
      </c>
    </row>
    <row r="28273" spans="1:2" x14ac:dyDescent="0.25">
      <c r="A28273" s="3">
        <v>42083.675000000003</v>
      </c>
      <c r="B28273" s="2">
        <v>8.9490754127502434</v>
      </c>
    </row>
    <row r="28274" spans="1:2" x14ac:dyDescent="0.25">
      <c r="A28274" s="3">
        <v>42083.675694444442</v>
      </c>
      <c r="B28274" s="2">
        <v>4.3177592754364014</v>
      </c>
    </row>
    <row r="28275" spans="1:2" x14ac:dyDescent="0.25">
      <c r="A28275" s="3">
        <v>42083.676388888889</v>
      </c>
      <c r="B28275" s="2">
        <v>0.40569246610005699</v>
      </c>
    </row>
    <row r="28276" spans="1:2" x14ac:dyDescent="0.25">
      <c r="A28276" s="3">
        <v>42083.677083333336</v>
      </c>
      <c r="B28276" s="2">
        <v>-0.7379740238189697</v>
      </c>
    </row>
    <row r="28277" spans="1:2" x14ac:dyDescent="0.25">
      <c r="A28277" s="3">
        <v>42083.677777777775</v>
      </c>
      <c r="B28277" s="2">
        <v>-2.4819056351979571</v>
      </c>
    </row>
    <row r="28278" spans="1:2" x14ac:dyDescent="0.25">
      <c r="A28278" s="3">
        <v>42083.678472222222</v>
      </c>
      <c r="B28278" s="2">
        <v>-4.9854103883107506</v>
      </c>
    </row>
    <row r="28279" spans="1:2" x14ac:dyDescent="0.25">
      <c r="A28279" s="3">
        <v>42083.679166666669</v>
      </c>
      <c r="B28279" s="2">
        <v>-8.078002421061198</v>
      </c>
    </row>
    <row r="28280" spans="1:2" x14ac:dyDescent="0.25">
      <c r="A28280" s="3">
        <v>42083.679861111108</v>
      </c>
      <c r="B28280" s="2">
        <v>-4.2727055549621582</v>
      </c>
    </row>
    <row r="28281" spans="1:2" x14ac:dyDescent="0.25">
      <c r="A28281" s="3">
        <v>42083.680555555555</v>
      </c>
      <c r="B28281" s="2">
        <v>-2.1598414023717245</v>
      </c>
    </row>
    <row r="28282" spans="1:2" x14ac:dyDescent="0.25">
      <c r="A28282" s="3">
        <v>42083.681250000001</v>
      </c>
      <c r="B28282" s="2">
        <v>-7.5795575777689619</v>
      </c>
    </row>
    <row r="28283" spans="1:2" x14ac:dyDescent="0.25">
      <c r="A28283" s="3">
        <v>42083.681944444441</v>
      </c>
      <c r="B28283" s="2">
        <v>-9.2599004109700527</v>
      </c>
    </row>
    <row r="28284" spans="1:2" x14ac:dyDescent="0.25">
      <c r="A28284" s="3">
        <v>42083.682638888888</v>
      </c>
      <c r="B28284" s="2">
        <v>-5.1572976907094317</v>
      </c>
    </row>
    <row r="28285" spans="1:2" x14ac:dyDescent="0.25">
      <c r="A28285" s="3">
        <v>42083.683333333334</v>
      </c>
      <c r="B28285" s="2">
        <v>-3.2409697850545247</v>
      </c>
    </row>
    <row r="28286" spans="1:2" x14ac:dyDescent="0.25">
      <c r="A28286" s="3">
        <v>42083.684027777781</v>
      </c>
      <c r="B28286" s="2">
        <v>-6.0418740431467688</v>
      </c>
    </row>
    <row r="28287" spans="1:2" x14ac:dyDescent="0.25">
      <c r="A28287" s="3">
        <v>42083.68472222222</v>
      </c>
      <c r="B28287" s="2">
        <v>-6.5133596579233801</v>
      </c>
    </row>
    <row r="28288" spans="1:2" x14ac:dyDescent="0.25">
      <c r="A28288" s="3">
        <v>42083.685416666667</v>
      </c>
      <c r="B28288" s="2">
        <v>1.6517004251480103</v>
      </c>
    </row>
    <row r="28289" spans="1:2" x14ac:dyDescent="0.25">
      <c r="A28289" s="3">
        <v>42083.686111111114</v>
      </c>
      <c r="B28289" s="2">
        <v>3.0752582232157391</v>
      </c>
    </row>
    <row r="28290" spans="1:2" x14ac:dyDescent="0.25">
      <c r="A28290" s="3">
        <v>42083.686805555553</v>
      </c>
      <c r="B28290" s="2">
        <v>1.1115541299184164</v>
      </c>
    </row>
    <row r="28291" spans="1:2" x14ac:dyDescent="0.25">
      <c r="A28291" s="3">
        <v>42083.6875</v>
      </c>
      <c r="B28291" s="2">
        <v>-1.8180586814880371</v>
      </c>
    </row>
    <row r="28292" spans="1:2" x14ac:dyDescent="0.25">
      <c r="A28292" s="3">
        <v>42083.688194444447</v>
      </c>
      <c r="B28292" s="2">
        <v>-2.0958398660024007</v>
      </c>
    </row>
    <row r="28293" spans="1:2" x14ac:dyDescent="0.25">
      <c r="A28293" s="3">
        <v>42083.688888888886</v>
      </c>
      <c r="B28293" s="2">
        <v>1.9083558877309164</v>
      </c>
    </row>
    <row r="28294" spans="1:2" x14ac:dyDescent="0.25">
      <c r="A28294" s="3">
        <v>42083.689583333333</v>
      </c>
      <c r="B28294" s="2">
        <v>0.2865381876627604</v>
      </c>
    </row>
    <row r="28295" spans="1:2" x14ac:dyDescent="0.25">
      <c r="A28295" s="3">
        <v>42083.69027777778</v>
      </c>
      <c r="B28295" s="2">
        <v>0.72619868914286301</v>
      </c>
    </row>
    <row r="28296" spans="1:2" x14ac:dyDescent="0.25">
      <c r="A28296" s="3">
        <v>42083.690972222219</v>
      </c>
      <c r="B28296" s="2">
        <v>3.8592232068379722</v>
      </c>
    </row>
    <row r="28297" spans="1:2" x14ac:dyDescent="0.25">
      <c r="A28297" s="3">
        <v>42083.691666666666</v>
      </c>
      <c r="B28297" s="2">
        <v>1.446888017654419</v>
      </c>
    </row>
    <row r="28298" spans="1:2" x14ac:dyDescent="0.25">
      <c r="A28298" s="3">
        <v>42083.692361111112</v>
      </c>
      <c r="B28298" s="2">
        <v>-3.5243184566497803</v>
      </c>
    </row>
    <row r="28299" spans="1:2" x14ac:dyDescent="0.25">
      <c r="A28299" s="3">
        <v>42083.693055555559</v>
      </c>
      <c r="B28299" s="2">
        <v>-3.0575054486592612</v>
      </c>
    </row>
    <row r="28300" spans="1:2" x14ac:dyDescent="0.25">
      <c r="A28300" s="3">
        <v>42083.693749999999</v>
      </c>
      <c r="B28300" s="2">
        <v>-2.5953399022420247</v>
      </c>
    </row>
    <row r="28301" spans="1:2" x14ac:dyDescent="0.25">
      <c r="A28301" s="3">
        <v>42083.694444444445</v>
      </c>
      <c r="B28301" s="2">
        <v>-6.9403464635213217</v>
      </c>
    </row>
    <row r="28302" spans="1:2" x14ac:dyDescent="0.25">
      <c r="A28302" s="3">
        <v>42083.695138888892</v>
      </c>
      <c r="B28302" s="2">
        <v>-4.5064568519592285</v>
      </c>
    </row>
    <row r="28303" spans="1:2" x14ac:dyDescent="0.25">
      <c r="A28303" s="3">
        <v>42083.695833333331</v>
      </c>
      <c r="B28303" s="2">
        <v>2.7012490590413409</v>
      </c>
    </row>
    <row r="28304" spans="1:2" x14ac:dyDescent="0.25">
      <c r="A28304" s="3">
        <v>42083.696527777778</v>
      </c>
      <c r="B28304" s="2">
        <v>2.0507400830586753</v>
      </c>
    </row>
    <row r="28305" spans="1:2" x14ac:dyDescent="0.25">
      <c r="A28305" s="3">
        <v>42083.697222222225</v>
      </c>
      <c r="B28305" s="2">
        <v>0.41135702133178709</v>
      </c>
    </row>
    <row r="28306" spans="1:2" x14ac:dyDescent="0.25">
      <c r="A28306" s="3">
        <v>42083.697916666664</v>
      </c>
      <c r="B28306" s="2">
        <v>-1.3657572110493978</v>
      </c>
    </row>
    <row r="28307" spans="1:2" x14ac:dyDescent="0.25">
      <c r="A28307" s="3">
        <v>42083.698611111111</v>
      </c>
      <c r="B28307" s="2">
        <v>-7.2075004577636719</v>
      </c>
    </row>
    <row r="28308" spans="1:2" x14ac:dyDescent="0.25">
      <c r="A28308" s="3">
        <v>42083.699305555558</v>
      </c>
      <c r="B28308" s="2">
        <v>-8.3713673909505211</v>
      </c>
    </row>
    <row r="28309" spans="1:2" x14ac:dyDescent="0.25">
      <c r="A28309" s="3">
        <v>42083.7</v>
      </c>
      <c r="B28309" s="2">
        <v>-7.342736260096232</v>
      </c>
    </row>
    <row r="28310" spans="1:2" x14ac:dyDescent="0.25">
      <c r="A28310" s="3">
        <v>42083.700694444444</v>
      </c>
      <c r="B28310" s="2">
        <v>-5.0925532023111977</v>
      </c>
    </row>
    <row r="28311" spans="1:2" x14ac:dyDescent="0.25">
      <c r="A28311" s="3">
        <v>42083.701388888891</v>
      </c>
      <c r="B28311" s="2">
        <v>-8.4491546312967944</v>
      </c>
    </row>
    <row r="28312" spans="1:2" x14ac:dyDescent="0.25">
      <c r="A28312" s="3">
        <v>42083.70208333333</v>
      </c>
      <c r="B28312" s="2">
        <v>-9.9697756131490074</v>
      </c>
    </row>
    <row r="28313" spans="1:2" x14ac:dyDescent="0.25">
      <c r="A28313" s="3">
        <v>42083.702777777777</v>
      </c>
      <c r="B28313" s="2">
        <v>-9.2683427174886059</v>
      </c>
    </row>
    <row r="28314" spans="1:2" x14ac:dyDescent="0.25">
      <c r="A28314" s="3">
        <v>42083.703472222223</v>
      </c>
      <c r="B28314" s="2">
        <v>-9.846440951029459</v>
      </c>
    </row>
    <row r="28315" spans="1:2" x14ac:dyDescent="0.25">
      <c r="A28315" s="3">
        <v>42083.70416666667</v>
      </c>
      <c r="B28315" s="2">
        <v>-5.1798744837443031</v>
      </c>
    </row>
    <row r="28316" spans="1:2" x14ac:dyDescent="0.25">
      <c r="A28316" s="3">
        <v>42083.704861111109</v>
      </c>
      <c r="B28316" s="2">
        <v>-10.020635604858398</v>
      </c>
    </row>
    <row r="28317" spans="1:2" x14ac:dyDescent="0.25">
      <c r="A28317" s="3">
        <v>42083.705555555556</v>
      </c>
      <c r="B28317" s="2">
        <v>-13.310575421651205</v>
      </c>
    </row>
    <row r="28318" spans="1:2" x14ac:dyDescent="0.25">
      <c r="A28318" s="3">
        <v>42083.706250000003</v>
      </c>
      <c r="B28318" s="2">
        <v>-15.835731506347656</v>
      </c>
    </row>
    <row r="28319" spans="1:2" x14ac:dyDescent="0.25">
      <c r="A28319" s="3">
        <v>42083.706944444442</v>
      </c>
      <c r="B28319" s="2">
        <v>-12.410306644439697</v>
      </c>
    </row>
    <row r="28320" spans="1:2" x14ac:dyDescent="0.25">
      <c r="A28320" s="3">
        <v>42083.707638888889</v>
      </c>
      <c r="B28320" s="2">
        <v>-9.594066365559895</v>
      </c>
    </row>
    <row r="28321" spans="1:2" x14ac:dyDescent="0.25">
      <c r="A28321" s="3">
        <v>42083.708333333336</v>
      </c>
      <c r="B28321" s="2">
        <v>-10.839042917887371</v>
      </c>
    </row>
    <row r="28322" spans="1:2" x14ac:dyDescent="0.25">
      <c r="A28322" s="3">
        <v>42083.709027777775</v>
      </c>
      <c r="B28322" s="2">
        <v>-10.813662815093995</v>
      </c>
    </row>
    <row r="28323" spans="1:2" x14ac:dyDescent="0.25">
      <c r="A28323" s="3">
        <v>42083.709722222222</v>
      </c>
      <c r="B28323" s="2">
        <v>-14.156363169352213</v>
      </c>
    </row>
    <row r="28324" spans="1:2" x14ac:dyDescent="0.25">
      <c r="A28324" s="3">
        <v>42083.710416666669</v>
      </c>
      <c r="B28324" s="2">
        <v>-15.120975367228191</v>
      </c>
    </row>
    <row r="28325" spans="1:2" x14ac:dyDescent="0.25">
      <c r="A28325" s="3">
        <v>42083.711111111108</v>
      </c>
      <c r="B28325" s="2">
        <v>-17.487509346008302</v>
      </c>
    </row>
    <row r="28326" spans="1:2" x14ac:dyDescent="0.25">
      <c r="A28326" s="3">
        <v>42083.711805555555</v>
      </c>
      <c r="B28326" s="2">
        <v>-13.605544980367025</v>
      </c>
    </row>
    <row r="28327" spans="1:2" x14ac:dyDescent="0.25">
      <c r="A28327" s="3">
        <v>42083.712500000001</v>
      </c>
      <c r="B28327" s="2">
        <v>-7.0283199310302731</v>
      </c>
    </row>
    <row r="28328" spans="1:2" x14ac:dyDescent="0.25">
      <c r="A28328" s="3">
        <v>42083.713194444441</v>
      </c>
      <c r="B28328" s="2">
        <v>-12.084619267781575</v>
      </c>
    </row>
    <row r="28329" spans="1:2" x14ac:dyDescent="0.25">
      <c r="A28329" s="3">
        <v>42083.713888888888</v>
      </c>
      <c r="B28329" s="2">
        <v>-13.132799275716145</v>
      </c>
    </row>
    <row r="28330" spans="1:2" x14ac:dyDescent="0.25">
      <c r="A28330" s="3">
        <v>42083.714583333334</v>
      </c>
      <c r="B28330" s="2">
        <v>-16.480150985717774</v>
      </c>
    </row>
    <row r="28331" spans="1:2" x14ac:dyDescent="0.25">
      <c r="A28331" s="3">
        <v>42083.715277777781</v>
      </c>
      <c r="B28331" s="2">
        <v>-16.717096583048502</v>
      </c>
    </row>
    <row r="28332" spans="1:2" x14ac:dyDescent="0.25">
      <c r="A28332" s="3">
        <v>42083.71597222222</v>
      </c>
      <c r="B28332" s="2">
        <v>-18.716747347513834</v>
      </c>
    </row>
    <row r="28333" spans="1:2" x14ac:dyDescent="0.25">
      <c r="A28333" s="3">
        <v>42083.716666666667</v>
      </c>
      <c r="B28333" s="2">
        <v>-18.844575754801433</v>
      </c>
    </row>
    <row r="28334" spans="1:2" x14ac:dyDescent="0.25">
      <c r="A28334" s="3">
        <v>42083.717361111114</v>
      </c>
      <c r="B28334" s="2">
        <v>-18.931627718607583</v>
      </c>
    </row>
    <row r="28335" spans="1:2" x14ac:dyDescent="0.25">
      <c r="A28335" s="3">
        <v>42083.718055555553</v>
      </c>
      <c r="B28335" s="2">
        <v>-18.031160418192545</v>
      </c>
    </row>
    <row r="28336" spans="1:2" x14ac:dyDescent="0.25">
      <c r="A28336" s="3">
        <v>42083.71875</v>
      </c>
      <c r="B28336" s="2">
        <v>-24.270757802327473</v>
      </c>
    </row>
    <row r="28337" spans="1:2" x14ac:dyDescent="0.25">
      <c r="A28337" s="3">
        <v>42083.719444444447</v>
      </c>
      <c r="B28337" s="2">
        <v>-18.797495460510255</v>
      </c>
    </row>
    <row r="28338" spans="1:2" x14ac:dyDescent="0.25">
      <c r="A28338" s="3">
        <v>42083.720138888886</v>
      </c>
      <c r="B28338" s="2">
        <v>-20.871702829996746</v>
      </c>
    </row>
    <row r="28339" spans="1:2" x14ac:dyDescent="0.25">
      <c r="A28339" s="3">
        <v>42083.720833333333</v>
      </c>
      <c r="B28339" s="2">
        <v>-22.857782109578451</v>
      </c>
    </row>
    <row r="28340" spans="1:2" x14ac:dyDescent="0.25">
      <c r="A28340" s="3">
        <v>42083.72152777778</v>
      </c>
      <c r="B28340" s="2">
        <v>-27.390478897094727</v>
      </c>
    </row>
    <row r="28341" spans="1:2" x14ac:dyDescent="0.25">
      <c r="A28341" s="3">
        <v>42083.722222222219</v>
      </c>
      <c r="B28341" s="2">
        <v>-20.876426760355631</v>
      </c>
    </row>
    <row r="28342" spans="1:2" x14ac:dyDescent="0.25">
      <c r="A28342" s="3">
        <v>42083.722916666666</v>
      </c>
      <c r="B28342" s="2">
        <v>-4.8666455745697021</v>
      </c>
    </row>
    <row r="28343" spans="1:2" x14ac:dyDescent="0.25">
      <c r="A28343" s="3">
        <v>42083.723611111112</v>
      </c>
      <c r="B28343" s="2">
        <v>-0.63791872660319016</v>
      </c>
    </row>
    <row r="28344" spans="1:2" x14ac:dyDescent="0.25">
      <c r="A28344" s="3">
        <v>42083.724305555559</v>
      </c>
      <c r="B28344" s="2">
        <v>0.33716286818186442</v>
      </c>
    </row>
    <row r="28345" spans="1:2" x14ac:dyDescent="0.25">
      <c r="A28345" s="3">
        <v>42083.724999999999</v>
      </c>
      <c r="B28345" s="2">
        <v>-1.5976482391357423</v>
      </c>
    </row>
    <row r="28346" spans="1:2" x14ac:dyDescent="0.25">
      <c r="A28346" s="3">
        <v>42083.725694444445</v>
      </c>
      <c r="B28346" s="2">
        <v>2.2053559462229413</v>
      </c>
    </row>
    <row r="28347" spans="1:2" x14ac:dyDescent="0.25">
      <c r="A28347" s="3">
        <v>42083.726388888892</v>
      </c>
      <c r="B28347" s="2">
        <v>2.4011609236399334</v>
      </c>
    </row>
    <row r="28348" spans="1:2" x14ac:dyDescent="0.25">
      <c r="A28348" s="3">
        <v>42083.727083333331</v>
      </c>
      <c r="B28348" s="2">
        <v>-2.633839480082194</v>
      </c>
    </row>
    <row r="28349" spans="1:2" x14ac:dyDescent="0.25">
      <c r="A28349" s="3">
        <v>42083.727777777778</v>
      </c>
      <c r="B28349" s="2">
        <v>-6.6879746913909912</v>
      </c>
    </row>
    <row r="28350" spans="1:2" x14ac:dyDescent="0.25">
      <c r="A28350" s="3">
        <v>42083.728472222225</v>
      </c>
      <c r="B28350" s="2">
        <v>-6.4691589991251623</v>
      </c>
    </row>
    <row r="28351" spans="1:2" x14ac:dyDescent="0.25">
      <c r="A28351" s="3">
        <v>42083.729166666664</v>
      </c>
      <c r="B28351" s="2">
        <v>-3.6108838558197021</v>
      </c>
    </row>
    <row r="28352" spans="1:2" x14ac:dyDescent="0.25">
      <c r="A28352" s="3">
        <v>42083.729861111111</v>
      </c>
      <c r="B28352" s="2">
        <v>-0.61468215783437097</v>
      </c>
    </row>
    <row r="28353" spans="1:2" x14ac:dyDescent="0.25">
      <c r="A28353" s="3">
        <v>42083.730555555558</v>
      </c>
      <c r="B28353" s="2">
        <v>-0.1727023681004842</v>
      </c>
    </row>
    <row r="28354" spans="1:2" x14ac:dyDescent="0.25">
      <c r="A28354" s="3">
        <v>42083.731249999997</v>
      </c>
      <c r="B28354" s="2">
        <v>-6.7433653672536211</v>
      </c>
    </row>
    <row r="28355" spans="1:2" x14ac:dyDescent="0.25">
      <c r="A28355" s="3">
        <v>42083.731944444444</v>
      </c>
      <c r="B28355" s="2">
        <v>-10.399590380986531</v>
      </c>
    </row>
    <row r="28356" spans="1:2" x14ac:dyDescent="0.25">
      <c r="A28356" s="3">
        <v>42083.732638888891</v>
      </c>
      <c r="B28356" s="2">
        <v>-8.6310818672180183</v>
      </c>
    </row>
    <row r="28357" spans="1:2" x14ac:dyDescent="0.25">
      <c r="A28357" s="3">
        <v>42083.73333333333</v>
      </c>
      <c r="B28357" s="2">
        <v>-4.9071114381154377</v>
      </c>
    </row>
    <row r="28358" spans="1:2" x14ac:dyDescent="0.25">
      <c r="A28358" s="3">
        <v>42083.734027777777</v>
      </c>
      <c r="B28358" s="2">
        <v>-5.6743485609690349</v>
      </c>
    </row>
    <row r="28359" spans="1:2" x14ac:dyDescent="0.25">
      <c r="A28359" s="3">
        <v>42083.734722222223</v>
      </c>
      <c r="B28359" s="2">
        <v>-9.217898400624593</v>
      </c>
    </row>
    <row r="28360" spans="1:2" x14ac:dyDescent="0.25">
      <c r="A28360" s="3">
        <v>42083.73541666667</v>
      </c>
      <c r="B28360" s="2">
        <v>-8.5876431465148926</v>
      </c>
    </row>
    <row r="28361" spans="1:2" x14ac:dyDescent="0.25">
      <c r="A28361" s="3">
        <v>42083.736111111109</v>
      </c>
      <c r="B28361" s="2">
        <v>-6.4871146043141685</v>
      </c>
    </row>
    <row r="28362" spans="1:2" x14ac:dyDescent="0.25">
      <c r="A28362" s="3">
        <v>42083.736805555556</v>
      </c>
      <c r="B28362" s="2">
        <v>-7.1978804588317873</v>
      </c>
    </row>
    <row r="28363" spans="1:2" x14ac:dyDescent="0.25">
      <c r="A28363" s="3">
        <v>42083.737500000003</v>
      </c>
      <c r="B28363" s="2">
        <v>-5.553885618845622</v>
      </c>
    </row>
    <row r="28364" spans="1:2" x14ac:dyDescent="0.25">
      <c r="A28364" s="3">
        <v>42083.738194444442</v>
      </c>
      <c r="B28364" s="2">
        <v>-7.774179840087891</v>
      </c>
    </row>
    <row r="28365" spans="1:2" x14ac:dyDescent="0.25">
      <c r="A28365" s="3">
        <v>42083.738888888889</v>
      </c>
      <c r="B28365" s="2">
        <v>-8.4164866447448734</v>
      </c>
    </row>
    <row r="28366" spans="1:2" x14ac:dyDescent="0.25">
      <c r="A28366" s="3">
        <v>42083.739583333336</v>
      </c>
      <c r="B28366" s="2">
        <v>-6.3600913047790524</v>
      </c>
    </row>
    <row r="28367" spans="1:2" x14ac:dyDescent="0.25">
      <c r="A28367" s="3">
        <v>42083.740277777775</v>
      </c>
      <c r="B28367" s="2">
        <v>-1.4006773153940837</v>
      </c>
    </row>
    <row r="28368" spans="1:2" x14ac:dyDescent="0.25">
      <c r="A28368" s="3">
        <v>42083.740972222222</v>
      </c>
      <c r="B28368" s="2">
        <v>-1.690499488512675</v>
      </c>
    </row>
    <row r="28369" spans="1:2" x14ac:dyDescent="0.25">
      <c r="A28369" s="3">
        <v>42083.741666666669</v>
      </c>
      <c r="B28369" s="2">
        <v>-5.7613597869873043</v>
      </c>
    </row>
    <row r="28370" spans="1:2" x14ac:dyDescent="0.25">
      <c r="A28370" s="3">
        <v>42083.742361111108</v>
      </c>
      <c r="B28370" s="2">
        <v>-7.7621427536010739</v>
      </c>
    </row>
    <row r="28371" spans="1:2" x14ac:dyDescent="0.25">
      <c r="A28371" s="3">
        <v>42083.743055555555</v>
      </c>
      <c r="B28371" s="2">
        <v>-8.1326075394948329</v>
      </c>
    </row>
    <row r="28372" spans="1:2" x14ac:dyDescent="0.25">
      <c r="A28372" s="3">
        <v>42083.743750000001</v>
      </c>
      <c r="B28372" s="2">
        <v>-6.775527381896973</v>
      </c>
    </row>
    <row r="28373" spans="1:2" x14ac:dyDescent="0.25">
      <c r="A28373" s="3">
        <v>42083.744444444441</v>
      </c>
      <c r="B28373" s="2">
        <v>-6.3378526687622072</v>
      </c>
    </row>
    <row r="28374" spans="1:2" x14ac:dyDescent="0.25">
      <c r="A28374" s="3">
        <v>42083.745138888888</v>
      </c>
      <c r="B28374" s="2">
        <v>-10.180136998494467</v>
      </c>
    </row>
    <row r="28375" spans="1:2" x14ac:dyDescent="0.25">
      <c r="A28375" s="3">
        <v>42083.745833333334</v>
      </c>
      <c r="B28375" s="2">
        <v>-1.4166242122650146</v>
      </c>
    </row>
    <row r="28376" spans="1:2" x14ac:dyDescent="0.25">
      <c r="A28376" s="3">
        <v>42083.746527777781</v>
      </c>
      <c r="B28376" s="2">
        <v>3.0552936712900798</v>
      </c>
    </row>
    <row r="28377" spans="1:2" x14ac:dyDescent="0.25">
      <c r="A28377" s="3">
        <v>42083.74722222222</v>
      </c>
      <c r="B28377" s="2">
        <v>5.6763760089874271</v>
      </c>
    </row>
    <row r="28378" spans="1:2" x14ac:dyDescent="0.25">
      <c r="A28378" s="3">
        <v>42083.747916666667</v>
      </c>
      <c r="B28378" s="2">
        <v>1.0102678616841634</v>
      </c>
    </row>
    <row r="28379" spans="1:2" x14ac:dyDescent="0.25">
      <c r="A28379" s="3">
        <v>42083.748611111114</v>
      </c>
      <c r="B28379" s="2">
        <v>9.7448004245758053</v>
      </c>
    </row>
    <row r="28380" spans="1:2" x14ac:dyDescent="0.25">
      <c r="A28380" s="3">
        <v>42083.749305555553</v>
      </c>
      <c r="B28380" s="2">
        <v>10.879614448547363</v>
      </c>
    </row>
    <row r="28381" spans="1:2" x14ac:dyDescent="0.25">
      <c r="A28381" s="3">
        <v>42083.75</v>
      </c>
      <c r="B28381" s="2">
        <v>12.58175999323527</v>
      </c>
    </row>
    <row r="28382" spans="1:2" x14ac:dyDescent="0.25">
      <c r="A28382" s="3">
        <v>42083.750694444447</v>
      </c>
      <c r="B28382" s="2">
        <v>15.443547948201497</v>
      </c>
    </row>
    <row r="28383" spans="1:2" x14ac:dyDescent="0.25">
      <c r="A28383" s="3">
        <v>42083.751388888886</v>
      </c>
      <c r="B28383" s="2">
        <v>18.461501185099284</v>
      </c>
    </row>
    <row r="28384" spans="1:2" x14ac:dyDescent="0.25">
      <c r="A28384" s="3">
        <v>42083.752083333333</v>
      </c>
      <c r="B28384" s="2">
        <v>22.647065099080404</v>
      </c>
    </row>
    <row r="28385" spans="1:2" x14ac:dyDescent="0.25">
      <c r="A28385" s="3">
        <v>42083.75277777778</v>
      </c>
      <c r="B28385" s="2">
        <v>30.291545422871909</v>
      </c>
    </row>
    <row r="28386" spans="1:2" x14ac:dyDescent="0.25">
      <c r="A28386" s="3">
        <v>42083.753472222219</v>
      </c>
      <c r="B28386" s="2">
        <v>32.223809687296551</v>
      </c>
    </row>
    <row r="28387" spans="1:2" x14ac:dyDescent="0.25">
      <c r="A28387" s="3">
        <v>42083.754166666666</v>
      </c>
      <c r="B28387" s="2">
        <v>31.874162038167317</v>
      </c>
    </row>
    <row r="28388" spans="1:2" x14ac:dyDescent="0.25">
      <c r="A28388" s="3">
        <v>42083.754861111112</v>
      </c>
      <c r="B28388" s="2">
        <v>31.269636917114259</v>
      </c>
    </row>
    <row r="28389" spans="1:2" x14ac:dyDescent="0.25">
      <c r="A28389" s="3">
        <v>42083.755555555559</v>
      </c>
      <c r="B28389" s="2">
        <v>29.639634323120116</v>
      </c>
    </row>
    <row r="28390" spans="1:2" x14ac:dyDescent="0.25">
      <c r="A28390" s="3">
        <v>42083.756249999999</v>
      </c>
      <c r="B28390" s="2">
        <v>29.546119308471681</v>
      </c>
    </row>
    <row r="28391" spans="1:2" x14ac:dyDescent="0.25">
      <c r="A28391" s="3">
        <v>42083.756944444445</v>
      </c>
      <c r="B28391" s="2">
        <v>23.815226872762043</v>
      </c>
    </row>
    <row r="28392" spans="1:2" x14ac:dyDescent="0.25">
      <c r="A28392" s="3">
        <v>42083.757638888892</v>
      </c>
      <c r="B28392" s="2">
        <v>18.328858057657879</v>
      </c>
    </row>
    <row r="28393" spans="1:2" x14ac:dyDescent="0.25">
      <c r="A28393" s="3">
        <v>42083.758333333331</v>
      </c>
      <c r="B28393" s="2">
        <v>15.789226404825847</v>
      </c>
    </row>
    <row r="28394" spans="1:2" x14ac:dyDescent="0.25">
      <c r="A28394" s="3">
        <v>42083.759027777778</v>
      </c>
      <c r="B28394" s="2">
        <v>15.256970151265461</v>
      </c>
    </row>
    <row r="28395" spans="1:2" x14ac:dyDescent="0.25">
      <c r="A28395" s="3">
        <v>42083.759722222225</v>
      </c>
      <c r="B28395" s="2">
        <v>11.175442568461101</v>
      </c>
    </row>
    <row r="28396" spans="1:2" x14ac:dyDescent="0.25">
      <c r="A28396" s="3">
        <v>42083.760416666664</v>
      </c>
      <c r="B28396" s="2">
        <v>12.28582960764567</v>
      </c>
    </row>
    <row r="28397" spans="1:2" x14ac:dyDescent="0.25">
      <c r="A28397" s="3">
        <v>42083.761111111111</v>
      </c>
      <c r="B28397" s="2">
        <v>10.242382113138834</v>
      </c>
    </row>
    <row r="28398" spans="1:2" x14ac:dyDescent="0.25">
      <c r="A28398" s="3">
        <v>42083.761805555558</v>
      </c>
      <c r="B28398" s="2">
        <v>9.2667340278625492</v>
      </c>
    </row>
    <row r="28399" spans="1:2" x14ac:dyDescent="0.25">
      <c r="A28399" s="3">
        <v>42083.762499999997</v>
      </c>
      <c r="B28399" s="2">
        <v>7.6489016850789389</v>
      </c>
    </row>
    <row r="28400" spans="1:2" x14ac:dyDescent="0.25">
      <c r="A28400" s="3">
        <v>42083.763194444444</v>
      </c>
      <c r="B28400" s="2">
        <v>3.54455885887146</v>
      </c>
    </row>
    <row r="28401" spans="1:2" x14ac:dyDescent="0.25">
      <c r="A28401" s="3">
        <v>42083.763888888891</v>
      </c>
      <c r="B28401" s="2">
        <v>4.6076949755350745</v>
      </c>
    </row>
    <row r="28402" spans="1:2" x14ac:dyDescent="0.25">
      <c r="A28402" s="3">
        <v>42083.76458333333</v>
      </c>
      <c r="B28402" s="2">
        <v>3.2982273419698078</v>
      </c>
    </row>
    <row r="28403" spans="1:2" x14ac:dyDescent="0.25">
      <c r="A28403" s="3">
        <v>42083.765277777777</v>
      </c>
      <c r="B28403" s="2">
        <v>5.0019041061401364</v>
      </c>
    </row>
    <row r="28404" spans="1:2" x14ac:dyDescent="0.25">
      <c r="A28404" s="3">
        <v>42083.765972222223</v>
      </c>
      <c r="B28404" s="2">
        <v>4.151163482666016</v>
      </c>
    </row>
    <row r="28405" spans="1:2" x14ac:dyDescent="0.25">
      <c r="A28405" s="3">
        <v>42083.76666666667</v>
      </c>
      <c r="B28405" s="2">
        <v>4.7725445111592615</v>
      </c>
    </row>
    <row r="28406" spans="1:2" x14ac:dyDescent="0.25">
      <c r="A28406" s="3">
        <v>42083.767361111109</v>
      </c>
      <c r="B28406" s="2">
        <v>6.4338496843973791</v>
      </c>
    </row>
    <row r="28407" spans="1:2" x14ac:dyDescent="0.25">
      <c r="A28407" s="3">
        <v>42083.768055555556</v>
      </c>
      <c r="B28407" s="2">
        <v>4.1619989077250166</v>
      </c>
    </row>
    <row r="28408" spans="1:2" x14ac:dyDescent="0.25">
      <c r="A28408" s="3">
        <v>42083.768750000003</v>
      </c>
      <c r="B28408" s="2">
        <v>4.0995678424835207</v>
      </c>
    </row>
    <row r="28409" spans="1:2" x14ac:dyDescent="0.25">
      <c r="A28409" s="3">
        <v>42083.769444444442</v>
      </c>
      <c r="B28409" s="2">
        <v>4.350087865193685</v>
      </c>
    </row>
    <row r="28410" spans="1:2" x14ac:dyDescent="0.25">
      <c r="A28410" s="3">
        <v>42083.770138888889</v>
      </c>
      <c r="B28410" s="2">
        <v>6.3903810501098635</v>
      </c>
    </row>
    <row r="28411" spans="1:2" x14ac:dyDescent="0.25">
      <c r="A28411" s="3">
        <v>42083.770833333336</v>
      </c>
      <c r="B28411" s="2">
        <v>2.9602234363555908</v>
      </c>
    </row>
    <row r="28412" spans="1:2" x14ac:dyDescent="0.25">
      <c r="A28412" s="3">
        <v>42083.771527777775</v>
      </c>
      <c r="B28412" s="2">
        <v>4.5510865211486813</v>
      </c>
    </row>
    <row r="28413" spans="1:2" x14ac:dyDescent="0.25">
      <c r="A28413" s="3">
        <v>42083.772222222222</v>
      </c>
      <c r="B28413" s="2">
        <v>3.6606084664662677</v>
      </c>
    </row>
    <row r="28414" spans="1:2" x14ac:dyDescent="0.25">
      <c r="A28414" s="3">
        <v>42083.772916666669</v>
      </c>
      <c r="B28414" s="2">
        <v>4.2171217441558841</v>
      </c>
    </row>
    <row r="28415" spans="1:2" x14ac:dyDescent="0.25">
      <c r="A28415" s="3">
        <v>42083.773611111108</v>
      </c>
      <c r="B28415" s="2">
        <v>2.7530426581700644</v>
      </c>
    </row>
    <row r="28416" spans="1:2" x14ac:dyDescent="0.25">
      <c r="A28416" s="3">
        <v>42083.774305555555</v>
      </c>
      <c r="B28416" s="2">
        <v>0.48522289594014484</v>
      </c>
    </row>
    <row r="28417" spans="1:2" x14ac:dyDescent="0.25">
      <c r="A28417" s="3">
        <v>42083.775000000001</v>
      </c>
      <c r="B28417" s="2">
        <v>4.4191434065500896</v>
      </c>
    </row>
    <row r="28418" spans="1:2" x14ac:dyDescent="0.25">
      <c r="A28418" s="3">
        <v>42083.775694444441</v>
      </c>
      <c r="B28418" s="2">
        <v>0.25288786888122561</v>
      </c>
    </row>
    <row r="28419" spans="1:2" x14ac:dyDescent="0.25">
      <c r="A28419" s="3">
        <v>42083.776388888888</v>
      </c>
      <c r="B28419" s="2">
        <v>-1.8294338226318358</v>
      </c>
    </row>
    <row r="28420" spans="1:2" x14ac:dyDescent="0.25">
      <c r="A28420" s="3">
        <v>42083.777083333334</v>
      </c>
      <c r="B28420" s="2">
        <v>-0.64409416516621909</v>
      </c>
    </row>
    <row r="28421" spans="1:2" x14ac:dyDescent="0.25">
      <c r="A28421" s="3">
        <v>42083.777777777781</v>
      </c>
      <c r="B28421" s="2">
        <v>-2.31357319355011</v>
      </c>
    </row>
    <row r="28422" spans="1:2" x14ac:dyDescent="0.25">
      <c r="A28422" s="3">
        <v>42083.77847222222</v>
      </c>
      <c r="B28422" s="2">
        <v>-5.1005553801854449</v>
      </c>
    </row>
    <row r="28423" spans="1:2" x14ac:dyDescent="0.25">
      <c r="A28423" s="3">
        <v>42083.779166666667</v>
      </c>
      <c r="B28423" s="2">
        <v>-7.9149444897969561</v>
      </c>
    </row>
    <row r="28424" spans="1:2" x14ac:dyDescent="0.25">
      <c r="A28424" s="3">
        <v>42083.779861111114</v>
      </c>
      <c r="B28424" s="2">
        <v>-8.0715462843577068</v>
      </c>
    </row>
    <row r="28425" spans="1:2" x14ac:dyDescent="0.25">
      <c r="A28425" s="3">
        <v>42083.780555555553</v>
      </c>
      <c r="B28425" s="2">
        <v>-5.8110225041707357</v>
      </c>
    </row>
    <row r="28426" spans="1:2" x14ac:dyDescent="0.25">
      <c r="A28426" s="3">
        <v>42083.78125</v>
      </c>
      <c r="B28426" s="2">
        <v>-5.8977444728215538</v>
      </c>
    </row>
    <row r="28427" spans="1:2" x14ac:dyDescent="0.25">
      <c r="A28427" s="3">
        <v>42083.781944444447</v>
      </c>
      <c r="B28427" s="2">
        <v>-1.8873069286346436</v>
      </c>
    </row>
    <row r="28428" spans="1:2" x14ac:dyDescent="0.25">
      <c r="A28428" s="3">
        <v>42083.782638888886</v>
      </c>
      <c r="B28428" s="2">
        <v>-0.75269580682118731</v>
      </c>
    </row>
    <row r="28429" spans="1:2" x14ac:dyDescent="0.25">
      <c r="A28429" s="3">
        <v>42083.783333333333</v>
      </c>
      <c r="B28429" s="2">
        <v>-0.62111613750457761</v>
      </c>
    </row>
    <row r="28430" spans="1:2" x14ac:dyDescent="0.25">
      <c r="A28430" s="3">
        <v>42083.78402777778</v>
      </c>
      <c r="B28430" s="2">
        <v>-2.8680822928746541</v>
      </c>
    </row>
    <row r="28431" spans="1:2" x14ac:dyDescent="0.25">
      <c r="A28431" s="3">
        <v>42083.784722222219</v>
      </c>
      <c r="B28431" s="2">
        <v>-10.465461953481038</v>
      </c>
    </row>
    <row r="28432" spans="1:2" x14ac:dyDescent="0.25">
      <c r="A28432" s="3">
        <v>42083.785416666666</v>
      </c>
      <c r="B28432" s="2">
        <v>-12.626795228322347</v>
      </c>
    </row>
    <row r="28433" spans="1:2" x14ac:dyDescent="0.25">
      <c r="A28433" s="3">
        <v>42083.786111111112</v>
      </c>
      <c r="B28433" s="2">
        <v>-14.043791516621907</v>
      </c>
    </row>
    <row r="28434" spans="1:2" x14ac:dyDescent="0.25">
      <c r="A28434" s="3">
        <v>42083.786805555559</v>
      </c>
      <c r="B28434" s="2">
        <v>-15.223966439565023</v>
      </c>
    </row>
    <row r="28435" spans="1:2" x14ac:dyDescent="0.25">
      <c r="A28435" s="3">
        <v>42083.787499999999</v>
      </c>
      <c r="B28435" s="2">
        <v>-12.366807969411214</v>
      </c>
    </row>
    <row r="28436" spans="1:2" x14ac:dyDescent="0.25">
      <c r="A28436" s="3">
        <v>42083.788194444445</v>
      </c>
      <c r="B28436" s="2">
        <v>-3.3580848058064778</v>
      </c>
    </row>
    <row r="28437" spans="1:2" x14ac:dyDescent="0.25">
      <c r="A28437" s="3">
        <v>42083.788888888892</v>
      </c>
      <c r="B28437" s="2">
        <v>2.8413337071736655</v>
      </c>
    </row>
    <row r="28438" spans="1:2" x14ac:dyDescent="0.25">
      <c r="A28438" s="3">
        <v>42083.789583333331</v>
      </c>
      <c r="B28438" s="2">
        <v>4.5241838455200192</v>
      </c>
    </row>
    <row r="28439" spans="1:2" x14ac:dyDescent="0.25">
      <c r="A28439" s="3">
        <v>42083.790277777778</v>
      </c>
      <c r="B28439" s="2">
        <v>5.3722984155019127</v>
      </c>
    </row>
    <row r="28440" spans="1:2" x14ac:dyDescent="0.25">
      <c r="A28440" s="3">
        <v>42083.790972222225</v>
      </c>
      <c r="B28440" s="2">
        <v>6.8465724945068356</v>
      </c>
    </row>
    <row r="28441" spans="1:2" x14ac:dyDescent="0.25">
      <c r="A28441" s="3">
        <v>42083.791666666664</v>
      </c>
      <c r="B28441" s="2">
        <v>7.1198465983072916</v>
      </c>
    </row>
    <row r="28442" spans="1:2" x14ac:dyDescent="0.25">
      <c r="A28442" s="3">
        <v>42083.792361111111</v>
      </c>
      <c r="B28442" s="2">
        <v>4.2599244117736816</v>
      </c>
    </row>
    <row r="28443" spans="1:2" x14ac:dyDescent="0.25">
      <c r="A28443" s="3">
        <v>42083.793055555558</v>
      </c>
      <c r="B28443" s="2">
        <v>6.8578928629557288</v>
      </c>
    </row>
    <row r="28444" spans="1:2" x14ac:dyDescent="0.25">
      <c r="A28444" s="3">
        <v>42083.793749999997</v>
      </c>
      <c r="B28444" s="2">
        <v>7.9158702214558918</v>
      </c>
    </row>
    <row r="28445" spans="1:2" x14ac:dyDescent="0.25">
      <c r="A28445" s="3">
        <v>42083.794444444444</v>
      </c>
      <c r="B28445" s="2">
        <v>9.183854834238689</v>
      </c>
    </row>
    <row r="28446" spans="1:2" x14ac:dyDescent="0.25">
      <c r="A28446" s="3">
        <v>42083.795138888891</v>
      </c>
      <c r="B28446" s="2">
        <v>7.6909822463989261</v>
      </c>
    </row>
    <row r="28447" spans="1:2" x14ac:dyDescent="0.25">
      <c r="A28447" s="3">
        <v>42083.79583333333</v>
      </c>
      <c r="B28447" s="2">
        <v>8.8210828145345044</v>
      </c>
    </row>
    <row r="28448" spans="1:2" x14ac:dyDescent="0.25">
      <c r="A28448" s="3">
        <v>42083.796527777777</v>
      </c>
      <c r="B28448" s="2">
        <v>15.027291107177735</v>
      </c>
    </row>
    <row r="28449" spans="1:2" x14ac:dyDescent="0.25">
      <c r="A28449" s="3">
        <v>42083.797222222223</v>
      </c>
      <c r="B28449" s="2">
        <v>17.166956837972005</v>
      </c>
    </row>
    <row r="28450" spans="1:2" x14ac:dyDescent="0.25">
      <c r="A28450" s="3">
        <v>42083.79791666667</v>
      </c>
      <c r="B28450" s="2">
        <v>15.175689315795898</v>
      </c>
    </row>
    <row r="28451" spans="1:2" x14ac:dyDescent="0.25">
      <c r="A28451" s="3">
        <v>42083.798611111109</v>
      </c>
      <c r="B28451" s="2">
        <v>19.232651329040529</v>
      </c>
    </row>
    <row r="28452" spans="1:2" x14ac:dyDescent="0.25">
      <c r="A28452" s="3">
        <v>42083.799305555556</v>
      </c>
      <c r="B28452" s="2">
        <v>24.90239601135254</v>
      </c>
    </row>
    <row r="28453" spans="1:2" x14ac:dyDescent="0.25">
      <c r="A28453" s="3">
        <v>42083.8</v>
      </c>
      <c r="B28453" s="2">
        <v>23.444510904947915</v>
      </c>
    </row>
    <row r="28454" spans="1:2" x14ac:dyDescent="0.25">
      <c r="A28454" s="3">
        <v>42083.800694444442</v>
      </c>
      <c r="B28454" s="2">
        <v>23.554544576009114</v>
      </c>
    </row>
    <row r="28455" spans="1:2" x14ac:dyDescent="0.25">
      <c r="A28455" s="3">
        <v>42083.801388888889</v>
      </c>
      <c r="B28455" s="2">
        <v>20.222518030802409</v>
      </c>
    </row>
    <row r="28456" spans="1:2" x14ac:dyDescent="0.25">
      <c r="A28456" s="3">
        <v>42083.802083333336</v>
      </c>
      <c r="B28456" s="2">
        <v>23.95334752400716</v>
      </c>
    </row>
    <row r="28457" spans="1:2" x14ac:dyDescent="0.25">
      <c r="A28457" s="3">
        <v>42083.802777777775</v>
      </c>
      <c r="B28457" s="2">
        <v>23.446774291992188</v>
      </c>
    </row>
    <row r="28458" spans="1:2" x14ac:dyDescent="0.25">
      <c r="A28458" s="3">
        <v>42083.803472222222</v>
      </c>
      <c r="B28458" s="2">
        <v>23.553677876790363</v>
      </c>
    </row>
    <row r="28459" spans="1:2" x14ac:dyDescent="0.25">
      <c r="A28459" s="3">
        <v>42083.804166666669</v>
      </c>
      <c r="B28459" s="2">
        <v>24.752470143636067</v>
      </c>
    </row>
    <row r="28460" spans="1:2" x14ac:dyDescent="0.25">
      <c r="A28460" s="3">
        <v>42083.804861111108</v>
      </c>
      <c r="B28460" s="2">
        <v>26.804807726542155</v>
      </c>
    </row>
    <row r="28461" spans="1:2" x14ac:dyDescent="0.25">
      <c r="A28461" s="3">
        <v>42083.805555555555</v>
      </c>
      <c r="B28461" s="2">
        <v>26.262741470336913</v>
      </c>
    </row>
    <row r="28462" spans="1:2" x14ac:dyDescent="0.25">
      <c r="A28462" s="3">
        <v>42083.806250000001</v>
      </c>
      <c r="B28462" s="2">
        <v>15.356626892089844</v>
      </c>
    </row>
    <row r="28463" spans="1:2" x14ac:dyDescent="0.25">
      <c r="A28463" s="3">
        <v>42083.806944444441</v>
      </c>
      <c r="B28463" s="2">
        <v>9.1009298801422123</v>
      </c>
    </row>
    <row r="28464" spans="1:2" x14ac:dyDescent="0.25">
      <c r="A28464" s="3">
        <v>42083.807638888888</v>
      </c>
      <c r="B28464" s="2">
        <v>9.4175871849060062</v>
      </c>
    </row>
    <row r="28465" spans="1:2" x14ac:dyDescent="0.25">
      <c r="A28465" s="3">
        <v>42083.808333333334</v>
      </c>
      <c r="B28465" s="2">
        <v>4.9726857980092367</v>
      </c>
    </row>
    <row r="28466" spans="1:2" x14ac:dyDescent="0.25">
      <c r="A28466" s="3">
        <v>42083.809027777781</v>
      </c>
      <c r="B28466" s="2">
        <v>4.9690651257832847</v>
      </c>
    </row>
    <row r="28467" spans="1:2" x14ac:dyDescent="0.25">
      <c r="A28467" s="3">
        <v>42083.80972222222</v>
      </c>
      <c r="B28467" s="2">
        <v>9.0558774630228687</v>
      </c>
    </row>
    <row r="28468" spans="1:2" x14ac:dyDescent="0.25">
      <c r="A28468" s="3">
        <v>42083.810416666667</v>
      </c>
      <c r="B28468" s="2">
        <v>12.199131393432618</v>
      </c>
    </row>
    <row r="28469" spans="1:2" x14ac:dyDescent="0.25">
      <c r="A28469" s="3">
        <v>42083.811111111114</v>
      </c>
      <c r="B28469" s="2">
        <v>16.845276641845704</v>
      </c>
    </row>
    <row r="28470" spans="1:2" x14ac:dyDescent="0.25">
      <c r="A28470" s="3">
        <v>42083.811805555553</v>
      </c>
      <c r="B28470" s="2">
        <v>11.460009256998697</v>
      </c>
    </row>
    <row r="28471" spans="1:2" x14ac:dyDescent="0.25">
      <c r="A28471" s="3">
        <v>42083.8125</v>
      </c>
      <c r="B28471" s="2">
        <v>7.9942107677459715</v>
      </c>
    </row>
    <row r="28472" spans="1:2" x14ac:dyDescent="0.25">
      <c r="A28472" s="3">
        <v>42083.813194444447</v>
      </c>
      <c r="B28472" s="2">
        <v>9.6087695121765133</v>
      </c>
    </row>
    <row r="28473" spans="1:2" x14ac:dyDescent="0.25">
      <c r="A28473" s="3">
        <v>42083.813888888886</v>
      </c>
      <c r="B28473" s="2">
        <v>12.176912371317545</v>
      </c>
    </row>
    <row r="28474" spans="1:2" x14ac:dyDescent="0.25">
      <c r="A28474" s="3">
        <v>42083.814583333333</v>
      </c>
      <c r="B28474" s="2">
        <v>13.251652113596599</v>
      </c>
    </row>
    <row r="28475" spans="1:2" x14ac:dyDescent="0.25">
      <c r="A28475" s="3">
        <v>42083.81527777778</v>
      </c>
      <c r="B28475" s="2">
        <v>9.3981713930765789</v>
      </c>
    </row>
    <row r="28476" spans="1:2" x14ac:dyDescent="0.25">
      <c r="A28476" s="3">
        <v>42083.815972222219</v>
      </c>
      <c r="B28476" s="2">
        <v>12.5687331199646</v>
      </c>
    </row>
    <row r="28477" spans="1:2" x14ac:dyDescent="0.25">
      <c r="A28477" s="3">
        <v>42083.816666666666</v>
      </c>
      <c r="B28477" s="2">
        <v>9.6327563444773361</v>
      </c>
    </row>
    <row r="28478" spans="1:2" x14ac:dyDescent="0.25">
      <c r="A28478" s="3">
        <v>42083.817361111112</v>
      </c>
      <c r="B28478" s="2">
        <v>3.1503637313842772</v>
      </c>
    </row>
    <row r="28479" spans="1:2" x14ac:dyDescent="0.25">
      <c r="A28479" s="3">
        <v>42083.818055555559</v>
      </c>
      <c r="B28479" s="2">
        <v>2.4444842735926309</v>
      </c>
    </row>
    <row r="28480" spans="1:2" x14ac:dyDescent="0.25">
      <c r="A28480" s="3">
        <v>42083.818749999999</v>
      </c>
      <c r="B28480" s="2">
        <v>3.6260321696599322</v>
      </c>
    </row>
    <row r="28481" spans="1:2" x14ac:dyDescent="0.25">
      <c r="A28481" s="3">
        <v>42083.819444444445</v>
      </c>
      <c r="B28481" s="2">
        <v>4.6296885808308916</v>
      </c>
    </row>
    <row r="28482" spans="1:2" x14ac:dyDescent="0.25">
      <c r="A28482" s="3">
        <v>42083.820138888892</v>
      </c>
      <c r="B28482" s="2">
        <v>10.051297728220622</v>
      </c>
    </row>
    <row r="28483" spans="1:2" x14ac:dyDescent="0.25">
      <c r="A28483" s="3">
        <v>42083.820833333331</v>
      </c>
      <c r="B28483" s="2">
        <v>8.3693341255187992</v>
      </c>
    </row>
    <row r="28484" spans="1:2" x14ac:dyDescent="0.25">
      <c r="A28484" s="3">
        <v>42083.821527777778</v>
      </c>
      <c r="B28484" s="2">
        <v>12.643777592976887</v>
      </c>
    </row>
    <row r="28485" spans="1:2" x14ac:dyDescent="0.25">
      <c r="A28485" s="3">
        <v>42083.822222222225</v>
      </c>
      <c r="B28485" s="2">
        <v>11.391190465291341</v>
      </c>
    </row>
    <row r="28486" spans="1:2" x14ac:dyDescent="0.25">
      <c r="A28486" s="3">
        <v>42083.822916666664</v>
      </c>
      <c r="B28486" s="2">
        <v>1.267206891377767</v>
      </c>
    </row>
    <row r="28487" spans="1:2" x14ac:dyDescent="0.25">
      <c r="A28487" s="3">
        <v>42083.823611111111</v>
      </c>
      <c r="B28487" s="2">
        <v>1.4407422860463461</v>
      </c>
    </row>
    <row r="28488" spans="1:2" x14ac:dyDescent="0.25">
      <c r="A28488" s="3">
        <v>42083.824305555558</v>
      </c>
      <c r="B28488" s="2">
        <v>2.5107558250427244</v>
      </c>
    </row>
    <row r="28489" spans="1:2" x14ac:dyDescent="0.25">
      <c r="A28489" s="3">
        <v>42083.824999999997</v>
      </c>
      <c r="B28489" s="2">
        <v>6.6307356516520182</v>
      </c>
    </row>
    <row r="28490" spans="1:2" x14ac:dyDescent="0.25">
      <c r="A28490" s="3">
        <v>42083.825694444444</v>
      </c>
      <c r="B28490" s="2">
        <v>9.1436147054036461</v>
      </c>
    </row>
    <row r="28491" spans="1:2" x14ac:dyDescent="0.25">
      <c r="A28491" s="3">
        <v>42083.826388888891</v>
      </c>
      <c r="B28491" s="2">
        <v>12.810844993591308</v>
      </c>
    </row>
    <row r="28492" spans="1:2" x14ac:dyDescent="0.25">
      <c r="A28492" s="3">
        <v>42083.82708333333</v>
      </c>
      <c r="B28492" s="2">
        <v>12.923660119374594</v>
      </c>
    </row>
    <row r="28493" spans="1:2" x14ac:dyDescent="0.25">
      <c r="A28493" s="3">
        <v>42083.827777777777</v>
      </c>
      <c r="B28493" s="2">
        <v>2.910899035135905</v>
      </c>
    </row>
    <row r="28494" spans="1:2" x14ac:dyDescent="0.25">
      <c r="A28494" s="3">
        <v>42083.828472222223</v>
      </c>
      <c r="B28494" s="2">
        <v>-5.8037534554799395</v>
      </c>
    </row>
    <row r="28495" spans="1:2" x14ac:dyDescent="0.25">
      <c r="A28495" s="3">
        <v>42083.82916666667</v>
      </c>
      <c r="B28495" s="2">
        <v>-7.4270572662353516</v>
      </c>
    </row>
    <row r="28496" spans="1:2" x14ac:dyDescent="0.25">
      <c r="A28496" s="3">
        <v>42083.829861111109</v>
      </c>
      <c r="B28496" s="2">
        <v>-15.803193283081054</v>
      </c>
    </row>
    <row r="28497" spans="1:2" x14ac:dyDescent="0.25">
      <c r="A28497" s="3">
        <v>42083.830555555556</v>
      </c>
      <c r="B28497" s="2">
        <v>-22.574131711324057</v>
      </c>
    </row>
    <row r="28498" spans="1:2" x14ac:dyDescent="0.25">
      <c r="A28498" s="3">
        <v>42083.831250000003</v>
      </c>
      <c r="B28498" s="2">
        <v>-30.748672485351563</v>
      </c>
    </row>
    <row r="28499" spans="1:2" x14ac:dyDescent="0.25">
      <c r="A28499" s="3">
        <v>42083.831944444442</v>
      </c>
      <c r="B28499" s="2">
        <v>-39.257145436604816</v>
      </c>
    </row>
    <row r="28500" spans="1:2" x14ac:dyDescent="0.25">
      <c r="A28500" s="3">
        <v>42083.832638888889</v>
      </c>
      <c r="B28500" s="2">
        <v>-30.302994791666666</v>
      </c>
    </row>
    <row r="28501" spans="1:2" x14ac:dyDescent="0.25">
      <c r="A28501" s="3">
        <v>42083.833333333336</v>
      </c>
      <c r="B28501" s="2">
        <v>-23.23184700012207</v>
      </c>
    </row>
    <row r="28502" spans="1:2" x14ac:dyDescent="0.25">
      <c r="A28502" s="3">
        <v>42083.834027777775</v>
      </c>
      <c r="B28502" s="2">
        <v>-21.641061147054035</v>
      </c>
    </row>
    <row r="28503" spans="1:2" x14ac:dyDescent="0.25">
      <c r="A28503" s="3">
        <v>42083.834722222222</v>
      </c>
      <c r="B28503" s="2">
        <v>-30.559913126627603</v>
      </c>
    </row>
    <row r="28504" spans="1:2" x14ac:dyDescent="0.25">
      <c r="A28504" s="3">
        <v>42083.835416666669</v>
      </c>
      <c r="B28504" s="2">
        <v>-27.73390858968099</v>
      </c>
    </row>
    <row r="28505" spans="1:2" x14ac:dyDescent="0.25">
      <c r="A28505" s="3">
        <v>42083.836111111108</v>
      </c>
      <c r="B28505" s="2">
        <v>-20.554950586954753</v>
      </c>
    </row>
    <row r="28506" spans="1:2" x14ac:dyDescent="0.25">
      <c r="A28506" s="3">
        <v>42083.836805555555</v>
      </c>
      <c r="B28506" s="2">
        <v>-20.995941416422525</v>
      </c>
    </row>
    <row r="28507" spans="1:2" x14ac:dyDescent="0.25">
      <c r="A28507" s="3">
        <v>42083.837500000001</v>
      </c>
      <c r="B28507" s="2">
        <v>-21.237631861368815</v>
      </c>
    </row>
    <row r="28508" spans="1:2" x14ac:dyDescent="0.25">
      <c r="A28508" s="3">
        <v>42083.838194444441</v>
      </c>
      <c r="B28508" s="2">
        <v>-17.504062716166178</v>
      </c>
    </row>
    <row r="28509" spans="1:2" x14ac:dyDescent="0.25">
      <c r="A28509" s="3">
        <v>42083.838888888888</v>
      </c>
      <c r="B28509" s="2">
        <v>-17.797450637817384</v>
      </c>
    </row>
    <row r="28510" spans="1:2" x14ac:dyDescent="0.25">
      <c r="A28510" s="3">
        <v>42083.839583333334</v>
      </c>
      <c r="B28510" s="2">
        <v>-20.316214752197265</v>
      </c>
    </row>
    <row r="28511" spans="1:2" x14ac:dyDescent="0.25">
      <c r="A28511" s="3">
        <v>42083.840277777781</v>
      </c>
      <c r="B28511" s="2">
        <v>-17.913759740193687</v>
      </c>
    </row>
    <row r="28512" spans="1:2" x14ac:dyDescent="0.25">
      <c r="A28512" s="3">
        <v>42083.84097222222</v>
      </c>
      <c r="B28512" s="2">
        <v>-7.0383255481719971</v>
      </c>
    </row>
    <row r="28513" spans="1:2" x14ac:dyDescent="0.25">
      <c r="A28513" s="3">
        <v>42083.841666666667</v>
      </c>
      <c r="B28513" s="2">
        <v>-9.6533523559570309</v>
      </c>
    </row>
    <row r="28514" spans="1:2" x14ac:dyDescent="0.25">
      <c r="A28514" s="3">
        <v>42083.842361111114</v>
      </c>
      <c r="B28514" s="2">
        <v>-10.908427365620931</v>
      </c>
    </row>
    <row r="28515" spans="1:2" x14ac:dyDescent="0.25">
      <c r="A28515" s="3">
        <v>42083.843055555553</v>
      </c>
      <c r="B28515" s="2">
        <v>-9.8451645215352368</v>
      </c>
    </row>
    <row r="28516" spans="1:2" x14ac:dyDescent="0.25">
      <c r="A28516" s="3">
        <v>42083.84375</v>
      </c>
      <c r="B28516" s="2">
        <v>-10.140867741902669</v>
      </c>
    </row>
    <row r="28517" spans="1:2" x14ac:dyDescent="0.25">
      <c r="A28517" s="3">
        <v>42083.844444444447</v>
      </c>
      <c r="B28517" s="2">
        <v>1.5594443321228026</v>
      </c>
    </row>
    <row r="28518" spans="1:2" x14ac:dyDescent="0.25">
      <c r="A28518" s="3">
        <v>42083.845138888886</v>
      </c>
      <c r="B28518" s="2">
        <v>3.3805558522542318</v>
      </c>
    </row>
    <row r="28519" spans="1:2" x14ac:dyDescent="0.25">
      <c r="A28519" s="3">
        <v>42083.845833333333</v>
      </c>
      <c r="B28519" s="2">
        <v>4.9238563537597653</v>
      </c>
    </row>
    <row r="28520" spans="1:2" x14ac:dyDescent="0.25">
      <c r="A28520" s="3">
        <v>42083.84652777778</v>
      </c>
      <c r="B28520" s="2">
        <v>2.0171931425730389</v>
      </c>
    </row>
    <row r="28521" spans="1:2" x14ac:dyDescent="0.25">
      <c r="A28521" s="3">
        <v>42083.847222222219</v>
      </c>
      <c r="B28521" s="2">
        <v>0.66826719443003335</v>
      </c>
    </row>
    <row r="28522" spans="1:2" x14ac:dyDescent="0.25">
      <c r="A28522" s="3">
        <v>42083.847916666666</v>
      </c>
      <c r="B28522" s="2">
        <v>9.9692418416341138</v>
      </c>
    </row>
    <row r="28523" spans="1:2" x14ac:dyDescent="0.25">
      <c r="A28523" s="3">
        <v>42083.848611111112</v>
      </c>
      <c r="B28523" s="2">
        <v>9.1514246304829907</v>
      </c>
    </row>
    <row r="28524" spans="1:2" x14ac:dyDescent="0.25">
      <c r="A28524" s="3">
        <v>42083.849305555559</v>
      </c>
      <c r="B28524" s="2">
        <v>5.2980903943379722</v>
      </c>
    </row>
    <row r="28525" spans="1:2" x14ac:dyDescent="0.25">
      <c r="A28525" s="3">
        <v>42083.85</v>
      </c>
      <c r="B28525" s="2">
        <v>9.9960171381632481</v>
      </c>
    </row>
    <row r="28526" spans="1:2" x14ac:dyDescent="0.25">
      <c r="A28526" s="3">
        <v>42083.850694444445</v>
      </c>
      <c r="B28526" s="2">
        <v>12.654273478190104</v>
      </c>
    </row>
    <row r="28527" spans="1:2" x14ac:dyDescent="0.25">
      <c r="A28527" s="3">
        <v>42083.851388888892</v>
      </c>
      <c r="B28527" s="2">
        <v>12.725462786356609</v>
      </c>
    </row>
    <row r="28528" spans="1:2" x14ac:dyDescent="0.25">
      <c r="A28528" s="3">
        <v>42083.852083333331</v>
      </c>
      <c r="B28528" s="2">
        <v>11.661425526936849</v>
      </c>
    </row>
    <row r="28529" spans="1:2" x14ac:dyDescent="0.25">
      <c r="A28529" s="3">
        <v>42083.852777777778</v>
      </c>
      <c r="B28529" s="2">
        <v>19.173381360371909</v>
      </c>
    </row>
    <row r="28530" spans="1:2" x14ac:dyDescent="0.25">
      <c r="A28530" s="3">
        <v>42083.853472222225</v>
      </c>
      <c r="B28530" s="2">
        <v>20.03943354288737</v>
      </c>
    </row>
    <row r="28531" spans="1:2" x14ac:dyDescent="0.25">
      <c r="A28531" s="3">
        <v>42083.854166666664</v>
      </c>
      <c r="B28531" s="2">
        <v>22.087514241536457</v>
      </c>
    </row>
    <row r="28532" spans="1:2" x14ac:dyDescent="0.25">
      <c r="A28532" s="3">
        <v>42083.854861111111</v>
      </c>
      <c r="B28532" s="2">
        <v>20.936837450663248</v>
      </c>
    </row>
    <row r="28533" spans="1:2" x14ac:dyDescent="0.25">
      <c r="A28533" s="3">
        <v>42083.855555555558</v>
      </c>
      <c r="B28533" s="2">
        <v>20.426731491088866</v>
      </c>
    </row>
    <row r="28534" spans="1:2" x14ac:dyDescent="0.25">
      <c r="A28534" s="3">
        <v>42083.856249999997</v>
      </c>
      <c r="B28534" s="2">
        <v>21.161621920267741</v>
      </c>
    </row>
    <row r="28535" spans="1:2" x14ac:dyDescent="0.25">
      <c r="A28535" s="3">
        <v>42083.856944444444</v>
      </c>
      <c r="B28535" s="2">
        <v>21.220224889119468</v>
      </c>
    </row>
    <row r="28536" spans="1:2" x14ac:dyDescent="0.25">
      <c r="A28536" s="3">
        <v>42083.857638888891</v>
      </c>
      <c r="B28536" s="2">
        <v>18.439704895019531</v>
      </c>
    </row>
    <row r="28537" spans="1:2" x14ac:dyDescent="0.25">
      <c r="A28537" s="3">
        <v>42083.85833333333</v>
      </c>
      <c r="B28537" s="2">
        <v>23.326467959086099</v>
      </c>
    </row>
    <row r="28538" spans="1:2" x14ac:dyDescent="0.25">
      <c r="A28538" s="3">
        <v>42083.859027777777</v>
      </c>
      <c r="B28538" s="2">
        <v>21.520020802815754</v>
      </c>
    </row>
    <row r="28539" spans="1:2" x14ac:dyDescent="0.25">
      <c r="A28539" s="3">
        <v>42083.859722222223</v>
      </c>
      <c r="B28539" s="2">
        <v>20.107658640543619</v>
      </c>
    </row>
    <row r="28540" spans="1:2" x14ac:dyDescent="0.25">
      <c r="A28540" s="3">
        <v>42083.86041666667</v>
      </c>
      <c r="B28540" s="2">
        <v>23.852819951375327</v>
      </c>
    </row>
    <row r="28541" spans="1:2" x14ac:dyDescent="0.25">
      <c r="A28541" s="3">
        <v>42083.861111111109</v>
      </c>
      <c r="B28541" s="2">
        <v>25.931799062093098</v>
      </c>
    </row>
    <row r="28542" spans="1:2" x14ac:dyDescent="0.25">
      <c r="A28542" s="3">
        <v>42083.861805555556</v>
      </c>
      <c r="B28542" s="2">
        <v>23.891181755065919</v>
      </c>
    </row>
    <row r="28543" spans="1:2" x14ac:dyDescent="0.25">
      <c r="A28543" s="3">
        <v>42083.862500000003</v>
      </c>
      <c r="B28543" s="2">
        <v>10.352195390065511</v>
      </c>
    </row>
    <row r="28544" spans="1:2" x14ac:dyDescent="0.25">
      <c r="A28544" s="3">
        <v>42083.863194444442</v>
      </c>
      <c r="B28544" s="2">
        <v>7.2937048594156897</v>
      </c>
    </row>
    <row r="28545" spans="1:2" x14ac:dyDescent="0.25">
      <c r="A28545" s="3">
        <v>42083.863888888889</v>
      </c>
      <c r="B28545" s="2">
        <v>9.1345273017883297</v>
      </c>
    </row>
    <row r="28546" spans="1:2" x14ac:dyDescent="0.25">
      <c r="A28546" s="3">
        <v>42083.864583333336</v>
      </c>
      <c r="B28546" s="2">
        <v>11.435964711507161</v>
      </c>
    </row>
    <row r="28547" spans="1:2" x14ac:dyDescent="0.25">
      <c r="A28547" s="3">
        <v>42083.865277777775</v>
      </c>
      <c r="B28547" s="2">
        <v>12.1873548189799</v>
      </c>
    </row>
    <row r="28548" spans="1:2" x14ac:dyDescent="0.25">
      <c r="A28548" s="3">
        <v>42083.865972222222</v>
      </c>
      <c r="B28548" s="2">
        <v>15.020461463928223</v>
      </c>
    </row>
    <row r="28549" spans="1:2" x14ac:dyDescent="0.25">
      <c r="A28549" s="3">
        <v>42083.866666666669</v>
      </c>
      <c r="B28549" s="2">
        <v>13.049359862009684</v>
      </c>
    </row>
    <row r="28550" spans="1:2" x14ac:dyDescent="0.25">
      <c r="A28550" s="3">
        <v>42083.867361111108</v>
      </c>
      <c r="B28550" s="2">
        <v>15.072203127543132</v>
      </c>
    </row>
    <row r="28551" spans="1:2" x14ac:dyDescent="0.25">
      <c r="A28551" s="3">
        <v>42083.868055555555</v>
      </c>
      <c r="B28551" s="2">
        <v>14.700319576263428</v>
      </c>
    </row>
    <row r="28552" spans="1:2" x14ac:dyDescent="0.25">
      <c r="A28552" s="3">
        <v>42083.868750000001</v>
      </c>
      <c r="B28552" s="2">
        <v>13.444148508707682</v>
      </c>
    </row>
    <row r="28553" spans="1:2" x14ac:dyDescent="0.25">
      <c r="A28553" s="3">
        <v>42083.869444444441</v>
      </c>
      <c r="B28553" s="2">
        <v>9.8021112759908036</v>
      </c>
    </row>
    <row r="28554" spans="1:2" x14ac:dyDescent="0.25">
      <c r="A28554" s="3">
        <v>42083.870138888888</v>
      </c>
      <c r="B28554" s="2">
        <v>11.68763739267985</v>
      </c>
    </row>
    <row r="28555" spans="1:2" x14ac:dyDescent="0.25">
      <c r="A28555" s="3">
        <v>42083.870833333334</v>
      </c>
      <c r="B28555" s="2">
        <v>7.4495184898376463</v>
      </c>
    </row>
    <row r="28556" spans="1:2" x14ac:dyDescent="0.25">
      <c r="A28556" s="3">
        <v>42083.871527777781</v>
      </c>
      <c r="B28556" s="2">
        <v>8.0028927803039558</v>
      </c>
    </row>
    <row r="28557" spans="1:2" x14ac:dyDescent="0.25">
      <c r="A28557" s="3">
        <v>42083.87222222222</v>
      </c>
      <c r="B28557" s="2">
        <v>11.40160091718038</v>
      </c>
    </row>
    <row r="28558" spans="1:2" x14ac:dyDescent="0.25">
      <c r="A28558" s="3">
        <v>42083.872916666667</v>
      </c>
      <c r="B28558" s="2">
        <v>5.0549383322397867</v>
      </c>
    </row>
    <row r="28559" spans="1:2" x14ac:dyDescent="0.25">
      <c r="A28559" s="3">
        <v>42083.873611111114</v>
      </c>
      <c r="B28559" s="2">
        <v>0.92147308985392251</v>
      </c>
    </row>
    <row r="28560" spans="1:2" x14ac:dyDescent="0.25">
      <c r="A28560" s="3">
        <v>42083.874305555553</v>
      </c>
      <c r="B28560" s="2">
        <v>-2.1498302300771077</v>
      </c>
    </row>
    <row r="28561" spans="1:2" x14ac:dyDescent="0.25">
      <c r="A28561" s="3">
        <v>42083.875</v>
      </c>
      <c r="B28561" s="2">
        <v>2.0819279193878173</v>
      </c>
    </row>
    <row r="28562" spans="1:2" x14ac:dyDescent="0.25">
      <c r="A28562" s="3">
        <v>42083.875694444447</v>
      </c>
      <c r="B28562" s="2">
        <v>3.9180580457051595</v>
      </c>
    </row>
    <row r="28563" spans="1:2" x14ac:dyDescent="0.25">
      <c r="A28563" s="3">
        <v>42083.876388888886</v>
      </c>
      <c r="B28563" s="2">
        <v>1.0752678553263346</v>
      </c>
    </row>
    <row r="28564" spans="1:2" x14ac:dyDescent="0.25">
      <c r="A28564" s="3">
        <v>42083.877083333333</v>
      </c>
      <c r="B28564" s="2">
        <v>-4.9582131067911783</v>
      </c>
    </row>
    <row r="28565" spans="1:2" x14ac:dyDescent="0.25">
      <c r="A28565" s="3">
        <v>42083.87777777778</v>
      </c>
      <c r="B28565" s="2">
        <v>-6.702909358342489</v>
      </c>
    </row>
    <row r="28566" spans="1:2" x14ac:dyDescent="0.25">
      <c r="A28566" s="3">
        <v>42083.878472222219</v>
      </c>
      <c r="B28566" s="2">
        <v>-2.4095400492350261</v>
      </c>
    </row>
    <row r="28567" spans="1:2" x14ac:dyDescent="0.25">
      <c r="A28567" s="3">
        <v>42083.879166666666</v>
      </c>
      <c r="B28567" s="2">
        <v>-7.3571469942728678</v>
      </c>
    </row>
    <row r="28568" spans="1:2" x14ac:dyDescent="0.25">
      <c r="A28568" s="3">
        <v>42083.879861111112</v>
      </c>
      <c r="B28568" s="2">
        <v>-5.6185546874999996</v>
      </c>
    </row>
    <row r="28569" spans="1:2" x14ac:dyDescent="0.25">
      <c r="A28569" s="3">
        <v>42083.880555555559</v>
      </c>
      <c r="B28569" s="2">
        <v>-5.8952250480651855</v>
      </c>
    </row>
    <row r="28570" spans="1:2" x14ac:dyDescent="0.25">
      <c r="A28570" s="3">
        <v>42083.881249999999</v>
      </c>
      <c r="B28570" s="2">
        <v>-4.1876243909200035</v>
      </c>
    </row>
    <row r="28571" spans="1:2" x14ac:dyDescent="0.25">
      <c r="A28571" s="3">
        <v>42083.881944444445</v>
      </c>
      <c r="B28571" s="2">
        <v>-1.4525208314259848</v>
      </c>
    </row>
    <row r="28572" spans="1:2" x14ac:dyDescent="0.25">
      <c r="A28572" s="3">
        <v>42083.882638888892</v>
      </c>
      <c r="B28572" s="2">
        <v>-3.6917783419291177</v>
      </c>
    </row>
    <row r="28573" spans="1:2" x14ac:dyDescent="0.25">
      <c r="A28573" s="3">
        <v>42083.883333333331</v>
      </c>
      <c r="B28573" s="2">
        <v>-5.7028843879699709</v>
      </c>
    </row>
    <row r="28574" spans="1:2" x14ac:dyDescent="0.25">
      <c r="A28574" s="3">
        <v>42083.884027777778</v>
      </c>
      <c r="B28574" s="2">
        <v>-4.6311951319376625</v>
      </c>
    </row>
    <row r="28575" spans="1:2" x14ac:dyDescent="0.25">
      <c r="A28575" s="3">
        <v>42083.884722222225</v>
      </c>
      <c r="B28575" s="2">
        <v>-1.9302394231160482</v>
      </c>
    </row>
    <row r="28576" spans="1:2" x14ac:dyDescent="0.25">
      <c r="A28576" s="3">
        <v>42083.885416666664</v>
      </c>
      <c r="B28576" s="2">
        <v>2.5530540466308596</v>
      </c>
    </row>
    <row r="28577" spans="1:2" x14ac:dyDescent="0.25">
      <c r="A28577" s="3">
        <v>42083.886111111111</v>
      </c>
      <c r="B28577" s="2">
        <v>2.4100449562072752</v>
      </c>
    </row>
    <row r="28578" spans="1:2" x14ac:dyDescent="0.25">
      <c r="A28578" s="3">
        <v>42083.886805555558</v>
      </c>
      <c r="B28578" s="2">
        <v>3.7026061693827312</v>
      </c>
    </row>
    <row r="28579" spans="1:2" x14ac:dyDescent="0.25">
      <c r="A28579" s="3">
        <v>42083.887499999997</v>
      </c>
      <c r="B28579" s="2">
        <v>4.5204543590545656</v>
      </c>
    </row>
    <row r="28580" spans="1:2" x14ac:dyDescent="0.25">
      <c r="A28580" s="3">
        <v>42083.888194444444</v>
      </c>
      <c r="B28580" s="2">
        <v>6.7151843070983883</v>
      </c>
    </row>
    <row r="28581" spans="1:2" x14ac:dyDescent="0.25">
      <c r="A28581" s="3">
        <v>42083.888888888891</v>
      </c>
      <c r="B28581" s="2">
        <v>9.7600172996521</v>
      </c>
    </row>
    <row r="28582" spans="1:2" x14ac:dyDescent="0.25">
      <c r="A28582" s="3">
        <v>42083.88958333333</v>
      </c>
      <c r="B28582" s="2">
        <v>10.946925862630208</v>
      </c>
    </row>
    <row r="28583" spans="1:2" x14ac:dyDescent="0.25">
      <c r="A28583" s="3">
        <v>42083.890277777777</v>
      </c>
      <c r="B28583" s="2">
        <v>4.9517250537872313</v>
      </c>
    </row>
    <row r="28584" spans="1:2" x14ac:dyDescent="0.25">
      <c r="A28584" s="3">
        <v>42083.890972222223</v>
      </c>
      <c r="B28584" s="2">
        <v>3.2962152719497682</v>
      </c>
    </row>
    <row r="28585" spans="1:2" x14ac:dyDescent="0.25">
      <c r="A28585" s="3">
        <v>42083.89166666667</v>
      </c>
      <c r="B28585" s="2">
        <v>10.645697593688965</v>
      </c>
    </row>
    <row r="28586" spans="1:2" x14ac:dyDescent="0.25">
      <c r="A28586" s="3">
        <v>42083.892361111109</v>
      </c>
      <c r="B28586" s="2">
        <v>12.169737434387207</v>
      </c>
    </row>
    <row r="28587" spans="1:2" x14ac:dyDescent="0.25">
      <c r="A28587" s="3">
        <v>42083.893055555556</v>
      </c>
      <c r="B28587" s="2">
        <v>8.9070039908091232</v>
      </c>
    </row>
    <row r="28588" spans="1:2" x14ac:dyDescent="0.25">
      <c r="A28588" s="3">
        <v>42083.893750000003</v>
      </c>
      <c r="B28588" s="2">
        <v>5.8358754475911461</v>
      </c>
    </row>
    <row r="28589" spans="1:2" x14ac:dyDescent="0.25">
      <c r="A28589" s="3">
        <v>42083.894444444442</v>
      </c>
      <c r="B28589" s="2">
        <v>8.3722329775492348</v>
      </c>
    </row>
    <row r="28590" spans="1:2" x14ac:dyDescent="0.25">
      <c r="A28590" s="3">
        <v>42083.895138888889</v>
      </c>
      <c r="B28590" s="2">
        <v>12.0061661084493</v>
      </c>
    </row>
    <row r="28591" spans="1:2" x14ac:dyDescent="0.25">
      <c r="A28591" s="3">
        <v>42083.895833333336</v>
      </c>
      <c r="B28591" s="2">
        <v>12.964796161651611</v>
      </c>
    </row>
    <row r="28592" spans="1:2" x14ac:dyDescent="0.25">
      <c r="A28592" s="3">
        <v>42083.896527777775</v>
      </c>
      <c r="B28592" s="2">
        <v>14.309019470214844</v>
      </c>
    </row>
    <row r="28593" spans="1:2" x14ac:dyDescent="0.25">
      <c r="A28593" s="3">
        <v>42083.897222222222</v>
      </c>
      <c r="B28593" s="2">
        <v>18.16350294748942</v>
      </c>
    </row>
    <row r="28594" spans="1:2" x14ac:dyDescent="0.25">
      <c r="A28594" s="3">
        <v>42083.897916666669</v>
      </c>
      <c r="B28594" s="2">
        <v>19.813730494181314</v>
      </c>
    </row>
    <row r="28595" spans="1:2" x14ac:dyDescent="0.25">
      <c r="A28595" s="3">
        <v>42083.898611111108</v>
      </c>
      <c r="B28595" s="2">
        <v>19.364183616638183</v>
      </c>
    </row>
    <row r="28596" spans="1:2" x14ac:dyDescent="0.25">
      <c r="A28596" s="3">
        <v>42083.899305555555</v>
      </c>
      <c r="B28596" s="2">
        <v>23.110471216837563</v>
      </c>
    </row>
    <row r="28597" spans="1:2" x14ac:dyDescent="0.25">
      <c r="A28597" s="3">
        <v>42083.9</v>
      </c>
      <c r="B28597" s="2">
        <v>18.767201169331869</v>
      </c>
    </row>
    <row r="28598" spans="1:2" x14ac:dyDescent="0.25">
      <c r="A28598" s="3">
        <v>42083.900694444441</v>
      </c>
      <c r="B28598" s="2">
        <v>21.957448959350586</v>
      </c>
    </row>
    <row r="28599" spans="1:2" x14ac:dyDescent="0.25">
      <c r="A28599" s="3">
        <v>42083.901388888888</v>
      </c>
      <c r="B28599" s="2">
        <v>21.862350972493491</v>
      </c>
    </row>
    <row r="28600" spans="1:2" x14ac:dyDescent="0.25">
      <c r="A28600" s="3">
        <v>42083.902083333334</v>
      </c>
      <c r="B28600" s="2">
        <v>24.679706446329753</v>
      </c>
    </row>
    <row r="28601" spans="1:2" x14ac:dyDescent="0.25">
      <c r="A28601" s="3">
        <v>42083.902777777781</v>
      </c>
      <c r="B28601" s="2">
        <v>26.431185022989908</v>
      </c>
    </row>
    <row r="28602" spans="1:2" x14ac:dyDescent="0.25">
      <c r="A28602" s="3">
        <v>42083.90347222222</v>
      </c>
      <c r="B28602" s="2">
        <v>28.238790639241536</v>
      </c>
    </row>
    <row r="28603" spans="1:2" x14ac:dyDescent="0.25">
      <c r="A28603" s="3">
        <v>42083.904166666667</v>
      </c>
      <c r="B28603" s="2">
        <v>31.754651514689126</v>
      </c>
    </row>
    <row r="28604" spans="1:2" x14ac:dyDescent="0.25">
      <c r="A28604" s="3">
        <v>42083.904861111114</v>
      </c>
      <c r="B28604" s="2">
        <v>32.853718948364261</v>
      </c>
    </row>
    <row r="28605" spans="1:2" x14ac:dyDescent="0.25">
      <c r="A28605" s="3">
        <v>42083.905555555553</v>
      </c>
      <c r="B28605" s="2">
        <v>13.629341316223144</v>
      </c>
    </row>
    <row r="28606" spans="1:2" x14ac:dyDescent="0.25">
      <c r="A28606" s="3">
        <v>42083.90625</v>
      </c>
      <c r="B28606" s="2">
        <v>1.4626433690388998</v>
      </c>
    </row>
    <row r="28607" spans="1:2" x14ac:dyDescent="0.25">
      <c r="A28607" s="3">
        <v>42083.906944444447</v>
      </c>
      <c r="B28607" s="2">
        <v>-0.85876738230387373</v>
      </c>
    </row>
    <row r="28608" spans="1:2" x14ac:dyDescent="0.25">
      <c r="A28608" s="3">
        <v>42083.907638888886</v>
      </c>
      <c r="B28608" s="2">
        <v>7.2798246701558433</v>
      </c>
    </row>
    <row r="28609" spans="1:2" x14ac:dyDescent="0.25">
      <c r="A28609" s="3">
        <v>42083.908333333333</v>
      </c>
      <c r="B28609" s="2">
        <v>4.0082753976186121</v>
      </c>
    </row>
    <row r="28610" spans="1:2" x14ac:dyDescent="0.25">
      <c r="A28610" s="3">
        <v>42083.90902777778</v>
      </c>
      <c r="B28610" s="2">
        <v>3.3845385233561198</v>
      </c>
    </row>
    <row r="28611" spans="1:2" x14ac:dyDescent="0.25">
      <c r="A28611" s="3">
        <v>42083.909722222219</v>
      </c>
      <c r="B28611" s="2">
        <v>2.5888255914052327</v>
      </c>
    </row>
    <row r="28612" spans="1:2" x14ac:dyDescent="0.25">
      <c r="A28612" s="3">
        <v>42083.910416666666</v>
      </c>
      <c r="B28612" s="2">
        <v>2.7044452826182046</v>
      </c>
    </row>
    <row r="28613" spans="1:2" x14ac:dyDescent="0.25">
      <c r="A28613" s="3">
        <v>42083.911111111112</v>
      </c>
      <c r="B28613" s="2">
        <v>-2.6371455510457356</v>
      </c>
    </row>
    <row r="28614" spans="1:2" x14ac:dyDescent="0.25">
      <c r="A28614" s="3">
        <v>42083.911805555559</v>
      </c>
      <c r="B28614" s="2">
        <v>-10.593950017293293</v>
      </c>
    </row>
    <row r="28615" spans="1:2" x14ac:dyDescent="0.25">
      <c r="A28615" s="3">
        <v>42083.912499999999</v>
      </c>
      <c r="B28615" s="2">
        <v>-20.600619697570799</v>
      </c>
    </row>
    <row r="28616" spans="1:2" x14ac:dyDescent="0.25">
      <c r="A28616" s="3">
        <v>42083.913194444445</v>
      </c>
      <c r="B28616" s="2">
        <v>-28.937721888224285</v>
      </c>
    </row>
    <row r="28617" spans="1:2" x14ac:dyDescent="0.25">
      <c r="A28617" s="3">
        <v>42083.913888888892</v>
      </c>
      <c r="B28617" s="2">
        <v>-33.662967681884766</v>
      </c>
    </row>
    <row r="28618" spans="1:2" x14ac:dyDescent="0.25">
      <c r="A28618" s="3">
        <v>42083.914583333331</v>
      </c>
      <c r="B28618" s="2">
        <v>-32.061848322550453</v>
      </c>
    </row>
    <row r="28619" spans="1:2" x14ac:dyDescent="0.25">
      <c r="A28619" s="3">
        <v>42083.915277777778</v>
      </c>
      <c r="B28619" s="2">
        <v>-34.673520787556967</v>
      </c>
    </row>
    <row r="28620" spans="1:2" x14ac:dyDescent="0.25">
      <c r="A28620" s="3">
        <v>42083.915972222225</v>
      </c>
      <c r="B28620" s="2">
        <v>-31.810397974650066</v>
      </c>
    </row>
    <row r="28621" spans="1:2" x14ac:dyDescent="0.25">
      <c r="A28621" s="3">
        <v>42083.916666666664</v>
      </c>
      <c r="B28621" s="2">
        <v>-28.038059870402019</v>
      </c>
    </row>
    <row r="28622" spans="1:2" x14ac:dyDescent="0.25">
      <c r="A28622" s="3">
        <v>42083.917361111111</v>
      </c>
      <c r="B28622" s="2">
        <v>-35.086412811279295</v>
      </c>
    </row>
    <row r="28623" spans="1:2" x14ac:dyDescent="0.25">
      <c r="A28623" s="3">
        <v>42083.918055555558</v>
      </c>
      <c r="B28623" s="2">
        <v>-35.516581090291339</v>
      </c>
    </row>
    <row r="28624" spans="1:2" x14ac:dyDescent="0.25">
      <c r="A28624" s="3">
        <v>42083.918749999997</v>
      </c>
      <c r="B28624" s="2">
        <v>-13.880415980021159</v>
      </c>
    </row>
    <row r="28625" spans="1:2" x14ac:dyDescent="0.25">
      <c r="A28625" s="3">
        <v>42083.919444444444</v>
      </c>
      <c r="B28625" s="2">
        <v>-12.978295389811198</v>
      </c>
    </row>
    <row r="28626" spans="1:2" x14ac:dyDescent="0.25">
      <c r="A28626" s="3">
        <v>42083.920138888891</v>
      </c>
      <c r="B28626" s="2">
        <v>-20.039222081502277</v>
      </c>
    </row>
    <row r="28627" spans="1:2" x14ac:dyDescent="0.25">
      <c r="A28627" s="3">
        <v>42083.92083333333</v>
      </c>
      <c r="B28627" s="2">
        <v>-24.109585571289063</v>
      </c>
    </row>
    <row r="28628" spans="1:2" x14ac:dyDescent="0.25">
      <c r="A28628" s="3">
        <v>42083.921527777777</v>
      </c>
      <c r="B28628" s="2">
        <v>-14.706206862131754</v>
      </c>
    </row>
    <row r="28629" spans="1:2" x14ac:dyDescent="0.25">
      <c r="A28629" s="3">
        <v>42083.922222222223</v>
      </c>
      <c r="B28629" s="2">
        <v>-14.289162381490071</v>
      </c>
    </row>
    <row r="28630" spans="1:2" x14ac:dyDescent="0.25">
      <c r="A28630" s="3">
        <v>42083.92291666667</v>
      </c>
      <c r="B28630" s="2">
        <v>-22.668347676595051</v>
      </c>
    </row>
    <row r="28631" spans="1:2" x14ac:dyDescent="0.25">
      <c r="A28631" s="3">
        <v>42083.923611111109</v>
      </c>
      <c r="B28631" s="2">
        <v>-26.953139114379884</v>
      </c>
    </row>
    <row r="28632" spans="1:2" x14ac:dyDescent="0.25">
      <c r="A28632" s="3">
        <v>42083.924305555556</v>
      </c>
      <c r="B28632" s="2">
        <v>-14.130234622955323</v>
      </c>
    </row>
    <row r="28633" spans="1:2" x14ac:dyDescent="0.25">
      <c r="A28633" s="3">
        <v>42083.925000000003</v>
      </c>
      <c r="B28633" s="2">
        <v>-4.1741543928782141</v>
      </c>
    </row>
    <row r="28634" spans="1:2" x14ac:dyDescent="0.25">
      <c r="A28634" s="3">
        <v>42083.925694444442</v>
      </c>
      <c r="B28634" s="2">
        <v>-0.39059530893961586</v>
      </c>
    </row>
    <row r="28635" spans="1:2" x14ac:dyDescent="0.25">
      <c r="A28635" s="3">
        <v>42083.926388888889</v>
      </c>
      <c r="B28635" s="2">
        <v>-0.19602950414021811</v>
      </c>
    </row>
    <row r="28636" spans="1:2" x14ac:dyDescent="0.25">
      <c r="A28636" s="3">
        <v>42083.927083333336</v>
      </c>
      <c r="B28636" s="2">
        <v>2.9240582148234049</v>
      </c>
    </row>
    <row r="28637" spans="1:2" x14ac:dyDescent="0.25">
      <c r="A28637" s="3">
        <v>42083.927777777775</v>
      </c>
      <c r="B28637" s="2">
        <v>-2.1740500052769978</v>
      </c>
    </row>
    <row r="28638" spans="1:2" x14ac:dyDescent="0.25">
      <c r="A28638" s="3">
        <v>42083.928472222222</v>
      </c>
      <c r="B28638" s="2">
        <v>0.85591197808583575</v>
      </c>
    </row>
    <row r="28639" spans="1:2" x14ac:dyDescent="0.25">
      <c r="A28639" s="3">
        <v>42083.929166666669</v>
      </c>
      <c r="B28639" s="2">
        <v>1.7343961238861083</v>
      </c>
    </row>
    <row r="28640" spans="1:2" x14ac:dyDescent="0.25">
      <c r="A28640" s="3">
        <v>42083.929861111108</v>
      </c>
      <c r="B28640" s="2">
        <v>5.9161676883697512</v>
      </c>
    </row>
    <row r="28641" spans="1:2" x14ac:dyDescent="0.25">
      <c r="A28641" s="3">
        <v>42083.930555555555</v>
      </c>
      <c r="B28641" s="2">
        <v>4.0105672200520832</v>
      </c>
    </row>
    <row r="28642" spans="1:2" x14ac:dyDescent="0.25">
      <c r="A28642" s="3">
        <v>42083.931250000001</v>
      </c>
      <c r="B28642" s="2">
        <v>9.1850332895914715</v>
      </c>
    </row>
    <row r="28643" spans="1:2" x14ac:dyDescent="0.25">
      <c r="A28643" s="3">
        <v>42083.931944444441</v>
      </c>
      <c r="B28643" s="2">
        <v>8.6540167172749829</v>
      </c>
    </row>
    <row r="28644" spans="1:2" x14ac:dyDescent="0.25">
      <c r="A28644" s="3">
        <v>42083.932638888888</v>
      </c>
      <c r="B28644" s="2">
        <v>11.258002440134684</v>
      </c>
    </row>
    <row r="28645" spans="1:2" x14ac:dyDescent="0.25">
      <c r="A28645" s="3">
        <v>42083.933333333334</v>
      </c>
      <c r="B28645" s="2">
        <v>4.4091011365254724</v>
      </c>
    </row>
    <row r="28646" spans="1:2" x14ac:dyDescent="0.25">
      <c r="A28646" s="3">
        <v>42083.934027777781</v>
      </c>
      <c r="B28646" s="2">
        <v>9.3015014012654618</v>
      </c>
    </row>
    <row r="28647" spans="1:2" x14ac:dyDescent="0.25">
      <c r="A28647" s="3">
        <v>42083.93472222222</v>
      </c>
      <c r="B28647" s="2">
        <v>14.483645439147949</v>
      </c>
    </row>
    <row r="28648" spans="1:2" x14ac:dyDescent="0.25">
      <c r="A28648" s="3">
        <v>42083.935416666667</v>
      </c>
      <c r="B28648" s="2">
        <v>13.039556312561036</v>
      </c>
    </row>
    <row r="28649" spans="1:2" x14ac:dyDescent="0.25">
      <c r="A28649" s="3">
        <v>42083.936111111114</v>
      </c>
      <c r="B28649" s="2">
        <v>16.619531377156576</v>
      </c>
    </row>
    <row r="28650" spans="1:2" x14ac:dyDescent="0.25">
      <c r="A28650" s="3">
        <v>42083.936805555553</v>
      </c>
      <c r="B28650" s="2">
        <v>20.743550109863282</v>
      </c>
    </row>
    <row r="28651" spans="1:2" x14ac:dyDescent="0.25">
      <c r="A28651" s="3">
        <v>42083.9375</v>
      </c>
      <c r="B28651" s="2">
        <v>18.949916712443034</v>
      </c>
    </row>
    <row r="28652" spans="1:2" x14ac:dyDescent="0.25">
      <c r="A28652" s="3">
        <v>42083.938194444447</v>
      </c>
      <c r="B28652" s="2">
        <v>26.422328821818034</v>
      </c>
    </row>
    <row r="28653" spans="1:2" x14ac:dyDescent="0.25">
      <c r="A28653" s="3">
        <v>42083.938888888886</v>
      </c>
      <c r="B28653" s="2">
        <v>24.677204767862957</v>
      </c>
    </row>
    <row r="28654" spans="1:2" x14ac:dyDescent="0.25">
      <c r="A28654" s="3">
        <v>42083.939583333333</v>
      </c>
      <c r="B28654" s="2">
        <v>26.583841323852539</v>
      </c>
    </row>
    <row r="28655" spans="1:2" x14ac:dyDescent="0.25">
      <c r="A28655" s="3">
        <v>42083.94027777778</v>
      </c>
      <c r="B28655" s="2">
        <v>24.469049072265626</v>
      </c>
    </row>
    <row r="28656" spans="1:2" x14ac:dyDescent="0.25">
      <c r="A28656" s="3">
        <v>42083.940972222219</v>
      </c>
      <c r="B28656" s="2">
        <v>27.246109135945638</v>
      </c>
    </row>
    <row r="28657" spans="1:2" x14ac:dyDescent="0.25">
      <c r="A28657" s="3">
        <v>42083.941666666666</v>
      </c>
      <c r="B28657" s="2">
        <v>29.539234288533528</v>
      </c>
    </row>
    <row r="28658" spans="1:2" x14ac:dyDescent="0.25">
      <c r="A28658" s="3">
        <v>42083.942361111112</v>
      </c>
      <c r="B28658" s="2">
        <v>33.163626988728844</v>
      </c>
    </row>
    <row r="28659" spans="1:2" x14ac:dyDescent="0.25">
      <c r="A28659" s="3">
        <v>42083.943055555559</v>
      </c>
      <c r="B28659" s="2">
        <v>27.116636276245117</v>
      </c>
    </row>
    <row r="28660" spans="1:2" x14ac:dyDescent="0.25">
      <c r="A28660" s="3">
        <v>42083.943749999999</v>
      </c>
      <c r="B28660" s="2">
        <v>20.686327107747395</v>
      </c>
    </row>
    <row r="28661" spans="1:2" x14ac:dyDescent="0.25">
      <c r="A28661" s="3">
        <v>42083.944444444445</v>
      </c>
      <c r="B28661" s="2">
        <v>17.76446755727132</v>
      </c>
    </row>
    <row r="28662" spans="1:2" x14ac:dyDescent="0.25">
      <c r="A28662" s="3">
        <v>42083.945138888892</v>
      </c>
      <c r="B28662" s="2">
        <v>15.369056129455567</v>
      </c>
    </row>
    <row r="28663" spans="1:2" x14ac:dyDescent="0.25">
      <c r="A28663" s="3">
        <v>42083.945833333331</v>
      </c>
      <c r="B28663" s="2">
        <v>16.377058219909667</v>
      </c>
    </row>
    <row r="28664" spans="1:2" x14ac:dyDescent="0.25">
      <c r="A28664" s="3">
        <v>42083.946527777778</v>
      </c>
      <c r="B28664" s="2">
        <v>16.193829282124838</v>
      </c>
    </row>
    <row r="28665" spans="1:2" x14ac:dyDescent="0.25">
      <c r="A28665" s="3">
        <v>42083.947222222225</v>
      </c>
      <c r="B28665" s="2">
        <v>16.600423049926757</v>
      </c>
    </row>
    <row r="28666" spans="1:2" x14ac:dyDescent="0.25">
      <c r="A28666" s="3">
        <v>42083.947916666664</v>
      </c>
      <c r="B28666" s="2">
        <v>18.049915313720703</v>
      </c>
    </row>
    <row r="28667" spans="1:2" x14ac:dyDescent="0.25">
      <c r="A28667" s="3">
        <v>42083.948611111111</v>
      </c>
      <c r="B28667" s="2">
        <v>15.363178952534993</v>
      </c>
    </row>
    <row r="28668" spans="1:2" x14ac:dyDescent="0.25">
      <c r="A28668" s="3">
        <v>42083.949305555558</v>
      </c>
      <c r="B28668" s="2">
        <v>12.54568338394165</v>
      </c>
    </row>
    <row r="28669" spans="1:2" x14ac:dyDescent="0.25">
      <c r="A28669" s="3">
        <v>42083.95</v>
      </c>
      <c r="B28669" s="2">
        <v>17.287635294596353</v>
      </c>
    </row>
    <row r="28670" spans="1:2" x14ac:dyDescent="0.25">
      <c r="A28670" s="3">
        <v>42083.950694444444</v>
      </c>
      <c r="B28670" s="2">
        <v>13.714033889770509</v>
      </c>
    </row>
    <row r="28671" spans="1:2" x14ac:dyDescent="0.25">
      <c r="A28671" s="3">
        <v>42083.951388888891</v>
      </c>
      <c r="B28671" s="2">
        <v>9.4462786992390946</v>
      </c>
    </row>
    <row r="28672" spans="1:2" x14ac:dyDescent="0.25">
      <c r="A28672" s="3">
        <v>42083.95208333333</v>
      </c>
      <c r="B28672" s="2">
        <v>12.812787087758382</v>
      </c>
    </row>
    <row r="28673" spans="1:2" x14ac:dyDescent="0.25">
      <c r="A28673" s="3">
        <v>42083.952777777777</v>
      </c>
      <c r="B28673" s="2">
        <v>24.594064013163248</v>
      </c>
    </row>
    <row r="28674" spans="1:2" x14ac:dyDescent="0.25">
      <c r="A28674" s="3">
        <v>42083.953472222223</v>
      </c>
      <c r="B28674" s="2">
        <v>31.934196345011394</v>
      </c>
    </row>
    <row r="28675" spans="1:2" x14ac:dyDescent="0.25">
      <c r="A28675" s="3">
        <v>42083.95416666667</v>
      </c>
      <c r="B28675" s="2">
        <v>-3.6041952610015868</v>
      </c>
    </row>
    <row r="28676" spans="1:2" x14ac:dyDescent="0.25">
      <c r="A28676" s="3">
        <v>42083.954861111109</v>
      </c>
      <c r="B28676" s="2">
        <v>-33.389192326863608</v>
      </c>
    </row>
    <row r="28677" spans="1:2" x14ac:dyDescent="0.25">
      <c r="A28677" s="3">
        <v>42083.955555555556</v>
      </c>
      <c r="B28677" s="2">
        <v>-54.496688334147137</v>
      </c>
    </row>
    <row r="28678" spans="1:2" x14ac:dyDescent="0.25">
      <c r="A28678" s="3">
        <v>42083.956250000003</v>
      </c>
      <c r="B28678" s="2">
        <v>-40.031824111938477</v>
      </c>
    </row>
    <row r="28679" spans="1:2" x14ac:dyDescent="0.25">
      <c r="A28679" s="3">
        <v>42083.956944444442</v>
      </c>
      <c r="B28679" s="2">
        <v>-12.597898228963215</v>
      </c>
    </row>
    <row r="28680" spans="1:2" x14ac:dyDescent="0.25">
      <c r="A28680" s="3">
        <v>42083.957638888889</v>
      </c>
      <c r="B28680" s="2">
        <v>-3.8088200728098554</v>
      </c>
    </row>
    <row r="28681" spans="1:2" x14ac:dyDescent="0.25">
      <c r="A28681" s="3">
        <v>42083.958333333336</v>
      </c>
      <c r="B28681" s="2">
        <v>-3.7490888913472493</v>
      </c>
    </row>
    <row r="28682" spans="1:2" x14ac:dyDescent="0.25">
      <c r="A28682" s="3">
        <v>42083.959027777775</v>
      </c>
      <c r="B28682" s="2">
        <v>3.4731078783671063</v>
      </c>
    </row>
    <row r="28683" spans="1:2" x14ac:dyDescent="0.25">
      <c r="A28683" s="3">
        <v>42083.959722222222</v>
      </c>
      <c r="B28683" s="2">
        <v>8.7816980361938484</v>
      </c>
    </row>
    <row r="28684" spans="1:2" x14ac:dyDescent="0.25">
      <c r="A28684" s="3">
        <v>42083.960416666669</v>
      </c>
      <c r="B28684" s="2">
        <v>0.7453906377156575</v>
      </c>
    </row>
    <row r="28685" spans="1:2" x14ac:dyDescent="0.25">
      <c r="A28685" s="3">
        <v>42083.961111111108</v>
      </c>
      <c r="B28685" s="2">
        <v>-0.80714222590128581</v>
      </c>
    </row>
    <row r="28686" spans="1:2" x14ac:dyDescent="0.25">
      <c r="A28686" s="3">
        <v>42083.961805555555</v>
      </c>
      <c r="B28686" s="2">
        <v>-6.5699254830678306</v>
      </c>
    </row>
    <row r="28687" spans="1:2" x14ac:dyDescent="0.25">
      <c r="A28687" s="3">
        <v>42083.962500000001</v>
      </c>
      <c r="B28687" s="2">
        <v>-11.669813410441082</v>
      </c>
    </row>
    <row r="28688" spans="1:2" x14ac:dyDescent="0.25">
      <c r="A28688" s="3">
        <v>42083.963194444441</v>
      </c>
      <c r="B28688" s="2">
        <v>-10.142422326405843</v>
      </c>
    </row>
    <row r="28689" spans="1:2" x14ac:dyDescent="0.25">
      <c r="A28689" s="3">
        <v>42083.963888888888</v>
      </c>
      <c r="B28689" s="2">
        <v>-13.83791381518046</v>
      </c>
    </row>
    <row r="28690" spans="1:2" x14ac:dyDescent="0.25">
      <c r="A28690" s="3">
        <v>42083.964583333334</v>
      </c>
      <c r="B28690" s="2">
        <v>-14.756260871887207</v>
      </c>
    </row>
    <row r="28691" spans="1:2" x14ac:dyDescent="0.25">
      <c r="A28691" s="3">
        <v>42083.965277777781</v>
      </c>
      <c r="B28691" s="2">
        <v>-12.099499734242757</v>
      </c>
    </row>
    <row r="28692" spans="1:2" x14ac:dyDescent="0.25">
      <c r="A28692" s="3">
        <v>42083.96597222222</v>
      </c>
      <c r="B28692" s="2">
        <v>-12.413464005788168</v>
      </c>
    </row>
    <row r="28693" spans="1:2" x14ac:dyDescent="0.25">
      <c r="A28693" s="3">
        <v>42083.966666666667</v>
      </c>
      <c r="B28693" s="2">
        <v>-15.066005770365397</v>
      </c>
    </row>
    <row r="28694" spans="1:2" x14ac:dyDescent="0.25">
      <c r="A28694" s="3">
        <v>42083.967361111114</v>
      </c>
      <c r="B28694" s="2">
        <v>-28.852389144897462</v>
      </c>
    </row>
    <row r="28695" spans="1:2" x14ac:dyDescent="0.25">
      <c r="A28695" s="3">
        <v>42083.968055555553</v>
      </c>
      <c r="B28695" s="2">
        <v>-33.512499491373696</v>
      </c>
    </row>
    <row r="28696" spans="1:2" x14ac:dyDescent="0.25">
      <c r="A28696" s="3">
        <v>42083.96875</v>
      </c>
      <c r="B28696" s="2">
        <v>-37.127875137329099</v>
      </c>
    </row>
    <row r="28697" spans="1:2" x14ac:dyDescent="0.25">
      <c r="A28697" s="3">
        <v>42083.969444444447</v>
      </c>
      <c r="B28697" s="2">
        <v>-24.9450075785319</v>
      </c>
    </row>
    <row r="28698" spans="1:2" x14ac:dyDescent="0.25">
      <c r="A28698" s="3">
        <v>42083.970138888886</v>
      </c>
      <c r="B28698" s="2">
        <v>-24.708245976765951</v>
      </c>
    </row>
    <row r="28699" spans="1:2" x14ac:dyDescent="0.25">
      <c r="A28699" s="3">
        <v>42083.970833333333</v>
      </c>
      <c r="B28699" s="2">
        <v>-18.958723958333334</v>
      </c>
    </row>
    <row r="28700" spans="1:2" x14ac:dyDescent="0.25">
      <c r="A28700" s="3">
        <v>42083.97152777778</v>
      </c>
      <c r="B28700" s="2">
        <v>-13.376070912679037</v>
      </c>
    </row>
    <row r="28701" spans="1:2" x14ac:dyDescent="0.25">
      <c r="A28701" s="3">
        <v>42083.972222222219</v>
      </c>
      <c r="B28701" s="2">
        <v>-8.5598562558492031</v>
      </c>
    </row>
    <row r="28702" spans="1:2" x14ac:dyDescent="0.25">
      <c r="A28702" s="3">
        <v>42083.972916666666</v>
      </c>
      <c r="B28702" s="2">
        <v>-4.8910611470540362</v>
      </c>
    </row>
    <row r="28703" spans="1:2" x14ac:dyDescent="0.25">
      <c r="A28703" s="3">
        <v>42083.973611111112</v>
      </c>
      <c r="B28703" s="2">
        <v>-6.7723971684773767</v>
      </c>
    </row>
    <row r="28704" spans="1:2" x14ac:dyDescent="0.25">
      <c r="A28704" s="3">
        <v>42083.974305555559</v>
      </c>
      <c r="B28704" s="2">
        <v>-0.99032332102457687</v>
      </c>
    </row>
    <row r="28705" spans="1:2" x14ac:dyDescent="0.25">
      <c r="A28705" s="3">
        <v>42083.974999999999</v>
      </c>
      <c r="B28705" s="2">
        <v>7.4484002749125162</v>
      </c>
    </row>
    <row r="28706" spans="1:2" x14ac:dyDescent="0.25">
      <c r="A28706" s="3">
        <v>42083.975694444445</v>
      </c>
      <c r="B28706" s="2">
        <v>10.368177604675292</v>
      </c>
    </row>
    <row r="28707" spans="1:2" x14ac:dyDescent="0.25">
      <c r="A28707" s="3">
        <v>42083.976388888892</v>
      </c>
      <c r="B28707" s="2">
        <v>13.986069583892823</v>
      </c>
    </row>
    <row r="28708" spans="1:2" x14ac:dyDescent="0.25">
      <c r="A28708" s="3">
        <v>42083.977083333331</v>
      </c>
      <c r="B28708" s="2">
        <v>19.833424123128257</v>
      </c>
    </row>
    <row r="28709" spans="1:2" x14ac:dyDescent="0.25">
      <c r="A28709" s="3">
        <v>42083.977777777778</v>
      </c>
      <c r="B28709" s="2">
        <v>11.715398216247559</v>
      </c>
    </row>
    <row r="28710" spans="1:2" x14ac:dyDescent="0.25">
      <c r="A28710" s="3">
        <v>42083.978472222225</v>
      </c>
      <c r="B28710" s="2">
        <v>7.9645632902781172</v>
      </c>
    </row>
    <row r="28711" spans="1:2" x14ac:dyDescent="0.25">
      <c r="A28711" s="3">
        <v>42083.979166666664</v>
      </c>
      <c r="B28711" s="2">
        <v>7.5863615353902185</v>
      </c>
    </row>
    <row r="28712" spans="1:2" x14ac:dyDescent="0.25">
      <c r="A28712" s="3">
        <v>42083.979861111111</v>
      </c>
      <c r="B28712" s="2">
        <v>12.13980318705241</v>
      </c>
    </row>
    <row r="28713" spans="1:2" x14ac:dyDescent="0.25">
      <c r="A28713" s="3">
        <v>42083.980555555558</v>
      </c>
      <c r="B28713" s="2">
        <v>8.9058588027954109</v>
      </c>
    </row>
    <row r="28714" spans="1:2" x14ac:dyDescent="0.25">
      <c r="A28714" s="3">
        <v>42083.981249999997</v>
      </c>
      <c r="B28714" s="2">
        <v>13.867043368021648</v>
      </c>
    </row>
    <row r="28715" spans="1:2" x14ac:dyDescent="0.25">
      <c r="A28715" s="3">
        <v>42083.981944444444</v>
      </c>
      <c r="B28715" s="2">
        <v>10.524415969848633</v>
      </c>
    </row>
    <row r="28716" spans="1:2" x14ac:dyDescent="0.25">
      <c r="A28716" s="3">
        <v>42083.982638888891</v>
      </c>
      <c r="B28716" s="2">
        <v>6.4017177740732825</v>
      </c>
    </row>
    <row r="28717" spans="1:2" x14ac:dyDescent="0.25">
      <c r="A28717" s="3">
        <v>42083.98333333333</v>
      </c>
      <c r="B28717" s="2">
        <v>5.9350166161855062</v>
      </c>
    </row>
    <row r="28718" spans="1:2" x14ac:dyDescent="0.25">
      <c r="A28718" s="3">
        <v>42083.984027777777</v>
      </c>
      <c r="B28718" s="2">
        <v>-0.13014697233835856</v>
      </c>
    </row>
    <row r="28719" spans="1:2" x14ac:dyDescent="0.25">
      <c r="A28719" s="3">
        <v>42083.984722222223</v>
      </c>
      <c r="B28719" s="2">
        <v>-7.9997062683105469E-2</v>
      </c>
    </row>
    <row r="28720" spans="1:2" x14ac:dyDescent="0.25">
      <c r="A28720" s="3">
        <v>42083.98541666667</v>
      </c>
      <c r="B28720" s="2">
        <v>2.1097545941670734</v>
      </c>
    </row>
    <row r="28721" spans="1:2" x14ac:dyDescent="0.25">
      <c r="A28721" s="3">
        <v>42083.986111111109</v>
      </c>
      <c r="B28721" s="2">
        <v>1.1684329032897949</v>
      </c>
    </row>
    <row r="28722" spans="1:2" x14ac:dyDescent="0.25">
      <c r="A28722" s="3">
        <v>42083.986805555556</v>
      </c>
      <c r="B28722" s="2">
        <v>0.90749454498291016</v>
      </c>
    </row>
    <row r="28723" spans="1:2" x14ac:dyDescent="0.25">
      <c r="A28723" s="3">
        <v>42083.987500000003</v>
      </c>
      <c r="B28723" s="2">
        <v>2.2461916764577228</v>
      </c>
    </row>
    <row r="28724" spans="1:2" x14ac:dyDescent="0.25">
      <c r="A28724" s="3">
        <v>42083.988194444442</v>
      </c>
      <c r="B28724" s="2">
        <v>8.1359198570251472</v>
      </c>
    </row>
    <row r="28725" spans="1:2" x14ac:dyDescent="0.25">
      <c r="A28725" s="3">
        <v>42083.988888888889</v>
      </c>
      <c r="B28725" s="2">
        <v>1.8575515429178873</v>
      </c>
    </row>
    <row r="28726" spans="1:2" x14ac:dyDescent="0.25">
      <c r="A28726" s="3">
        <v>42083.989583333336</v>
      </c>
      <c r="B28726" s="2">
        <v>0.766216246287028</v>
      </c>
    </row>
    <row r="28727" spans="1:2" x14ac:dyDescent="0.25">
      <c r="A28727" s="3">
        <v>42083.990277777775</v>
      </c>
      <c r="B28727" s="2">
        <v>2.2854734738667806</v>
      </c>
    </row>
    <row r="28728" spans="1:2" x14ac:dyDescent="0.25">
      <c r="A28728" s="3">
        <v>42083.990972222222</v>
      </c>
      <c r="B28728" s="2">
        <v>-1.23845427831014</v>
      </c>
    </row>
    <row r="28729" spans="1:2" x14ac:dyDescent="0.25">
      <c r="A28729" s="3">
        <v>42083.991666666669</v>
      </c>
      <c r="B28729" s="2">
        <v>0.45598955154418946</v>
      </c>
    </row>
    <row r="28730" spans="1:2" x14ac:dyDescent="0.25">
      <c r="A28730" s="3">
        <v>42083.992361111108</v>
      </c>
      <c r="B28730" s="2">
        <v>4.2653002897898356</v>
      </c>
    </row>
    <row r="28731" spans="1:2" x14ac:dyDescent="0.25">
      <c r="A28731" s="3">
        <v>42083.993055555555</v>
      </c>
      <c r="B28731" s="2">
        <v>2.7868579546610515</v>
      </c>
    </row>
    <row r="28732" spans="1:2" x14ac:dyDescent="0.25">
      <c r="A28732" s="3">
        <v>42083.993750000001</v>
      </c>
      <c r="B28732" s="2">
        <v>9.2789201577504468</v>
      </c>
    </row>
    <row r="28733" spans="1:2" x14ac:dyDescent="0.25">
      <c r="A28733" s="3">
        <v>42083.994444444441</v>
      </c>
      <c r="B28733" s="2">
        <v>3.6864710966746013</v>
      </c>
    </row>
    <row r="28734" spans="1:2" x14ac:dyDescent="0.25">
      <c r="A28734" s="3">
        <v>42083.995138888888</v>
      </c>
      <c r="B28734" s="2">
        <v>5.0508866945902504</v>
      </c>
    </row>
    <row r="28735" spans="1:2" x14ac:dyDescent="0.25">
      <c r="A28735" s="3">
        <v>42083.995833333334</v>
      </c>
      <c r="B28735" s="2">
        <v>9.3689991950988762</v>
      </c>
    </row>
    <row r="28736" spans="1:2" x14ac:dyDescent="0.25">
      <c r="A28736" s="3">
        <v>42083.996527777781</v>
      </c>
      <c r="B28736" s="2">
        <v>11.837358570098877</v>
      </c>
    </row>
    <row r="28737" spans="1:2" x14ac:dyDescent="0.25">
      <c r="A28737" s="3">
        <v>42083.99722222222</v>
      </c>
      <c r="B28737" s="2">
        <v>20.012994257609048</v>
      </c>
    </row>
    <row r="28738" spans="1:2" x14ac:dyDescent="0.25">
      <c r="A28738" s="3">
        <v>42083.997916666667</v>
      </c>
      <c r="B28738" s="2">
        <v>24.325530242919921</v>
      </c>
    </row>
    <row r="28739" spans="1:2" x14ac:dyDescent="0.25">
      <c r="A28739" s="3">
        <v>42083.998611111114</v>
      </c>
      <c r="B28739" s="2">
        <v>27.658599217732746</v>
      </c>
    </row>
    <row r="28740" spans="1:2" x14ac:dyDescent="0.25">
      <c r="A28740" s="3">
        <v>42083.999305555553</v>
      </c>
      <c r="B28740" s="2">
        <v>31.970089975992838</v>
      </c>
    </row>
    <row r="28741" spans="1:2" x14ac:dyDescent="0.25">
      <c r="A28741" s="3">
        <v>42084</v>
      </c>
      <c r="B28741" s="2">
        <v>35.144102478027342</v>
      </c>
    </row>
    <row r="28742" spans="1:2" x14ac:dyDescent="0.25">
      <c r="A28742" s="3">
        <v>42084.000694444447</v>
      </c>
      <c r="B28742" s="2">
        <v>33.258673222859699</v>
      </c>
    </row>
    <row r="28743" spans="1:2" x14ac:dyDescent="0.25">
      <c r="A28743" s="3">
        <v>42084.001388888886</v>
      </c>
      <c r="B28743" s="2">
        <v>27.757584889729817</v>
      </c>
    </row>
    <row r="28744" spans="1:2" x14ac:dyDescent="0.25">
      <c r="A28744" s="3">
        <v>42084.002083333333</v>
      </c>
      <c r="B28744" s="2">
        <v>35.651936467488603</v>
      </c>
    </row>
    <row r="28745" spans="1:2" x14ac:dyDescent="0.25">
      <c r="A28745" s="3">
        <v>42084.00277777778</v>
      </c>
      <c r="B28745" s="2">
        <v>25.443849563598633</v>
      </c>
    </row>
    <row r="28746" spans="1:2" x14ac:dyDescent="0.25">
      <c r="A28746" s="3">
        <v>42084.003472222219</v>
      </c>
      <c r="B28746" s="2">
        <v>22.198125330607095</v>
      </c>
    </row>
    <row r="28747" spans="1:2" x14ac:dyDescent="0.25">
      <c r="A28747" s="3">
        <v>42084.004166666666</v>
      </c>
      <c r="B28747" s="2">
        <v>6.1055081923802694</v>
      </c>
    </row>
    <row r="28748" spans="1:2" x14ac:dyDescent="0.25">
      <c r="A28748" s="3">
        <v>42084.004861111112</v>
      </c>
      <c r="B28748" s="2">
        <v>8.1502346833546948</v>
      </c>
    </row>
    <row r="28749" spans="1:2" x14ac:dyDescent="0.25">
      <c r="A28749" s="3">
        <v>42084.005555555559</v>
      </c>
      <c r="B28749" s="2">
        <v>18.615601603190104</v>
      </c>
    </row>
    <row r="28750" spans="1:2" x14ac:dyDescent="0.25">
      <c r="A28750" s="3">
        <v>42084.006249999999</v>
      </c>
      <c r="B28750" s="2">
        <v>16.9635768254598</v>
      </c>
    </row>
    <row r="28751" spans="1:2" x14ac:dyDescent="0.25">
      <c r="A28751" s="3">
        <v>42084.006944444445</v>
      </c>
      <c r="B28751" s="2">
        <v>21.586865234375001</v>
      </c>
    </row>
    <row r="28752" spans="1:2" x14ac:dyDescent="0.25">
      <c r="A28752" s="3">
        <v>42084.007638888892</v>
      </c>
      <c r="B28752" s="2">
        <v>22.924759292602538</v>
      </c>
    </row>
    <row r="28753" spans="1:2" x14ac:dyDescent="0.25">
      <c r="A28753" s="3">
        <v>42084.008333333331</v>
      </c>
      <c r="B28753" s="2">
        <v>10.149363247553508</v>
      </c>
    </row>
    <row r="28754" spans="1:2" x14ac:dyDescent="0.25">
      <c r="A28754" s="3">
        <v>42084.009027777778</v>
      </c>
      <c r="B28754" s="2">
        <v>6.2459697484970089</v>
      </c>
    </row>
    <row r="28755" spans="1:2" x14ac:dyDescent="0.25">
      <c r="A28755" s="3">
        <v>42084.009722222225</v>
      </c>
      <c r="B28755" s="2">
        <v>10.88048407236735</v>
      </c>
    </row>
    <row r="28756" spans="1:2" x14ac:dyDescent="0.25">
      <c r="A28756" s="3">
        <v>42084.010416666664</v>
      </c>
      <c r="B28756" s="2">
        <v>13.93803326288859</v>
      </c>
    </row>
    <row r="28757" spans="1:2" x14ac:dyDescent="0.25">
      <c r="A28757" s="3">
        <v>42084.011111111111</v>
      </c>
      <c r="B28757" s="2">
        <v>10.347824096679687</v>
      </c>
    </row>
    <row r="28758" spans="1:2" x14ac:dyDescent="0.25">
      <c r="A28758" s="3">
        <v>42084.011805555558</v>
      </c>
      <c r="B28758" s="2">
        <v>19.094558397928875</v>
      </c>
    </row>
    <row r="28759" spans="1:2" x14ac:dyDescent="0.25">
      <c r="A28759" s="3">
        <v>42084.012499999997</v>
      </c>
      <c r="B28759" s="2">
        <v>10.01761196454366</v>
      </c>
    </row>
    <row r="28760" spans="1:2" x14ac:dyDescent="0.25">
      <c r="A28760" s="3">
        <v>42084.013194444444</v>
      </c>
      <c r="B28760" s="2">
        <v>3.6840375423431397</v>
      </c>
    </row>
    <row r="28761" spans="1:2" x14ac:dyDescent="0.25">
      <c r="A28761" s="3">
        <v>42084.013888888891</v>
      </c>
      <c r="B28761" s="2">
        <v>0.89404144287109377</v>
      </c>
    </row>
    <row r="28762" spans="1:2" x14ac:dyDescent="0.25">
      <c r="A28762" s="3">
        <v>42084.01458333333</v>
      </c>
      <c r="B28762" s="2">
        <v>-4.177185567220052</v>
      </c>
    </row>
    <row r="28763" spans="1:2" x14ac:dyDescent="0.25">
      <c r="A28763" s="3">
        <v>42084.015277777777</v>
      </c>
      <c r="B28763" s="2">
        <v>-13.928819370269775</v>
      </c>
    </row>
    <row r="28764" spans="1:2" x14ac:dyDescent="0.25">
      <c r="A28764" s="3">
        <v>42084.015972222223</v>
      </c>
      <c r="B28764" s="2">
        <v>-26.832491175333658</v>
      </c>
    </row>
    <row r="28765" spans="1:2" x14ac:dyDescent="0.25">
      <c r="A28765" s="3">
        <v>42084.01666666667</v>
      </c>
      <c r="B28765" s="2">
        <v>-42.97346623738607</v>
      </c>
    </row>
    <row r="28766" spans="1:2" x14ac:dyDescent="0.25">
      <c r="A28766" s="3">
        <v>42084.017361111109</v>
      </c>
      <c r="B28766" s="2">
        <v>-37.359760538736978</v>
      </c>
    </row>
    <row r="28767" spans="1:2" x14ac:dyDescent="0.25">
      <c r="A28767" s="3">
        <v>42084.018055555556</v>
      </c>
      <c r="B28767" s="2">
        <v>-28.023684183756512</v>
      </c>
    </row>
    <row r="28768" spans="1:2" x14ac:dyDescent="0.25">
      <c r="A28768" s="3">
        <v>42084.018750000003</v>
      </c>
      <c r="B28768" s="2">
        <v>-25.582302474975585</v>
      </c>
    </row>
    <row r="28769" spans="1:2" x14ac:dyDescent="0.25">
      <c r="A28769" s="3">
        <v>42084.019444444442</v>
      </c>
      <c r="B28769" s="2">
        <v>-18.119220924377441</v>
      </c>
    </row>
    <row r="28770" spans="1:2" x14ac:dyDescent="0.25">
      <c r="A28770" s="3">
        <v>42084.020138888889</v>
      </c>
      <c r="B28770" s="2">
        <v>-11.652051512400309</v>
      </c>
    </row>
    <row r="28771" spans="1:2" x14ac:dyDescent="0.25">
      <c r="A28771" s="3">
        <v>42084.020833333336</v>
      </c>
      <c r="B28771" s="2">
        <v>-9.4334415117899582</v>
      </c>
    </row>
    <row r="28772" spans="1:2" x14ac:dyDescent="0.25">
      <c r="A28772" s="3">
        <v>42084.021527777775</v>
      </c>
      <c r="B28772" s="2">
        <v>-13.67777156829834</v>
      </c>
    </row>
    <row r="28773" spans="1:2" x14ac:dyDescent="0.25">
      <c r="A28773" s="3">
        <v>42084.022222222222</v>
      </c>
      <c r="B28773" s="2">
        <v>-10.414575163523356</v>
      </c>
    </row>
    <row r="28774" spans="1:2" x14ac:dyDescent="0.25">
      <c r="A28774" s="3">
        <v>42084.022916666669</v>
      </c>
      <c r="B28774" s="2">
        <v>-2.5353267510732014</v>
      </c>
    </row>
    <row r="28775" spans="1:2" x14ac:dyDescent="0.25">
      <c r="A28775" s="3">
        <v>42084.023611111108</v>
      </c>
      <c r="B28775" s="2">
        <v>-7.304600350062052</v>
      </c>
    </row>
    <row r="28776" spans="1:2" x14ac:dyDescent="0.25">
      <c r="A28776" s="3">
        <v>42084.024305555555</v>
      </c>
      <c r="B28776" s="2">
        <v>-8.9567732810974121</v>
      </c>
    </row>
    <row r="28777" spans="1:2" x14ac:dyDescent="0.25">
      <c r="A28777" s="3">
        <v>42084.025000000001</v>
      </c>
      <c r="B28777" s="2">
        <v>-2.7709015528361003</v>
      </c>
    </row>
    <row r="28778" spans="1:2" x14ac:dyDescent="0.25">
      <c r="A28778" s="3">
        <v>42084.025694444441</v>
      </c>
      <c r="B28778" s="2">
        <v>-2.3296328862508138</v>
      </c>
    </row>
    <row r="28779" spans="1:2" x14ac:dyDescent="0.25">
      <c r="A28779" s="3">
        <v>42084.026388888888</v>
      </c>
      <c r="B28779" s="2">
        <v>0.57380402882893877</v>
      </c>
    </row>
    <row r="28780" spans="1:2" x14ac:dyDescent="0.25">
      <c r="A28780" s="3">
        <v>42084.027083333334</v>
      </c>
      <c r="B28780" s="2">
        <v>-2.0765707651774088</v>
      </c>
    </row>
    <row r="28781" spans="1:2" x14ac:dyDescent="0.25">
      <c r="A28781" s="3">
        <v>42084.027777777781</v>
      </c>
      <c r="B28781" s="2">
        <v>0.89286810557047525</v>
      </c>
    </row>
    <row r="28782" spans="1:2" x14ac:dyDescent="0.25">
      <c r="A28782" s="3">
        <v>42084.02847222222</v>
      </c>
      <c r="B28782" s="2">
        <v>-3.7765363693237304</v>
      </c>
    </row>
    <row r="28783" spans="1:2" x14ac:dyDescent="0.25">
      <c r="A28783" s="3">
        <v>42084.029166666667</v>
      </c>
      <c r="B28783" s="2">
        <v>-5.2333900451660158</v>
      </c>
    </row>
    <row r="28784" spans="1:2" x14ac:dyDescent="0.25">
      <c r="A28784" s="3">
        <v>42084.029861111114</v>
      </c>
      <c r="B28784" s="2">
        <v>-9.0545259157816567</v>
      </c>
    </row>
    <row r="28785" spans="1:2" x14ac:dyDescent="0.25">
      <c r="A28785" s="3">
        <v>42084.030555555553</v>
      </c>
      <c r="B28785" s="2">
        <v>-5.5609775225321449</v>
      </c>
    </row>
    <row r="28786" spans="1:2" x14ac:dyDescent="0.25">
      <c r="A28786" s="3">
        <v>42084.03125</v>
      </c>
      <c r="B28786" s="2">
        <v>-5.3868831634521488</v>
      </c>
    </row>
    <row r="28787" spans="1:2" x14ac:dyDescent="0.25">
      <c r="A28787" s="3">
        <v>42084.031944444447</v>
      </c>
      <c r="B28787" s="2">
        <v>-8.2201306343078606</v>
      </c>
    </row>
    <row r="28788" spans="1:2" x14ac:dyDescent="0.25">
      <c r="A28788" s="3">
        <v>42084.032638888886</v>
      </c>
      <c r="B28788" s="2">
        <v>-4.6926852862040205</v>
      </c>
    </row>
    <row r="28789" spans="1:2" x14ac:dyDescent="0.25">
      <c r="A28789" s="3">
        <v>42084.033333333333</v>
      </c>
      <c r="B28789" s="2">
        <v>-1.7476495742797851</v>
      </c>
    </row>
    <row r="28790" spans="1:2" x14ac:dyDescent="0.25">
      <c r="A28790" s="3">
        <v>42084.03402777778</v>
      </c>
      <c r="B28790" s="2">
        <v>-10.919947655995687</v>
      </c>
    </row>
    <row r="28791" spans="1:2" x14ac:dyDescent="0.25">
      <c r="A28791" s="3">
        <v>42084.034722222219</v>
      </c>
      <c r="B28791" s="2">
        <v>-14.695947519938152</v>
      </c>
    </row>
    <row r="28792" spans="1:2" x14ac:dyDescent="0.25">
      <c r="A28792" s="3">
        <v>42084.035416666666</v>
      </c>
      <c r="B28792" s="2">
        <v>-28.802879206339519</v>
      </c>
    </row>
    <row r="28793" spans="1:2" x14ac:dyDescent="0.25">
      <c r="A28793" s="3">
        <v>42084.036111111112</v>
      </c>
      <c r="B28793" s="2">
        <v>-39.486976114908856</v>
      </c>
    </row>
    <row r="28794" spans="1:2" x14ac:dyDescent="0.25">
      <c r="A28794" s="3">
        <v>42084.036805555559</v>
      </c>
      <c r="B28794" s="2">
        <v>-32.468465042114261</v>
      </c>
    </row>
    <row r="28795" spans="1:2" x14ac:dyDescent="0.25">
      <c r="A28795" s="3">
        <v>42084.037499999999</v>
      </c>
      <c r="B28795" s="2">
        <v>-21.729096857706704</v>
      </c>
    </row>
    <row r="28796" spans="1:2" x14ac:dyDescent="0.25">
      <c r="A28796" s="3">
        <v>42084.038194444445</v>
      </c>
      <c r="B28796" s="2">
        <v>-23.612311808268228</v>
      </c>
    </row>
    <row r="28797" spans="1:2" x14ac:dyDescent="0.25">
      <c r="A28797" s="3">
        <v>42084.038888888892</v>
      </c>
      <c r="B28797" s="2">
        <v>-18.378002675374351</v>
      </c>
    </row>
    <row r="28798" spans="1:2" x14ac:dyDescent="0.25">
      <c r="A28798" s="3">
        <v>42084.039583333331</v>
      </c>
      <c r="B28798" s="2">
        <v>-12.520800971984864</v>
      </c>
    </row>
    <row r="28799" spans="1:2" x14ac:dyDescent="0.25">
      <c r="A28799" s="3">
        <v>42084.040277777778</v>
      </c>
      <c r="B28799" s="2">
        <v>-10.299114481608074</v>
      </c>
    </row>
    <row r="28800" spans="1:2" x14ac:dyDescent="0.25">
      <c r="A28800" s="3">
        <v>42084.040972222225</v>
      </c>
      <c r="B28800" s="2">
        <v>-4.0992417017618816</v>
      </c>
    </row>
    <row r="28801" spans="1:2" x14ac:dyDescent="0.25">
      <c r="A28801" s="3">
        <v>42084.041666666664</v>
      </c>
      <c r="B28801" s="2">
        <v>-7.4857938925425209</v>
      </c>
    </row>
    <row r="28802" spans="1:2" x14ac:dyDescent="0.25">
      <c r="A28802" s="3">
        <v>42084.042361111111</v>
      </c>
      <c r="B28802" s="2">
        <v>-0.75658049583435061</v>
      </c>
    </row>
    <row r="28803" spans="1:2" x14ac:dyDescent="0.25">
      <c r="A28803" s="3">
        <v>42084.043055555558</v>
      </c>
      <c r="B28803" s="2">
        <v>0.16465085347493488</v>
      </c>
    </row>
    <row r="28804" spans="1:2" x14ac:dyDescent="0.25">
      <c r="A28804" s="3">
        <v>42084.043749999997</v>
      </c>
      <c r="B28804" s="2">
        <v>5.5297334671020506</v>
      </c>
    </row>
    <row r="28805" spans="1:2" x14ac:dyDescent="0.25">
      <c r="A28805" s="3">
        <v>42084.044444444444</v>
      </c>
      <c r="B28805" s="2">
        <v>5.4617562611897785</v>
      </c>
    </row>
    <row r="28806" spans="1:2" x14ac:dyDescent="0.25">
      <c r="A28806" s="3">
        <v>42084.045138888891</v>
      </c>
      <c r="B28806" s="2">
        <v>5.1761617183685305</v>
      </c>
    </row>
    <row r="28807" spans="1:2" x14ac:dyDescent="0.25">
      <c r="A28807" s="3">
        <v>42084.04583333333</v>
      </c>
      <c r="B28807" s="2">
        <v>14.379273923238118</v>
      </c>
    </row>
    <row r="28808" spans="1:2" x14ac:dyDescent="0.25">
      <c r="A28808" s="3">
        <v>42084.046527777777</v>
      </c>
      <c r="B28808" s="2">
        <v>17.324474716186522</v>
      </c>
    </row>
    <row r="28809" spans="1:2" x14ac:dyDescent="0.25">
      <c r="A28809" s="3">
        <v>42084.047222222223</v>
      </c>
      <c r="B28809" s="2">
        <v>20.787185796101888</v>
      </c>
    </row>
    <row r="28810" spans="1:2" x14ac:dyDescent="0.25">
      <c r="A28810" s="3">
        <v>42084.04791666667</v>
      </c>
      <c r="B28810" s="2">
        <v>21.394802093505859</v>
      </c>
    </row>
    <row r="28811" spans="1:2" x14ac:dyDescent="0.25">
      <c r="A28811" s="3">
        <v>42084.048611111109</v>
      </c>
      <c r="B28811" s="2">
        <v>30.645135370890298</v>
      </c>
    </row>
    <row r="28812" spans="1:2" x14ac:dyDescent="0.25">
      <c r="A28812" s="3">
        <v>42084.049305555556</v>
      </c>
      <c r="B28812" s="2">
        <v>30.790273539225261</v>
      </c>
    </row>
    <row r="28813" spans="1:2" x14ac:dyDescent="0.25">
      <c r="A28813" s="3">
        <v>42084.05</v>
      </c>
      <c r="B28813" s="2">
        <v>25.490565236409505</v>
      </c>
    </row>
    <row r="28814" spans="1:2" x14ac:dyDescent="0.25">
      <c r="A28814" s="3">
        <v>42084.050694444442</v>
      </c>
      <c r="B28814" s="2">
        <v>21.313231404622396</v>
      </c>
    </row>
    <row r="28815" spans="1:2" x14ac:dyDescent="0.25">
      <c r="A28815" s="3">
        <v>42084.051388888889</v>
      </c>
      <c r="B28815" s="2">
        <v>22.738607915242515</v>
      </c>
    </row>
    <row r="28816" spans="1:2" x14ac:dyDescent="0.25">
      <c r="A28816" s="3">
        <v>42084.052083333336</v>
      </c>
      <c r="B28816" s="2">
        <v>24.995931625366211</v>
      </c>
    </row>
    <row r="28817" spans="1:2" x14ac:dyDescent="0.25">
      <c r="A28817" s="3">
        <v>42084.052777777775</v>
      </c>
      <c r="B28817" s="2">
        <v>22.309482129414878</v>
      </c>
    </row>
    <row r="28818" spans="1:2" x14ac:dyDescent="0.25">
      <c r="A28818" s="3">
        <v>42084.053472222222</v>
      </c>
      <c r="B28818" s="2">
        <v>22.147302881876627</v>
      </c>
    </row>
    <row r="28819" spans="1:2" x14ac:dyDescent="0.25">
      <c r="A28819" s="3">
        <v>42084.054166666669</v>
      </c>
      <c r="B28819" s="2">
        <v>15.269088172912598</v>
      </c>
    </row>
    <row r="28820" spans="1:2" x14ac:dyDescent="0.25">
      <c r="A28820" s="3">
        <v>42084.054861111108</v>
      </c>
      <c r="B28820" s="2">
        <v>11.593651549021404</v>
      </c>
    </row>
    <row r="28821" spans="1:2" x14ac:dyDescent="0.25">
      <c r="A28821" s="3">
        <v>42084.055555555555</v>
      </c>
      <c r="B28821" s="2">
        <v>13.011930974324544</v>
      </c>
    </row>
    <row r="28822" spans="1:2" x14ac:dyDescent="0.25">
      <c r="A28822" s="3">
        <v>42084.056250000001</v>
      </c>
      <c r="B28822" s="2">
        <v>6.1943473021189375</v>
      </c>
    </row>
    <row r="28823" spans="1:2" x14ac:dyDescent="0.25">
      <c r="A28823" s="3">
        <v>42084.056944444441</v>
      </c>
      <c r="B28823" s="2">
        <v>6.1935536066691084</v>
      </c>
    </row>
    <row r="28824" spans="1:2" x14ac:dyDescent="0.25">
      <c r="A28824" s="3">
        <v>42084.057638888888</v>
      </c>
      <c r="B28824" s="2">
        <v>6.993563938140869</v>
      </c>
    </row>
    <row r="28825" spans="1:2" x14ac:dyDescent="0.25">
      <c r="A28825" s="3">
        <v>42084.058333333334</v>
      </c>
      <c r="B28825" s="2">
        <v>10.00646448135376</v>
      </c>
    </row>
    <row r="28826" spans="1:2" x14ac:dyDescent="0.25">
      <c r="A28826" s="3">
        <v>42084.059027777781</v>
      </c>
      <c r="B28826" s="2">
        <v>8.1405650774637852</v>
      </c>
    </row>
    <row r="28827" spans="1:2" x14ac:dyDescent="0.25">
      <c r="A28827" s="3">
        <v>42084.05972222222</v>
      </c>
      <c r="B28827" s="2">
        <v>8.9575511296590165</v>
      </c>
    </row>
    <row r="28828" spans="1:2" x14ac:dyDescent="0.25">
      <c r="A28828" s="3">
        <v>42084.060416666667</v>
      </c>
      <c r="B28828" s="2">
        <v>8.4973382949829102</v>
      </c>
    </row>
    <row r="28829" spans="1:2" x14ac:dyDescent="0.25">
      <c r="A28829" s="3">
        <v>42084.061111111114</v>
      </c>
      <c r="B28829" s="2">
        <v>10.682324536641438</v>
      </c>
    </row>
    <row r="28830" spans="1:2" x14ac:dyDescent="0.25">
      <c r="A28830" s="3">
        <v>42084.061805555553</v>
      </c>
      <c r="B28830" s="2">
        <v>11.303184827168783</v>
      </c>
    </row>
    <row r="28831" spans="1:2" x14ac:dyDescent="0.25">
      <c r="A28831" s="3">
        <v>42084.0625</v>
      </c>
      <c r="B28831" s="2">
        <v>9.5398152033487964</v>
      </c>
    </row>
    <row r="28832" spans="1:2" x14ac:dyDescent="0.25">
      <c r="A28832" s="3">
        <v>42084.063194444447</v>
      </c>
      <c r="B28832" s="2">
        <v>12.44596659342448</v>
      </c>
    </row>
    <row r="28833" spans="1:2" x14ac:dyDescent="0.25">
      <c r="A28833" s="3">
        <v>42084.063888888886</v>
      </c>
      <c r="B28833" s="2">
        <v>8.8211932818094887</v>
      </c>
    </row>
    <row r="28834" spans="1:2" x14ac:dyDescent="0.25">
      <c r="A28834" s="3">
        <v>42084.064583333333</v>
      </c>
      <c r="B28834" s="2">
        <v>13.644271024068196</v>
      </c>
    </row>
    <row r="28835" spans="1:2" x14ac:dyDescent="0.25">
      <c r="A28835" s="3">
        <v>42084.06527777778</v>
      </c>
      <c r="B28835" s="2">
        <v>4.7699944496154787</v>
      </c>
    </row>
    <row r="28836" spans="1:2" x14ac:dyDescent="0.25">
      <c r="A28836" s="3">
        <v>42084.065972222219</v>
      </c>
      <c r="B28836" s="2">
        <v>3.8546915690104169</v>
      </c>
    </row>
    <row r="28837" spans="1:2" x14ac:dyDescent="0.25">
      <c r="A28837" s="3">
        <v>42084.066666666666</v>
      </c>
      <c r="B28837" s="2">
        <v>2.9719033400217691</v>
      </c>
    </row>
    <row r="28838" spans="1:2" x14ac:dyDescent="0.25">
      <c r="A28838" s="3">
        <v>42084.067361111112</v>
      </c>
      <c r="B28838" s="2">
        <v>3.6341896375020344</v>
      </c>
    </row>
    <row r="28839" spans="1:2" x14ac:dyDescent="0.25">
      <c r="A28839" s="3">
        <v>42084.068055555559</v>
      </c>
      <c r="B28839" s="2">
        <v>5.2660425504048662</v>
      </c>
    </row>
    <row r="28840" spans="1:2" x14ac:dyDescent="0.25">
      <c r="A28840" s="3">
        <v>42084.068749999999</v>
      </c>
      <c r="B28840" s="2">
        <v>1.6817357699076334</v>
      </c>
    </row>
    <row r="28841" spans="1:2" x14ac:dyDescent="0.25">
      <c r="A28841" s="3">
        <v>42084.069444444445</v>
      </c>
      <c r="B28841" s="2">
        <v>3.1839967727661134</v>
      </c>
    </row>
    <row r="28842" spans="1:2" x14ac:dyDescent="0.25">
      <c r="A28842" s="3">
        <v>42084.070138888892</v>
      </c>
      <c r="B28842" s="2">
        <v>9.3152976353963215</v>
      </c>
    </row>
    <row r="28843" spans="1:2" x14ac:dyDescent="0.25">
      <c r="A28843" s="3">
        <v>42084.070833333331</v>
      </c>
      <c r="B28843" s="2">
        <v>7.3723656018575037</v>
      </c>
    </row>
    <row r="28844" spans="1:2" x14ac:dyDescent="0.25">
      <c r="A28844" s="3">
        <v>42084.071527777778</v>
      </c>
      <c r="B28844" s="2">
        <v>2.8614504814147947</v>
      </c>
    </row>
    <row r="28845" spans="1:2" x14ac:dyDescent="0.25">
      <c r="A28845" s="3">
        <v>42084.072222222225</v>
      </c>
      <c r="B28845" s="2">
        <v>3.0156832377115887</v>
      </c>
    </row>
    <row r="28846" spans="1:2" x14ac:dyDescent="0.25">
      <c r="A28846" s="3">
        <v>42084.072916666664</v>
      </c>
      <c r="B28846" s="2">
        <v>8.7012658437093098</v>
      </c>
    </row>
    <row r="28847" spans="1:2" x14ac:dyDescent="0.25">
      <c r="A28847" s="3">
        <v>42084.073611111111</v>
      </c>
      <c r="B28847" s="2">
        <v>8.1214871088663738</v>
      </c>
    </row>
    <row r="28848" spans="1:2" x14ac:dyDescent="0.25">
      <c r="A28848" s="3">
        <v>42084.074305555558</v>
      </c>
      <c r="B28848" s="2">
        <v>7.1053449630737306</v>
      </c>
    </row>
    <row r="28849" spans="1:2" x14ac:dyDescent="0.25">
      <c r="A28849" s="3">
        <v>42084.074999999997</v>
      </c>
      <c r="B28849" s="2">
        <v>10.649714279174805</v>
      </c>
    </row>
    <row r="28850" spans="1:2" x14ac:dyDescent="0.25">
      <c r="A28850" s="3">
        <v>42084.075694444444</v>
      </c>
      <c r="B28850" s="2">
        <v>12.499430497487387</v>
      </c>
    </row>
    <row r="28851" spans="1:2" x14ac:dyDescent="0.25">
      <c r="A28851" s="3">
        <v>42084.076388888891</v>
      </c>
      <c r="B28851" s="2">
        <v>11.591806602478027</v>
      </c>
    </row>
    <row r="28852" spans="1:2" x14ac:dyDescent="0.25">
      <c r="A28852" s="3">
        <v>42084.07708333333</v>
      </c>
      <c r="B28852" s="2">
        <v>6.980212052663167</v>
      </c>
    </row>
    <row r="28853" spans="1:2" x14ac:dyDescent="0.25">
      <c r="A28853" s="3">
        <v>42084.077777777777</v>
      </c>
      <c r="B28853" s="2">
        <v>17.454429181416831</v>
      </c>
    </row>
    <row r="28854" spans="1:2" x14ac:dyDescent="0.25">
      <c r="A28854" s="3">
        <v>42084.078472222223</v>
      </c>
      <c r="B28854" s="2">
        <v>13.817641862233479</v>
      </c>
    </row>
    <row r="28855" spans="1:2" x14ac:dyDescent="0.25">
      <c r="A28855" s="3">
        <v>42084.07916666667</v>
      </c>
      <c r="B28855" s="2">
        <v>4.3566442012786863</v>
      </c>
    </row>
    <row r="28856" spans="1:2" x14ac:dyDescent="0.25">
      <c r="A28856" s="3">
        <v>42084.079861111109</v>
      </c>
      <c r="B28856" s="2">
        <v>5.0442853132883707</v>
      </c>
    </row>
    <row r="28857" spans="1:2" x14ac:dyDescent="0.25">
      <c r="A28857" s="3">
        <v>42084.080555555556</v>
      </c>
      <c r="B28857" s="2">
        <v>4.892176119486491</v>
      </c>
    </row>
    <row r="28858" spans="1:2" x14ac:dyDescent="0.25">
      <c r="A28858" s="3">
        <v>42084.081250000003</v>
      </c>
      <c r="B28858" s="2">
        <v>6.8498024304707847</v>
      </c>
    </row>
    <row r="28859" spans="1:2" x14ac:dyDescent="0.25">
      <c r="A28859" s="3">
        <v>42084.081944444442</v>
      </c>
      <c r="B28859" s="2">
        <v>3.0943057378133139</v>
      </c>
    </row>
    <row r="28860" spans="1:2" x14ac:dyDescent="0.25">
      <c r="A28860" s="3">
        <v>42084.082638888889</v>
      </c>
      <c r="B28860" s="2">
        <v>9.6114810943603519</v>
      </c>
    </row>
    <row r="28861" spans="1:2" x14ac:dyDescent="0.25">
      <c r="A28861" s="3">
        <v>42084.083333333336</v>
      </c>
      <c r="B28861" s="2">
        <v>10.376945908864339</v>
      </c>
    </row>
    <row r="28862" spans="1:2" x14ac:dyDescent="0.25">
      <c r="A28862" s="3">
        <v>42084.084027777775</v>
      </c>
      <c r="B28862" s="2">
        <v>4.4286784489949547</v>
      </c>
    </row>
    <row r="28863" spans="1:2" x14ac:dyDescent="0.25">
      <c r="A28863" s="3">
        <v>42084.084722222222</v>
      </c>
      <c r="B28863" s="2">
        <v>0.61641909281412766</v>
      </c>
    </row>
    <row r="28864" spans="1:2" x14ac:dyDescent="0.25">
      <c r="A28864" s="3">
        <v>42084.085416666669</v>
      </c>
      <c r="B28864" s="2">
        <v>0.56487118403116865</v>
      </c>
    </row>
    <row r="28865" spans="1:2" x14ac:dyDescent="0.25">
      <c r="A28865" s="3">
        <v>42084.086111111108</v>
      </c>
      <c r="B28865" s="2">
        <v>2.7413030465443931</v>
      </c>
    </row>
    <row r="28866" spans="1:2" x14ac:dyDescent="0.25">
      <c r="A28866" s="3">
        <v>42084.086805555555</v>
      </c>
      <c r="B28866" s="2">
        <v>5.5891538302103676</v>
      </c>
    </row>
    <row r="28867" spans="1:2" x14ac:dyDescent="0.25">
      <c r="A28867" s="3">
        <v>42084.087500000001</v>
      </c>
      <c r="B28867" s="2">
        <v>4.0658682346343991</v>
      </c>
    </row>
    <row r="28868" spans="1:2" x14ac:dyDescent="0.25">
      <c r="A28868" s="3">
        <v>42084.088194444441</v>
      </c>
      <c r="B28868" s="2">
        <v>1.3154807408650717</v>
      </c>
    </row>
    <row r="28869" spans="1:2" x14ac:dyDescent="0.25">
      <c r="A28869" s="3">
        <v>42084.088888888888</v>
      </c>
      <c r="B28869" s="2">
        <v>3.806503677368164</v>
      </c>
    </row>
    <row r="28870" spans="1:2" x14ac:dyDescent="0.25">
      <c r="A28870" s="3">
        <v>42084.089583333334</v>
      </c>
      <c r="B28870" s="2">
        <v>4.1194999853769936</v>
      </c>
    </row>
    <row r="28871" spans="1:2" x14ac:dyDescent="0.25">
      <c r="A28871" s="3">
        <v>42084.090277777781</v>
      </c>
      <c r="B28871" s="2">
        <v>4.5281887054443359E-2</v>
      </c>
    </row>
    <row r="28872" spans="1:2" x14ac:dyDescent="0.25">
      <c r="A28872" s="3">
        <v>42084.09097222222</v>
      </c>
      <c r="B28872" s="2">
        <v>5.3883278210957846</v>
      </c>
    </row>
    <row r="28873" spans="1:2" x14ac:dyDescent="0.25">
      <c r="A28873" s="3">
        <v>42084.091666666667</v>
      </c>
      <c r="B28873" s="2">
        <v>7.5715044339497881</v>
      </c>
    </row>
    <row r="28874" spans="1:2" x14ac:dyDescent="0.25">
      <c r="A28874" s="3">
        <v>42084.092361111114</v>
      </c>
      <c r="B28874" s="2">
        <v>0.18745616277058919</v>
      </c>
    </row>
    <row r="28875" spans="1:2" x14ac:dyDescent="0.25">
      <c r="A28875" s="3">
        <v>42084.093055555553</v>
      </c>
      <c r="B28875" s="2">
        <v>-0.40834480921427407</v>
      </c>
    </row>
    <row r="28876" spans="1:2" x14ac:dyDescent="0.25">
      <c r="A28876" s="3">
        <v>42084.09375</v>
      </c>
      <c r="B28876" s="2">
        <v>6.0190857569376623</v>
      </c>
    </row>
    <row r="28877" spans="1:2" x14ac:dyDescent="0.25">
      <c r="A28877" s="3">
        <v>42084.094444444447</v>
      </c>
      <c r="B28877" s="2">
        <v>9.1694856007893879</v>
      </c>
    </row>
    <row r="28878" spans="1:2" x14ac:dyDescent="0.25">
      <c r="A28878" s="3">
        <v>42084.095138888886</v>
      </c>
      <c r="B28878" s="2">
        <v>7.7994361559549965</v>
      </c>
    </row>
    <row r="28879" spans="1:2" x14ac:dyDescent="0.25">
      <c r="A28879" s="3">
        <v>42084.095833333333</v>
      </c>
      <c r="B28879" s="2">
        <v>7.6427946090698242</v>
      </c>
    </row>
    <row r="28880" spans="1:2" x14ac:dyDescent="0.25">
      <c r="A28880" s="3">
        <v>42084.09652777778</v>
      </c>
      <c r="B28880" s="2">
        <v>4.8667170365651451</v>
      </c>
    </row>
    <row r="28881" spans="1:2" x14ac:dyDescent="0.25">
      <c r="A28881" s="3">
        <v>42084.097222222219</v>
      </c>
      <c r="B28881" s="2">
        <v>1.0687944730122885</v>
      </c>
    </row>
    <row r="28882" spans="1:2" x14ac:dyDescent="0.25">
      <c r="A28882" s="3">
        <v>42084.097916666666</v>
      </c>
      <c r="B28882" s="2">
        <v>0.24254697163899738</v>
      </c>
    </row>
    <row r="28883" spans="1:2" x14ac:dyDescent="0.25">
      <c r="A28883" s="3">
        <v>42084.098611111112</v>
      </c>
      <c r="B28883" s="2">
        <v>0.22766900062561035</v>
      </c>
    </row>
    <row r="28884" spans="1:2" x14ac:dyDescent="0.25">
      <c r="A28884" s="3">
        <v>42084.099305555559</v>
      </c>
      <c r="B28884" s="2">
        <v>-1.1812811374664307</v>
      </c>
    </row>
    <row r="28885" spans="1:2" x14ac:dyDescent="0.25">
      <c r="A28885" s="3">
        <v>42084.1</v>
      </c>
      <c r="B28885" s="2">
        <v>0.13623339335123699</v>
      </c>
    </row>
    <row r="28886" spans="1:2" x14ac:dyDescent="0.25">
      <c r="A28886" s="3">
        <v>42084.100694444445</v>
      </c>
      <c r="B28886" s="2">
        <v>1.9551404317220054E-2</v>
      </c>
    </row>
    <row r="28887" spans="1:2" x14ac:dyDescent="0.25">
      <c r="A28887" s="3">
        <v>42084.101388888892</v>
      </c>
      <c r="B28887" s="2">
        <v>5.2279647350311276</v>
      </c>
    </row>
    <row r="28888" spans="1:2" x14ac:dyDescent="0.25">
      <c r="A28888" s="3">
        <v>42084.102083333331</v>
      </c>
      <c r="B28888" s="2">
        <v>-0.58214276631673179</v>
      </c>
    </row>
    <row r="28889" spans="1:2" x14ac:dyDescent="0.25">
      <c r="A28889" s="3">
        <v>42084.102777777778</v>
      </c>
      <c r="B28889" s="2">
        <v>-0.75866468747456872</v>
      </c>
    </row>
    <row r="28890" spans="1:2" x14ac:dyDescent="0.25">
      <c r="A28890" s="3">
        <v>42084.103472222225</v>
      </c>
      <c r="B28890" s="2">
        <v>3.3701701164245605</v>
      </c>
    </row>
    <row r="28891" spans="1:2" x14ac:dyDescent="0.25">
      <c r="A28891" s="3">
        <v>42084.104166666664</v>
      </c>
      <c r="B28891" s="2">
        <v>4.2877435366312664</v>
      </c>
    </row>
    <row r="28892" spans="1:2" x14ac:dyDescent="0.25">
      <c r="A28892" s="3">
        <v>42084.104861111111</v>
      </c>
      <c r="B28892" s="2">
        <v>-4.2425591786702475</v>
      </c>
    </row>
    <row r="28893" spans="1:2" x14ac:dyDescent="0.25">
      <c r="A28893" s="3">
        <v>42084.105555555558</v>
      </c>
      <c r="B28893" s="2">
        <v>-9.0278738975524906</v>
      </c>
    </row>
    <row r="28894" spans="1:2" x14ac:dyDescent="0.25">
      <c r="A28894" s="3">
        <v>42084.106249999997</v>
      </c>
      <c r="B28894" s="2">
        <v>-3.7435503959655763</v>
      </c>
    </row>
    <row r="28895" spans="1:2" x14ac:dyDescent="0.25">
      <c r="A28895" s="3">
        <v>42084.106944444444</v>
      </c>
      <c r="B28895" s="2">
        <v>1.6829415003458659</v>
      </c>
    </row>
    <row r="28896" spans="1:2" x14ac:dyDescent="0.25">
      <c r="A28896" s="3">
        <v>42084.107638888891</v>
      </c>
      <c r="B28896" s="2">
        <v>-6.4609746932983398</v>
      </c>
    </row>
    <row r="28897" spans="1:2" x14ac:dyDescent="0.25">
      <c r="A28897" s="3">
        <v>42084.10833333333</v>
      </c>
      <c r="B28897" s="2">
        <v>-3.3875043074289959</v>
      </c>
    </row>
    <row r="28898" spans="1:2" x14ac:dyDescent="0.25">
      <c r="A28898" s="3">
        <v>42084.109027777777</v>
      </c>
      <c r="B28898" s="2">
        <v>-9.987848726908366</v>
      </c>
    </row>
    <row r="28899" spans="1:2" x14ac:dyDescent="0.25">
      <c r="A28899" s="3">
        <v>42084.109722222223</v>
      </c>
      <c r="B28899" s="2">
        <v>-8.1048707326253258</v>
      </c>
    </row>
    <row r="28900" spans="1:2" x14ac:dyDescent="0.25">
      <c r="A28900" s="3">
        <v>42084.11041666667</v>
      </c>
      <c r="B28900" s="2">
        <v>-11.215975761413574</v>
      </c>
    </row>
    <row r="28901" spans="1:2" x14ac:dyDescent="0.25">
      <c r="A28901" s="3">
        <v>42084.111111111109</v>
      </c>
      <c r="B28901" s="2">
        <v>-11.806682141621907</v>
      </c>
    </row>
    <row r="28902" spans="1:2" x14ac:dyDescent="0.25">
      <c r="A28902" s="3">
        <v>42084.111805555556</v>
      </c>
      <c r="B28902" s="2">
        <v>-15.949031003316243</v>
      </c>
    </row>
    <row r="28903" spans="1:2" x14ac:dyDescent="0.25">
      <c r="A28903" s="3">
        <v>42084.112500000003</v>
      </c>
      <c r="B28903" s="2">
        <v>-18.104924647013345</v>
      </c>
    </row>
    <row r="28904" spans="1:2" x14ac:dyDescent="0.25">
      <c r="A28904" s="3">
        <v>42084.113194444442</v>
      </c>
      <c r="B28904" s="2">
        <v>-15.810378265380859</v>
      </c>
    </row>
    <row r="28905" spans="1:2" x14ac:dyDescent="0.25">
      <c r="A28905" s="3">
        <v>42084.113888888889</v>
      </c>
      <c r="B28905" s="2">
        <v>-3.5905846754709878</v>
      </c>
    </row>
    <row r="28906" spans="1:2" x14ac:dyDescent="0.25">
      <c r="A28906" s="3">
        <v>42084.114583333336</v>
      </c>
      <c r="B28906" s="2">
        <v>-3.104057025909424</v>
      </c>
    </row>
    <row r="28907" spans="1:2" x14ac:dyDescent="0.25">
      <c r="A28907" s="3">
        <v>42084.115277777775</v>
      </c>
      <c r="B28907" s="2">
        <v>-5.9982001940409342</v>
      </c>
    </row>
    <row r="28908" spans="1:2" x14ac:dyDescent="0.25">
      <c r="A28908" s="3">
        <v>42084.115972222222</v>
      </c>
      <c r="B28908" s="2">
        <v>-3.2449567794799803</v>
      </c>
    </row>
    <row r="28909" spans="1:2" x14ac:dyDescent="0.25">
      <c r="A28909" s="3">
        <v>42084.116666666669</v>
      </c>
      <c r="B28909" s="2">
        <v>-3.3331855456034343</v>
      </c>
    </row>
    <row r="28910" spans="1:2" x14ac:dyDescent="0.25">
      <c r="A28910" s="3">
        <v>42084.117361111108</v>
      </c>
      <c r="B28910" s="2">
        <v>-2.6964502016703289</v>
      </c>
    </row>
    <row r="28911" spans="1:2" x14ac:dyDescent="0.25">
      <c r="A28911" s="3">
        <v>42084.118055555555</v>
      </c>
      <c r="B28911" s="2">
        <v>-6.9038750648498537</v>
      </c>
    </row>
    <row r="28912" spans="1:2" x14ac:dyDescent="0.25">
      <c r="A28912" s="3">
        <v>42084.118750000001</v>
      </c>
      <c r="B28912" s="2">
        <v>-11.843905321756999</v>
      </c>
    </row>
    <row r="28913" spans="1:2" x14ac:dyDescent="0.25">
      <c r="A28913" s="3">
        <v>42084.119444444441</v>
      </c>
      <c r="B28913" s="2">
        <v>-10.088583819071452</v>
      </c>
    </row>
    <row r="28914" spans="1:2" x14ac:dyDescent="0.25">
      <c r="A28914" s="3">
        <v>42084.120138888888</v>
      </c>
      <c r="B28914" s="2">
        <v>-13.829388936360678</v>
      </c>
    </row>
    <row r="28915" spans="1:2" x14ac:dyDescent="0.25">
      <c r="A28915" s="3">
        <v>42084.120833333334</v>
      </c>
      <c r="B28915" s="2">
        <v>-10.578925863901775</v>
      </c>
    </row>
    <row r="28916" spans="1:2" x14ac:dyDescent="0.25">
      <c r="A28916" s="3">
        <v>42084.121527777781</v>
      </c>
      <c r="B28916" s="2">
        <v>-11.303265953063965</v>
      </c>
    </row>
    <row r="28917" spans="1:2" x14ac:dyDescent="0.25">
      <c r="A28917" s="3">
        <v>42084.12222222222</v>
      </c>
      <c r="B28917" s="2">
        <v>-11.296713066101074</v>
      </c>
    </row>
    <row r="28918" spans="1:2" x14ac:dyDescent="0.25">
      <c r="A28918" s="3">
        <v>42084.122916666667</v>
      </c>
      <c r="B28918" s="2">
        <v>-17.095870463053384</v>
      </c>
    </row>
    <row r="28919" spans="1:2" x14ac:dyDescent="0.25">
      <c r="A28919" s="3">
        <v>42084.123611111114</v>
      </c>
      <c r="B28919" s="2">
        <v>-18.3081356048584</v>
      </c>
    </row>
    <row r="28920" spans="1:2" x14ac:dyDescent="0.25">
      <c r="A28920" s="3">
        <v>42084.124305555553</v>
      </c>
      <c r="B28920" s="2">
        <v>-13.319400533040364</v>
      </c>
    </row>
    <row r="28921" spans="1:2" x14ac:dyDescent="0.25">
      <c r="A28921" s="3">
        <v>42084.125</v>
      </c>
      <c r="B28921" s="2">
        <v>-17.325417200724285</v>
      </c>
    </row>
    <row r="28922" spans="1:2" x14ac:dyDescent="0.25">
      <c r="A28922" s="3">
        <v>42084.125694444447</v>
      </c>
      <c r="B28922" s="2">
        <v>-20.334150060017905</v>
      </c>
    </row>
    <row r="28923" spans="1:2" x14ac:dyDescent="0.25">
      <c r="A28923" s="3">
        <v>42084.126388888886</v>
      </c>
      <c r="B28923" s="2">
        <v>-16.59751008351644</v>
      </c>
    </row>
    <row r="28924" spans="1:2" x14ac:dyDescent="0.25">
      <c r="A28924" s="3">
        <v>42084.127083333333</v>
      </c>
      <c r="B28924" s="2">
        <v>-22.333574549357095</v>
      </c>
    </row>
    <row r="28925" spans="1:2" x14ac:dyDescent="0.25">
      <c r="A28925" s="3">
        <v>42084.12777777778</v>
      </c>
      <c r="B28925" s="2">
        <v>-18.862411308288575</v>
      </c>
    </row>
    <row r="28926" spans="1:2" x14ac:dyDescent="0.25">
      <c r="A28926" s="3">
        <v>42084.128472222219</v>
      </c>
      <c r="B28926" s="2">
        <v>-15.338010533650715</v>
      </c>
    </row>
    <row r="28927" spans="1:2" x14ac:dyDescent="0.25">
      <c r="A28927" s="3">
        <v>42084.129166666666</v>
      </c>
      <c r="B28927" s="2">
        <v>-13.438626384735107</v>
      </c>
    </row>
    <row r="28928" spans="1:2" x14ac:dyDescent="0.25">
      <c r="A28928" s="3">
        <v>42084.129861111112</v>
      </c>
      <c r="B28928" s="2">
        <v>-12.669040330251057</v>
      </c>
    </row>
    <row r="28929" spans="1:2" x14ac:dyDescent="0.25">
      <c r="A28929" s="3">
        <v>42084.130555555559</v>
      </c>
      <c r="B28929" s="2">
        <v>-11.081748104095459</v>
      </c>
    </row>
    <row r="28930" spans="1:2" x14ac:dyDescent="0.25">
      <c r="A28930" s="3">
        <v>42084.131249999999</v>
      </c>
      <c r="B28930" s="2">
        <v>-10.23772112528483</v>
      </c>
    </row>
    <row r="28931" spans="1:2" x14ac:dyDescent="0.25">
      <c r="A28931" s="3">
        <v>42084.131944444445</v>
      </c>
      <c r="B28931" s="2">
        <v>-4.8636371930440268</v>
      </c>
    </row>
    <row r="28932" spans="1:2" x14ac:dyDescent="0.25">
      <c r="A28932" s="3">
        <v>42084.132638888892</v>
      </c>
      <c r="B28932" s="2">
        <v>-11.150627692540487</v>
      </c>
    </row>
    <row r="28933" spans="1:2" x14ac:dyDescent="0.25">
      <c r="A28933" s="3">
        <v>42084.133333333331</v>
      </c>
      <c r="B28933" s="2">
        <v>-9.9379993915557865</v>
      </c>
    </row>
    <row r="28934" spans="1:2" x14ac:dyDescent="0.25">
      <c r="A28934" s="3">
        <v>42084.134027777778</v>
      </c>
      <c r="B28934" s="2">
        <v>-11.39324336051941</v>
      </c>
    </row>
    <row r="28935" spans="1:2" x14ac:dyDescent="0.25">
      <c r="A28935" s="3">
        <v>42084.134722222225</v>
      </c>
      <c r="B28935" s="2">
        <v>-9.1228034655253101</v>
      </c>
    </row>
    <row r="28936" spans="1:2" x14ac:dyDescent="0.25">
      <c r="A28936" s="3">
        <v>42084.135416666664</v>
      </c>
      <c r="B28936" s="2">
        <v>-11.640896097819011</v>
      </c>
    </row>
    <row r="28937" spans="1:2" x14ac:dyDescent="0.25">
      <c r="A28937" s="3">
        <v>42084.136111111111</v>
      </c>
      <c r="B28937" s="2">
        <v>-10.488740762074789</v>
      </c>
    </row>
    <row r="28938" spans="1:2" x14ac:dyDescent="0.25">
      <c r="A28938" s="3">
        <v>42084.136805555558</v>
      </c>
      <c r="B28938" s="2">
        <v>-9.4300944964090991</v>
      </c>
    </row>
    <row r="28939" spans="1:2" x14ac:dyDescent="0.25">
      <c r="A28939" s="3">
        <v>42084.137499999997</v>
      </c>
      <c r="B28939" s="2">
        <v>-7.6332943598429361</v>
      </c>
    </row>
    <row r="28940" spans="1:2" x14ac:dyDescent="0.25">
      <c r="A28940" s="3">
        <v>42084.138194444444</v>
      </c>
      <c r="B28940" s="2">
        <v>-3.9305689334869385</v>
      </c>
    </row>
    <row r="28941" spans="1:2" x14ac:dyDescent="0.25">
      <c r="A28941" s="3">
        <v>42084.138888888891</v>
      </c>
      <c r="B28941" s="2">
        <v>-10.88029244740804</v>
      </c>
    </row>
    <row r="28942" spans="1:2" x14ac:dyDescent="0.25">
      <c r="A28942" s="3">
        <v>42084.13958333333</v>
      </c>
      <c r="B28942" s="2">
        <v>-14.253887875874836</v>
      </c>
    </row>
    <row r="28943" spans="1:2" x14ac:dyDescent="0.25">
      <c r="A28943" s="3">
        <v>42084.140277777777</v>
      </c>
      <c r="B28943" s="2">
        <v>-6.037630303700765</v>
      </c>
    </row>
    <row r="28944" spans="1:2" x14ac:dyDescent="0.25">
      <c r="A28944" s="3">
        <v>42084.140972222223</v>
      </c>
      <c r="B28944" s="2">
        <v>-4.9379444440205891</v>
      </c>
    </row>
    <row r="28945" spans="1:2" x14ac:dyDescent="0.25">
      <c r="A28945" s="3">
        <v>42084.14166666667</v>
      </c>
      <c r="B28945" s="2">
        <v>-5.0899763425191242</v>
      </c>
    </row>
    <row r="28946" spans="1:2" x14ac:dyDescent="0.25">
      <c r="A28946" s="3">
        <v>42084.142361111109</v>
      </c>
      <c r="B28946" s="2">
        <v>-5.240987650553385</v>
      </c>
    </row>
    <row r="28947" spans="1:2" x14ac:dyDescent="0.25">
      <c r="A28947" s="3">
        <v>42084.143055555556</v>
      </c>
      <c r="B28947" s="2">
        <v>-8.1673712730407715</v>
      </c>
    </row>
    <row r="28948" spans="1:2" x14ac:dyDescent="0.25">
      <c r="A28948" s="3">
        <v>42084.143750000003</v>
      </c>
      <c r="B28948" s="2">
        <v>-16.106856282552084</v>
      </c>
    </row>
    <row r="28949" spans="1:2" x14ac:dyDescent="0.25">
      <c r="A28949" s="3">
        <v>42084.144444444442</v>
      </c>
      <c r="B28949" s="2">
        <v>-13.76097551981608</v>
      </c>
    </row>
    <row r="28950" spans="1:2" x14ac:dyDescent="0.25">
      <c r="A28950" s="3">
        <v>42084.145138888889</v>
      </c>
      <c r="B28950" s="2">
        <v>-4.7975809415181478</v>
      </c>
    </row>
    <row r="28951" spans="1:2" x14ac:dyDescent="0.25">
      <c r="A28951" s="3">
        <v>42084.145833333336</v>
      </c>
      <c r="B28951" s="2">
        <v>1.2060664971669515</v>
      </c>
    </row>
    <row r="28952" spans="1:2" x14ac:dyDescent="0.25">
      <c r="A28952" s="3">
        <v>42084.146527777775</v>
      </c>
      <c r="B28952" s="2">
        <v>0.12470165888468425</v>
      </c>
    </row>
    <row r="28953" spans="1:2" x14ac:dyDescent="0.25">
      <c r="A28953" s="3">
        <v>42084.147222222222</v>
      </c>
      <c r="B28953" s="2">
        <v>-10.876732699076335</v>
      </c>
    </row>
    <row r="28954" spans="1:2" x14ac:dyDescent="0.25">
      <c r="A28954" s="3">
        <v>42084.147916666669</v>
      </c>
      <c r="B28954" s="2">
        <v>-11.520250225067139</v>
      </c>
    </row>
    <row r="28955" spans="1:2" x14ac:dyDescent="0.25">
      <c r="A28955" s="3">
        <v>42084.148611111108</v>
      </c>
      <c r="B28955" s="2">
        <v>-2.0721809307734174</v>
      </c>
    </row>
    <row r="28956" spans="1:2" x14ac:dyDescent="0.25">
      <c r="A28956" s="3">
        <v>42084.149305555555</v>
      </c>
      <c r="B28956" s="2">
        <v>1.9410895506540935</v>
      </c>
    </row>
    <row r="28957" spans="1:2" x14ac:dyDescent="0.25">
      <c r="A28957" s="3">
        <v>42084.15</v>
      </c>
      <c r="B28957" s="2">
        <v>3.7454346815745034</v>
      </c>
    </row>
    <row r="28958" spans="1:2" x14ac:dyDescent="0.25">
      <c r="A28958" s="3">
        <v>42084.150694444441</v>
      </c>
      <c r="B28958" s="2">
        <v>0.35562496185302733</v>
      </c>
    </row>
    <row r="28959" spans="1:2" x14ac:dyDescent="0.25">
      <c r="A28959" s="3">
        <v>42084.151388888888</v>
      </c>
      <c r="B28959" s="2">
        <v>3.0108345349629722</v>
      </c>
    </row>
    <row r="28960" spans="1:2" x14ac:dyDescent="0.25">
      <c r="A28960" s="3">
        <v>42084.152083333334</v>
      </c>
      <c r="B28960" s="2">
        <v>2.5257667859395343</v>
      </c>
    </row>
    <row r="28961" spans="1:2" x14ac:dyDescent="0.25">
      <c r="A28961" s="3">
        <v>42084.152777777781</v>
      </c>
      <c r="B28961" s="2">
        <v>-2.5260980923970542</v>
      </c>
    </row>
    <row r="28962" spans="1:2" x14ac:dyDescent="0.25">
      <c r="A28962" s="3">
        <v>42084.15347222222</v>
      </c>
      <c r="B28962" s="2">
        <v>-1.0967148621877034</v>
      </c>
    </row>
    <row r="28963" spans="1:2" x14ac:dyDescent="0.25">
      <c r="A28963" s="3">
        <v>42084.154166666667</v>
      </c>
      <c r="B28963" s="2">
        <v>-5.3159231662750246</v>
      </c>
    </row>
    <row r="28964" spans="1:2" x14ac:dyDescent="0.25">
      <c r="A28964" s="3">
        <v>42084.154861111114</v>
      </c>
      <c r="B28964" s="2">
        <v>-10.602610874176026</v>
      </c>
    </row>
    <row r="28965" spans="1:2" x14ac:dyDescent="0.25">
      <c r="A28965" s="3">
        <v>42084.155555555553</v>
      </c>
      <c r="B28965" s="2">
        <v>-10.048694515228272</v>
      </c>
    </row>
    <row r="28966" spans="1:2" x14ac:dyDescent="0.25">
      <c r="A28966" s="3">
        <v>42084.15625</v>
      </c>
      <c r="B28966" s="2">
        <v>-7.6553143978118898</v>
      </c>
    </row>
    <row r="28967" spans="1:2" x14ac:dyDescent="0.25">
      <c r="A28967" s="3">
        <v>42084.156944444447</v>
      </c>
      <c r="B28967" s="2">
        <v>1.6230359156926473</v>
      </c>
    </row>
    <row r="28968" spans="1:2" x14ac:dyDescent="0.25">
      <c r="A28968" s="3">
        <v>42084.157638888886</v>
      </c>
      <c r="B28968" s="2">
        <v>3.6097928285598755</v>
      </c>
    </row>
    <row r="28969" spans="1:2" x14ac:dyDescent="0.25">
      <c r="A28969" s="3">
        <v>42084.158333333333</v>
      </c>
      <c r="B28969" s="2">
        <v>-0.67016237576802573</v>
      </c>
    </row>
    <row r="28970" spans="1:2" x14ac:dyDescent="0.25">
      <c r="A28970" s="3">
        <v>42084.15902777778</v>
      </c>
      <c r="B28970" s="2">
        <v>3.2330933173497516</v>
      </c>
    </row>
    <row r="28971" spans="1:2" x14ac:dyDescent="0.25">
      <c r="A28971" s="3">
        <v>42084.159722222219</v>
      </c>
      <c r="B28971" s="2">
        <v>6.1291533152262367</v>
      </c>
    </row>
    <row r="28972" spans="1:2" x14ac:dyDescent="0.25">
      <c r="A28972" s="3">
        <v>42084.160416666666</v>
      </c>
      <c r="B28972" s="2">
        <v>6.8378267288208008</v>
      </c>
    </row>
    <row r="28973" spans="1:2" x14ac:dyDescent="0.25">
      <c r="A28973" s="3">
        <v>42084.161111111112</v>
      </c>
      <c r="B28973" s="2">
        <v>8.4184716542561855</v>
      </c>
    </row>
    <row r="28974" spans="1:2" x14ac:dyDescent="0.25">
      <c r="A28974" s="3">
        <v>42084.161805555559</v>
      </c>
      <c r="B28974" s="2">
        <v>11.05691941579183</v>
      </c>
    </row>
    <row r="28975" spans="1:2" x14ac:dyDescent="0.25">
      <c r="A28975" s="3">
        <v>42084.162499999999</v>
      </c>
      <c r="B28975" s="2">
        <v>15.20218931833903</v>
      </c>
    </row>
    <row r="28976" spans="1:2" x14ac:dyDescent="0.25">
      <c r="A28976" s="3">
        <v>42084.163194444445</v>
      </c>
      <c r="B28976" s="2">
        <v>15.981859652201335</v>
      </c>
    </row>
    <row r="28977" spans="1:2" x14ac:dyDescent="0.25">
      <c r="A28977" s="3">
        <v>42084.163888888892</v>
      </c>
      <c r="B28977" s="2">
        <v>19.186061986287434</v>
      </c>
    </row>
    <row r="28978" spans="1:2" x14ac:dyDescent="0.25">
      <c r="A28978" s="3">
        <v>42084.164583333331</v>
      </c>
      <c r="B28978" s="2">
        <v>21.824485651652019</v>
      </c>
    </row>
    <row r="28979" spans="1:2" x14ac:dyDescent="0.25">
      <c r="A28979" s="3">
        <v>42084.165277777778</v>
      </c>
      <c r="B28979" s="2">
        <v>26.352200317382813</v>
      </c>
    </row>
    <row r="28980" spans="1:2" x14ac:dyDescent="0.25">
      <c r="A28980" s="3">
        <v>42084.165972222225</v>
      </c>
      <c r="B28980" s="2">
        <v>24.44143911997477</v>
      </c>
    </row>
    <row r="28981" spans="1:2" x14ac:dyDescent="0.25">
      <c r="A28981" s="3">
        <v>42084.166666666664</v>
      </c>
      <c r="B28981" s="2">
        <v>23.926383717854819</v>
      </c>
    </row>
    <row r="28982" spans="1:2" x14ac:dyDescent="0.25">
      <c r="A28982" s="3">
        <v>42084.167361111111</v>
      </c>
      <c r="B28982" s="2">
        <v>33.930747985839844</v>
      </c>
    </row>
    <row r="28983" spans="1:2" x14ac:dyDescent="0.25">
      <c r="A28983" s="3">
        <v>42084.168055555558</v>
      </c>
      <c r="B28983" s="2">
        <v>27.839375432332357</v>
      </c>
    </row>
    <row r="28984" spans="1:2" x14ac:dyDescent="0.25">
      <c r="A28984" s="3">
        <v>42084.168749999997</v>
      </c>
      <c r="B28984" s="2">
        <v>26.683717727661133</v>
      </c>
    </row>
    <row r="28985" spans="1:2" x14ac:dyDescent="0.25">
      <c r="A28985" s="3">
        <v>42084.169444444444</v>
      </c>
      <c r="B28985" s="2">
        <v>23.518866348266602</v>
      </c>
    </row>
    <row r="28986" spans="1:2" x14ac:dyDescent="0.25">
      <c r="A28986" s="3">
        <v>42084.170138888891</v>
      </c>
      <c r="B28986" s="2">
        <v>29.446671168009441</v>
      </c>
    </row>
    <row r="28987" spans="1:2" x14ac:dyDescent="0.25">
      <c r="A28987" s="3">
        <v>42084.17083333333</v>
      </c>
      <c r="B28987" s="2">
        <v>21.019222577412922</v>
      </c>
    </row>
    <row r="28988" spans="1:2" x14ac:dyDescent="0.25">
      <c r="A28988" s="3">
        <v>42084.171527777777</v>
      </c>
      <c r="B28988" s="2">
        <v>1.1819096247355143</v>
      </c>
    </row>
    <row r="28989" spans="1:2" x14ac:dyDescent="0.25">
      <c r="A28989" s="3">
        <v>42084.172222222223</v>
      </c>
      <c r="B28989" s="2">
        <v>-4.2700168291727705</v>
      </c>
    </row>
    <row r="28990" spans="1:2" x14ac:dyDescent="0.25">
      <c r="A28990" s="3">
        <v>42084.17291666667</v>
      </c>
      <c r="B28990" s="2">
        <v>0.60921003023783371</v>
      </c>
    </row>
    <row r="28991" spans="1:2" x14ac:dyDescent="0.25">
      <c r="A28991" s="3">
        <v>42084.173611111109</v>
      </c>
      <c r="B28991" s="2">
        <v>3.9968309720357258</v>
      </c>
    </row>
    <row r="28992" spans="1:2" x14ac:dyDescent="0.25">
      <c r="A28992" s="3">
        <v>42084.174305555556</v>
      </c>
      <c r="B28992" s="2">
        <v>10.936185391743978</v>
      </c>
    </row>
    <row r="28993" spans="1:2" x14ac:dyDescent="0.25">
      <c r="A28993" s="3">
        <v>42084.175000000003</v>
      </c>
      <c r="B28993" s="2">
        <v>14.291661707560221</v>
      </c>
    </row>
    <row r="28994" spans="1:2" x14ac:dyDescent="0.25">
      <c r="A28994" s="3">
        <v>42084.175694444442</v>
      </c>
      <c r="B28994" s="2">
        <v>14.538477579752604</v>
      </c>
    </row>
    <row r="28995" spans="1:2" x14ac:dyDescent="0.25">
      <c r="A28995" s="3">
        <v>42084.176388888889</v>
      </c>
      <c r="B28995" s="2">
        <v>6.7809919993082683</v>
      </c>
    </row>
    <row r="28996" spans="1:2" x14ac:dyDescent="0.25">
      <c r="A28996" s="3">
        <v>42084.177083333336</v>
      </c>
      <c r="B28996" s="2">
        <v>8.2741848309834793</v>
      </c>
    </row>
    <row r="28997" spans="1:2" x14ac:dyDescent="0.25">
      <c r="A28997" s="3">
        <v>42084.177777777775</v>
      </c>
      <c r="B28997" s="2">
        <v>5.1980696678161618</v>
      </c>
    </row>
    <row r="28998" spans="1:2" x14ac:dyDescent="0.25">
      <c r="A28998" s="3">
        <v>42084.178472222222</v>
      </c>
      <c r="B28998" s="2">
        <v>4.789019680023193</v>
      </c>
    </row>
    <row r="28999" spans="1:2" x14ac:dyDescent="0.25">
      <c r="A28999" s="3">
        <v>42084.179166666669</v>
      </c>
      <c r="B28999" s="2">
        <v>4.2054178555806478</v>
      </c>
    </row>
    <row r="29000" spans="1:2" x14ac:dyDescent="0.25">
      <c r="A29000" s="3">
        <v>42084.179861111108</v>
      </c>
      <c r="B29000" s="2">
        <v>8.310666561126709</v>
      </c>
    </row>
    <row r="29001" spans="1:2" x14ac:dyDescent="0.25">
      <c r="A29001" s="3">
        <v>42084.180555555555</v>
      </c>
      <c r="B29001" s="2">
        <v>4.6683635711669922</v>
      </c>
    </row>
    <row r="29002" spans="1:2" x14ac:dyDescent="0.25">
      <c r="A29002" s="3">
        <v>42084.181250000001</v>
      </c>
      <c r="B29002" s="2">
        <v>11.668220520019531</v>
      </c>
    </row>
    <row r="29003" spans="1:2" x14ac:dyDescent="0.25">
      <c r="A29003" s="3">
        <v>42084.181944444441</v>
      </c>
      <c r="B29003" s="2">
        <v>13.324419403076172</v>
      </c>
    </row>
    <row r="29004" spans="1:2" x14ac:dyDescent="0.25">
      <c r="A29004" s="3">
        <v>42084.182638888888</v>
      </c>
      <c r="B29004" s="2">
        <v>12.128153101603191</v>
      </c>
    </row>
    <row r="29005" spans="1:2" x14ac:dyDescent="0.25">
      <c r="A29005" s="3">
        <v>42084.183333333334</v>
      </c>
      <c r="B29005" s="2">
        <v>8.1621949831644702</v>
      </c>
    </row>
    <row r="29006" spans="1:2" x14ac:dyDescent="0.25">
      <c r="A29006" s="3">
        <v>42084.184027777781</v>
      </c>
      <c r="B29006" s="2">
        <v>13.158067639668783</v>
      </c>
    </row>
    <row r="29007" spans="1:2" x14ac:dyDescent="0.25">
      <c r="A29007" s="3">
        <v>42084.18472222222</v>
      </c>
      <c r="B29007" s="2">
        <v>9.6937415758768726</v>
      </c>
    </row>
    <row r="29008" spans="1:2" x14ac:dyDescent="0.25">
      <c r="A29008" s="3">
        <v>42084.185416666667</v>
      </c>
      <c r="B29008" s="2">
        <v>13.182583808898926</v>
      </c>
    </row>
    <row r="29009" spans="1:2" x14ac:dyDescent="0.25">
      <c r="A29009" s="3">
        <v>42084.186111111114</v>
      </c>
      <c r="B29009" s="2">
        <v>10.02453031539917</v>
      </c>
    </row>
    <row r="29010" spans="1:2" x14ac:dyDescent="0.25">
      <c r="A29010" s="3">
        <v>42084.186805555553</v>
      </c>
      <c r="B29010" s="2">
        <v>2.7772456487019856</v>
      </c>
    </row>
    <row r="29011" spans="1:2" x14ac:dyDescent="0.25">
      <c r="A29011" s="3">
        <v>42084.1875</v>
      </c>
      <c r="B29011" s="2">
        <v>0.2790953318277995</v>
      </c>
    </row>
    <row r="29012" spans="1:2" x14ac:dyDescent="0.25">
      <c r="A29012" s="3">
        <v>42084.188194444447</v>
      </c>
      <c r="B29012" s="2">
        <v>-4.65574099222819</v>
      </c>
    </row>
    <row r="29013" spans="1:2" x14ac:dyDescent="0.25">
      <c r="A29013" s="3">
        <v>42084.188888888886</v>
      </c>
      <c r="B29013" s="2">
        <v>-7.7621480305989587</v>
      </c>
    </row>
    <row r="29014" spans="1:2" x14ac:dyDescent="0.25">
      <c r="A29014" s="3">
        <v>42084.189583333333</v>
      </c>
      <c r="B29014" s="2">
        <v>-9.252518272399902</v>
      </c>
    </row>
    <row r="29015" spans="1:2" x14ac:dyDescent="0.25">
      <c r="A29015" s="3">
        <v>42084.19027777778</v>
      </c>
      <c r="B29015" s="2">
        <v>-3.87841526667277</v>
      </c>
    </row>
    <row r="29016" spans="1:2" x14ac:dyDescent="0.25">
      <c r="A29016" s="3">
        <v>42084.190972222219</v>
      </c>
      <c r="B29016" s="2">
        <v>-12.629481156667074</v>
      </c>
    </row>
    <row r="29017" spans="1:2" x14ac:dyDescent="0.25">
      <c r="A29017" s="3">
        <v>42084.191666666666</v>
      </c>
      <c r="B29017" s="2">
        <v>-19.257856814066567</v>
      </c>
    </row>
    <row r="29018" spans="1:2" x14ac:dyDescent="0.25">
      <c r="A29018" s="3">
        <v>42084.192361111112</v>
      </c>
      <c r="B29018" s="2">
        <v>-19.332094065348308</v>
      </c>
    </row>
    <row r="29019" spans="1:2" x14ac:dyDescent="0.25">
      <c r="A29019" s="3">
        <v>42084.193055555559</v>
      </c>
      <c r="B29019" s="2">
        <v>-13.834879620869954</v>
      </c>
    </row>
    <row r="29020" spans="1:2" x14ac:dyDescent="0.25">
      <c r="A29020" s="3">
        <v>42084.193749999999</v>
      </c>
      <c r="B29020" s="2">
        <v>-12.237805366516113</v>
      </c>
    </row>
    <row r="29021" spans="1:2" x14ac:dyDescent="0.25">
      <c r="A29021" s="3">
        <v>42084.194444444445</v>
      </c>
      <c r="B29021" s="2">
        <v>-15.546748034159343</v>
      </c>
    </row>
    <row r="29022" spans="1:2" x14ac:dyDescent="0.25">
      <c r="A29022" s="3">
        <v>42084.195138888892</v>
      </c>
      <c r="B29022" s="2">
        <v>-16.489221636454264</v>
      </c>
    </row>
    <row r="29023" spans="1:2" x14ac:dyDescent="0.25">
      <c r="A29023" s="3">
        <v>42084.195833333331</v>
      </c>
      <c r="B29023" s="2">
        <v>-11.622691663106282</v>
      </c>
    </row>
    <row r="29024" spans="1:2" x14ac:dyDescent="0.25">
      <c r="A29024" s="3">
        <v>42084.196527777778</v>
      </c>
      <c r="B29024" s="2">
        <v>-6.6071594238281248</v>
      </c>
    </row>
    <row r="29025" spans="1:2" x14ac:dyDescent="0.25">
      <c r="A29025" s="3">
        <v>42084.197222222225</v>
      </c>
      <c r="B29025" s="2">
        <v>-7.7993501345316565</v>
      </c>
    </row>
    <row r="29026" spans="1:2" x14ac:dyDescent="0.25">
      <c r="A29026" s="3">
        <v>42084.197916666664</v>
      </c>
      <c r="B29026" s="2">
        <v>-7.1558561325073242</v>
      </c>
    </row>
    <row r="29027" spans="1:2" x14ac:dyDescent="0.25">
      <c r="A29027" s="3">
        <v>42084.198611111111</v>
      </c>
      <c r="B29027" s="2">
        <v>-10.076769002278645</v>
      </c>
    </row>
    <row r="29028" spans="1:2" x14ac:dyDescent="0.25">
      <c r="A29028" s="3">
        <v>42084.199305555558</v>
      </c>
      <c r="B29028" s="2">
        <v>-10.900883483886719</v>
      </c>
    </row>
    <row r="29029" spans="1:2" x14ac:dyDescent="0.25">
      <c r="A29029" s="3">
        <v>42084.2</v>
      </c>
      <c r="B29029" s="2">
        <v>-3.9944558382034301</v>
      </c>
    </row>
    <row r="29030" spans="1:2" x14ac:dyDescent="0.25">
      <c r="A29030" s="3">
        <v>42084.200694444444</v>
      </c>
      <c r="B29030" s="2">
        <v>-5.7699102242787683</v>
      </c>
    </row>
    <row r="29031" spans="1:2" x14ac:dyDescent="0.25">
      <c r="A29031" s="3">
        <v>42084.201388888891</v>
      </c>
      <c r="B29031" s="2">
        <v>-9.2106306711832691</v>
      </c>
    </row>
    <row r="29032" spans="1:2" x14ac:dyDescent="0.25">
      <c r="A29032" s="3">
        <v>42084.20208333333</v>
      </c>
      <c r="B29032" s="2">
        <v>-13.569735844930014</v>
      </c>
    </row>
    <row r="29033" spans="1:2" x14ac:dyDescent="0.25">
      <c r="A29033" s="3">
        <v>42084.202777777777</v>
      </c>
      <c r="B29033" s="2">
        <v>-8.5257699330647778</v>
      </c>
    </row>
    <row r="29034" spans="1:2" x14ac:dyDescent="0.25">
      <c r="A29034" s="3">
        <v>42084.203472222223</v>
      </c>
      <c r="B29034" s="2">
        <v>-9.0673757553100582</v>
      </c>
    </row>
    <row r="29035" spans="1:2" x14ac:dyDescent="0.25">
      <c r="A29035" s="3">
        <v>42084.20416666667</v>
      </c>
      <c r="B29035" s="2">
        <v>-10.411901601155598</v>
      </c>
    </row>
    <row r="29036" spans="1:2" x14ac:dyDescent="0.25">
      <c r="A29036" s="3">
        <v>42084.204861111109</v>
      </c>
      <c r="B29036" s="2">
        <v>-3.8628357887268066</v>
      </c>
    </row>
    <row r="29037" spans="1:2" x14ac:dyDescent="0.25">
      <c r="A29037" s="3">
        <v>42084.205555555556</v>
      </c>
      <c r="B29037" s="2">
        <v>-0.72591899236043289</v>
      </c>
    </row>
    <row r="29038" spans="1:2" x14ac:dyDescent="0.25">
      <c r="A29038" s="3">
        <v>42084.206250000003</v>
      </c>
      <c r="B29038" s="2">
        <v>8.5377632697423298</v>
      </c>
    </row>
    <row r="29039" spans="1:2" x14ac:dyDescent="0.25">
      <c r="A29039" s="3">
        <v>42084.206944444442</v>
      </c>
      <c r="B29039" s="2">
        <v>22.635363133748374</v>
      </c>
    </row>
    <row r="29040" spans="1:2" x14ac:dyDescent="0.25">
      <c r="A29040" s="3">
        <v>42084.207638888889</v>
      </c>
      <c r="B29040" s="2">
        <v>36.55835037231445</v>
      </c>
    </row>
    <row r="29041" spans="1:2" x14ac:dyDescent="0.25">
      <c r="A29041" s="3">
        <v>42084.208333333336</v>
      </c>
      <c r="B29041" s="2">
        <v>36.614131800333659</v>
      </c>
    </row>
    <row r="29042" spans="1:2" x14ac:dyDescent="0.25">
      <c r="A29042" s="3">
        <v>42084.209027777775</v>
      </c>
      <c r="B29042" s="2">
        <v>17.173573557535807</v>
      </c>
    </row>
    <row r="29043" spans="1:2" x14ac:dyDescent="0.25">
      <c r="A29043" s="3">
        <v>42084.209722222222</v>
      </c>
      <c r="B29043" s="2">
        <v>6.4772261619567875</v>
      </c>
    </row>
    <row r="29044" spans="1:2" x14ac:dyDescent="0.25">
      <c r="A29044" s="3">
        <v>42084.210416666669</v>
      </c>
      <c r="B29044" s="2">
        <v>-1.5270291169484456</v>
      </c>
    </row>
    <row r="29045" spans="1:2" x14ac:dyDescent="0.25">
      <c r="A29045" s="3">
        <v>42084.211111111108</v>
      </c>
      <c r="B29045" s="2">
        <v>1.282782753308614</v>
      </c>
    </row>
    <row r="29046" spans="1:2" x14ac:dyDescent="0.25">
      <c r="A29046" s="3">
        <v>42084.211805555555</v>
      </c>
      <c r="B29046" s="2">
        <v>6.4215427239735918</v>
      </c>
    </row>
    <row r="29047" spans="1:2" x14ac:dyDescent="0.25">
      <c r="A29047" s="3">
        <v>42084.212500000001</v>
      </c>
      <c r="B29047" s="2">
        <v>5.4031676451365156</v>
      </c>
    </row>
    <row r="29048" spans="1:2" x14ac:dyDescent="0.25">
      <c r="A29048" s="3">
        <v>42084.213194444441</v>
      </c>
      <c r="B29048" s="2">
        <v>1.6329199632008871</v>
      </c>
    </row>
    <row r="29049" spans="1:2" x14ac:dyDescent="0.25">
      <c r="A29049" s="3">
        <v>42084.213888888888</v>
      </c>
      <c r="B29049" s="2">
        <v>1.3524463733037313</v>
      </c>
    </row>
    <row r="29050" spans="1:2" x14ac:dyDescent="0.25">
      <c r="A29050" s="3">
        <v>42084.214583333334</v>
      </c>
      <c r="B29050" s="2">
        <v>-0.27258828481038411</v>
      </c>
    </row>
    <row r="29051" spans="1:2" x14ac:dyDescent="0.25">
      <c r="A29051" s="3">
        <v>42084.215277777781</v>
      </c>
      <c r="B29051" s="2">
        <v>-4.1034353892008459</v>
      </c>
    </row>
    <row r="29052" spans="1:2" x14ac:dyDescent="0.25">
      <c r="A29052" s="3">
        <v>42084.21597222222</v>
      </c>
      <c r="B29052" s="2">
        <v>-6.5085621515909828</v>
      </c>
    </row>
    <row r="29053" spans="1:2" x14ac:dyDescent="0.25">
      <c r="A29053" s="3">
        <v>42084.216666666667</v>
      </c>
      <c r="B29053" s="2">
        <v>-11.807276948293049</v>
      </c>
    </row>
    <row r="29054" spans="1:2" x14ac:dyDescent="0.25">
      <c r="A29054" s="3">
        <v>42084.217361111114</v>
      </c>
      <c r="B29054" s="2">
        <v>-17.012475331624348</v>
      </c>
    </row>
    <row r="29055" spans="1:2" x14ac:dyDescent="0.25">
      <c r="A29055" s="3">
        <v>42084.218055555553</v>
      </c>
      <c r="B29055" s="2">
        <v>-20.033831151326499</v>
      </c>
    </row>
    <row r="29056" spans="1:2" x14ac:dyDescent="0.25">
      <c r="A29056" s="3">
        <v>42084.21875</v>
      </c>
      <c r="B29056" s="2">
        <v>-25.292093658447264</v>
      </c>
    </row>
    <row r="29057" spans="1:2" x14ac:dyDescent="0.25">
      <c r="A29057" s="3">
        <v>42084.219444444447</v>
      </c>
      <c r="B29057" s="2">
        <v>-26.602395502726235</v>
      </c>
    </row>
    <row r="29058" spans="1:2" x14ac:dyDescent="0.25">
      <c r="A29058" s="3">
        <v>42084.220138888886</v>
      </c>
      <c r="B29058" s="2">
        <v>-29.22791887919108</v>
      </c>
    </row>
    <row r="29059" spans="1:2" x14ac:dyDescent="0.25">
      <c r="A29059" s="3">
        <v>42084.220833333333</v>
      </c>
      <c r="B29059" s="2">
        <v>-33.48500162760417</v>
      </c>
    </row>
    <row r="29060" spans="1:2" x14ac:dyDescent="0.25">
      <c r="A29060" s="3">
        <v>42084.22152777778</v>
      </c>
      <c r="B29060" s="2">
        <v>-31.920068868001302</v>
      </c>
    </row>
    <row r="29061" spans="1:2" x14ac:dyDescent="0.25">
      <c r="A29061" s="3">
        <v>42084.222222222219</v>
      </c>
      <c r="B29061" s="2">
        <v>-32.411366653442386</v>
      </c>
    </row>
    <row r="29062" spans="1:2" x14ac:dyDescent="0.25">
      <c r="A29062" s="3">
        <v>42084.222916666666</v>
      </c>
      <c r="B29062" s="2">
        <v>-28.281578318277994</v>
      </c>
    </row>
    <row r="29063" spans="1:2" x14ac:dyDescent="0.25">
      <c r="A29063" s="3">
        <v>42084.223611111112</v>
      </c>
      <c r="B29063" s="2">
        <v>-26.273162078857421</v>
      </c>
    </row>
    <row r="29064" spans="1:2" x14ac:dyDescent="0.25">
      <c r="A29064" s="3">
        <v>42084.224305555559</v>
      </c>
      <c r="B29064" s="2">
        <v>-16.622057723999024</v>
      </c>
    </row>
    <row r="29065" spans="1:2" x14ac:dyDescent="0.25">
      <c r="A29065" s="3">
        <v>42084.224999999999</v>
      </c>
      <c r="B29065" s="2">
        <v>-10.00371568997701</v>
      </c>
    </row>
    <row r="29066" spans="1:2" x14ac:dyDescent="0.25">
      <c r="A29066" s="3">
        <v>42084.225694444445</v>
      </c>
      <c r="B29066" s="2">
        <v>-7.8065008640289308</v>
      </c>
    </row>
    <row r="29067" spans="1:2" x14ac:dyDescent="0.25">
      <c r="A29067" s="3">
        <v>42084.226388888892</v>
      </c>
      <c r="B29067" s="2">
        <v>-7.5116173108418787</v>
      </c>
    </row>
    <row r="29068" spans="1:2" x14ac:dyDescent="0.25">
      <c r="A29068" s="3">
        <v>42084.227083333331</v>
      </c>
      <c r="B29068" s="2">
        <v>-6.8829891204833986</v>
      </c>
    </row>
    <row r="29069" spans="1:2" x14ac:dyDescent="0.25">
      <c r="A29069" s="3">
        <v>42084.227777777778</v>
      </c>
      <c r="B29069" s="2">
        <v>-5.9195217132568363</v>
      </c>
    </row>
    <row r="29070" spans="1:2" x14ac:dyDescent="0.25">
      <c r="A29070" s="3">
        <v>42084.228472222225</v>
      </c>
      <c r="B29070" s="2">
        <v>-6.3688514947891237</v>
      </c>
    </row>
    <row r="29071" spans="1:2" x14ac:dyDescent="0.25">
      <c r="A29071" s="3">
        <v>42084.229166666664</v>
      </c>
      <c r="B29071" s="2">
        <v>-4.8902413368225099</v>
      </c>
    </row>
    <row r="29072" spans="1:2" x14ac:dyDescent="0.25">
      <c r="A29072" s="3">
        <v>42084.229861111111</v>
      </c>
      <c r="B29072" s="2">
        <v>-12.349541823069254</v>
      </c>
    </row>
    <row r="29073" spans="1:2" x14ac:dyDescent="0.25">
      <c r="A29073" s="3">
        <v>42084.230555555558</v>
      </c>
      <c r="B29073" s="2">
        <v>-16.662910079956056</v>
      </c>
    </row>
    <row r="29074" spans="1:2" x14ac:dyDescent="0.25">
      <c r="A29074" s="3">
        <v>42084.231249999997</v>
      </c>
      <c r="B29074" s="2">
        <v>-10.496145979563396</v>
      </c>
    </row>
    <row r="29075" spans="1:2" x14ac:dyDescent="0.25">
      <c r="A29075" s="3">
        <v>42084.231944444444</v>
      </c>
      <c r="B29075" s="2">
        <v>-6.1562154134114584</v>
      </c>
    </row>
    <row r="29076" spans="1:2" x14ac:dyDescent="0.25">
      <c r="A29076" s="3">
        <v>42084.232638888891</v>
      </c>
      <c r="B29076" s="2">
        <v>-4.2227456251780193</v>
      </c>
    </row>
    <row r="29077" spans="1:2" x14ac:dyDescent="0.25">
      <c r="A29077" s="3">
        <v>42084.23333333333</v>
      </c>
      <c r="B29077" s="2">
        <v>1.5814913431803386</v>
      </c>
    </row>
    <row r="29078" spans="1:2" x14ac:dyDescent="0.25">
      <c r="A29078" s="3">
        <v>42084.234027777777</v>
      </c>
      <c r="B29078" s="2">
        <v>-1.6998394807179769</v>
      </c>
    </row>
    <row r="29079" spans="1:2" x14ac:dyDescent="0.25">
      <c r="A29079" s="3">
        <v>42084.234722222223</v>
      </c>
      <c r="B29079" s="2">
        <v>-3.4832726796468099</v>
      </c>
    </row>
    <row r="29080" spans="1:2" x14ac:dyDescent="0.25">
      <c r="A29080" s="3">
        <v>42084.23541666667</v>
      </c>
      <c r="B29080" s="2">
        <v>-1.1007407029469809</v>
      </c>
    </row>
    <row r="29081" spans="1:2" x14ac:dyDescent="0.25">
      <c r="A29081" s="3">
        <v>42084.236111111109</v>
      </c>
      <c r="B29081" s="2">
        <v>3.3850029786427815</v>
      </c>
    </row>
    <row r="29082" spans="1:2" x14ac:dyDescent="0.25">
      <c r="A29082" s="3">
        <v>42084.236805555556</v>
      </c>
      <c r="B29082" s="2">
        <v>5.5533054033915201</v>
      </c>
    </row>
    <row r="29083" spans="1:2" x14ac:dyDescent="0.25">
      <c r="A29083" s="3">
        <v>42084.237500000003</v>
      </c>
      <c r="B29083" s="2">
        <v>6.3713669141133629</v>
      </c>
    </row>
    <row r="29084" spans="1:2" x14ac:dyDescent="0.25">
      <c r="A29084" s="3">
        <v>42084.238194444442</v>
      </c>
      <c r="B29084" s="2">
        <v>4.5553420066833494</v>
      </c>
    </row>
    <row r="29085" spans="1:2" x14ac:dyDescent="0.25">
      <c r="A29085" s="3">
        <v>42084.238888888889</v>
      </c>
      <c r="B29085" s="2">
        <v>5.1023310184478756</v>
      </c>
    </row>
    <row r="29086" spans="1:2" x14ac:dyDescent="0.25">
      <c r="A29086" s="3">
        <v>42084.239583333336</v>
      </c>
      <c r="B29086" s="2">
        <v>6.1118025461832683</v>
      </c>
    </row>
    <row r="29087" spans="1:2" x14ac:dyDescent="0.25">
      <c r="A29087" s="3">
        <v>42084.240277777775</v>
      </c>
      <c r="B29087" s="2">
        <v>4.7638792355855308</v>
      </c>
    </row>
    <row r="29088" spans="1:2" x14ac:dyDescent="0.25">
      <c r="A29088" s="3">
        <v>42084.240972222222</v>
      </c>
      <c r="B29088" s="2">
        <v>6.0074111938476564</v>
      </c>
    </row>
    <row r="29089" spans="1:2" x14ac:dyDescent="0.25">
      <c r="A29089" s="3">
        <v>42084.241666666669</v>
      </c>
      <c r="B29089" s="2">
        <v>-2.4298237164815268</v>
      </c>
    </row>
    <row r="29090" spans="1:2" x14ac:dyDescent="0.25">
      <c r="A29090" s="3">
        <v>42084.242361111108</v>
      </c>
      <c r="B29090" s="2">
        <v>-3.7794397195180256</v>
      </c>
    </row>
    <row r="29091" spans="1:2" x14ac:dyDescent="0.25">
      <c r="A29091" s="3">
        <v>42084.243055555555</v>
      </c>
      <c r="B29091" s="2">
        <v>-5.0349670251210528</v>
      </c>
    </row>
    <row r="29092" spans="1:2" x14ac:dyDescent="0.25">
      <c r="A29092" s="3">
        <v>42084.243750000001</v>
      </c>
      <c r="B29092" s="2">
        <v>8.6591969490051266</v>
      </c>
    </row>
    <row r="29093" spans="1:2" x14ac:dyDescent="0.25">
      <c r="A29093" s="3">
        <v>42084.244444444441</v>
      </c>
      <c r="B29093" s="2">
        <v>22.984696006774904</v>
      </c>
    </row>
    <row r="29094" spans="1:2" x14ac:dyDescent="0.25">
      <c r="A29094" s="3">
        <v>42084.245138888888</v>
      </c>
      <c r="B29094" s="2">
        <v>33.534550221761066</v>
      </c>
    </row>
    <row r="29095" spans="1:2" x14ac:dyDescent="0.25">
      <c r="A29095" s="3">
        <v>42084.245833333334</v>
      </c>
      <c r="B29095" s="2">
        <v>34.560681915283205</v>
      </c>
    </row>
    <row r="29096" spans="1:2" x14ac:dyDescent="0.25">
      <c r="A29096" s="3">
        <v>42084.246527777781</v>
      </c>
      <c r="B29096" s="2">
        <v>39.099966430664061</v>
      </c>
    </row>
    <row r="29097" spans="1:2" x14ac:dyDescent="0.25">
      <c r="A29097" s="3">
        <v>42084.24722222222</v>
      </c>
      <c r="B29097" s="2">
        <v>36.495076497395836</v>
      </c>
    </row>
    <row r="29098" spans="1:2" x14ac:dyDescent="0.25">
      <c r="A29098" s="3">
        <v>42084.247916666667</v>
      </c>
      <c r="B29098" s="2">
        <v>29.360643513997395</v>
      </c>
    </row>
    <row r="29099" spans="1:2" x14ac:dyDescent="0.25">
      <c r="A29099" s="3">
        <v>42084.248611111114</v>
      </c>
      <c r="B29099" s="2">
        <v>30.73167190551758</v>
      </c>
    </row>
    <row r="29100" spans="1:2" x14ac:dyDescent="0.25">
      <c r="A29100" s="3">
        <v>42084.249305555553</v>
      </c>
      <c r="B29100" s="2">
        <v>40.55305709838867</v>
      </c>
    </row>
    <row r="29101" spans="1:2" x14ac:dyDescent="0.25">
      <c r="A29101" s="3">
        <v>42084.25</v>
      </c>
      <c r="B29101" s="2">
        <v>44.068452199300133</v>
      </c>
    </row>
    <row r="29102" spans="1:2" x14ac:dyDescent="0.25">
      <c r="A29102" s="3">
        <v>42084.250694444447</v>
      </c>
      <c r="B29102" s="2">
        <v>25.171659406026205</v>
      </c>
    </row>
    <row r="29103" spans="1:2" x14ac:dyDescent="0.25">
      <c r="A29103" s="3">
        <v>42084.251388888886</v>
      </c>
      <c r="B29103" s="2">
        <v>6.4783155441284181</v>
      </c>
    </row>
    <row r="29104" spans="1:2" x14ac:dyDescent="0.25">
      <c r="A29104" s="3">
        <v>42084.252083333333</v>
      </c>
      <c r="B29104" s="2">
        <v>-23.625791168212892</v>
      </c>
    </row>
    <row r="29105" spans="1:2" x14ac:dyDescent="0.25">
      <c r="A29105" s="3">
        <v>42084.25277777778</v>
      </c>
      <c r="B29105" s="2">
        <v>-48.593698501586914</v>
      </c>
    </row>
    <row r="29106" spans="1:2" x14ac:dyDescent="0.25">
      <c r="A29106" s="3">
        <v>42084.253472222219</v>
      </c>
      <c r="B29106" s="2">
        <v>-46.523783365885414</v>
      </c>
    </row>
    <row r="29107" spans="1:2" x14ac:dyDescent="0.25">
      <c r="A29107" s="3">
        <v>42084.254166666666</v>
      </c>
      <c r="B29107" s="2">
        <v>-22.912163798014323</v>
      </c>
    </row>
    <row r="29108" spans="1:2" x14ac:dyDescent="0.25">
      <c r="A29108" s="3">
        <v>42084.254861111112</v>
      </c>
      <c r="B29108" s="2">
        <v>9.0473579406738285</v>
      </c>
    </row>
    <row r="29109" spans="1:2" x14ac:dyDescent="0.25">
      <c r="A29109" s="3">
        <v>42084.255555555559</v>
      </c>
      <c r="B29109" s="2">
        <v>24.158715120951335</v>
      </c>
    </row>
    <row r="29110" spans="1:2" x14ac:dyDescent="0.25">
      <c r="A29110" s="3">
        <v>42084.256249999999</v>
      </c>
      <c r="B29110" s="2">
        <v>41.288280232747397</v>
      </c>
    </row>
    <row r="29111" spans="1:2" x14ac:dyDescent="0.25">
      <c r="A29111" s="3">
        <v>42084.256944444445</v>
      </c>
      <c r="B29111" s="2">
        <v>52.079190826416017</v>
      </c>
    </row>
    <row r="29112" spans="1:2" x14ac:dyDescent="0.25">
      <c r="A29112" s="3">
        <v>42084.257638888892</v>
      </c>
      <c r="B29112" s="2">
        <v>29.355053202311197</v>
      </c>
    </row>
    <row r="29113" spans="1:2" x14ac:dyDescent="0.25">
      <c r="A29113" s="3">
        <v>42084.258333333331</v>
      </c>
      <c r="B29113" s="2">
        <v>7.5944184462229414</v>
      </c>
    </row>
    <row r="29114" spans="1:2" x14ac:dyDescent="0.25">
      <c r="A29114" s="3">
        <v>42084.259027777778</v>
      </c>
      <c r="B29114" s="2">
        <v>1.1691802342732747</v>
      </c>
    </row>
    <row r="29115" spans="1:2" x14ac:dyDescent="0.25">
      <c r="A29115" s="3">
        <v>42084.259722222225</v>
      </c>
      <c r="B29115" s="2">
        <v>5.9049887657165527</v>
      </c>
    </row>
    <row r="29116" spans="1:2" x14ac:dyDescent="0.25">
      <c r="A29116" s="3">
        <v>42084.260416666664</v>
      </c>
      <c r="B29116" s="2">
        <v>7.3608288288116457</v>
      </c>
    </row>
    <row r="29117" spans="1:2" x14ac:dyDescent="0.25">
      <c r="A29117" s="3">
        <v>42084.261111111111</v>
      </c>
      <c r="B29117" s="2">
        <v>11.527116425832112</v>
      </c>
    </row>
    <row r="29118" spans="1:2" x14ac:dyDescent="0.25">
      <c r="A29118" s="3">
        <v>42084.261805555558</v>
      </c>
      <c r="B29118" s="2">
        <v>9.9814526240030919</v>
      </c>
    </row>
    <row r="29119" spans="1:2" x14ac:dyDescent="0.25">
      <c r="A29119" s="3">
        <v>42084.262499999997</v>
      </c>
      <c r="B29119" s="2">
        <v>4.984554211298625</v>
      </c>
    </row>
    <row r="29120" spans="1:2" x14ac:dyDescent="0.25">
      <c r="A29120" s="3">
        <v>42084.263194444444</v>
      </c>
      <c r="B29120" s="2">
        <v>-1.0591579914093017</v>
      </c>
    </row>
    <row r="29121" spans="1:2" x14ac:dyDescent="0.25">
      <c r="A29121" s="3">
        <v>42084.263888888891</v>
      </c>
      <c r="B29121" s="2">
        <v>1.5000500520070394</v>
      </c>
    </row>
    <row r="29122" spans="1:2" x14ac:dyDescent="0.25">
      <c r="A29122" s="3">
        <v>42084.26458333333</v>
      </c>
      <c r="B29122" s="2">
        <v>2.4300912698109944</v>
      </c>
    </row>
    <row r="29123" spans="1:2" x14ac:dyDescent="0.25">
      <c r="A29123" s="3">
        <v>42084.265277777777</v>
      </c>
      <c r="B29123" s="2">
        <v>-1.4648580392201742</v>
      </c>
    </row>
    <row r="29124" spans="1:2" x14ac:dyDescent="0.25">
      <c r="A29124" s="3">
        <v>42084.265972222223</v>
      </c>
      <c r="B29124" s="2">
        <v>-4.9761631647745768</v>
      </c>
    </row>
    <row r="29125" spans="1:2" x14ac:dyDescent="0.25">
      <c r="A29125" s="3">
        <v>42084.26666666667</v>
      </c>
      <c r="B29125" s="2">
        <v>-2.0508140087127686</v>
      </c>
    </row>
    <row r="29126" spans="1:2" x14ac:dyDescent="0.25">
      <c r="A29126" s="3">
        <v>42084.267361111109</v>
      </c>
      <c r="B29126" s="2">
        <v>-4.1670185724894209</v>
      </c>
    </row>
    <row r="29127" spans="1:2" x14ac:dyDescent="0.25">
      <c r="A29127" s="3">
        <v>42084.268055555556</v>
      </c>
      <c r="B29127" s="2">
        <v>-1.3667427460352579</v>
      </c>
    </row>
    <row r="29128" spans="1:2" x14ac:dyDescent="0.25">
      <c r="A29128" s="3">
        <v>42084.268750000003</v>
      </c>
      <c r="B29128" s="2">
        <v>1.575307559967041</v>
      </c>
    </row>
    <row r="29129" spans="1:2" x14ac:dyDescent="0.25">
      <c r="A29129" s="3">
        <v>42084.269444444442</v>
      </c>
      <c r="B29129" s="2">
        <v>2.9995120048522947</v>
      </c>
    </row>
    <row r="29130" spans="1:2" x14ac:dyDescent="0.25">
      <c r="A29130" s="3">
        <v>42084.270138888889</v>
      </c>
      <c r="B29130" s="2">
        <v>-0.43509546915690106</v>
      </c>
    </row>
    <row r="29131" spans="1:2" x14ac:dyDescent="0.25">
      <c r="A29131" s="3">
        <v>42084.270833333336</v>
      </c>
      <c r="B29131" s="2">
        <v>-7.9826042175292971</v>
      </c>
    </row>
    <row r="29132" spans="1:2" x14ac:dyDescent="0.25">
      <c r="A29132" s="3">
        <v>42084.271527777775</v>
      </c>
      <c r="B29132" s="2">
        <v>-9.0916804949442547</v>
      </c>
    </row>
    <row r="29133" spans="1:2" x14ac:dyDescent="0.25">
      <c r="A29133" s="3">
        <v>42084.272222222222</v>
      </c>
      <c r="B29133" s="2">
        <v>-12.084138679504395</v>
      </c>
    </row>
    <row r="29134" spans="1:2" x14ac:dyDescent="0.25">
      <c r="A29134" s="3">
        <v>42084.272916666669</v>
      </c>
      <c r="B29134" s="2">
        <v>-11.442241605122884</v>
      </c>
    </row>
    <row r="29135" spans="1:2" x14ac:dyDescent="0.25">
      <c r="A29135" s="3">
        <v>42084.273611111108</v>
      </c>
      <c r="B29135" s="2">
        <v>-14.996341959635417</v>
      </c>
    </row>
    <row r="29136" spans="1:2" x14ac:dyDescent="0.25">
      <c r="A29136" s="3">
        <v>42084.274305555555</v>
      </c>
      <c r="B29136" s="2">
        <v>-17.064057604471842</v>
      </c>
    </row>
    <row r="29137" spans="1:2" x14ac:dyDescent="0.25">
      <c r="A29137" s="3">
        <v>42084.275000000001</v>
      </c>
      <c r="B29137" s="2">
        <v>-17.375082461039224</v>
      </c>
    </row>
    <row r="29138" spans="1:2" x14ac:dyDescent="0.25">
      <c r="A29138" s="3">
        <v>42084.275694444441</v>
      </c>
      <c r="B29138" s="2">
        <v>-21.284984079996743</v>
      </c>
    </row>
    <row r="29139" spans="1:2" x14ac:dyDescent="0.25">
      <c r="A29139" s="3">
        <v>42084.276388888888</v>
      </c>
      <c r="B29139" s="2">
        <v>-16.72451623280843</v>
      </c>
    </row>
    <row r="29140" spans="1:2" x14ac:dyDescent="0.25">
      <c r="A29140" s="3">
        <v>42084.277083333334</v>
      </c>
      <c r="B29140" s="2">
        <v>-16.50775629679362</v>
      </c>
    </row>
    <row r="29141" spans="1:2" x14ac:dyDescent="0.25">
      <c r="A29141" s="3">
        <v>42084.277777777781</v>
      </c>
      <c r="B29141" s="2">
        <v>-18.182041740417482</v>
      </c>
    </row>
    <row r="29142" spans="1:2" x14ac:dyDescent="0.25">
      <c r="A29142" s="3">
        <v>42084.27847222222</v>
      </c>
      <c r="B29142" s="2">
        <v>-19.437748400370278</v>
      </c>
    </row>
    <row r="29143" spans="1:2" x14ac:dyDescent="0.25">
      <c r="A29143" s="3">
        <v>42084.279166666667</v>
      </c>
      <c r="B29143" s="2">
        <v>-21.31915283203125</v>
      </c>
    </row>
    <row r="29144" spans="1:2" x14ac:dyDescent="0.25">
      <c r="A29144" s="3">
        <v>42084.279861111114</v>
      </c>
      <c r="B29144" s="2">
        <v>-24.02627601623535</v>
      </c>
    </row>
    <row r="29145" spans="1:2" x14ac:dyDescent="0.25">
      <c r="A29145" s="3">
        <v>42084.280555555553</v>
      </c>
      <c r="B29145" s="2">
        <v>-29.088895289103188</v>
      </c>
    </row>
    <row r="29146" spans="1:2" x14ac:dyDescent="0.25">
      <c r="A29146" s="3">
        <v>42084.28125</v>
      </c>
      <c r="B29146" s="2">
        <v>-29.414573415120444</v>
      </c>
    </row>
    <row r="29147" spans="1:2" x14ac:dyDescent="0.25">
      <c r="A29147" s="3">
        <v>42084.281944444447</v>
      </c>
      <c r="B29147" s="2">
        <v>-30.008513005574546</v>
      </c>
    </row>
    <row r="29148" spans="1:2" x14ac:dyDescent="0.25">
      <c r="A29148" s="3">
        <v>42084.282638888886</v>
      </c>
      <c r="B29148" s="2">
        <v>-31.266566975911459</v>
      </c>
    </row>
    <row r="29149" spans="1:2" x14ac:dyDescent="0.25">
      <c r="A29149" s="3">
        <v>42084.283333333333</v>
      </c>
      <c r="B29149" s="2">
        <v>-17.484689648946127</v>
      </c>
    </row>
    <row r="29150" spans="1:2" x14ac:dyDescent="0.25">
      <c r="A29150" s="3">
        <v>42084.28402777778</v>
      </c>
      <c r="B29150" s="2">
        <v>4.05999968846639</v>
      </c>
    </row>
    <row r="29151" spans="1:2" x14ac:dyDescent="0.25">
      <c r="A29151" s="3">
        <v>42084.284722222219</v>
      </c>
      <c r="B29151" s="2">
        <v>5.3464759508768713</v>
      </c>
    </row>
    <row r="29152" spans="1:2" x14ac:dyDescent="0.25">
      <c r="A29152" s="3">
        <v>42084.285416666666</v>
      </c>
      <c r="B29152" s="2">
        <v>2.1999163309733074</v>
      </c>
    </row>
    <row r="29153" spans="1:2" x14ac:dyDescent="0.25">
      <c r="A29153" s="3">
        <v>42084.286111111112</v>
      </c>
      <c r="B29153" s="2">
        <v>0.49462464650472004</v>
      </c>
    </row>
    <row r="29154" spans="1:2" x14ac:dyDescent="0.25">
      <c r="A29154" s="3">
        <v>42084.286805555559</v>
      </c>
      <c r="B29154" s="2">
        <v>3.0001964251200359</v>
      </c>
    </row>
    <row r="29155" spans="1:2" x14ac:dyDescent="0.25">
      <c r="A29155" s="3">
        <v>42084.287499999999</v>
      </c>
      <c r="B29155" s="2">
        <v>-2.8245929718017577</v>
      </c>
    </row>
    <row r="29156" spans="1:2" x14ac:dyDescent="0.25">
      <c r="A29156" s="3">
        <v>42084.288194444445</v>
      </c>
      <c r="B29156" s="2">
        <v>0.19621346791585287</v>
      </c>
    </row>
    <row r="29157" spans="1:2" x14ac:dyDescent="0.25">
      <c r="A29157" s="3">
        <v>42084.288888888892</v>
      </c>
      <c r="B29157" s="2">
        <v>0.36270329157511394</v>
      </c>
    </row>
    <row r="29158" spans="1:2" x14ac:dyDescent="0.25">
      <c r="A29158" s="3">
        <v>42084.289583333331</v>
      </c>
      <c r="B29158" s="2">
        <v>0.22191093762715658</v>
      </c>
    </row>
    <row r="29159" spans="1:2" x14ac:dyDescent="0.25">
      <c r="A29159" s="3">
        <v>42084.290277777778</v>
      </c>
      <c r="B29159" s="2">
        <v>2.06063396135966</v>
      </c>
    </row>
    <row r="29160" spans="1:2" x14ac:dyDescent="0.25">
      <c r="A29160" s="3">
        <v>42084.290972222225</v>
      </c>
      <c r="B29160" s="2">
        <v>6.7955207824707028E-2</v>
      </c>
    </row>
    <row r="29161" spans="1:2" x14ac:dyDescent="0.25">
      <c r="A29161" s="3">
        <v>42084.291666666664</v>
      </c>
      <c r="B29161" s="2">
        <v>-8.2334252039591469</v>
      </c>
    </row>
    <row r="29162" spans="1:2" x14ac:dyDescent="0.25">
      <c r="A29162" s="3">
        <v>42084.292361111111</v>
      </c>
      <c r="B29162" s="2">
        <v>-16.779709370930991</v>
      </c>
    </row>
    <row r="29163" spans="1:2" x14ac:dyDescent="0.25">
      <c r="A29163" s="3">
        <v>42084.293055555558</v>
      </c>
      <c r="B29163" s="2">
        <v>-15.009717146555582</v>
      </c>
    </row>
    <row r="29164" spans="1:2" x14ac:dyDescent="0.25">
      <c r="A29164" s="3">
        <v>42084.293749999997</v>
      </c>
      <c r="B29164" s="2">
        <v>-4.7433839797973629</v>
      </c>
    </row>
    <row r="29165" spans="1:2" x14ac:dyDescent="0.25">
      <c r="A29165" s="3">
        <v>42084.294444444444</v>
      </c>
      <c r="B29165" s="2">
        <v>5.9146279176076257</v>
      </c>
    </row>
    <row r="29166" spans="1:2" x14ac:dyDescent="0.25">
      <c r="A29166" s="3">
        <v>42084.295138888891</v>
      </c>
      <c r="B29166" s="2">
        <v>9.583936150868734</v>
      </c>
    </row>
    <row r="29167" spans="1:2" x14ac:dyDescent="0.25">
      <c r="A29167" s="3">
        <v>42084.29583333333</v>
      </c>
      <c r="B29167" s="2">
        <v>8.4565297126770016</v>
      </c>
    </row>
    <row r="29168" spans="1:2" x14ac:dyDescent="0.25">
      <c r="A29168" s="3">
        <v>42084.296527777777</v>
      </c>
      <c r="B29168" s="2">
        <v>9.0293342272440587</v>
      </c>
    </row>
    <row r="29169" spans="1:2" x14ac:dyDescent="0.25">
      <c r="A29169" s="3">
        <v>42084.297222222223</v>
      </c>
      <c r="B29169" s="2">
        <v>3.8408555825551352</v>
      </c>
    </row>
    <row r="29170" spans="1:2" x14ac:dyDescent="0.25">
      <c r="A29170" s="3">
        <v>42084.29791666667</v>
      </c>
      <c r="B29170" s="2">
        <v>9.4524861653645829</v>
      </c>
    </row>
    <row r="29171" spans="1:2" x14ac:dyDescent="0.25">
      <c r="A29171" s="3">
        <v>42084.298611111109</v>
      </c>
      <c r="B29171" s="2">
        <v>5.5850644429524738</v>
      </c>
    </row>
    <row r="29172" spans="1:2" x14ac:dyDescent="0.25">
      <c r="A29172" s="3">
        <v>42084.299305555556</v>
      </c>
      <c r="B29172" s="2">
        <v>4.9646472454071047</v>
      </c>
    </row>
    <row r="29173" spans="1:2" x14ac:dyDescent="0.25">
      <c r="A29173" s="3">
        <v>42084.3</v>
      </c>
      <c r="B29173" s="2">
        <v>6.6724573135375973</v>
      </c>
    </row>
    <row r="29174" spans="1:2" x14ac:dyDescent="0.25">
      <c r="A29174" s="3">
        <v>42084.300694444442</v>
      </c>
      <c r="B29174" s="2">
        <v>5.6318689028422035</v>
      </c>
    </row>
    <row r="29175" spans="1:2" x14ac:dyDescent="0.25">
      <c r="A29175" s="3">
        <v>42084.301388888889</v>
      </c>
      <c r="B29175" s="2">
        <v>10.141827456156413</v>
      </c>
    </row>
    <row r="29176" spans="1:2" x14ac:dyDescent="0.25">
      <c r="A29176" s="3">
        <v>42084.302083333336</v>
      </c>
      <c r="B29176" s="2">
        <v>6.9207130114237465</v>
      </c>
    </row>
    <row r="29177" spans="1:2" x14ac:dyDescent="0.25">
      <c r="A29177" s="3">
        <v>42084.302777777775</v>
      </c>
      <c r="B29177" s="2">
        <v>10.134516493479412</v>
      </c>
    </row>
    <row r="29178" spans="1:2" x14ac:dyDescent="0.25">
      <c r="A29178" s="3">
        <v>42084.303472222222</v>
      </c>
      <c r="B29178" s="2">
        <v>5.4836161931355791</v>
      </c>
    </row>
    <row r="29179" spans="1:2" x14ac:dyDescent="0.25">
      <c r="A29179" s="3">
        <v>42084.304166666669</v>
      </c>
      <c r="B29179" s="2">
        <v>3.9412526766459148</v>
      </c>
    </row>
    <row r="29180" spans="1:2" x14ac:dyDescent="0.25">
      <c r="A29180" s="3">
        <v>42084.304861111108</v>
      </c>
      <c r="B29180" s="2">
        <v>5.0336419423421228</v>
      </c>
    </row>
    <row r="29181" spans="1:2" x14ac:dyDescent="0.25">
      <c r="A29181" s="3">
        <v>42084.305555555555</v>
      </c>
      <c r="B29181" s="2">
        <v>6.380497058232625</v>
      </c>
    </row>
    <row r="29182" spans="1:2" x14ac:dyDescent="0.25">
      <c r="A29182" s="3">
        <v>42084.306250000001</v>
      </c>
      <c r="B29182" s="2">
        <v>5.4394340833028156</v>
      </c>
    </row>
    <row r="29183" spans="1:2" x14ac:dyDescent="0.25">
      <c r="A29183" s="3">
        <v>42084.306944444441</v>
      </c>
      <c r="B29183" s="2">
        <v>-0.82418602307637534</v>
      </c>
    </row>
    <row r="29184" spans="1:2" x14ac:dyDescent="0.25">
      <c r="A29184" s="3">
        <v>42084.307638888888</v>
      </c>
      <c r="B29184" s="2">
        <v>-2.643198275566101</v>
      </c>
    </row>
    <row r="29185" spans="1:2" x14ac:dyDescent="0.25">
      <c r="A29185" s="3">
        <v>42084.308333333334</v>
      </c>
      <c r="B29185" s="2">
        <v>0.1670240879058838</v>
      </c>
    </row>
    <row r="29186" spans="1:2" x14ac:dyDescent="0.25">
      <c r="A29186" s="3">
        <v>42084.309027777781</v>
      </c>
      <c r="B29186" s="2">
        <v>1.7242994070053101</v>
      </c>
    </row>
    <row r="29187" spans="1:2" x14ac:dyDescent="0.25">
      <c r="A29187" s="3">
        <v>42084.30972222222</v>
      </c>
      <c r="B29187" s="2">
        <v>3.4164917786916096</v>
      </c>
    </row>
    <row r="29188" spans="1:2" x14ac:dyDescent="0.25">
      <c r="A29188" s="3">
        <v>42084.310416666667</v>
      </c>
      <c r="B29188" s="2">
        <v>3.9207071622212726</v>
      </c>
    </row>
    <row r="29189" spans="1:2" x14ac:dyDescent="0.25">
      <c r="A29189" s="3">
        <v>42084.311111111114</v>
      </c>
      <c r="B29189" s="2">
        <v>12.113267421722412</v>
      </c>
    </row>
    <row r="29190" spans="1:2" x14ac:dyDescent="0.25">
      <c r="A29190" s="3">
        <v>42084.311805555553</v>
      </c>
      <c r="B29190" s="2">
        <v>10.223586940765381</v>
      </c>
    </row>
    <row r="29191" spans="1:2" x14ac:dyDescent="0.25">
      <c r="A29191" s="3">
        <v>42084.3125</v>
      </c>
      <c r="B29191" s="2">
        <v>2.5577527999877931</v>
      </c>
    </row>
    <row r="29192" spans="1:2" x14ac:dyDescent="0.25">
      <c r="A29192" s="3">
        <v>42084.313194444447</v>
      </c>
      <c r="B29192" s="2">
        <v>-0.10921290715535482</v>
      </c>
    </row>
    <row r="29193" spans="1:2" x14ac:dyDescent="0.25">
      <c r="A29193" s="3">
        <v>42084.313888888886</v>
      </c>
      <c r="B29193" s="2">
        <v>1.8337508201599122</v>
      </c>
    </row>
    <row r="29194" spans="1:2" x14ac:dyDescent="0.25">
      <c r="A29194" s="3">
        <v>42084.314583333333</v>
      </c>
      <c r="B29194" s="2">
        <v>-3.6209803978602091</v>
      </c>
    </row>
    <row r="29195" spans="1:2" x14ac:dyDescent="0.25">
      <c r="A29195" s="3">
        <v>42084.31527777778</v>
      </c>
      <c r="B29195" s="2">
        <v>-1.617066240310669</v>
      </c>
    </row>
    <row r="29196" spans="1:2" x14ac:dyDescent="0.25">
      <c r="A29196" s="3">
        <v>42084.315972222219</v>
      </c>
      <c r="B29196" s="2">
        <v>-3.1260920445124309</v>
      </c>
    </row>
    <row r="29197" spans="1:2" x14ac:dyDescent="0.25">
      <c r="A29197" s="3">
        <v>42084.316666666666</v>
      </c>
      <c r="B29197" s="2">
        <v>-8.4491167227427173</v>
      </c>
    </row>
    <row r="29198" spans="1:2" x14ac:dyDescent="0.25">
      <c r="A29198" s="3">
        <v>42084.317361111112</v>
      </c>
      <c r="B29198" s="2">
        <v>-5.8116913636525469</v>
      </c>
    </row>
    <row r="29199" spans="1:2" x14ac:dyDescent="0.25">
      <c r="A29199" s="3">
        <v>42084.318055555559</v>
      </c>
      <c r="B29199" s="2">
        <v>0.83007260163625085</v>
      </c>
    </row>
    <row r="29200" spans="1:2" x14ac:dyDescent="0.25">
      <c r="A29200" s="3">
        <v>42084.318749999999</v>
      </c>
      <c r="B29200" s="2">
        <v>9.9675848642985034</v>
      </c>
    </row>
    <row r="29201" spans="1:2" x14ac:dyDescent="0.25">
      <c r="A29201" s="3">
        <v>42084.319444444445</v>
      </c>
      <c r="B29201" s="2">
        <v>14.14948844909668</v>
      </c>
    </row>
    <row r="29202" spans="1:2" x14ac:dyDescent="0.25">
      <c r="A29202" s="3">
        <v>42084.320138888892</v>
      </c>
      <c r="B29202" s="2">
        <v>13.080963325500488</v>
      </c>
    </row>
    <row r="29203" spans="1:2" x14ac:dyDescent="0.25">
      <c r="A29203" s="3">
        <v>42084.320833333331</v>
      </c>
      <c r="B29203" s="2">
        <v>9.3415346781412758</v>
      </c>
    </row>
    <row r="29204" spans="1:2" x14ac:dyDescent="0.25">
      <c r="A29204" s="3">
        <v>42084.321527777778</v>
      </c>
      <c r="B29204" s="2">
        <v>6.067668080329895</v>
      </c>
    </row>
    <row r="29205" spans="1:2" x14ac:dyDescent="0.25">
      <c r="A29205" s="3">
        <v>42084.322222222225</v>
      </c>
      <c r="B29205" s="2">
        <v>3.6029024442036945</v>
      </c>
    </row>
    <row r="29206" spans="1:2" x14ac:dyDescent="0.25">
      <c r="A29206" s="3">
        <v>42084.322916666664</v>
      </c>
      <c r="B29206" s="2">
        <v>2.7724539041519165</v>
      </c>
    </row>
    <row r="29207" spans="1:2" x14ac:dyDescent="0.25">
      <c r="A29207" s="3">
        <v>42084.323611111111</v>
      </c>
      <c r="B29207" s="2">
        <v>2.5504068930943808</v>
      </c>
    </row>
    <row r="29208" spans="1:2" x14ac:dyDescent="0.25">
      <c r="A29208" s="3">
        <v>42084.324305555558</v>
      </c>
      <c r="B29208" s="2">
        <v>1.5642560958862304</v>
      </c>
    </row>
    <row r="29209" spans="1:2" x14ac:dyDescent="0.25">
      <c r="A29209" s="3">
        <v>42084.324999999997</v>
      </c>
      <c r="B29209" s="2">
        <v>-0.53904800415039067</v>
      </c>
    </row>
    <row r="29210" spans="1:2" x14ac:dyDescent="0.25">
      <c r="A29210" s="3">
        <v>42084.325694444444</v>
      </c>
      <c r="B29210" s="2">
        <v>-3.2820614576339722</v>
      </c>
    </row>
    <row r="29211" spans="1:2" x14ac:dyDescent="0.25">
      <c r="A29211" s="3">
        <v>42084.326388888891</v>
      </c>
      <c r="B29211" s="2">
        <v>-4.0634224891662596</v>
      </c>
    </row>
    <row r="29212" spans="1:2" x14ac:dyDescent="0.25">
      <c r="A29212" s="3">
        <v>42084.32708333333</v>
      </c>
      <c r="B29212" s="2">
        <v>-7.0357351779937742</v>
      </c>
    </row>
    <row r="29213" spans="1:2" x14ac:dyDescent="0.25">
      <c r="A29213" s="3">
        <v>42084.327777777777</v>
      </c>
      <c r="B29213" s="2">
        <v>-3.3126499414443971</v>
      </c>
    </row>
    <row r="29214" spans="1:2" x14ac:dyDescent="0.25">
      <c r="A29214" s="3">
        <v>42084.328472222223</v>
      </c>
      <c r="B29214" s="2">
        <v>-5.1427034378051761</v>
      </c>
    </row>
    <row r="29215" spans="1:2" x14ac:dyDescent="0.25">
      <c r="A29215" s="3">
        <v>42084.32916666667</v>
      </c>
      <c r="B29215" s="2">
        <v>-17.26331221262614</v>
      </c>
    </row>
    <row r="29216" spans="1:2" x14ac:dyDescent="0.25">
      <c r="A29216" s="3">
        <v>42084.329861111109</v>
      </c>
      <c r="B29216" s="2">
        <v>-19.817787996927898</v>
      </c>
    </row>
    <row r="29217" spans="1:2" x14ac:dyDescent="0.25">
      <c r="A29217" s="3">
        <v>42084.330555555556</v>
      </c>
      <c r="B29217" s="2">
        <v>-23.969342931111655</v>
      </c>
    </row>
    <row r="29218" spans="1:2" x14ac:dyDescent="0.25">
      <c r="A29218" s="3">
        <v>42084.331250000003</v>
      </c>
      <c r="B29218" s="2">
        <v>-29.592175674438476</v>
      </c>
    </row>
    <row r="29219" spans="1:2" x14ac:dyDescent="0.25">
      <c r="A29219" s="3">
        <v>42084.331944444442</v>
      </c>
      <c r="B29219" s="2">
        <v>-31.865388743082683</v>
      </c>
    </row>
    <row r="29220" spans="1:2" x14ac:dyDescent="0.25">
      <c r="A29220" s="3">
        <v>42084.332638888889</v>
      </c>
      <c r="B29220" s="2">
        <v>-30.02048619588216</v>
      </c>
    </row>
    <row r="29221" spans="1:2" x14ac:dyDescent="0.25">
      <c r="A29221" s="3">
        <v>42084.333333333336</v>
      </c>
      <c r="B29221" s="2">
        <v>-34.09111213684082</v>
      </c>
    </row>
    <row r="29222" spans="1:2" x14ac:dyDescent="0.25">
      <c r="A29222" s="3">
        <v>42084.334027777775</v>
      </c>
      <c r="B29222" s="2">
        <v>-22.349295139312744</v>
      </c>
    </row>
    <row r="29223" spans="1:2" x14ac:dyDescent="0.25">
      <c r="A29223" s="3">
        <v>42084.334722222222</v>
      </c>
      <c r="B29223" s="2">
        <v>-7.8154296239217125</v>
      </c>
    </row>
    <row r="29224" spans="1:2" x14ac:dyDescent="0.25">
      <c r="A29224" s="3">
        <v>42084.335416666669</v>
      </c>
      <c r="B29224" s="2">
        <v>-10.494351132710774</v>
      </c>
    </row>
    <row r="29225" spans="1:2" x14ac:dyDescent="0.25">
      <c r="A29225" s="3">
        <v>42084.336111111108</v>
      </c>
      <c r="B29225" s="2">
        <v>-13.699772548675536</v>
      </c>
    </row>
    <row r="29226" spans="1:2" x14ac:dyDescent="0.25">
      <c r="A29226" s="3">
        <v>42084.336805555555</v>
      </c>
      <c r="B29226" s="2">
        <v>-8.1365257581075028</v>
      </c>
    </row>
    <row r="29227" spans="1:2" x14ac:dyDescent="0.25">
      <c r="A29227" s="3">
        <v>42084.337500000001</v>
      </c>
      <c r="B29227" s="2">
        <v>-14.480733680725098</v>
      </c>
    </row>
    <row r="29228" spans="1:2" x14ac:dyDescent="0.25">
      <c r="A29228" s="3">
        <v>42084.338194444441</v>
      </c>
      <c r="B29228" s="2">
        <v>-17.958343696594238</v>
      </c>
    </row>
    <row r="29229" spans="1:2" x14ac:dyDescent="0.25">
      <c r="A29229" s="3">
        <v>42084.338888888888</v>
      </c>
      <c r="B29229" s="2">
        <v>-13.19720230102539</v>
      </c>
    </row>
    <row r="29230" spans="1:2" x14ac:dyDescent="0.25">
      <c r="A29230" s="3">
        <v>42084.339583333334</v>
      </c>
      <c r="B29230" s="2">
        <v>-19.560864067077638</v>
      </c>
    </row>
    <row r="29231" spans="1:2" x14ac:dyDescent="0.25">
      <c r="A29231" s="3">
        <v>42084.340277777781</v>
      </c>
      <c r="B29231" s="2">
        <v>-17.457126935323078</v>
      </c>
    </row>
    <row r="29232" spans="1:2" x14ac:dyDescent="0.25">
      <c r="A29232" s="3">
        <v>42084.34097222222</v>
      </c>
      <c r="B29232" s="2">
        <v>-20.434065564473471</v>
      </c>
    </row>
    <row r="29233" spans="1:2" x14ac:dyDescent="0.25">
      <c r="A29233" s="3">
        <v>42084.341666666667</v>
      </c>
      <c r="B29233" s="2">
        <v>-14.147947883605957</v>
      </c>
    </row>
    <row r="29234" spans="1:2" x14ac:dyDescent="0.25">
      <c r="A29234" s="3">
        <v>42084.342361111114</v>
      </c>
      <c r="B29234" s="2">
        <v>-14.7654966990153</v>
      </c>
    </row>
    <row r="29235" spans="1:2" x14ac:dyDescent="0.25">
      <c r="A29235" s="3">
        <v>42084.343055555553</v>
      </c>
      <c r="B29235" s="2">
        <v>-17.737855847676595</v>
      </c>
    </row>
    <row r="29236" spans="1:2" x14ac:dyDescent="0.25">
      <c r="A29236" s="3">
        <v>42084.34375</v>
      </c>
      <c r="B29236" s="2">
        <v>-18.232589785257975</v>
      </c>
    </row>
    <row r="29237" spans="1:2" x14ac:dyDescent="0.25">
      <c r="A29237" s="3">
        <v>42084.344444444447</v>
      </c>
      <c r="B29237" s="2">
        <v>-6.0940708478291832</v>
      </c>
    </row>
    <row r="29238" spans="1:2" x14ac:dyDescent="0.25">
      <c r="A29238" s="3">
        <v>42084.345138888886</v>
      </c>
      <c r="B29238" s="2">
        <v>-6.0252496242523197</v>
      </c>
    </row>
    <row r="29239" spans="1:2" x14ac:dyDescent="0.25">
      <c r="A29239" s="3">
        <v>42084.345833333333</v>
      </c>
      <c r="B29239" s="2">
        <v>-5.2967324415842691</v>
      </c>
    </row>
    <row r="29240" spans="1:2" x14ac:dyDescent="0.25">
      <c r="A29240" s="3">
        <v>42084.34652777778</v>
      </c>
      <c r="B29240" s="2">
        <v>-8.6134997844696048</v>
      </c>
    </row>
    <row r="29241" spans="1:2" x14ac:dyDescent="0.25">
      <c r="A29241" s="3">
        <v>42084.347222222219</v>
      </c>
      <c r="B29241" s="2">
        <v>-12.468799209594726</v>
      </c>
    </row>
    <row r="29242" spans="1:2" x14ac:dyDescent="0.25">
      <c r="A29242" s="3">
        <v>42084.347916666666</v>
      </c>
      <c r="B29242" s="2">
        <v>-9.2803380171457928</v>
      </c>
    </row>
    <row r="29243" spans="1:2" x14ac:dyDescent="0.25">
      <c r="A29243" s="3">
        <v>42084.348611111112</v>
      </c>
      <c r="B29243" s="2">
        <v>-10.528004296620686</v>
      </c>
    </row>
    <row r="29244" spans="1:2" x14ac:dyDescent="0.25">
      <c r="A29244" s="3">
        <v>42084.349305555559</v>
      </c>
      <c r="B29244" s="2">
        <v>-13.265217812856038</v>
      </c>
    </row>
    <row r="29245" spans="1:2" x14ac:dyDescent="0.25">
      <c r="A29245" s="3">
        <v>42084.35</v>
      </c>
      <c r="B29245" s="2">
        <v>-8.9437242507934567</v>
      </c>
    </row>
    <row r="29246" spans="1:2" x14ac:dyDescent="0.25">
      <c r="A29246" s="3">
        <v>42084.350694444445</v>
      </c>
      <c r="B29246" s="2">
        <v>-6.4908765474955237</v>
      </c>
    </row>
    <row r="29247" spans="1:2" x14ac:dyDescent="0.25">
      <c r="A29247" s="3">
        <v>42084.351388888892</v>
      </c>
      <c r="B29247" s="2">
        <v>-6.939251057306925</v>
      </c>
    </row>
    <row r="29248" spans="1:2" x14ac:dyDescent="0.25">
      <c r="A29248" s="3">
        <v>42084.352083333331</v>
      </c>
      <c r="B29248" s="2">
        <v>-3.136126979192098</v>
      </c>
    </row>
    <row r="29249" spans="1:2" x14ac:dyDescent="0.25">
      <c r="A29249" s="3">
        <v>42084.352777777778</v>
      </c>
      <c r="B29249" s="2">
        <v>-9.7129570960998528</v>
      </c>
    </row>
    <row r="29250" spans="1:2" x14ac:dyDescent="0.25">
      <c r="A29250" s="3">
        <v>42084.353472222225</v>
      </c>
      <c r="B29250" s="2">
        <v>-11.410920270284016</v>
      </c>
    </row>
    <row r="29251" spans="1:2" x14ac:dyDescent="0.25">
      <c r="A29251" s="3">
        <v>42084.354166666664</v>
      </c>
      <c r="B29251" s="2">
        <v>-15.116992982228597</v>
      </c>
    </row>
    <row r="29252" spans="1:2" x14ac:dyDescent="0.25">
      <c r="A29252" s="3">
        <v>42084.354861111111</v>
      </c>
      <c r="B29252" s="2">
        <v>-6.3650458971659338</v>
      </c>
    </row>
    <row r="29253" spans="1:2" x14ac:dyDescent="0.25">
      <c r="A29253" s="3">
        <v>42084.355555555558</v>
      </c>
      <c r="B29253" s="2">
        <v>-10.563994789123536</v>
      </c>
    </row>
    <row r="29254" spans="1:2" x14ac:dyDescent="0.25">
      <c r="A29254" s="3">
        <v>42084.356249999997</v>
      </c>
      <c r="B29254" s="2">
        <v>-11.164768727620443</v>
      </c>
    </row>
    <row r="29255" spans="1:2" x14ac:dyDescent="0.25">
      <c r="A29255" s="3">
        <v>42084.356944444444</v>
      </c>
      <c r="B29255" s="2">
        <v>-8.0962892532348629</v>
      </c>
    </row>
    <row r="29256" spans="1:2" x14ac:dyDescent="0.25">
      <c r="A29256" s="3">
        <v>42084.357638888891</v>
      </c>
      <c r="B29256" s="2">
        <v>-5.5979867617289223</v>
      </c>
    </row>
    <row r="29257" spans="1:2" x14ac:dyDescent="0.25">
      <c r="A29257" s="3">
        <v>42084.35833333333</v>
      </c>
      <c r="B29257" s="2">
        <v>-3.3143753369649249</v>
      </c>
    </row>
    <row r="29258" spans="1:2" x14ac:dyDescent="0.25">
      <c r="A29258" s="3">
        <v>42084.359027777777</v>
      </c>
      <c r="B29258" s="2">
        <v>-3.9879823525746665</v>
      </c>
    </row>
    <row r="29259" spans="1:2" x14ac:dyDescent="0.25">
      <c r="A29259" s="3">
        <v>42084.359722222223</v>
      </c>
      <c r="B29259" s="2">
        <v>-5.2892522176106773</v>
      </c>
    </row>
    <row r="29260" spans="1:2" x14ac:dyDescent="0.25">
      <c r="A29260" s="3">
        <v>42084.36041666667</v>
      </c>
      <c r="B29260" s="2">
        <v>-9.1878253618876133</v>
      </c>
    </row>
    <row r="29261" spans="1:2" x14ac:dyDescent="0.25">
      <c r="A29261" s="3">
        <v>42084.361111111109</v>
      </c>
      <c r="B29261" s="2">
        <v>-4.5690173546473183</v>
      </c>
    </row>
    <row r="29262" spans="1:2" x14ac:dyDescent="0.25">
      <c r="A29262" s="3">
        <v>42084.361805555556</v>
      </c>
      <c r="B29262" s="2">
        <v>-5.1371947765350345</v>
      </c>
    </row>
    <row r="29263" spans="1:2" x14ac:dyDescent="0.25">
      <c r="A29263" s="3">
        <v>42084.362500000003</v>
      </c>
      <c r="B29263" s="2">
        <v>-10.16506716410319</v>
      </c>
    </row>
    <row r="29264" spans="1:2" x14ac:dyDescent="0.25">
      <c r="A29264" s="3">
        <v>42084.363194444442</v>
      </c>
      <c r="B29264" s="2">
        <v>-4.8045333067576088</v>
      </c>
    </row>
    <row r="29265" spans="1:2" x14ac:dyDescent="0.25">
      <c r="A29265" s="3">
        <v>42084.363888888889</v>
      </c>
      <c r="B29265" s="2">
        <v>-3.895331112543742</v>
      </c>
    </row>
    <row r="29266" spans="1:2" x14ac:dyDescent="0.25">
      <c r="A29266" s="3">
        <v>42084.364583333336</v>
      </c>
      <c r="B29266" s="2">
        <v>-9.4407260258992505</v>
      </c>
    </row>
    <row r="29267" spans="1:2" x14ac:dyDescent="0.25">
      <c r="A29267" s="3">
        <v>42084.365277777775</v>
      </c>
      <c r="B29267" s="2">
        <v>-5.2333574612935383</v>
      </c>
    </row>
    <row r="29268" spans="1:2" x14ac:dyDescent="0.25">
      <c r="A29268" s="3">
        <v>42084.365972222222</v>
      </c>
      <c r="B29268" s="2">
        <v>-3.9767318884531657</v>
      </c>
    </row>
    <row r="29269" spans="1:2" x14ac:dyDescent="0.25">
      <c r="A29269" s="3">
        <v>42084.366666666669</v>
      </c>
      <c r="B29269" s="2">
        <v>-6.6578883488972984</v>
      </c>
    </row>
    <row r="29270" spans="1:2" x14ac:dyDescent="0.25">
      <c r="A29270" s="3">
        <v>42084.367361111108</v>
      </c>
      <c r="B29270" s="2">
        <v>-2.8714175860087079</v>
      </c>
    </row>
    <row r="29271" spans="1:2" x14ac:dyDescent="0.25">
      <c r="A29271" s="3">
        <v>42084.368055555555</v>
      </c>
      <c r="B29271" s="2">
        <v>-6.6025084813435875</v>
      </c>
    </row>
    <row r="29272" spans="1:2" x14ac:dyDescent="0.25">
      <c r="A29272" s="3">
        <v>42084.368750000001</v>
      </c>
      <c r="B29272" s="2">
        <v>-3.4780260721842446</v>
      </c>
    </row>
    <row r="29273" spans="1:2" x14ac:dyDescent="0.25">
      <c r="A29273" s="3">
        <v>42084.369444444441</v>
      </c>
      <c r="B29273" s="2">
        <v>-0.95770076115926106</v>
      </c>
    </row>
    <row r="29274" spans="1:2" x14ac:dyDescent="0.25">
      <c r="A29274" s="3">
        <v>42084.370138888888</v>
      </c>
      <c r="B29274" s="2">
        <v>4.9894907474517822</v>
      </c>
    </row>
    <row r="29275" spans="1:2" x14ac:dyDescent="0.25">
      <c r="A29275" s="3">
        <v>42084.370833333334</v>
      </c>
      <c r="B29275" s="2">
        <v>6.2633304278055828</v>
      </c>
    </row>
    <row r="29276" spans="1:2" x14ac:dyDescent="0.25">
      <c r="A29276" s="3">
        <v>42084.371527777781</v>
      </c>
      <c r="B29276" s="2">
        <v>10.168106206258138</v>
      </c>
    </row>
    <row r="29277" spans="1:2" x14ac:dyDescent="0.25">
      <c r="A29277" s="3">
        <v>42084.37222222222</v>
      </c>
      <c r="B29277" s="2">
        <v>17.748166020711263</v>
      </c>
    </row>
    <row r="29278" spans="1:2" x14ac:dyDescent="0.25">
      <c r="A29278" s="3">
        <v>42084.372916666667</v>
      </c>
      <c r="B29278" s="2">
        <v>24.203342819213866</v>
      </c>
    </row>
    <row r="29279" spans="1:2" x14ac:dyDescent="0.25">
      <c r="A29279" s="3">
        <v>42084.373611111114</v>
      </c>
      <c r="B29279" s="2">
        <v>27.239098993937173</v>
      </c>
    </row>
    <row r="29280" spans="1:2" x14ac:dyDescent="0.25">
      <c r="A29280" s="3">
        <v>42084.374305555553</v>
      </c>
      <c r="B29280" s="2">
        <v>30.547169621785482</v>
      </c>
    </row>
    <row r="29281" spans="1:2" x14ac:dyDescent="0.25">
      <c r="A29281" s="3">
        <v>42084.375</v>
      </c>
      <c r="B29281" s="2">
        <v>32.505228042602539</v>
      </c>
    </row>
    <row r="29282" spans="1:2" x14ac:dyDescent="0.25">
      <c r="A29282" s="3">
        <v>42084.375694444447</v>
      </c>
      <c r="B29282" s="2">
        <v>25.635116704305013</v>
      </c>
    </row>
    <row r="29283" spans="1:2" x14ac:dyDescent="0.25">
      <c r="A29283" s="3">
        <v>42084.376388888886</v>
      </c>
      <c r="B29283" s="2">
        <v>22.014896837870278</v>
      </c>
    </row>
    <row r="29284" spans="1:2" x14ac:dyDescent="0.25">
      <c r="A29284" s="3">
        <v>42084.377083333333</v>
      </c>
      <c r="B29284" s="2">
        <v>26.484882481892903</v>
      </c>
    </row>
    <row r="29285" spans="1:2" x14ac:dyDescent="0.25">
      <c r="A29285" s="3">
        <v>42084.37777777778</v>
      </c>
      <c r="B29285" s="2">
        <v>34.550549697875979</v>
      </c>
    </row>
    <row r="29286" spans="1:2" x14ac:dyDescent="0.25">
      <c r="A29286" s="3">
        <v>42084.378472222219</v>
      </c>
      <c r="B29286" s="2">
        <v>25.395899454752605</v>
      </c>
    </row>
    <row r="29287" spans="1:2" x14ac:dyDescent="0.25">
      <c r="A29287" s="3">
        <v>42084.379166666666</v>
      </c>
      <c r="B29287" s="2">
        <v>28.505279541015625</v>
      </c>
    </row>
    <row r="29288" spans="1:2" x14ac:dyDescent="0.25">
      <c r="A29288" s="3">
        <v>42084.379861111112</v>
      </c>
      <c r="B29288" s="2">
        <v>18.867812856038412</v>
      </c>
    </row>
    <row r="29289" spans="1:2" x14ac:dyDescent="0.25">
      <c r="A29289" s="3">
        <v>42084.380555555559</v>
      </c>
      <c r="B29289" s="2">
        <v>16.95317242940267</v>
      </c>
    </row>
    <row r="29290" spans="1:2" x14ac:dyDescent="0.25">
      <c r="A29290" s="3">
        <v>42084.381249999999</v>
      </c>
      <c r="B29290" s="2">
        <v>20.266560173034669</v>
      </c>
    </row>
    <row r="29291" spans="1:2" x14ac:dyDescent="0.25">
      <c r="A29291" s="3">
        <v>42084.381944444445</v>
      </c>
      <c r="B29291" s="2">
        <v>22.542378362019857</v>
      </c>
    </row>
    <row r="29292" spans="1:2" x14ac:dyDescent="0.25">
      <c r="A29292" s="3">
        <v>42084.382638888892</v>
      </c>
      <c r="B29292" s="2">
        <v>18.564602470397951</v>
      </c>
    </row>
    <row r="29293" spans="1:2" x14ac:dyDescent="0.25">
      <c r="A29293" s="3">
        <v>42084.383333333331</v>
      </c>
      <c r="B29293" s="2">
        <v>11.02646115620931</v>
      </c>
    </row>
    <row r="29294" spans="1:2" x14ac:dyDescent="0.25">
      <c r="A29294" s="3">
        <v>42084.384027777778</v>
      </c>
      <c r="B29294" s="2">
        <v>7.24836171468099</v>
      </c>
    </row>
    <row r="29295" spans="1:2" x14ac:dyDescent="0.25">
      <c r="A29295" s="3">
        <v>42084.384722222225</v>
      </c>
      <c r="B29295" s="2">
        <v>5.9143869161605833</v>
      </c>
    </row>
    <row r="29296" spans="1:2" x14ac:dyDescent="0.25">
      <c r="A29296" s="3">
        <v>42084.385416666664</v>
      </c>
      <c r="B29296" s="2">
        <v>7.6003461678822832</v>
      </c>
    </row>
    <row r="29297" spans="1:2" x14ac:dyDescent="0.25">
      <c r="A29297" s="3">
        <v>42084.386111111111</v>
      </c>
      <c r="B29297" s="2">
        <v>3.0375931660334268</v>
      </c>
    </row>
    <row r="29298" spans="1:2" x14ac:dyDescent="0.25">
      <c r="A29298" s="3">
        <v>42084.386805555558</v>
      </c>
      <c r="B29298" s="2">
        <v>0.33717222213745118</v>
      </c>
    </row>
    <row r="29299" spans="1:2" x14ac:dyDescent="0.25">
      <c r="A29299" s="3">
        <v>42084.387499999997</v>
      </c>
      <c r="B29299" s="2">
        <v>-2.1220393578211465</v>
      </c>
    </row>
    <row r="29300" spans="1:2" x14ac:dyDescent="0.25">
      <c r="A29300" s="3">
        <v>42084.388194444444</v>
      </c>
      <c r="B29300" s="2">
        <v>-3.3712531566619872</v>
      </c>
    </row>
    <row r="29301" spans="1:2" x14ac:dyDescent="0.25">
      <c r="A29301" s="3">
        <v>42084.388888888891</v>
      </c>
      <c r="B29301" s="2">
        <v>0.43579579989115397</v>
      </c>
    </row>
    <row r="29302" spans="1:2" x14ac:dyDescent="0.25">
      <c r="A29302" s="3">
        <v>42084.38958333333</v>
      </c>
      <c r="B29302" s="2">
        <v>2.0489391962687176</v>
      </c>
    </row>
    <row r="29303" spans="1:2" x14ac:dyDescent="0.25">
      <c r="A29303" s="3">
        <v>42084.390277777777</v>
      </c>
      <c r="B29303" s="2">
        <v>4.4544712702433271E-2</v>
      </c>
    </row>
    <row r="29304" spans="1:2" x14ac:dyDescent="0.25">
      <c r="A29304" s="3">
        <v>42084.390972222223</v>
      </c>
      <c r="B29304" s="2">
        <v>-0.91512675285339351</v>
      </c>
    </row>
    <row r="29305" spans="1:2" x14ac:dyDescent="0.25">
      <c r="A29305" s="3">
        <v>42084.39166666667</v>
      </c>
      <c r="B29305" s="2">
        <v>-8.8477093696594231</v>
      </c>
    </row>
    <row r="29306" spans="1:2" x14ac:dyDescent="0.25">
      <c r="A29306" s="3">
        <v>42084.392361111109</v>
      </c>
      <c r="B29306" s="2">
        <v>-19.517196019490559</v>
      </c>
    </row>
    <row r="29307" spans="1:2" x14ac:dyDescent="0.25">
      <c r="A29307" s="3">
        <v>42084.393055555556</v>
      </c>
      <c r="B29307" s="2">
        <v>-27.710563786824544</v>
      </c>
    </row>
    <row r="29308" spans="1:2" x14ac:dyDescent="0.25">
      <c r="A29308" s="3">
        <v>42084.393750000003</v>
      </c>
      <c r="B29308" s="2">
        <v>-31.023270416259766</v>
      </c>
    </row>
    <row r="29309" spans="1:2" x14ac:dyDescent="0.25">
      <c r="A29309" s="3">
        <v>42084.394444444442</v>
      </c>
      <c r="B29309" s="2">
        <v>-33.174567667643231</v>
      </c>
    </row>
    <row r="29310" spans="1:2" x14ac:dyDescent="0.25">
      <c r="A29310" s="3">
        <v>42084.395138888889</v>
      </c>
      <c r="B29310" s="2">
        <v>-29.827746073404949</v>
      </c>
    </row>
    <row r="29311" spans="1:2" x14ac:dyDescent="0.25">
      <c r="A29311" s="3">
        <v>42084.395833333336</v>
      </c>
      <c r="B29311" s="2">
        <v>-24.546184031168618</v>
      </c>
    </row>
    <row r="29312" spans="1:2" x14ac:dyDescent="0.25">
      <c r="A29312" s="3">
        <v>42084.396527777775</v>
      </c>
      <c r="B29312" s="2">
        <v>-29.182222620646158</v>
      </c>
    </row>
    <row r="29313" spans="1:2" x14ac:dyDescent="0.25">
      <c r="A29313" s="3">
        <v>42084.397222222222</v>
      </c>
      <c r="B29313" s="2">
        <v>-29.12567481994629</v>
      </c>
    </row>
    <row r="29314" spans="1:2" x14ac:dyDescent="0.25">
      <c r="A29314" s="3">
        <v>42084.397916666669</v>
      </c>
      <c r="B29314" s="2">
        <v>-28.645581309000651</v>
      </c>
    </row>
    <row r="29315" spans="1:2" x14ac:dyDescent="0.25">
      <c r="A29315" s="3">
        <v>42084.398611111108</v>
      </c>
      <c r="B29315" s="2">
        <v>-14.966759745279948</v>
      </c>
    </row>
    <row r="29316" spans="1:2" x14ac:dyDescent="0.25">
      <c r="A29316" s="3">
        <v>42084.399305555555</v>
      </c>
      <c r="B29316" s="2">
        <v>-16.386809285481771</v>
      </c>
    </row>
    <row r="29317" spans="1:2" x14ac:dyDescent="0.25">
      <c r="A29317" s="3">
        <v>42084.4</v>
      </c>
      <c r="B29317" s="2">
        <v>-19.055785179138184</v>
      </c>
    </row>
    <row r="29318" spans="1:2" x14ac:dyDescent="0.25">
      <c r="A29318" s="3">
        <v>42084.400694444441</v>
      </c>
      <c r="B29318" s="2">
        <v>-17.094440968831382</v>
      </c>
    </row>
    <row r="29319" spans="1:2" x14ac:dyDescent="0.25">
      <c r="A29319" s="3">
        <v>42084.401388888888</v>
      </c>
      <c r="B29319" s="2">
        <v>-18.538892173767088</v>
      </c>
    </row>
    <row r="29320" spans="1:2" x14ac:dyDescent="0.25">
      <c r="A29320" s="3">
        <v>42084.402083333334</v>
      </c>
      <c r="B29320" s="2">
        <v>-15.861148643493653</v>
      </c>
    </row>
    <row r="29321" spans="1:2" x14ac:dyDescent="0.25">
      <c r="A29321" s="3">
        <v>42084.402777777781</v>
      </c>
      <c r="B29321" s="2">
        <v>-16.489030138651529</v>
      </c>
    </row>
    <row r="29322" spans="1:2" x14ac:dyDescent="0.25">
      <c r="A29322" s="3">
        <v>42084.40347222222</v>
      </c>
      <c r="B29322" s="2">
        <v>-22.828318087259927</v>
      </c>
    </row>
    <row r="29323" spans="1:2" x14ac:dyDescent="0.25">
      <c r="A29323" s="3">
        <v>42084.404166666667</v>
      </c>
      <c r="B29323" s="2">
        <v>-17.672915204366049</v>
      </c>
    </row>
    <row r="29324" spans="1:2" x14ac:dyDescent="0.25">
      <c r="A29324" s="3">
        <v>42084.404861111114</v>
      </c>
      <c r="B29324" s="2">
        <v>0.40787970225016273</v>
      </c>
    </row>
    <row r="29325" spans="1:2" x14ac:dyDescent="0.25">
      <c r="A29325" s="3">
        <v>42084.405555555553</v>
      </c>
      <c r="B29325" s="2">
        <v>-1.5622781435648601</v>
      </c>
    </row>
    <row r="29326" spans="1:2" x14ac:dyDescent="0.25">
      <c r="A29326" s="3">
        <v>42084.40625</v>
      </c>
      <c r="B29326" s="2">
        <v>5.814519945780436</v>
      </c>
    </row>
    <row r="29327" spans="1:2" x14ac:dyDescent="0.25">
      <c r="A29327" s="3">
        <v>42084.406944444447</v>
      </c>
      <c r="B29327" s="2">
        <v>0.97891351381937664</v>
      </c>
    </row>
    <row r="29328" spans="1:2" x14ac:dyDescent="0.25">
      <c r="A29328" s="3">
        <v>42084.407638888886</v>
      </c>
      <c r="B29328" s="2">
        <v>0.42274812062581379</v>
      </c>
    </row>
    <row r="29329" spans="1:2" x14ac:dyDescent="0.25">
      <c r="A29329" s="3">
        <v>42084.408333333333</v>
      </c>
      <c r="B29329" s="2">
        <v>-6.6348247528076172</v>
      </c>
    </row>
    <row r="29330" spans="1:2" x14ac:dyDescent="0.25">
      <c r="A29330" s="3">
        <v>42084.40902777778</v>
      </c>
      <c r="B29330" s="2">
        <v>-10.463733355204264</v>
      </c>
    </row>
    <row r="29331" spans="1:2" x14ac:dyDescent="0.25">
      <c r="A29331" s="3">
        <v>42084.409722222219</v>
      </c>
      <c r="B29331" s="2">
        <v>-9.1777683258056637</v>
      </c>
    </row>
    <row r="29332" spans="1:2" x14ac:dyDescent="0.25">
      <c r="A29332" s="3">
        <v>42084.410416666666</v>
      </c>
      <c r="B29332" s="2">
        <v>-8.4767509778340653</v>
      </c>
    </row>
    <row r="29333" spans="1:2" x14ac:dyDescent="0.25">
      <c r="A29333" s="3">
        <v>42084.411111111112</v>
      </c>
      <c r="B29333" s="2">
        <v>-10.864749304453532</v>
      </c>
    </row>
    <row r="29334" spans="1:2" x14ac:dyDescent="0.25">
      <c r="A29334" s="3">
        <v>42084.411805555559</v>
      </c>
      <c r="B29334" s="2">
        <v>-8.1282092730204258</v>
      </c>
    </row>
    <row r="29335" spans="1:2" x14ac:dyDescent="0.25">
      <c r="A29335" s="3">
        <v>42084.412499999999</v>
      </c>
      <c r="B29335" s="2">
        <v>-2.6120350201924643</v>
      </c>
    </row>
    <row r="29336" spans="1:2" x14ac:dyDescent="0.25">
      <c r="A29336" s="3">
        <v>42084.413194444445</v>
      </c>
      <c r="B29336" s="2">
        <v>-4.8635389645894369</v>
      </c>
    </row>
    <row r="29337" spans="1:2" x14ac:dyDescent="0.25">
      <c r="A29337" s="3">
        <v>42084.413888888892</v>
      </c>
      <c r="B29337" s="2">
        <v>-2.9761776288350421</v>
      </c>
    </row>
    <row r="29338" spans="1:2" x14ac:dyDescent="0.25">
      <c r="A29338" s="3">
        <v>42084.414583333331</v>
      </c>
      <c r="B29338" s="2">
        <v>-3.2682969570159912</v>
      </c>
    </row>
    <row r="29339" spans="1:2" x14ac:dyDescent="0.25">
      <c r="A29339" s="3">
        <v>42084.415277777778</v>
      </c>
      <c r="B29339" s="2">
        <v>2.1590314388275145</v>
      </c>
    </row>
    <row r="29340" spans="1:2" x14ac:dyDescent="0.25">
      <c r="A29340" s="3">
        <v>42084.415972222225</v>
      </c>
      <c r="B29340" s="2">
        <v>0.88305522600809738</v>
      </c>
    </row>
    <row r="29341" spans="1:2" x14ac:dyDescent="0.25">
      <c r="A29341" s="3">
        <v>42084.416666666664</v>
      </c>
      <c r="B29341" s="2">
        <v>2.6379232247670492</v>
      </c>
    </row>
    <row r="29342" spans="1:2" x14ac:dyDescent="0.25">
      <c r="A29342" s="3">
        <v>42084.417361111111</v>
      </c>
      <c r="B29342" s="2">
        <v>2.2409835338592528</v>
      </c>
    </row>
    <row r="29343" spans="1:2" x14ac:dyDescent="0.25">
      <c r="A29343" s="3">
        <v>42084.418055555558</v>
      </c>
      <c r="B29343" s="2">
        <v>-6.2455250422159834</v>
      </c>
    </row>
    <row r="29344" spans="1:2" x14ac:dyDescent="0.25">
      <c r="A29344" s="3">
        <v>42084.418749999997</v>
      </c>
      <c r="B29344" s="2">
        <v>-13.503269259134928</v>
      </c>
    </row>
    <row r="29345" spans="1:2" x14ac:dyDescent="0.25">
      <c r="A29345" s="3">
        <v>42084.419444444444</v>
      </c>
      <c r="B29345" s="2">
        <v>-9.4068620045979809</v>
      </c>
    </row>
    <row r="29346" spans="1:2" x14ac:dyDescent="0.25">
      <c r="A29346" s="3">
        <v>42084.420138888891</v>
      </c>
      <c r="B29346" s="2">
        <v>-4.260429350535075</v>
      </c>
    </row>
    <row r="29347" spans="1:2" x14ac:dyDescent="0.25">
      <c r="A29347" s="3">
        <v>42084.42083333333</v>
      </c>
      <c r="B29347" s="2">
        <v>-7.5471703529357912</v>
      </c>
    </row>
    <row r="29348" spans="1:2" x14ac:dyDescent="0.25">
      <c r="A29348" s="3">
        <v>42084.421527777777</v>
      </c>
      <c r="B29348" s="2">
        <v>-6.0527043978373207</v>
      </c>
    </row>
    <row r="29349" spans="1:2" x14ac:dyDescent="0.25">
      <c r="A29349" s="3">
        <v>42084.422222222223</v>
      </c>
      <c r="B29349" s="2">
        <v>-1.8995321909586589</v>
      </c>
    </row>
    <row r="29350" spans="1:2" x14ac:dyDescent="0.25">
      <c r="A29350" s="3">
        <v>42084.42291666667</v>
      </c>
      <c r="B29350" s="2">
        <v>0.48507137298583985</v>
      </c>
    </row>
    <row r="29351" spans="1:2" x14ac:dyDescent="0.25">
      <c r="A29351" s="3">
        <v>42084.423611111109</v>
      </c>
      <c r="B29351" s="2">
        <v>-4.1219862620035803</v>
      </c>
    </row>
    <row r="29352" spans="1:2" x14ac:dyDescent="0.25">
      <c r="A29352" s="3">
        <v>42084.424305555556</v>
      </c>
      <c r="B29352" s="2">
        <v>-5.4328255017598472</v>
      </c>
    </row>
    <row r="29353" spans="1:2" x14ac:dyDescent="0.25">
      <c r="A29353" s="3">
        <v>42084.425000000003</v>
      </c>
      <c r="B29353" s="2">
        <v>-3.1309928894042969</v>
      </c>
    </row>
    <row r="29354" spans="1:2" x14ac:dyDescent="0.25">
      <c r="A29354" s="3">
        <v>42084.425694444442</v>
      </c>
      <c r="B29354" s="2">
        <v>-3.9576616605122883</v>
      </c>
    </row>
    <row r="29355" spans="1:2" x14ac:dyDescent="0.25">
      <c r="A29355" s="3">
        <v>42084.426388888889</v>
      </c>
      <c r="B29355" s="2">
        <v>-6.2453049977620445</v>
      </c>
    </row>
    <row r="29356" spans="1:2" x14ac:dyDescent="0.25">
      <c r="A29356" s="3">
        <v>42084.427083333336</v>
      </c>
      <c r="B29356" s="2">
        <v>-5.4517955462137859</v>
      </c>
    </row>
    <row r="29357" spans="1:2" x14ac:dyDescent="0.25">
      <c r="A29357" s="3">
        <v>42084.427777777775</v>
      </c>
      <c r="B29357" s="2">
        <v>-12.300520706176759</v>
      </c>
    </row>
    <row r="29358" spans="1:2" x14ac:dyDescent="0.25">
      <c r="A29358" s="3">
        <v>42084.428472222222</v>
      </c>
      <c r="B29358" s="2">
        <v>-10.163650639851888</v>
      </c>
    </row>
    <row r="29359" spans="1:2" x14ac:dyDescent="0.25">
      <c r="A29359" s="3">
        <v>42084.429166666669</v>
      </c>
      <c r="B29359" s="2">
        <v>-3.0306472778320313</v>
      </c>
    </row>
    <row r="29360" spans="1:2" x14ac:dyDescent="0.25">
      <c r="A29360" s="3">
        <v>42084.429861111108</v>
      </c>
      <c r="B29360" s="2">
        <v>-2.9057813803354899</v>
      </c>
    </row>
    <row r="29361" spans="1:2" x14ac:dyDescent="0.25">
      <c r="A29361" s="3">
        <v>42084.430555555555</v>
      </c>
      <c r="B29361" s="2">
        <v>-0.45459171930948894</v>
      </c>
    </row>
    <row r="29362" spans="1:2" x14ac:dyDescent="0.25">
      <c r="A29362" s="3">
        <v>42084.431250000001</v>
      </c>
      <c r="B29362" s="2">
        <v>-4.1688495953877771</v>
      </c>
    </row>
    <row r="29363" spans="1:2" x14ac:dyDescent="0.25">
      <c r="A29363" s="3">
        <v>42084.431944444441</v>
      </c>
      <c r="B29363" s="2">
        <v>1.4020370483398437</v>
      </c>
    </row>
    <row r="29364" spans="1:2" x14ac:dyDescent="0.25">
      <c r="A29364" s="3">
        <v>42084.432638888888</v>
      </c>
      <c r="B29364" s="2">
        <v>2.1236131668090819</v>
      </c>
    </row>
    <row r="29365" spans="1:2" x14ac:dyDescent="0.25">
      <c r="A29365" s="3">
        <v>42084.433333333334</v>
      </c>
      <c r="B29365" s="2">
        <v>-0.581883716583252</v>
      </c>
    </row>
    <row r="29366" spans="1:2" x14ac:dyDescent="0.25">
      <c r="A29366" s="3">
        <v>42084.434027777781</v>
      </c>
      <c r="B29366" s="2">
        <v>0.33331999778747556</v>
      </c>
    </row>
    <row r="29367" spans="1:2" x14ac:dyDescent="0.25">
      <c r="A29367" s="3">
        <v>42084.43472222222</v>
      </c>
      <c r="B29367" s="2">
        <v>1.356330649058024</v>
      </c>
    </row>
    <row r="29368" spans="1:2" x14ac:dyDescent="0.25">
      <c r="A29368" s="3">
        <v>42084.435416666667</v>
      </c>
      <c r="B29368" s="2">
        <v>10.907165590922038</v>
      </c>
    </row>
    <row r="29369" spans="1:2" x14ac:dyDescent="0.25">
      <c r="A29369" s="3">
        <v>42084.436111111114</v>
      </c>
      <c r="B29369" s="2">
        <v>15.598223940531414</v>
      </c>
    </row>
    <row r="29370" spans="1:2" x14ac:dyDescent="0.25">
      <c r="A29370" s="3">
        <v>42084.436805555553</v>
      </c>
      <c r="B29370" s="2">
        <v>13.51577091217041</v>
      </c>
    </row>
    <row r="29371" spans="1:2" x14ac:dyDescent="0.25">
      <c r="A29371" s="3">
        <v>42084.4375</v>
      </c>
      <c r="B29371" s="2">
        <v>13.97701810201009</v>
      </c>
    </row>
    <row r="29372" spans="1:2" x14ac:dyDescent="0.25">
      <c r="A29372" s="3">
        <v>42084.438194444447</v>
      </c>
      <c r="B29372" s="2">
        <v>13.29995797475179</v>
      </c>
    </row>
    <row r="29373" spans="1:2" x14ac:dyDescent="0.25">
      <c r="A29373" s="3">
        <v>42084.438888888886</v>
      </c>
      <c r="B29373" s="2">
        <v>12.271868832906087</v>
      </c>
    </row>
    <row r="29374" spans="1:2" x14ac:dyDescent="0.25">
      <c r="A29374" s="3">
        <v>42084.439583333333</v>
      </c>
      <c r="B29374" s="2">
        <v>6.9659130414326986</v>
      </c>
    </row>
    <row r="29375" spans="1:2" x14ac:dyDescent="0.25">
      <c r="A29375" s="3">
        <v>42084.44027777778</v>
      </c>
      <c r="B29375" s="2">
        <v>-1.2853907982508341</v>
      </c>
    </row>
    <row r="29376" spans="1:2" x14ac:dyDescent="0.25">
      <c r="A29376" s="3">
        <v>42084.440972222219</v>
      </c>
      <c r="B29376" s="2">
        <v>5.9763654073079424</v>
      </c>
    </row>
    <row r="29377" spans="1:2" x14ac:dyDescent="0.25">
      <c r="A29377" s="3">
        <v>42084.441666666666</v>
      </c>
      <c r="B29377" s="2">
        <v>8.4800512313842766</v>
      </c>
    </row>
    <row r="29378" spans="1:2" x14ac:dyDescent="0.25">
      <c r="A29378" s="3">
        <v>42084.442361111112</v>
      </c>
      <c r="B29378" s="2">
        <v>10.964717006683349</v>
      </c>
    </row>
    <row r="29379" spans="1:2" x14ac:dyDescent="0.25">
      <c r="A29379" s="3">
        <v>42084.443055555559</v>
      </c>
      <c r="B29379" s="2">
        <v>12.596981843312582</v>
      </c>
    </row>
    <row r="29380" spans="1:2" x14ac:dyDescent="0.25">
      <c r="A29380" s="3">
        <v>42084.443749999999</v>
      </c>
      <c r="B29380" s="2">
        <v>11.735369110107422</v>
      </c>
    </row>
    <row r="29381" spans="1:2" x14ac:dyDescent="0.25">
      <c r="A29381" s="3">
        <v>42084.444444444445</v>
      </c>
      <c r="B29381" s="2">
        <v>18.414707056681316</v>
      </c>
    </row>
    <row r="29382" spans="1:2" x14ac:dyDescent="0.25">
      <c r="A29382" s="3">
        <v>42084.445138888892</v>
      </c>
      <c r="B29382" s="2">
        <v>20.219126383463543</v>
      </c>
    </row>
    <row r="29383" spans="1:2" x14ac:dyDescent="0.25">
      <c r="A29383" s="3">
        <v>42084.445833333331</v>
      </c>
      <c r="B29383" s="2">
        <v>21.294199879964193</v>
      </c>
    </row>
    <row r="29384" spans="1:2" x14ac:dyDescent="0.25">
      <c r="A29384" s="3">
        <v>42084.446527777778</v>
      </c>
      <c r="B29384" s="2">
        <v>22.428895823160808</v>
      </c>
    </row>
    <row r="29385" spans="1:2" x14ac:dyDescent="0.25">
      <c r="A29385" s="3">
        <v>42084.447222222225</v>
      </c>
      <c r="B29385" s="2">
        <v>18.127475547790528</v>
      </c>
    </row>
    <row r="29386" spans="1:2" x14ac:dyDescent="0.25">
      <c r="A29386" s="3">
        <v>42084.447916666664</v>
      </c>
      <c r="B29386" s="2">
        <v>21.495050175984701</v>
      </c>
    </row>
    <row r="29387" spans="1:2" x14ac:dyDescent="0.25">
      <c r="A29387" s="3">
        <v>42084.448611111111</v>
      </c>
      <c r="B29387" s="2">
        <v>20.201585578918458</v>
      </c>
    </row>
    <row r="29388" spans="1:2" x14ac:dyDescent="0.25">
      <c r="A29388" s="3">
        <v>42084.449305555558</v>
      </c>
      <c r="B29388" s="2">
        <v>19.093251419067382</v>
      </c>
    </row>
    <row r="29389" spans="1:2" x14ac:dyDescent="0.25">
      <c r="A29389" s="3">
        <v>42084.45</v>
      </c>
      <c r="B29389" s="2">
        <v>15.013331095377604</v>
      </c>
    </row>
    <row r="29390" spans="1:2" x14ac:dyDescent="0.25">
      <c r="A29390" s="3">
        <v>42084.450694444444</v>
      </c>
      <c r="B29390" s="2">
        <v>12.634833327929179</v>
      </c>
    </row>
    <row r="29391" spans="1:2" x14ac:dyDescent="0.25">
      <c r="A29391" s="3">
        <v>42084.451388888891</v>
      </c>
      <c r="B29391" s="2">
        <v>16.617144139607749</v>
      </c>
    </row>
    <row r="29392" spans="1:2" x14ac:dyDescent="0.25">
      <c r="A29392" s="3">
        <v>42084.45208333333</v>
      </c>
      <c r="B29392" s="2">
        <v>9.8799749056498207</v>
      </c>
    </row>
    <row r="29393" spans="1:2" x14ac:dyDescent="0.25">
      <c r="A29393" s="3">
        <v>42084.452777777777</v>
      </c>
      <c r="B29393" s="2">
        <v>6.5516401131947832</v>
      </c>
    </row>
    <row r="29394" spans="1:2" x14ac:dyDescent="0.25">
      <c r="A29394" s="3">
        <v>42084.453472222223</v>
      </c>
      <c r="B29394" s="2">
        <v>6.6486755847930912</v>
      </c>
    </row>
    <row r="29395" spans="1:2" x14ac:dyDescent="0.25">
      <c r="A29395" s="3">
        <v>42084.45416666667</v>
      </c>
      <c r="B29395" s="2">
        <v>3.0811297575632732</v>
      </c>
    </row>
    <row r="29396" spans="1:2" x14ac:dyDescent="0.25">
      <c r="A29396" s="3">
        <v>42084.454861111109</v>
      </c>
      <c r="B29396" s="2">
        <v>0.45497184594472251</v>
      </c>
    </row>
    <row r="29397" spans="1:2" x14ac:dyDescent="0.25">
      <c r="A29397" s="3">
        <v>42084.455555555556</v>
      </c>
      <c r="B29397" s="2">
        <v>-2.9858557780583701</v>
      </c>
    </row>
    <row r="29398" spans="1:2" x14ac:dyDescent="0.25">
      <c r="A29398" s="3">
        <v>42084.456250000003</v>
      </c>
      <c r="B29398" s="2">
        <v>-8.982787577311198</v>
      </c>
    </row>
    <row r="29399" spans="1:2" x14ac:dyDescent="0.25">
      <c r="A29399" s="3">
        <v>42084.456944444442</v>
      </c>
      <c r="B29399" s="2">
        <v>-7.687899367014567</v>
      </c>
    </row>
    <row r="29400" spans="1:2" x14ac:dyDescent="0.25">
      <c r="A29400" s="3">
        <v>42084.457638888889</v>
      </c>
      <c r="B29400" s="2">
        <v>-8.2310452143351238</v>
      </c>
    </row>
    <row r="29401" spans="1:2" x14ac:dyDescent="0.25">
      <c r="A29401" s="3">
        <v>42084.458333333336</v>
      </c>
      <c r="B29401" s="2">
        <v>-3.9523022492726643</v>
      </c>
    </row>
    <row r="29402" spans="1:2" x14ac:dyDescent="0.25">
      <c r="A29402" s="3">
        <v>42084.459027777775</v>
      </c>
      <c r="B29402" s="2">
        <v>-6.0063230196634931</v>
      </c>
    </row>
    <row r="29403" spans="1:2" x14ac:dyDescent="0.25">
      <c r="A29403" s="3">
        <v>42084.459722222222</v>
      </c>
      <c r="B29403" s="2">
        <v>-9.330590391159058</v>
      </c>
    </row>
    <row r="29404" spans="1:2" x14ac:dyDescent="0.25">
      <c r="A29404" s="3">
        <v>42084.460416666669</v>
      </c>
      <c r="B29404" s="2">
        <v>-8.572522083918253</v>
      </c>
    </row>
    <row r="29405" spans="1:2" x14ac:dyDescent="0.25">
      <c r="A29405" s="3">
        <v>42084.461111111108</v>
      </c>
      <c r="B29405" s="2">
        <v>-5.8259451866149901</v>
      </c>
    </row>
    <row r="29406" spans="1:2" x14ac:dyDescent="0.25">
      <c r="A29406" s="3">
        <v>42084.461805555555</v>
      </c>
      <c r="B29406" s="2">
        <v>-7.102435572942098</v>
      </c>
    </row>
    <row r="29407" spans="1:2" x14ac:dyDescent="0.25">
      <c r="A29407" s="3">
        <v>42084.462500000001</v>
      </c>
      <c r="B29407" s="2">
        <v>-20.706893221537271</v>
      </c>
    </row>
    <row r="29408" spans="1:2" x14ac:dyDescent="0.25">
      <c r="A29408" s="3">
        <v>42084.463194444441</v>
      </c>
      <c r="B29408" s="2">
        <v>-23.156632232666016</v>
      </c>
    </row>
    <row r="29409" spans="1:2" x14ac:dyDescent="0.25">
      <c r="A29409" s="3">
        <v>42084.463888888888</v>
      </c>
      <c r="B29409" s="2">
        <v>-16.383982149759927</v>
      </c>
    </row>
    <row r="29410" spans="1:2" x14ac:dyDescent="0.25">
      <c r="A29410" s="3">
        <v>42084.464583333334</v>
      </c>
      <c r="B29410" s="2">
        <v>-18.136043103535972</v>
      </c>
    </row>
    <row r="29411" spans="1:2" x14ac:dyDescent="0.25">
      <c r="A29411" s="3">
        <v>42084.465277777781</v>
      </c>
      <c r="B29411" s="2">
        <v>-22.085560480753582</v>
      </c>
    </row>
    <row r="29412" spans="1:2" x14ac:dyDescent="0.25">
      <c r="A29412" s="3">
        <v>42084.46597222222</v>
      </c>
      <c r="B29412" s="2">
        <v>-18.892046737670899</v>
      </c>
    </row>
    <row r="29413" spans="1:2" x14ac:dyDescent="0.25">
      <c r="A29413" s="3">
        <v>42084.466666666667</v>
      </c>
      <c r="B29413" s="2">
        <v>-14.392773056030274</v>
      </c>
    </row>
    <row r="29414" spans="1:2" x14ac:dyDescent="0.25">
      <c r="A29414" s="3">
        <v>42084.467361111114</v>
      </c>
      <c r="B29414" s="2">
        <v>-12.135773309071858</v>
      </c>
    </row>
    <row r="29415" spans="1:2" x14ac:dyDescent="0.25">
      <c r="A29415" s="3">
        <v>42084.468055555553</v>
      </c>
      <c r="B29415" s="2">
        <v>-10.668483066558839</v>
      </c>
    </row>
    <row r="29416" spans="1:2" x14ac:dyDescent="0.25">
      <c r="A29416" s="3">
        <v>42084.46875</v>
      </c>
      <c r="B29416" s="2">
        <v>-16.548798338572183</v>
      </c>
    </row>
    <row r="29417" spans="1:2" x14ac:dyDescent="0.25">
      <c r="A29417" s="3">
        <v>42084.469444444447</v>
      </c>
      <c r="B29417" s="2">
        <v>-18.223022143046062</v>
      </c>
    </row>
    <row r="29418" spans="1:2" x14ac:dyDescent="0.25">
      <c r="A29418" s="3">
        <v>42084.470138888886</v>
      </c>
      <c r="B29418" s="2">
        <v>-14.208159192403157</v>
      </c>
    </row>
    <row r="29419" spans="1:2" x14ac:dyDescent="0.25">
      <c r="A29419" s="3">
        <v>42084.470833333333</v>
      </c>
      <c r="B29419" s="2">
        <v>-14.21107619603475</v>
      </c>
    </row>
    <row r="29420" spans="1:2" x14ac:dyDescent="0.25">
      <c r="A29420" s="3">
        <v>42084.47152777778</v>
      </c>
      <c r="B29420" s="2">
        <v>-8.4344546794891357</v>
      </c>
    </row>
    <row r="29421" spans="1:2" x14ac:dyDescent="0.25">
      <c r="A29421" s="3">
        <v>42084.472222222219</v>
      </c>
      <c r="B29421" s="2">
        <v>-9.8503655115763351</v>
      </c>
    </row>
    <row r="29422" spans="1:2" x14ac:dyDescent="0.25">
      <c r="A29422" s="3">
        <v>42084.472916666666</v>
      </c>
      <c r="B29422" s="2">
        <v>-12.170449384053548</v>
      </c>
    </row>
    <row r="29423" spans="1:2" x14ac:dyDescent="0.25">
      <c r="A29423" s="3">
        <v>42084.473611111112</v>
      </c>
      <c r="B29423" s="2">
        <v>-12.627845732371012</v>
      </c>
    </row>
    <row r="29424" spans="1:2" x14ac:dyDescent="0.25">
      <c r="A29424" s="3">
        <v>42084.474305555559</v>
      </c>
      <c r="B29424" s="2">
        <v>-15.211943817138671</v>
      </c>
    </row>
    <row r="29425" spans="1:2" x14ac:dyDescent="0.25">
      <c r="A29425" s="3">
        <v>42084.474999999999</v>
      </c>
      <c r="B29425" s="2">
        <v>-9.9858119010925286</v>
      </c>
    </row>
    <row r="29426" spans="1:2" x14ac:dyDescent="0.25">
      <c r="A29426" s="3">
        <v>42084.475694444445</v>
      </c>
      <c r="B29426" s="2">
        <v>-12.751954587300618</v>
      </c>
    </row>
    <row r="29427" spans="1:2" x14ac:dyDescent="0.25">
      <c r="A29427" s="3">
        <v>42084.476388888892</v>
      </c>
      <c r="B29427" s="2">
        <v>-7.578295548756917</v>
      </c>
    </row>
    <row r="29428" spans="1:2" x14ac:dyDescent="0.25">
      <c r="A29428" s="3">
        <v>42084.477083333331</v>
      </c>
      <c r="B29428" s="2">
        <v>-8.2589724540710456</v>
      </c>
    </row>
    <row r="29429" spans="1:2" x14ac:dyDescent="0.25">
      <c r="A29429" s="3">
        <v>42084.477777777778</v>
      </c>
      <c r="B29429" s="2">
        <v>-11.101349767049154</v>
      </c>
    </row>
    <row r="29430" spans="1:2" x14ac:dyDescent="0.25">
      <c r="A29430" s="3">
        <v>42084.478472222225</v>
      </c>
      <c r="B29430" s="2">
        <v>-13.002375221252441</v>
      </c>
    </row>
    <row r="29431" spans="1:2" x14ac:dyDescent="0.25">
      <c r="A29431" s="3">
        <v>42084.479166666664</v>
      </c>
      <c r="B29431" s="2">
        <v>-3.967577838897705</v>
      </c>
    </row>
    <row r="29432" spans="1:2" x14ac:dyDescent="0.25">
      <c r="A29432" s="3">
        <v>42084.479861111111</v>
      </c>
      <c r="B29432" s="2">
        <v>-4.4478260993957521</v>
      </c>
    </row>
    <row r="29433" spans="1:2" x14ac:dyDescent="0.25">
      <c r="A29433" s="3">
        <v>42084.480555555558</v>
      </c>
      <c r="B29433" s="2">
        <v>-5.4893424352010092</v>
      </c>
    </row>
    <row r="29434" spans="1:2" x14ac:dyDescent="0.25">
      <c r="A29434" s="3">
        <v>42084.481249999997</v>
      </c>
      <c r="B29434" s="2">
        <v>-7.4214975992838541</v>
      </c>
    </row>
    <row r="29435" spans="1:2" x14ac:dyDescent="0.25">
      <c r="A29435" s="3">
        <v>42084.481944444444</v>
      </c>
      <c r="B29435" s="2">
        <v>-10.03743707338969</v>
      </c>
    </row>
    <row r="29436" spans="1:2" x14ac:dyDescent="0.25">
      <c r="A29436" s="3">
        <v>42084.482638888891</v>
      </c>
      <c r="B29436" s="2">
        <v>-4.1843978563944502</v>
      </c>
    </row>
    <row r="29437" spans="1:2" x14ac:dyDescent="0.25">
      <c r="A29437" s="3">
        <v>42084.48333333333</v>
      </c>
      <c r="B29437" s="2">
        <v>1.2116184870402018</v>
      </c>
    </row>
    <row r="29438" spans="1:2" x14ac:dyDescent="0.25">
      <c r="A29438" s="3">
        <v>42084.484027777777</v>
      </c>
      <c r="B29438" s="2">
        <v>7.3548316637674969</v>
      </c>
    </row>
    <row r="29439" spans="1:2" x14ac:dyDescent="0.25">
      <c r="A29439" s="3">
        <v>42084.484722222223</v>
      </c>
      <c r="B29439" s="2">
        <v>8.6241978645324711</v>
      </c>
    </row>
    <row r="29440" spans="1:2" x14ac:dyDescent="0.25">
      <c r="A29440" s="3">
        <v>42084.48541666667</v>
      </c>
      <c r="B29440" s="2">
        <v>10.527126407623291</v>
      </c>
    </row>
    <row r="29441" spans="1:2" x14ac:dyDescent="0.25">
      <c r="A29441" s="3">
        <v>42084.486111111109</v>
      </c>
      <c r="B29441" s="2">
        <v>10.457342529296875</v>
      </c>
    </row>
    <row r="29442" spans="1:2" x14ac:dyDescent="0.25">
      <c r="A29442" s="3">
        <v>42084.486805555556</v>
      </c>
      <c r="B29442" s="2">
        <v>-1.4013305028279623</v>
      </c>
    </row>
    <row r="29443" spans="1:2" x14ac:dyDescent="0.25">
      <c r="A29443" s="3">
        <v>42084.487500000003</v>
      </c>
      <c r="B29443" s="2">
        <v>-2.738190762201945</v>
      </c>
    </row>
    <row r="29444" spans="1:2" x14ac:dyDescent="0.25">
      <c r="A29444" s="3">
        <v>42084.488194444442</v>
      </c>
      <c r="B29444" s="2">
        <v>0.97400956153869633</v>
      </c>
    </row>
    <row r="29445" spans="1:2" x14ac:dyDescent="0.25">
      <c r="A29445" s="3">
        <v>42084.488888888889</v>
      </c>
      <c r="B29445" s="2">
        <v>7.3084610303242998</v>
      </c>
    </row>
    <row r="29446" spans="1:2" x14ac:dyDescent="0.25">
      <c r="A29446" s="3">
        <v>42084.489583333336</v>
      </c>
      <c r="B29446" s="2">
        <v>7.5806650479634605</v>
      </c>
    </row>
    <row r="29447" spans="1:2" x14ac:dyDescent="0.25">
      <c r="A29447" s="3">
        <v>42084.490277777775</v>
      </c>
      <c r="B29447" s="2">
        <v>8.4963237444559727</v>
      </c>
    </row>
    <row r="29448" spans="1:2" x14ac:dyDescent="0.25">
      <c r="A29448" s="3">
        <v>42084.490972222222</v>
      </c>
      <c r="B29448" s="2">
        <v>6.6031358083089193</v>
      </c>
    </row>
    <row r="29449" spans="1:2" x14ac:dyDescent="0.25">
      <c r="A29449" s="3">
        <v>42084.491666666669</v>
      </c>
      <c r="B29449" s="2">
        <v>11.521516338984172</v>
      </c>
    </row>
    <row r="29450" spans="1:2" x14ac:dyDescent="0.25">
      <c r="A29450" s="3">
        <v>42084.492361111108</v>
      </c>
      <c r="B29450" s="2">
        <v>7.9147098541259764</v>
      </c>
    </row>
    <row r="29451" spans="1:2" x14ac:dyDescent="0.25">
      <c r="A29451" s="3">
        <v>42084.493055555555</v>
      </c>
      <c r="B29451" s="2">
        <v>11.332058493296305</v>
      </c>
    </row>
    <row r="29452" spans="1:2" x14ac:dyDescent="0.25">
      <c r="A29452" s="3">
        <v>42084.493750000001</v>
      </c>
      <c r="B29452" s="2">
        <v>14.533566570281982</v>
      </c>
    </row>
    <row r="29453" spans="1:2" x14ac:dyDescent="0.25">
      <c r="A29453" s="3">
        <v>42084.494444444441</v>
      </c>
      <c r="B29453" s="2">
        <v>-0.53369266192118325</v>
      </c>
    </row>
    <row r="29454" spans="1:2" x14ac:dyDescent="0.25">
      <c r="A29454" s="3">
        <v>42084.495138888888</v>
      </c>
      <c r="B29454" s="2">
        <v>-0.80730094909667971</v>
      </c>
    </row>
    <row r="29455" spans="1:2" x14ac:dyDescent="0.25">
      <c r="A29455" s="3">
        <v>42084.495833333334</v>
      </c>
      <c r="B29455" s="2">
        <v>0.47606069246927896</v>
      </c>
    </row>
    <row r="29456" spans="1:2" x14ac:dyDescent="0.25">
      <c r="A29456" s="3">
        <v>42084.496527777781</v>
      </c>
      <c r="B29456" s="2">
        <v>5.6401333491007488</v>
      </c>
    </row>
    <row r="29457" spans="1:2" x14ac:dyDescent="0.25">
      <c r="A29457" s="3">
        <v>42084.49722222222</v>
      </c>
      <c r="B29457" s="2">
        <v>9.2667198816935219</v>
      </c>
    </row>
    <row r="29458" spans="1:2" x14ac:dyDescent="0.25">
      <c r="A29458" s="3">
        <v>42084.497916666667</v>
      </c>
      <c r="B29458" s="2">
        <v>-2.037325445810954</v>
      </c>
    </row>
    <row r="29459" spans="1:2" x14ac:dyDescent="0.25">
      <c r="A29459" s="3">
        <v>42084.498611111114</v>
      </c>
      <c r="B29459" s="2">
        <v>-4.4911428769429529</v>
      </c>
    </row>
    <row r="29460" spans="1:2" x14ac:dyDescent="0.25">
      <c r="A29460" s="3">
        <v>42084.499305555553</v>
      </c>
      <c r="B29460" s="2">
        <v>-6.3899052937825518</v>
      </c>
    </row>
    <row r="29461" spans="1:2" x14ac:dyDescent="0.25">
      <c r="A29461" s="3">
        <v>42084.5</v>
      </c>
      <c r="B29461" s="2">
        <v>-5.67847998936971</v>
      </c>
    </row>
    <row r="29462" spans="1:2" x14ac:dyDescent="0.25">
      <c r="A29462" s="3">
        <v>42084.500694444447</v>
      </c>
      <c r="B29462" s="2">
        <v>-6.1942917505900068</v>
      </c>
    </row>
    <row r="29463" spans="1:2" x14ac:dyDescent="0.25">
      <c r="A29463" s="3">
        <v>42084.501388888886</v>
      </c>
      <c r="B29463" s="2">
        <v>-1.6664087772369385</v>
      </c>
    </row>
    <row r="29464" spans="1:2" x14ac:dyDescent="0.25">
      <c r="A29464" s="3">
        <v>42084.502083333333</v>
      </c>
      <c r="B29464" s="2">
        <v>-0.89166200955708819</v>
      </c>
    </row>
    <row r="29465" spans="1:2" x14ac:dyDescent="0.25">
      <c r="A29465" s="3">
        <v>42084.50277777778</v>
      </c>
      <c r="B29465" s="2">
        <v>-5.4522272984186806</v>
      </c>
    </row>
    <row r="29466" spans="1:2" x14ac:dyDescent="0.25">
      <c r="A29466" s="3">
        <v>42084.503472222219</v>
      </c>
      <c r="B29466" s="2">
        <v>-13.297987778981527</v>
      </c>
    </row>
    <row r="29467" spans="1:2" x14ac:dyDescent="0.25">
      <c r="A29467" s="3">
        <v>42084.504166666666</v>
      </c>
      <c r="B29467" s="2">
        <v>-9.95229689280192</v>
      </c>
    </row>
    <row r="29468" spans="1:2" x14ac:dyDescent="0.25">
      <c r="A29468" s="3">
        <v>42084.504861111112</v>
      </c>
      <c r="B29468" s="2">
        <v>-13.569234625498455</v>
      </c>
    </row>
    <row r="29469" spans="1:2" x14ac:dyDescent="0.25">
      <c r="A29469" s="3">
        <v>42084.505555555559</v>
      </c>
      <c r="B29469" s="2">
        <v>-5.4377665360768637</v>
      </c>
    </row>
    <row r="29470" spans="1:2" x14ac:dyDescent="0.25">
      <c r="A29470" s="3">
        <v>42084.506249999999</v>
      </c>
      <c r="B29470" s="2">
        <v>-0.43006731669108073</v>
      </c>
    </row>
    <row r="29471" spans="1:2" x14ac:dyDescent="0.25">
      <c r="A29471" s="3">
        <v>42084.506944444445</v>
      </c>
      <c r="B29471" s="2">
        <v>-1.4363186836242676</v>
      </c>
    </row>
    <row r="29472" spans="1:2" x14ac:dyDescent="0.25">
      <c r="A29472" s="3">
        <v>42084.507638888892</v>
      </c>
      <c r="B29472" s="2">
        <v>-6.7648403167724611</v>
      </c>
    </row>
    <row r="29473" spans="1:2" x14ac:dyDescent="0.25">
      <c r="A29473" s="3">
        <v>42084.508333333331</v>
      </c>
      <c r="B29473" s="2">
        <v>-1.5085779507954915</v>
      </c>
    </row>
    <row r="29474" spans="1:2" x14ac:dyDescent="0.25">
      <c r="A29474" s="3">
        <v>42084.509027777778</v>
      </c>
      <c r="B29474" s="2">
        <v>-8.9155277570088707</v>
      </c>
    </row>
    <row r="29475" spans="1:2" x14ac:dyDescent="0.25">
      <c r="A29475" s="3">
        <v>42084.509722222225</v>
      </c>
      <c r="B29475" s="2">
        <v>-11.416888268788655</v>
      </c>
    </row>
    <row r="29476" spans="1:2" x14ac:dyDescent="0.25">
      <c r="A29476" s="3">
        <v>42084.510416666664</v>
      </c>
      <c r="B29476" s="2">
        <v>-10.275933202107748</v>
      </c>
    </row>
    <row r="29477" spans="1:2" x14ac:dyDescent="0.25">
      <c r="A29477" s="3">
        <v>42084.511111111111</v>
      </c>
      <c r="B29477" s="2">
        <v>-2.7958867232004803</v>
      </c>
    </row>
    <row r="29478" spans="1:2" x14ac:dyDescent="0.25">
      <c r="A29478" s="3">
        <v>42084.511805555558</v>
      </c>
      <c r="B29478" s="2">
        <v>2.1256862004597981</v>
      </c>
    </row>
    <row r="29479" spans="1:2" x14ac:dyDescent="0.25">
      <c r="A29479" s="3">
        <v>42084.512499999997</v>
      </c>
      <c r="B29479" s="2">
        <v>1.916374142964681</v>
      </c>
    </row>
    <row r="29480" spans="1:2" x14ac:dyDescent="0.25">
      <c r="A29480" s="3">
        <v>42084.513194444444</v>
      </c>
      <c r="B29480" s="2">
        <v>-3.0291870196660358</v>
      </c>
    </row>
    <row r="29481" spans="1:2" x14ac:dyDescent="0.25">
      <c r="A29481" s="3">
        <v>42084.513888888891</v>
      </c>
      <c r="B29481" s="2">
        <v>-6.2747413635253908</v>
      </c>
    </row>
    <row r="29482" spans="1:2" x14ac:dyDescent="0.25">
      <c r="A29482" s="3">
        <v>42084.51458333333</v>
      </c>
      <c r="B29482" s="2">
        <v>-2.6888977050781251</v>
      </c>
    </row>
    <row r="29483" spans="1:2" x14ac:dyDescent="0.25">
      <c r="A29483" s="3">
        <v>42084.515277777777</v>
      </c>
      <c r="B29483" s="2">
        <v>-0.16564230124155679</v>
      </c>
    </row>
    <row r="29484" spans="1:2" x14ac:dyDescent="0.25">
      <c r="A29484" s="3">
        <v>42084.515972222223</v>
      </c>
      <c r="B29484" s="2">
        <v>2.7681019862492877</v>
      </c>
    </row>
    <row r="29485" spans="1:2" x14ac:dyDescent="0.25">
      <c r="A29485" s="3">
        <v>42084.51666666667</v>
      </c>
      <c r="B29485" s="2">
        <v>2.5934000333150227</v>
      </c>
    </row>
    <row r="29486" spans="1:2" x14ac:dyDescent="0.25">
      <c r="A29486" s="3">
        <v>42084.517361111109</v>
      </c>
      <c r="B29486" s="2">
        <v>-1.5428459008534749</v>
      </c>
    </row>
    <row r="29487" spans="1:2" x14ac:dyDescent="0.25">
      <c r="A29487" s="3">
        <v>42084.518055555556</v>
      </c>
      <c r="B29487" s="2">
        <v>-4.4975298802057901</v>
      </c>
    </row>
    <row r="29488" spans="1:2" x14ac:dyDescent="0.25">
      <c r="A29488" s="3">
        <v>42084.518750000003</v>
      </c>
      <c r="B29488" s="2">
        <v>-1.0559062321980794</v>
      </c>
    </row>
    <row r="29489" spans="1:2" x14ac:dyDescent="0.25">
      <c r="A29489" s="3">
        <v>42084.519444444442</v>
      </c>
      <c r="B29489" s="2">
        <v>1.3201706568400065</v>
      </c>
    </row>
    <row r="29490" spans="1:2" x14ac:dyDescent="0.25">
      <c r="A29490" s="3">
        <v>42084.520138888889</v>
      </c>
      <c r="B29490" s="2">
        <v>4.3685720602671303</v>
      </c>
    </row>
    <row r="29491" spans="1:2" x14ac:dyDescent="0.25">
      <c r="A29491" s="3">
        <v>42084.520833333336</v>
      </c>
      <c r="B29491" s="2">
        <v>7.2135892868041989</v>
      </c>
    </row>
    <row r="29492" spans="1:2" x14ac:dyDescent="0.25">
      <c r="A29492" s="3">
        <v>42084.521527777775</v>
      </c>
      <c r="B29492" s="2">
        <v>12.145942179361979</v>
      </c>
    </row>
    <row r="29493" spans="1:2" x14ac:dyDescent="0.25">
      <c r="A29493" s="3">
        <v>42084.522222222222</v>
      </c>
      <c r="B29493" s="2">
        <v>14.912678782145182</v>
      </c>
    </row>
    <row r="29494" spans="1:2" x14ac:dyDescent="0.25">
      <c r="A29494" s="3">
        <v>42084.522916666669</v>
      </c>
      <c r="B29494" s="2">
        <v>-1.4544085502624511</v>
      </c>
    </row>
    <row r="29495" spans="1:2" x14ac:dyDescent="0.25">
      <c r="A29495" s="3">
        <v>42084.523611111108</v>
      </c>
      <c r="B29495" s="2">
        <v>-10.35155766805013</v>
      </c>
    </row>
    <row r="29496" spans="1:2" x14ac:dyDescent="0.25">
      <c r="A29496" s="3">
        <v>42084.524305555555</v>
      </c>
      <c r="B29496" s="2">
        <v>-3.3560118039449054</v>
      </c>
    </row>
    <row r="29497" spans="1:2" x14ac:dyDescent="0.25">
      <c r="A29497" s="3">
        <v>42084.525000000001</v>
      </c>
      <c r="B29497" s="2">
        <v>-6.2490461667378741</v>
      </c>
    </row>
    <row r="29498" spans="1:2" x14ac:dyDescent="0.25">
      <c r="A29498" s="3">
        <v>42084.525694444441</v>
      </c>
      <c r="B29498" s="2">
        <v>-4.7756898880004881</v>
      </c>
    </row>
    <row r="29499" spans="1:2" x14ac:dyDescent="0.25">
      <c r="A29499" s="3">
        <v>42084.526388888888</v>
      </c>
      <c r="B29499" s="2">
        <v>-0.40594244003295898</v>
      </c>
    </row>
    <row r="29500" spans="1:2" x14ac:dyDescent="0.25">
      <c r="A29500" s="3">
        <v>42084.527083333334</v>
      </c>
      <c r="B29500" s="2">
        <v>6.470841280619303</v>
      </c>
    </row>
    <row r="29501" spans="1:2" x14ac:dyDescent="0.25">
      <c r="A29501" s="3">
        <v>42084.527777777781</v>
      </c>
      <c r="B29501" s="2">
        <v>11.009985415140788</v>
      </c>
    </row>
    <row r="29502" spans="1:2" x14ac:dyDescent="0.25">
      <c r="A29502" s="3">
        <v>42084.52847222222</v>
      </c>
      <c r="B29502" s="2">
        <v>13.634811719258627</v>
      </c>
    </row>
    <row r="29503" spans="1:2" x14ac:dyDescent="0.25">
      <c r="A29503" s="3">
        <v>42084.529166666667</v>
      </c>
      <c r="B29503" s="2">
        <v>18.112736384073894</v>
      </c>
    </row>
    <row r="29504" spans="1:2" x14ac:dyDescent="0.25">
      <c r="A29504" s="3">
        <v>42084.529861111114</v>
      </c>
      <c r="B29504" s="2">
        <v>17.139714177449545</v>
      </c>
    </row>
    <row r="29505" spans="1:2" x14ac:dyDescent="0.25">
      <c r="A29505" s="3">
        <v>42084.530555555553</v>
      </c>
      <c r="B29505" s="2">
        <v>9.4277661005655933</v>
      </c>
    </row>
    <row r="29506" spans="1:2" x14ac:dyDescent="0.25">
      <c r="A29506" s="3">
        <v>42084.53125</v>
      </c>
      <c r="B29506" s="2">
        <v>11.125486691792807</v>
      </c>
    </row>
    <row r="29507" spans="1:2" x14ac:dyDescent="0.25">
      <c r="A29507" s="3">
        <v>42084.531944444447</v>
      </c>
      <c r="B29507" s="2">
        <v>8.6311752637227368</v>
      </c>
    </row>
    <row r="29508" spans="1:2" x14ac:dyDescent="0.25">
      <c r="A29508" s="3">
        <v>42084.532638888886</v>
      </c>
      <c r="B29508" s="2">
        <v>4.059950590133667</v>
      </c>
    </row>
    <row r="29509" spans="1:2" x14ac:dyDescent="0.25">
      <c r="A29509" s="3">
        <v>42084.533333333333</v>
      </c>
      <c r="B29509" s="2">
        <v>-4.2114827315012615</v>
      </c>
    </row>
    <row r="29510" spans="1:2" x14ac:dyDescent="0.25">
      <c r="A29510" s="3">
        <v>42084.53402777778</v>
      </c>
      <c r="B29510" s="2">
        <v>6.1932144165039062</v>
      </c>
    </row>
    <row r="29511" spans="1:2" x14ac:dyDescent="0.25">
      <c r="A29511" s="3">
        <v>42084.534722222219</v>
      </c>
      <c r="B29511" s="2">
        <v>7.5276864051818846</v>
      </c>
    </row>
    <row r="29512" spans="1:2" x14ac:dyDescent="0.25">
      <c r="A29512" s="3">
        <v>42084.535416666666</v>
      </c>
      <c r="B29512" s="2">
        <v>2.205105495452881</v>
      </c>
    </row>
    <row r="29513" spans="1:2" x14ac:dyDescent="0.25">
      <c r="A29513" s="3">
        <v>42084.536111111112</v>
      </c>
      <c r="B29513" s="2">
        <v>2.740120283762614</v>
      </c>
    </row>
    <row r="29514" spans="1:2" x14ac:dyDescent="0.25">
      <c r="A29514" s="3">
        <v>42084.536805555559</v>
      </c>
      <c r="B29514" s="2">
        <v>-0.26478524208068849</v>
      </c>
    </row>
    <row r="29515" spans="1:2" x14ac:dyDescent="0.25">
      <c r="A29515" s="3">
        <v>42084.537499999999</v>
      </c>
      <c r="B29515" s="2">
        <v>-0.46293319066365562</v>
      </c>
    </row>
    <row r="29516" spans="1:2" x14ac:dyDescent="0.25">
      <c r="A29516" s="3">
        <v>42084.538194444445</v>
      </c>
      <c r="B29516" s="2">
        <v>-1.7263042291005453</v>
      </c>
    </row>
    <row r="29517" spans="1:2" x14ac:dyDescent="0.25">
      <c r="A29517" s="3">
        <v>42084.538888888892</v>
      </c>
      <c r="B29517" s="2">
        <v>0.48119610150655112</v>
      </c>
    </row>
    <row r="29518" spans="1:2" x14ac:dyDescent="0.25">
      <c r="A29518" s="3">
        <v>42084.539583333331</v>
      </c>
      <c r="B29518" s="2">
        <v>4.5030141512552895</v>
      </c>
    </row>
    <row r="29519" spans="1:2" x14ac:dyDescent="0.25">
      <c r="A29519" s="3">
        <v>42084.540277777778</v>
      </c>
      <c r="B29519" s="2">
        <v>-0.69574257532755535</v>
      </c>
    </row>
    <row r="29520" spans="1:2" x14ac:dyDescent="0.25">
      <c r="A29520" s="3">
        <v>42084.540972222225</v>
      </c>
      <c r="B29520" s="2">
        <v>-8.4431820233662922</v>
      </c>
    </row>
    <row r="29521" spans="1:2" x14ac:dyDescent="0.25">
      <c r="A29521" s="3">
        <v>42084.541666666664</v>
      </c>
      <c r="B29521" s="2">
        <v>-15.843618265787761</v>
      </c>
    </row>
    <row r="29522" spans="1:2" x14ac:dyDescent="0.25">
      <c r="A29522" s="3">
        <v>42084.542361111111</v>
      </c>
      <c r="B29522" s="2">
        <v>-13.896568743387858</v>
      </c>
    </row>
    <row r="29523" spans="1:2" x14ac:dyDescent="0.25">
      <c r="A29523" s="3">
        <v>42084.543055555558</v>
      </c>
      <c r="B29523" s="2">
        <v>-16.761593818664551</v>
      </c>
    </row>
    <row r="29524" spans="1:2" x14ac:dyDescent="0.25">
      <c r="A29524" s="3">
        <v>42084.543749999997</v>
      </c>
      <c r="B29524" s="2">
        <v>-19.300849533081056</v>
      </c>
    </row>
    <row r="29525" spans="1:2" x14ac:dyDescent="0.25">
      <c r="A29525" s="3">
        <v>42084.544444444444</v>
      </c>
      <c r="B29525" s="2">
        <v>-27.334553464253744</v>
      </c>
    </row>
    <row r="29526" spans="1:2" x14ac:dyDescent="0.25">
      <c r="A29526" s="3">
        <v>42084.545138888891</v>
      </c>
      <c r="B29526" s="2">
        <v>-21.603601392110189</v>
      </c>
    </row>
    <row r="29527" spans="1:2" x14ac:dyDescent="0.25">
      <c r="A29527" s="3">
        <v>42084.54583333333</v>
      </c>
      <c r="B29527" s="2">
        <v>-27.705591074625652</v>
      </c>
    </row>
    <row r="29528" spans="1:2" x14ac:dyDescent="0.25">
      <c r="A29528" s="3">
        <v>42084.546527777777</v>
      </c>
      <c r="B29528" s="2">
        <v>-30.736026000976562</v>
      </c>
    </row>
    <row r="29529" spans="1:2" x14ac:dyDescent="0.25">
      <c r="A29529" s="3">
        <v>42084.547222222223</v>
      </c>
      <c r="B29529" s="2">
        <v>-29.989522679646811</v>
      </c>
    </row>
    <row r="29530" spans="1:2" x14ac:dyDescent="0.25">
      <c r="A29530" s="3">
        <v>42084.54791666667</v>
      </c>
      <c r="B29530" s="2">
        <v>-32.39190355936686</v>
      </c>
    </row>
    <row r="29531" spans="1:2" x14ac:dyDescent="0.25">
      <c r="A29531" s="3">
        <v>42084.548611111109</v>
      </c>
      <c r="B29531" s="2">
        <v>-32.843987909952801</v>
      </c>
    </row>
    <row r="29532" spans="1:2" x14ac:dyDescent="0.25">
      <c r="A29532" s="3">
        <v>42084.549305555556</v>
      </c>
      <c r="B29532" s="2">
        <v>-20.043817710876464</v>
      </c>
    </row>
    <row r="29533" spans="1:2" x14ac:dyDescent="0.25">
      <c r="A29533" s="3">
        <v>42084.55</v>
      </c>
      <c r="B29533" s="2">
        <v>-3.7497842629750568</v>
      </c>
    </row>
    <row r="29534" spans="1:2" x14ac:dyDescent="0.25">
      <c r="A29534" s="3">
        <v>42084.550694444442</v>
      </c>
      <c r="B29534" s="2">
        <v>-3.6271040439605713</v>
      </c>
    </row>
    <row r="29535" spans="1:2" x14ac:dyDescent="0.25">
      <c r="A29535" s="3">
        <v>42084.551388888889</v>
      </c>
      <c r="B29535" s="2">
        <v>-6.8110965728759769</v>
      </c>
    </row>
    <row r="29536" spans="1:2" x14ac:dyDescent="0.25">
      <c r="A29536" s="3">
        <v>42084.552083333336</v>
      </c>
      <c r="B29536" s="2">
        <v>-1.9382634321848551</v>
      </c>
    </row>
    <row r="29537" spans="1:2" x14ac:dyDescent="0.25">
      <c r="A29537" s="3">
        <v>42084.552777777775</v>
      </c>
      <c r="B29537" s="2">
        <v>6.3141094207763668</v>
      </c>
    </row>
    <row r="29538" spans="1:2" x14ac:dyDescent="0.25">
      <c r="A29538" s="3">
        <v>42084.553472222222</v>
      </c>
      <c r="B29538" s="2">
        <v>5.8480490525563562</v>
      </c>
    </row>
    <row r="29539" spans="1:2" x14ac:dyDescent="0.25">
      <c r="A29539" s="3">
        <v>42084.554166666669</v>
      </c>
      <c r="B29539" s="2">
        <v>8.3545827865600586</v>
      </c>
    </row>
    <row r="29540" spans="1:2" x14ac:dyDescent="0.25">
      <c r="A29540" s="3">
        <v>42084.554861111108</v>
      </c>
      <c r="B29540" s="2">
        <v>10.964662345250447</v>
      </c>
    </row>
    <row r="29541" spans="1:2" x14ac:dyDescent="0.25">
      <c r="A29541" s="3">
        <v>42084.555555555555</v>
      </c>
      <c r="B29541" s="2">
        <v>5.8405589262644453</v>
      </c>
    </row>
    <row r="29542" spans="1:2" x14ac:dyDescent="0.25">
      <c r="A29542" s="3">
        <v>42084.556250000001</v>
      </c>
      <c r="B29542" s="2">
        <v>5.8470667997996015</v>
      </c>
    </row>
    <row r="29543" spans="1:2" x14ac:dyDescent="0.25">
      <c r="A29543" s="3">
        <v>42084.556944444441</v>
      </c>
      <c r="B29543" s="2">
        <v>3.7954920132954917</v>
      </c>
    </row>
    <row r="29544" spans="1:2" x14ac:dyDescent="0.25">
      <c r="A29544" s="3">
        <v>42084.557638888888</v>
      </c>
      <c r="B29544" s="2">
        <v>7.2285501321156822</v>
      </c>
    </row>
    <row r="29545" spans="1:2" x14ac:dyDescent="0.25">
      <c r="A29545" s="3">
        <v>42084.558333333334</v>
      </c>
      <c r="B29545" s="2">
        <v>5.6230638027191162</v>
      </c>
    </row>
    <row r="29546" spans="1:2" x14ac:dyDescent="0.25">
      <c r="A29546" s="3">
        <v>42084.559027777781</v>
      </c>
      <c r="B29546" s="2">
        <v>2.4640389680862427</v>
      </c>
    </row>
    <row r="29547" spans="1:2" x14ac:dyDescent="0.25">
      <c r="A29547" s="3">
        <v>42084.55972222222</v>
      </c>
      <c r="B29547" s="2">
        <v>8.4652070999145508</v>
      </c>
    </row>
    <row r="29548" spans="1:2" x14ac:dyDescent="0.25">
      <c r="A29548" s="3">
        <v>42084.560416666667</v>
      </c>
      <c r="B29548" s="2">
        <v>15.848382059733073</v>
      </c>
    </row>
    <row r="29549" spans="1:2" x14ac:dyDescent="0.25">
      <c r="A29549" s="3">
        <v>42084.561111111114</v>
      </c>
      <c r="B29549" s="2">
        <v>16.87790584564209</v>
      </c>
    </row>
    <row r="29550" spans="1:2" x14ac:dyDescent="0.25">
      <c r="A29550" s="3">
        <v>42084.561805555553</v>
      </c>
      <c r="B29550" s="2">
        <v>15.864149157206217</v>
      </c>
    </row>
    <row r="29551" spans="1:2" x14ac:dyDescent="0.25">
      <c r="A29551" s="3">
        <v>42084.5625</v>
      </c>
      <c r="B29551" s="2">
        <v>15.942027854919434</v>
      </c>
    </row>
    <row r="29552" spans="1:2" x14ac:dyDescent="0.25">
      <c r="A29552" s="3">
        <v>42084.563194444447</v>
      </c>
      <c r="B29552" s="2">
        <v>17.274389076232911</v>
      </c>
    </row>
    <row r="29553" spans="1:2" x14ac:dyDescent="0.25">
      <c r="A29553" s="3">
        <v>42084.563888888886</v>
      </c>
      <c r="B29553" s="2">
        <v>13.083798154195149</v>
      </c>
    </row>
    <row r="29554" spans="1:2" x14ac:dyDescent="0.25">
      <c r="A29554" s="3">
        <v>42084.564583333333</v>
      </c>
      <c r="B29554" s="2">
        <v>11.017161432902018</v>
      </c>
    </row>
    <row r="29555" spans="1:2" x14ac:dyDescent="0.25">
      <c r="A29555" s="3">
        <v>42084.56527777778</v>
      </c>
      <c r="B29555" s="2">
        <v>13.297207578023274</v>
      </c>
    </row>
    <row r="29556" spans="1:2" x14ac:dyDescent="0.25">
      <c r="A29556" s="3">
        <v>42084.565972222219</v>
      </c>
      <c r="B29556" s="2">
        <v>19.370198186238607</v>
      </c>
    </row>
    <row r="29557" spans="1:2" x14ac:dyDescent="0.25">
      <c r="A29557" s="3">
        <v>42084.566666666666</v>
      </c>
      <c r="B29557" s="2">
        <v>19.20665480295817</v>
      </c>
    </row>
    <row r="29558" spans="1:2" x14ac:dyDescent="0.25">
      <c r="A29558" s="3">
        <v>42084.567361111112</v>
      </c>
      <c r="B29558" s="2">
        <v>20.232485580444337</v>
      </c>
    </row>
    <row r="29559" spans="1:2" x14ac:dyDescent="0.25">
      <c r="A29559" s="3">
        <v>42084.568055555559</v>
      </c>
      <c r="B29559" s="2">
        <v>19.711287562052409</v>
      </c>
    </row>
    <row r="29560" spans="1:2" x14ac:dyDescent="0.25">
      <c r="A29560" s="3">
        <v>42084.568749999999</v>
      </c>
      <c r="B29560" s="2">
        <v>18.039263407389324</v>
      </c>
    </row>
    <row r="29561" spans="1:2" x14ac:dyDescent="0.25">
      <c r="A29561" s="3">
        <v>42084.569444444445</v>
      </c>
      <c r="B29561" s="2">
        <v>22.100588989257812</v>
      </c>
    </row>
    <row r="29562" spans="1:2" x14ac:dyDescent="0.25">
      <c r="A29562" s="3">
        <v>42084.570138888892</v>
      </c>
      <c r="B29562" s="2">
        <v>23.149276796976725</v>
      </c>
    </row>
    <row r="29563" spans="1:2" x14ac:dyDescent="0.25">
      <c r="A29563" s="3">
        <v>42084.570833333331</v>
      </c>
      <c r="B29563" s="2">
        <v>28.244610214233397</v>
      </c>
    </row>
    <row r="29564" spans="1:2" x14ac:dyDescent="0.25">
      <c r="A29564" s="3">
        <v>42084.571527777778</v>
      </c>
      <c r="B29564" s="2">
        <v>24.199692026774088</v>
      </c>
    </row>
    <row r="29565" spans="1:2" x14ac:dyDescent="0.25">
      <c r="A29565" s="3">
        <v>42084.572222222225</v>
      </c>
      <c r="B29565" s="2">
        <v>24.857102839152017</v>
      </c>
    </row>
    <row r="29566" spans="1:2" x14ac:dyDescent="0.25">
      <c r="A29566" s="3">
        <v>42084.572916666664</v>
      </c>
      <c r="B29566" s="2">
        <v>14.902711486816406</v>
      </c>
    </row>
    <row r="29567" spans="1:2" x14ac:dyDescent="0.25">
      <c r="A29567" s="3">
        <v>42084.573611111111</v>
      </c>
      <c r="B29567" s="2">
        <v>-4.7401388168334959</v>
      </c>
    </row>
    <row r="29568" spans="1:2" x14ac:dyDescent="0.25">
      <c r="A29568" s="3">
        <v>42084.574305555558</v>
      </c>
      <c r="B29568" s="2">
        <v>-8.2561375300089512</v>
      </c>
    </row>
    <row r="29569" spans="1:2" x14ac:dyDescent="0.25">
      <c r="A29569" s="3">
        <v>42084.574999999997</v>
      </c>
      <c r="B29569" s="2">
        <v>-7.9534332911173502</v>
      </c>
    </row>
    <row r="29570" spans="1:2" x14ac:dyDescent="0.25">
      <c r="A29570" s="3">
        <v>42084.575694444444</v>
      </c>
      <c r="B29570" s="2">
        <v>-12.161732387542724</v>
      </c>
    </row>
    <row r="29571" spans="1:2" x14ac:dyDescent="0.25">
      <c r="A29571" s="3">
        <v>42084.576388888891</v>
      </c>
      <c r="B29571" s="2">
        <v>-13.188722038269043</v>
      </c>
    </row>
    <row r="29572" spans="1:2" x14ac:dyDescent="0.25">
      <c r="A29572" s="3">
        <v>42084.57708333333</v>
      </c>
      <c r="B29572" s="2">
        <v>-15.136497370402019</v>
      </c>
    </row>
    <row r="29573" spans="1:2" x14ac:dyDescent="0.25">
      <c r="A29573" s="3">
        <v>42084.577777777777</v>
      </c>
      <c r="B29573" s="2">
        <v>-12.337148412068684</v>
      </c>
    </row>
    <row r="29574" spans="1:2" x14ac:dyDescent="0.25">
      <c r="A29574" s="3">
        <v>42084.578472222223</v>
      </c>
      <c r="B29574" s="2">
        <v>-9.4758803685506177</v>
      </c>
    </row>
    <row r="29575" spans="1:2" x14ac:dyDescent="0.25">
      <c r="A29575" s="3">
        <v>42084.57916666667</v>
      </c>
      <c r="B29575" s="2">
        <v>-12.052447319030762</v>
      </c>
    </row>
    <row r="29576" spans="1:2" x14ac:dyDescent="0.25">
      <c r="A29576" s="3">
        <v>42084.579861111109</v>
      </c>
      <c r="B29576" s="2">
        <v>-13.078939565022786</v>
      </c>
    </row>
    <row r="29577" spans="1:2" x14ac:dyDescent="0.25">
      <c r="A29577" s="3">
        <v>42084.580555555556</v>
      </c>
      <c r="B29577" s="2">
        <v>-9.9122001965840649</v>
      </c>
    </row>
    <row r="29578" spans="1:2" x14ac:dyDescent="0.25">
      <c r="A29578" s="3">
        <v>42084.581250000003</v>
      </c>
      <c r="B29578" s="2">
        <v>-12.286700598398845</v>
      </c>
    </row>
    <row r="29579" spans="1:2" x14ac:dyDescent="0.25">
      <c r="A29579" s="3">
        <v>42084.581944444442</v>
      </c>
      <c r="B29579" s="2">
        <v>-14.06838092803955</v>
      </c>
    </row>
    <row r="29580" spans="1:2" x14ac:dyDescent="0.25">
      <c r="A29580" s="3">
        <v>42084.582638888889</v>
      </c>
      <c r="B29580" s="2">
        <v>-7.6872952461242674</v>
      </c>
    </row>
    <row r="29581" spans="1:2" x14ac:dyDescent="0.25">
      <c r="A29581" s="3">
        <v>42084.583333333336</v>
      </c>
      <c r="B29581" s="2">
        <v>10.098375447591145</v>
      </c>
    </row>
    <row r="29582" spans="1:2" x14ac:dyDescent="0.25">
      <c r="A29582" s="3">
        <v>42084.584027777775</v>
      </c>
      <c r="B29582" s="2">
        <v>12.277937380472819</v>
      </c>
    </row>
    <row r="29583" spans="1:2" x14ac:dyDescent="0.25">
      <c r="A29583" s="3">
        <v>42084.584722222222</v>
      </c>
      <c r="B29583" s="2">
        <v>6.9079860051472979</v>
      </c>
    </row>
    <row r="29584" spans="1:2" x14ac:dyDescent="0.25">
      <c r="A29584" s="3">
        <v>42084.585416666669</v>
      </c>
      <c r="B29584" s="2">
        <v>3.9245394865671792</v>
      </c>
    </row>
    <row r="29585" spans="1:2" x14ac:dyDescent="0.25">
      <c r="A29585" s="3">
        <v>42084.586111111108</v>
      </c>
      <c r="B29585" s="2">
        <v>7.1449940999348955</v>
      </c>
    </row>
    <row r="29586" spans="1:2" x14ac:dyDescent="0.25">
      <c r="A29586" s="3">
        <v>42084.586805555555</v>
      </c>
      <c r="B29586" s="2">
        <v>15.657314745585124</v>
      </c>
    </row>
    <row r="29587" spans="1:2" x14ac:dyDescent="0.25">
      <c r="A29587" s="3">
        <v>42084.587500000001</v>
      </c>
      <c r="B29587" s="2">
        <v>11.791017945607503</v>
      </c>
    </row>
    <row r="29588" spans="1:2" x14ac:dyDescent="0.25">
      <c r="A29588" s="3">
        <v>42084.588194444441</v>
      </c>
      <c r="B29588" s="2">
        <v>3.9482804934183755</v>
      </c>
    </row>
    <row r="29589" spans="1:2" x14ac:dyDescent="0.25">
      <c r="A29589" s="3">
        <v>42084.588888888888</v>
      </c>
      <c r="B29589" s="2">
        <v>2.2593678156534831</v>
      </c>
    </row>
    <row r="29590" spans="1:2" x14ac:dyDescent="0.25">
      <c r="A29590" s="3">
        <v>42084.589583333334</v>
      </c>
      <c r="B29590" s="2">
        <v>2.7188139438629149</v>
      </c>
    </row>
    <row r="29591" spans="1:2" x14ac:dyDescent="0.25">
      <c r="A29591" s="3">
        <v>42084.590277777781</v>
      </c>
      <c r="B29591" s="2">
        <v>-0.45321770509084064</v>
      </c>
    </row>
    <row r="29592" spans="1:2" x14ac:dyDescent="0.25">
      <c r="A29592" s="3">
        <v>42084.59097222222</v>
      </c>
      <c r="B29592" s="2">
        <v>0.90629487037658696</v>
      </c>
    </row>
    <row r="29593" spans="1:2" x14ac:dyDescent="0.25">
      <c r="A29593" s="3">
        <v>42084.591666666667</v>
      </c>
      <c r="B29593" s="2">
        <v>0.78916872342427569</v>
      </c>
    </row>
    <row r="29594" spans="1:2" x14ac:dyDescent="0.25">
      <c r="A29594" s="3">
        <v>42084.592361111114</v>
      </c>
      <c r="B29594" s="2">
        <v>4.2883461157480873</v>
      </c>
    </row>
    <row r="29595" spans="1:2" x14ac:dyDescent="0.25">
      <c r="A29595" s="3">
        <v>42084.593055555553</v>
      </c>
      <c r="B29595" s="2">
        <v>3.1638014475504557</v>
      </c>
    </row>
    <row r="29596" spans="1:2" x14ac:dyDescent="0.25">
      <c r="A29596" s="3">
        <v>42084.59375</v>
      </c>
      <c r="B29596" s="2">
        <v>-1.4305485884348552</v>
      </c>
    </row>
    <row r="29597" spans="1:2" x14ac:dyDescent="0.25">
      <c r="A29597" s="3">
        <v>42084.594444444447</v>
      </c>
      <c r="B29597" s="2">
        <v>2.5686012268066407</v>
      </c>
    </row>
    <row r="29598" spans="1:2" x14ac:dyDescent="0.25">
      <c r="A29598" s="3">
        <v>42084.595138888886</v>
      </c>
      <c r="B29598" s="2">
        <v>-1.0401291370391845</v>
      </c>
    </row>
    <row r="29599" spans="1:2" x14ac:dyDescent="0.25">
      <c r="A29599" s="3">
        <v>42084.595833333333</v>
      </c>
      <c r="B29599" s="2">
        <v>4.8850462118784588</v>
      </c>
    </row>
    <row r="29600" spans="1:2" x14ac:dyDescent="0.25">
      <c r="A29600" s="3">
        <v>42084.59652777778</v>
      </c>
      <c r="B29600" s="2">
        <v>2.6031148592631022</v>
      </c>
    </row>
    <row r="29601" spans="1:2" x14ac:dyDescent="0.25">
      <c r="A29601" s="3">
        <v>42084.597222222219</v>
      </c>
      <c r="B29601" s="2">
        <v>-3.7743409713109335</v>
      </c>
    </row>
    <row r="29602" spans="1:2" x14ac:dyDescent="0.25">
      <c r="A29602" s="3">
        <v>42084.597916666666</v>
      </c>
      <c r="B29602" s="2">
        <v>-2.2673207600911458</v>
      </c>
    </row>
    <row r="29603" spans="1:2" x14ac:dyDescent="0.25">
      <c r="A29603" s="3">
        <v>42084.598611111112</v>
      </c>
      <c r="B29603" s="2">
        <v>-6.0645865122477209</v>
      </c>
    </row>
    <row r="29604" spans="1:2" x14ac:dyDescent="0.25">
      <c r="A29604" s="3">
        <v>42084.599305555559</v>
      </c>
      <c r="B29604" s="2">
        <v>-7.7835105578104651</v>
      </c>
    </row>
    <row r="29605" spans="1:2" x14ac:dyDescent="0.25">
      <c r="A29605" s="3">
        <v>42084.6</v>
      </c>
      <c r="B29605" s="2">
        <v>-2.7794440269470213</v>
      </c>
    </row>
    <row r="29606" spans="1:2" x14ac:dyDescent="0.25">
      <c r="A29606" s="3">
        <v>42084.600694444445</v>
      </c>
      <c r="B29606" s="2">
        <v>7.5375364303588865</v>
      </c>
    </row>
    <row r="29607" spans="1:2" x14ac:dyDescent="0.25">
      <c r="A29607" s="3">
        <v>42084.601388888892</v>
      </c>
      <c r="B29607" s="2">
        <v>8.0118058204650886</v>
      </c>
    </row>
    <row r="29608" spans="1:2" x14ac:dyDescent="0.25">
      <c r="A29608" s="3">
        <v>42084.602083333331</v>
      </c>
      <c r="B29608" s="2">
        <v>7.6808480103810632</v>
      </c>
    </row>
    <row r="29609" spans="1:2" x14ac:dyDescent="0.25">
      <c r="A29609" s="3">
        <v>42084.602777777778</v>
      </c>
      <c r="B29609" s="2">
        <v>14.09048957824707</v>
      </c>
    </row>
    <row r="29610" spans="1:2" x14ac:dyDescent="0.25">
      <c r="A29610" s="3">
        <v>42084.603472222225</v>
      </c>
      <c r="B29610" s="2">
        <v>11.808843739827473</v>
      </c>
    </row>
    <row r="29611" spans="1:2" x14ac:dyDescent="0.25">
      <c r="A29611" s="3">
        <v>42084.604166666664</v>
      </c>
      <c r="B29611" s="2">
        <v>13.069912751515707</v>
      </c>
    </row>
    <row r="29612" spans="1:2" x14ac:dyDescent="0.25">
      <c r="A29612" s="3">
        <v>42084.604861111111</v>
      </c>
      <c r="B29612" s="2">
        <v>10.255920569101969</v>
      </c>
    </row>
    <row r="29613" spans="1:2" x14ac:dyDescent="0.25">
      <c r="A29613" s="3">
        <v>42084.605555555558</v>
      </c>
      <c r="B29613" s="2">
        <v>8.8929747581481937</v>
      </c>
    </row>
    <row r="29614" spans="1:2" x14ac:dyDescent="0.25">
      <c r="A29614" s="3">
        <v>42084.606249999997</v>
      </c>
      <c r="B29614" s="2">
        <v>8.3872331937154136</v>
      </c>
    </row>
    <row r="29615" spans="1:2" x14ac:dyDescent="0.25">
      <c r="A29615" s="3">
        <v>42084.606944444444</v>
      </c>
      <c r="B29615" s="2">
        <v>9.5261220773061108</v>
      </c>
    </row>
    <row r="29616" spans="1:2" x14ac:dyDescent="0.25">
      <c r="A29616" s="3">
        <v>42084.607638888891</v>
      </c>
      <c r="B29616" s="2">
        <v>12.031764348347982</v>
      </c>
    </row>
    <row r="29617" spans="1:2" x14ac:dyDescent="0.25">
      <c r="A29617" s="3">
        <v>42084.60833333333</v>
      </c>
      <c r="B29617" s="2">
        <v>6.448680241902669</v>
      </c>
    </row>
    <row r="29618" spans="1:2" x14ac:dyDescent="0.25">
      <c r="A29618" s="3">
        <v>42084.609027777777</v>
      </c>
      <c r="B29618" s="2">
        <v>8.8368872960408531</v>
      </c>
    </row>
    <row r="29619" spans="1:2" x14ac:dyDescent="0.25">
      <c r="A29619" s="3">
        <v>42084.609722222223</v>
      </c>
      <c r="B29619" s="2">
        <v>9.8083207766215015</v>
      </c>
    </row>
    <row r="29620" spans="1:2" x14ac:dyDescent="0.25">
      <c r="A29620" s="3">
        <v>42084.61041666667</v>
      </c>
      <c r="B29620" s="2">
        <v>12.382492701212565</v>
      </c>
    </row>
    <row r="29621" spans="1:2" x14ac:dyDescent="0.25">
      <c r="A29621" s="3">
        <v>42084.611111111109</v>
      </c>
      <c r="B29621" s="2">
        <v>13.108153406778971</v>
      </c>
    </row>
    <row r="29622" spans="1:2" x14ac:dyDescent="0.25">
      <c r="A29622" s="3">
        <v>42084.611805555556</v>
      </c>
      <c r="B29622" s="2">
        <v>15.232942136128743</v>
      </c>
    </row>
    <row r="29623" spans="1:2" x14ac:dyDescent="0.25">
      <c r="A29623" s="3">
        <v>42084.612500000003</v>
      </c>
      <c r="B29623" s="2">
        <v>9.3834979693094898</v>
      </c>
    </row>
    <row r="29624" spans="1:2" x14ac:dyDescent="0.25">
      <c r="A29624" s="3">
        <v>42084.613194444442</v>
      </c>
      <c r="B29624" s="2">
        <v>10.357656669616699</v>
      </c>
    </row>
    <row r="29625" spans="1:2" x14ac:dyDescent="0.25">
      <c r="A29625" s="3">
        <v>42084.613888888889</v>
      </c>
      <c r="B29625" s="2">
        <v>10.440671952565511</v>
      </c>
    </row>
    <row r="29626" spans="1:2" x14ac:dyDescent="0.25">
      <c r="A29626" s="3">
        <v>42084.614583333336</v>
      </c>
      <c r="B29626" s="2">
        <v>12.216719404856365</v>
      </c>
    </row>
    <row r="29627" spans="1:2" x14ac:dyDescent="0.25">
      <c r="A29627" s="3">
        <v>42084.615277777775</v>
      </c>
      <c r="B29627" s="2">
        <v>16.459120814005534</v>
      </c>
    </row>
    <row r="29628" spans="1:2" x14ac:dyDescent="0.25">
      <c r="A29628" s="3">
        <v>42084.615972222222</v>
      </c>
      <c r="B29628" s="2">
        <v>14.922915522257487</v>
      </c>
    </row>
    <row r="29629" spans="1:2" x14ac:dyDescent="0.25">
      <c r="A29629" s="3">
        <v>42084.616666666669</v>
      </c>
      <c r="B29629" s="2">
        <v>14.907764013608297</v>
      </c>
    </row>
    <row r="29630" spans="1:2" x14ac:dyDescent="0.25">
      <c r="A29630" s="3">
        <v>42084.617361111108</v>
      </c>
      <c r="B29630" s="2">
        <v>15.790845616658528</v>
      </c>
    </row>
    <row r="29631" spans="1:2" x14ac:dyDescent="0.25">
      <c r="A29631" s="3">
        <v>42084.618055555555</v>
      </c>
      <c r="B29631" s="2">
        <v>18.571985308329264</v>
      </c>
    </row>
    <row r="29632" spans="1:2" x14ac:dyDescent="0.25">
      <c r="A29632" s="3">
        <v>42084.618750000001</v>
      </c>
      <c r="B29632" s="2">
        <v>21.122791290283203</v>
      </c>
    </row>
    <row r="29633" spans="1:2" x14ac:dyDescent="0.25">
      <c r="A29633" s="3">
        <v>42084.619444444441</v>
      </c>
      <c r="B29633" s="2">
        <v>16.308495140075685</v>
      </c>
    </row>
    <row r="29634" spans="1:2" x14ac:dyDescent="0.25">
      <c r="A29634" s="3">
        <v>42084.620138888888</v>
      </c>
      <c r="B29634" s="2">
        <v>14.804406611124675</v>
      </c>
    </row>
    <row r="29635" spans="1:2" x14ac:dyDescent="0.25">
      <c r="A29635" s="3">
        <v>42084.620833333334</v>
      </c>
      <c r="B29635" s="2">
        <v>13.804614957173666</v>
      </c>
    </row>
    <row r="29636" spans="1:2" x14ac:dyDescent="0.25">
      <c r="A29636" s="3">
        <v>42084.621527777781</v>
      </c>
      <c r="B29636" s="2">
        <v>13.735014597574869</v>
      </c>
    </row>
    <row r="29637" spans="1:2" x14ac:dyDescent="0.25">
      <c r="A29637" s="3">
        <v>42084.62222222222</v>
      </c>
      <c r="B29637" s="2">
        <v>14.729608217875162</v>
      </c>
    </row>
    <row r="29638" spans="1:2" x14ac:dyDescent="0.25">
      <c r="A29638" s="3">
        <v>42084.622916666667</v>
      </c>
      <c r="B29638" s="2">
        <v>21.688900502522788</v>
      </c>
    </row>
    <row r="29639" spans="1:2" x14ac:dyDescent="0.25">
      <c r="A29639" s="3">
        <v>42084.623611111114</v>
      </c>
      <c r="B29639" s="2">
        <v>28.148759333292642</v>
      </c>
    </row>
    <row r="29640" spans="1:2" x14ac:dyDescent="0.25">
      <c r="A29640" s="3">
        <v>42084.624305555553</v>
      </c>
      <c r="B29640" s="2">
        <v>21.06461919148763</v>
      </c>
    </row>
    <row r="29641" spans="1:2" x14ac:dyDescent="0.25">
      <c r="A29641" s="3">
        <v>42084.625</v>
      </c>
      <c r="B29641" s="2">
        <v>-0.15576407114664714</v>
      </c>
    </row>
    <row r="29642" spans="1:2" x14ac:dyDescent="0.25">
      <c r="A29642" s="3">
        <v>42084.625694444447</v>
      </c>
      <c r="B29642" s="2">
        <v>-2.9390848477681479</v>
      </c>
    </row>
    <row r="29643" spans="1:2" x14ac:dyDescent="0.25">
      <c r="A29643" s="3">
        <v>42084.626388888886</v>
      </c>
      <c r="B29643" s="2">
        <v>-5.957447687784831</v>
      </c>
    </row>
    <row r="29644" spans="1:2" x14ac:dyDescent="0.25">
      <c r="A29644" s="3">
        <v>42084.627083333333</v>
      </c>
      <c r="B29644" s="2">
        <v>-3.368794822692871</v>
      </c>
    </row>
    <row r="29645" spans="1:2" x14ac:dyDescent="0.25">
      <c r="A29645" s="3">
        <v>42084.62777777778</v>
      </c>
      <c r="B29645" s="2">
        <v>-0.33594739437103271</v>
      </c>
    </row>
    <row r="29646" spans="1:2" x14ac:dyDescent="0.25">
      <c r="A29646" s="3">
        <v>42084.628472222219</v>
      </c>
      <c r="B29646" s="2">
        <v>-1.805727767944336</v>
      </c>
    </row>
    <row r="29647" spans="1:2" x14ac:dyDescent="0.25">
      <c r="A29647" s="3">
        <v>42084.629166666666</v>
      </c>
      <c r="B29647" s="2">
        <v>1.6438965559005738</v>
      </c>
    </row>
    <row r="29648" spans="1:2" x14ac:dyDescent="0.25">
      <c r="A29648" s="3">
        <v>42084.629861111112</v>
      </c>
      <c r="B29648" s="2">
        <v>1.3360926151275634</v>
      </c>
    </row>
    <row r="29649" spans="1:2" x14ac:dyDescent="0.25">
      <c r="A29649" s="3">
        <v>42084.630555555559</v>
      </c>
      <c r="B29649" s="2">
        <v>7.7111880302429201</v>
      </c>
    </row>
    <row r="29650" spans="1:2" x14ac:dyDescent="0.25">
      <c r="A29650" s="3">
        <v>42084.631249999999</v>
      </c>
      <c r="B29650" s="2">
        <v>5.3975227355957029</v>
      </c>
    </row>
    <row r="29651" spans="1:2" x14ac:dyDescent="0.25">
      <c r="A29651" s="3">
        <v>42084.631944444445</v>
      </c>
      <c r="B29651" s="2">
        <v>7.9515275001525882</v>
      </c>
    </row>
    <row r="29652" spans="1:2" x14ac:dyDescent="0.25">
      <c r="A29652" s="3">
        <v>42084.632638888892</v>
      </c>
      <c r="B29652" s="2">
        <v>11.560558064778645</v>
      </c>
    </row>
    <row r="29653" spans="1:2" x14ac:dyDescent="0.25">
      <c r="A29653" s="3">
        <v>42084.633333333331</v>
      </c>
      <c r="B29653" s="2">
        <v>9.5175843874613442</v>
      </c>
    </row>
    <row r="29654" spans="1:2" x14ac:dyDescent="0.25">
      <c r="A29654" s="3">
        <v>42084.634027777778</v>
      </c>
      <c r="B29654" s="2">
        <v>13.263424619038899</v>
      </c>
    </row>
    <row r="29655" spans="1:2" x14ac:dyDescent="0.25">
      <c r="A29655" s="3">
        <v>42084.634722222225</v>
      </c>
      <c r="B29655" s="2">
        <v>5.637019411722819</v>
      </c>
    </row>
    <row r="29656" spans="1:2" x14ac:dyDescent="0.25">
      <c r="A29656" s="3">
        <v>42084.635416666664</v>
      </c>
      <c r="B29656" s="2">
        <v>2.1287801742553709</v>
      </c>
    </row>
    <row r="29657" spans="1:2" x14ac:dyDescent="0.25">
      <c r="A29657" s="3">
        <v>42084.636111111111</v>
      </c>
      <c r="B29657" s="2">
        <v>3.7690594673156737</v>
      </c>
    </row>
    <row r="29658" spans="1:2" x14ac:dyDescent="0.25">
      <c r="A29658" s="3">
        <v>42084.636805555558</v>
      </c>
      <c r="B29658" s="2">
        <v>4.3231166521708166</v>
      </c>
    </row>
    <row r="29659" spans="1:2" x14ac:dyDescent="0.25">
      <c r="A29659" s="3">
        <v>42084.637499999997</v>
      </c>
      <c r="B29659" s="2">
        <v>4.9975032170613609</v>
      </c>
    </row>
    <row r="29660" spans="1:2" x14ac:dyDescent="0.25">
      <c r="A29660" s="3">
        <v>42084.638194444444</v>
      </c>
      <c r="B29660" s="2">
        <v>3.7277200222015381</v>
      </c>
    </row>
    <row r="29661" spans="1:2" x14ac:dyDescent="0.25">
      <c r="A29661" s="3">
        <v>42084.638888888891</v>
      </c>
      <c r="B29661" s="2">
        <v>3.4332685470581055</v>
      </c>
    </row>
    <row r="29662" spans="1:2" x14ac:dyDescent="0.25">
      <c r="A29662" s="3">
        <v>42084.63958333333</v>
      </c>
      <c r="B29662" s="2">
        <v>4.083669408162435</v>
      </c>
    </row>
    <row r="29663" spans="1:2" x14ac:dyDescent="0.25">
      <c r="A29663" s="3">
        <v>42084.640277777777</v>
      </c>
      <c r="B29663" s="2">
        <v>1.0604447364807128</v>
      </c>
    </row>
    <row r="29664" spans="1:2" x14ac:dyDescent="0.25">
      <c r="A29664" s="3">
        <v>42084.640972222223</v>
      </c>
      <c r="B29664" s="2">
        <v>5.7799643039703366</v>
      </c>
    </row>
    <row r="29665" spans="1:2" x14ac:dyDescent="0.25">
      <c r="A29665" s="3">
        <v>42084.64166666667</v>
      </c>
      <c r="B29665" s="2">
        <v>6.238713773091634</v>
      </c>
    </row>
    <row r="29666" spans="1:2" x14ac:dyDescent="0.25">
      <c r="A29666" s="3">
        <v>42084.642361111109</v>
      </c>
      <c r="B29666" s="2">
        <v>4.6414580821990965</v>
      </c>
    </row>
    <row r="29667" spans="1:2" x14ac:dyDescent="0.25">
      <c r="A29667" s="3">
        <v>42084.643055555556</v>
      </c>
      <c r="B29667" s="2">
        <v>4.2297436237335209</v>
      </c>
    </row>
    <row r="29668" spans="1:2" x14ac:dyDescent="0.25">
      <c r="A29668" s="3">
        <v>42084.643750000003</v>
      </c>
      <c r="B29668" s="2">
        <v>7.7053521156311033</v>
      </c>
    </row>
    <row r="29669" spans="1:2" x14ac:dyDescent="0.25">
      <c r="A29669" s="3">
        <v>42084.644444444442</v>
      </c>
      <c r="B29669" s="2">
        <v>3.6919865608215332</v>
      </c>
    </row>
    <row r="29670" spans="1:2" x14ac:dyDescent="0.25">
      <c r="A29670" s="3">
        <v>42084.645138888889</v>
      </c>
      <c r="B29670" s="2">
        <v>12.993887488047282</v>
      </c>
    </row>
    <row r="29671" spans="1:2" x14ac:dyDescent="0.25">
      <c r="A29671" s="3">
        <v>42084.645833333336</v>
      </c>
      <c r="B29671" s="2">
        <v>13.384953117370605</v>
      </c>
    </row>
    <row r="29672" spans="1:2" x14ac:dyDescent="0.25">
      <c r="A29672" s="3">
        <v>42084.646527777775</v>
      </c>
      <c r="B29672" s="2">
        <v>12.227979532877605</v>
      </c>
    </row>
    <row r="29673" spans="1:2" x14ac:dyDescent="0.25">
      <c r="A29673" s="3">
        <v>42084.647222222222</v>
      </c>
      <c r="B29673" s="2">
        <v>12.918321037292481</v>
      </c>
    </row>
    <row r="29674" spans="1:2" x14ac:dyDescent="0.25">
      <c r="A29674" s="3">
        <v>42084.647916666669</v>
      </c>
      <c r="B29674" s="2">
        <v>10.02514123916626</v>
      </c>
    </row>
    <row r="29675" spans="1:2" x14ac:dyDescent="0.25">
      <c r="A29675" s="3">
        <v>42084.648611111108</v>
      </c>
      <c r="B29675" s="2">
        <v>9.149582608540852</v>
      </c>
    </row>
    <row r="29676" spans="1:2" x14ac:dyDescent="0.25">
      <c r="A29676" s="3">
        <v>42084.649305555555</v>
      </c>
      <c r="B29676" s="2">
        <v>13.133074315388997</v>
      </c>
    </row>
    <row r="29677" spans="1:2" x14ac:dyDescent="0.25">
      <c r="A29677" s="3">
        <v>42084.65</v>
      </c>
      <c r="B29677" s="2">
        <v>13.827390098571778</v>
      </c>
    </row>
    <row r="29678" spans="1:2" x14ac:dyDescent="0.25">
      <c r="A29678" s="3">
        <v>42084.650694444441</v>
      </c>
      <c r="B29678" s="2">
        <v>16.769888814290365</v>
      </c>
    </row>
    <row r="29679" spans="1:2" x14ac:dyDescent="0.25">
      <c r="A29679" s="3">
        <v>42084.651388888888</v>
      </c>
      <c r="B29679" s="2">
        <v>12.023580360412598</v>
      </c>
    </row>
    <row r="29680" spans="1:2" x14ac:dyDescent="0.25">
      <c r="A29680" s="3">
        <v>42084.652083333334</v>
      </c>
      <c r="B29680" s="2">
        <v>14.741325759887696</v>
      </c>
    </row>
    <row r="29681" spans="1:2" x14ac:dyDescent="0.25">
      <c r="A29681" s="3">
        <v>42084.652777777781</v>
      </c>
      <c r="B29681" s="2">
        <v>15.095138613382975</v>
      </c>
    </row>
    <row r="29682" spans="1:2" x14ac:dyDescent="0.25">
      <c r="A29682" s="3">
        <v>42084.65347222222</v>
      </c>
      <c r="B29682" s="2">
        <v>14.266639773050944</v>
      </c>
    </row>
    <row r="29683" spans="1:2" x14ac:dyDescent="0.25">
      <c r="A29683" s="3">
        <v>42084.654166666667</v>
      </c>
      <c r="B29683" s="2">
        <v>15.431659825642903</v>
      </c>
    </row>
    <row r="29684" spans="1:2" x14ac:dyDescent="0.25">
      <c r="A29684" s="3">
        <v>42084.654861111114</v>
      </c>
      <c r="B29684" s="2">
        <v>11.998840586344402</v>
      </c>
    </row>
    <row r="29685" spans="1:2" x14ac:dyDescent="0.25">
      <c r="A29685" s="3">
        <v>42084.655555555553</v>
      </c>
      <c r="B29685" s="2">
        <v>12.649132506052654</v>
      </c>
    </row>
    <row r="29686" spans="1:2" x14ac:dyDescent="0.25">
      <c r="A29686" s="3">
        <v>42084.65625</v>
      </c>
      <c r="B29686" s="2">
        <v>5.2914462566375731</v>
      </c>
    </row>
    <row r="29687" spans="1:2" x14ac:dyDescent="0.25">
      <c r="A29687" s="3">
        <v>42084.656944444447</v>
      </c>
      <c r="B29687" s="2">
        <v>5.2128914833068851</v>
      </c>
    </row>
    <row r="29688" spans="1:2" x14ac:dyDescent="0.25">
      <c r="A29688" s="3">
        <v>42084.657638888886</v>
      </c>
      <c r="B29688" s="2">
        <v>10.562167994181316</v>
      </c>
    </row>
    <row r="29689" spans="1:2" x14ac:dyDescent="0.25">
      <c r="A29689" s="3">
        <v>42084.658333333333</v>
      </c>
      <c r="B29689" s="2">
        <v>12.045291519165039</v>
      </c>
    </row>
    <row r="29690" spans="1:2" x14ac:dyDescent="0.25">
      <c r="A29690" s="3">
        <v>42084.65902777778</v>
      </c>
      <c r="B29690" s="2">
        <v>12.260319614410401</v>
      </c>
    </row>
    <row r="29691" spans="1:2" x14ac:dyDescent="0.25">
      <c r="A29691" s="3">
        <v>42084.659722222219</v>
      </c>
      <c r="B29691" s="2">
        <v>7.3461937427520754</v>
      </c>
    </row>
    <row r="29692" spans="1:2" x14ac:dyDescent="0.25">
      <c r="A29692" s="3">
        <v>42084.660416666666</v>
      </c>
      <c r="B29692" s="2">
        <v>11.061970329284668</v>
      </c>
    </row>
    <row r="29693" spans="1:2" x14ac:dyDescent="0.25">
      <c r="A29693" s="3">
        <v>42084.661111111112</v>
      </c>
      <c r="B29693" s="2">
        <v>11.698012002309163</v>
      </c>
    </row>
    <row r="29694" spans="1:2" x14ac:dyDescent="0.25">
      <c r="A29694" s="3">
        <v>42084.661805555559</v>
      </c>
      <c r="B29694" s="2">
        <v>14.151400248209635</v>
      </c>
    </row>
    <row r="29695" spans="1:2" x14ac:dyDescent="0.25">
      <c r="A29695" s="3">
        <v>42084.662499999999</v>
      </c>
      <c r="B29695" s="2">
        <v>14.500045267740886</v>
      </c>
    </row>
    <row r="29696" spans="1:2" x14ac:dyDescent="0.25">
      <c r="A29696" s="3">
        <v>42084.663194444445</v>
      </c>
      <c r="B29696" s="2">
        <v>10.346917915344239</v>
      </c>
    </row>
    <row r="29697" spans="1:2" x14ac:dyDescent="0.25">
      <c r="A29697" s="3">
        <v>42084.663888888892</v>
      </c>
      <c r="B29697" s="2">
        <v>7.4371535778045654</v>
      </c>
    </row>
    <row r="29698" spans="1:2" x14ac:dyDescent="0.25">
      <c r="A29698" s="3">
        <v>42084.664583333331</v>
      </c>
      <c r="B29698" s="2">
        <v>9.6405513127644848</v>
      </c>
    </row>
    <row r="29699" spans="1:2" x14ac:dyDescent="0.25">
      <c r="A29699" s="3">
        <v>42084.665277777778</v>
      </c>
      <c r="B29699" s="2">
        <v>8.9223882675170891</v>
      </c>
    </row>
    <row r="29700" spans="1:2" x14ac:dyDescent="0.25">
      <c r="A29700" s="3">
        <v>42084.665972222225</v>
      </c>
      <c r="B29700" s="2">
        <v>7.7261175791422527</v>
      </c>
    </row>
    <row r="29701" spans="1:2" x14ac:dyDescent="0.25">
      <c r="A29701" s="3">
        <v>42084.666666666664</v>
      </c>
      <c r="B29701" s="2">
        <v>11.974716536204021</v>
      </c>
    </row>
    <row r="29702" spans="1:2" x14ac:dyDescent="0.25">
      <c r="A29702" s="3">
        <v>42084.667361111111</v>
      </c>
      <c r="B29702" s="2">
        <v>7.4670366446177168</v>
      </c>
    </row>
    <row r="29703" spans="1:2" x14ac:dyDescent="0.25">
      <c r="A29703" s="3">
        <v>42084.668055555558</v>
      </c>
      <c r="B29703" s="2">
        <v>9.1125328063964837</v>
      </c>
    </row>
    <row r="29704" spans="1:2" x14ac:dyDescent="0.25">
      <c r="A29704" s="3">
        <v>42084.668749999997</v>
      </c>
      <c r="B29704" s="2">
        <v>7.2196967442830404</v>
      </c>
    </row>
    <row r="29705" spans="1:2" x14ac:dyDescent="0.25">
      <c r="A29705" s="3">
        <v>42084.669444444444</v>
      </c>
      <c r="B29705" s="2">
        <v>6.8043285051981606</v>
      </c>
    </row>
    <row r="29706" spans="1:2" x14ac:dyDescent="0.25">
      <c r="A29706" s="3">
        <v>42084.670138888891</v>
      </c>
      <c r="B29706" s="2">
        <v>10.917101669311524</v>
      </c>
    </row>
    <row r="29707" spans="1:2" x14ac:dyDescent="0.25">
      <c r="A29707" s="3">
        <v>42084.67083333333</v>
      </c>
      <c r="B29707" s="2">
        <v>3.421429475148519</v>
      </c>
    </row>
    <row r="29708" spans="1:2" x14ac:dyDescent="0.25">
      <c r="A29708" s="3">
        <v>42084.671527777777</v>
      </c>
      <c r="B29708" s="2">
        <v>4.5219378153483074</v>
      </c>
    </row>
    <row r="29709" spans="1:2" x14ac:dyDescent="0.25">
      <c r="A29709" s="3">
        <v>42084.672222222223</v>
      </c>
      <c r="B29709" s="2">
        <v>7.4616621653238928</v>
      </c>
    </row>
    <row r="29710" spans="1:2" x14ac:dyDescent="0.25">
      <c r="A29710" s="3">
        <v>42084.67291666667</v>
      </c>
      <c r="B29710" s="2">
        <v>8.7292339324951165</v>
      </c>
    </row>
    <row r="29711" spans="1:2" x14ac:dyDescent="0.25">
      <c r="A29711" s="3">
        <v>42084.673611111109</v>
      </c>
      <c r="B29711" s="2">
        <v>3.5221698760986326</v>
      </c>
    </row>
    <row r="29712" spans="1:2" x14ac:dyDescent="0.25">
      <c r="A29712" s="3">
        <v>42084.674305555556</v>
      </c>
      <c r="B29712" s="2">
        <v>-4.9744987805684406</v>
      </c>
    </row>
    <row r="29713" spans="1:2" x14ac:dyDescent="0.25">
      <c r="A29713" s="3">
        <v>42084.675000000003</v>
      </c>
      <c r="B29713" s="2">
        <v>-9.5415934562683109</v>
      </c>
    </row>
    <row r="29714" spans="1:2" x14ac:dyDescent="0.25">
      <c r="A29714" s="3">
        <v>42084.675694444442</v>
      </c>
      <c r="B29714" s="2">
        <v>-7.7758567015329998</v>
      </c>
    </row>
    <row r="29715" spans="1:2" x14ac:dyDescent="0.25">
      <c r="A29715" s="3">
        <v>42084.676388888889</v>
      </c>
      <c r="B29715" s="2">
        <v>-8.0479251543680821</v>
      </c>
    </row>
    <row r="29716" spans="1:2" x14ac:dyDescent="0.25">
      <c r="A29716" s="3">
        <v>42084.677083333336</v>
      </c>
      <c r="B29716" s="2">
        <v>-6.0268405914306644</v>
      </c>
    </row>
    <row r="29717" spans="1:2" x14ac:dyDescent="0.25">
      <c r="A29717" s="3">
        <v>42084.677777777775</v>
      </c>
      <c r="B29717" s="2">
        <v>-5.3265355428059893</v>
      </c>
    </row>
    <row r="29718" spans="1:2" x14ac:dyDescent="0.25">
      <c r="A29718" s="3">
        <v>42084.678472222222</v>
      </c>
      <c r="B29718" s="2">
        <v>-4.6325835227966312</v>
      </c>
    </row>
    <row r="29719" spans="1:2" x14ac:dyDescent="0.25">
      <c r="A29719" s="3">
        <v>42084.679166666669</v>
      </c>
      <c r="B29719" s="2">
        <v>-7.9478462537129717</v>
      </c>
    </row>
    <row r="29720" spans="1:2" x14ac:dyDescent="0.25">
      <c r="A29720" s="3">
        <v>42084.679861111108</v>
      </c>
      <c r="B29720" s="2">
        <v>-6.8929983774820967</v>
      </c>
    </row>
    <row r="29721" spans="1:2" x14ac:dyDescent="0.25">
      <c r="A29721" s="3">
        <v>42084.680555555555</v>
      </c>
      <c r="B29721" s="2">
        <v>-9.6497811635335289</v>
      </c>
    </row>
    <row r="29722" spans="1:2" x14ac:dyDescent="0.25">
      <c r="A29722" s="3">
        <v>42084.681250000001</v>
      </c>
      <c r="B29722" s="2">
        <v>-5.026226902008057</v>
      </c>
    </row>
    <row r="29723" spans="1:2" x14ac:dyDescent="0.25">
      <c r="A29723" s="3">
        <v>42084.681944444441</v>
      </c>
      <c r="B29723" s="2">
        <v>-6.9079721450805662</v>
      </c>
    </row>
    <row r="29724" spans="1:2" x14ac:dyDescent="0.25">
      <c r="A29724" s="3">
        <v>42084.682638888888</v>
      </c>
      <c r="B29724" s="2">
        <v>-6.8244216918945311</v>
      </c>
    </row>
    <row r="29725" spans="1:2" x14ac:dyDescent="0.25">
      <c r="A29725" s="3">
        <v>42084.683333333334</v>
      </c>
      <c r="B29725" s="2">
        <v>-5.7435976982116701</v>
      </c>
    </row>
    <row r="29726" spans="1:2" x14ac:dyDescent="0.25">
      <c r="A29726" s="3">
        <v>42084.684027777781</v>
      </c>
      <c r="B29726" s="2">
        <v>-2.0005640983581543</v>
      </c>
    </row>
    <row r="29727" spans="1:2" x14ac:dyDescent="0.25">
      <c r="A29727" s="3">
        <v>42084.68472222222</v>
      </c>
      <c r="B29727" s="2">
        <v>3.4512661933898925</v>
      </c>
    </row>
    <row r="29728" spans="1:2" x14ac:dyDescent="0.25">
      <c r="A29728" s="3">
        <v>42084.685416666667</v>
      </c>
      <c r="B29728" s="2">
        <v>0.18923908869425457</v>
      </c>
    </row>
    <row r="29729" spans="1:2" x14ac:dyDescent="0.25">
      <c r="A29729" s="3">
        <v>42084.686111111114</v>
      </c>
      <c r="B29729" s="2">
        <v>-2.9185947736104327</v>
      </c>
    </row>
    <row r="29730" spans="1:2" x14ac:dyDescent="0.25">
      <c r="A29730" s="3">
        <v>42084.686805555553</v>
      </c>
      <c r="B29730" s="2">
        <v>-3.6780242602030437</v>
      </c>
    </row>
    <row r="29731" spans="1:2" x14ac:dyDescent="0.25">
      <c r="A29731" s="3">
        <v>42084.6875</v>
      </c>
      <c r="B29731" s="2">
        <v>-4.1672376632690433</v>
      </c>
    </row>
    <row r="29732" spans="1:2" x14ac:dyDescent="0.25">
      <c r="A29732" s="3">
        <v>42084.688194444447</v>
      </c>
      <c r="B29732" s="2">
        <v>-3.4589168548583986</v>
      </c>
    </row>
    <row r="29733" spans="1:2" x14ac:dyDescent="0.25">
      <c r="A29733" s="3">
        <v>42084.688888888886</v>
      </c>
      <c r="B29733" s="2">
        <v>-0.29079411824544271</v>
      </c>
    </row>
    <row r="29734" spans="1:2" x14ac:dyDescent="0.25">
      <c r="A29734" s="3">
        <v>42084.689583333333</v>
      </c>
      <c r="B29734" s="2">
        <v>-2.1704540729522703</v>
      </c>
    </row>
    <row r="29735" spans="1:2" x14ac:dyDescent="0.25">
      <c r="A29735" s="3">
        <v>42084.69027777778</v>
      </c>
      <c r="B29735" s="2">
        <v>0.34497392972310387</v>
      </c>
    </row>
    <row r="29736" spans="1:2" x14ac:dyDescent="0.25">
      <c r="A29736" s="3">
        <v>42084.690972222219</v>
      </c>
      <c r="B29736" s="2">
        <v>0.2654036362965902</v>
      </c>
    </row>
    <row r="29737" spans="1:2" x14ac:dyDescent="0.25">
      <c r="A29737" s="3">
        <v>42084.691666666666</v>
      </c>
      <c r="B29737" s="2">
        <v>-4.7027357419331866</v>
      </c>
    </row>
    <row r="29738" spans="1:2" x14ac:dyDescent="0.25">
      <c r="A29738" s="3">
        <v>42084.692361111112</v>
      </c>
      <c r="B29738" s="2">
        <v>-7.2515162309010828</v>
      </c>
    </row>
    <row r="29739" spans="1:2" x14ac:dyDescent="0.25">
      <c r="A29739" s="3">
        <v>42084.693055555559</v>
      </c>
      <c r="B29739" s="2">
        <v>-6.2313599586486816</v>
      </c>
    </row>
    <row r="29740" spans="1:2" x14ac:dyDescent="0.25">
      <c r="A29740" s="3">
        <v>42084.693749999999</v>
      </c>
      <c r="B29740" s="2">
        <v>0.17463522752126057</v>
      </c>
    </row>
    <row r="29741" spans="1:2" x14ac:dyDescent="0.25">
      <c r="A29741" s="3">
        <v>42084.694444444445</v>
      </c>
      <c r="B29741" s="2">
        <v>-5.2470908641815184</v>
      </c>
    </row>
    <row r="29742" spans="1:2" x14ac:dyDescent="0.25">
      <c r="A29742" s="3">
        <v>42084.695138888892</v>
      </c>
      <c r="B29742" s="2">
        <v>-7.600634543100993</v>
      </c>
    </row>
    <row r="29743" spans="1:2" x14ac:dyDescent="0.25">
      <c r="A29743" s="3">
        <v>42084.695833333331</v>
      </c>
      <c r="B29743" s="2">
        <v>-4.3367909431457523</v>
      </c>
    </row>
    <row r="29744" spans="1:2" x14ac:dyDescent="0.25">
      <c r="A29744" s="3">
        <v>42084.696527777778</v>
      </c>
      <c r="B29744" s="2">
        <v>-6.9915646235148108</v>
      </c>
    </row>
    <row r="29745" spans="1:2" x14ac:dyDescent="0.25">
      <c r="A29745" s="3">
        <v>42084.697222222225</v>
      </c>
      <c r="B29745" s="2">
        <v>-4.81537618637085</v>
      </c>
    </row>
    <row r="29746" spans="1:2" x14ac:dyDescent="0.25">
      <c r="A29746" s="3">
        <v>42084.697916666664</v>
      </c>
      <c r="B29746" s="2">
        <v>-4.3743013699849449</v>
      </c>
    </row>
    <row r="29747" spans="1:2" x14ac:dyDescent="0.25">
      <c r="A29747" s="3">
        <v>42084.698611111111</v>
      </c>
      <c r="B29747" s="2">
        <v>-8.2352808634440109</v>
      </c>
    </row>
    <row r="29748" spans="1:2" x14ac:dyDescent="0.25">
      <c r="A29748" s="3">
        <v>42084.699305555558</v>
      </c>
      <c r="B29748" s="2">
        <v>-4.5409926732381187</v>
      </c>
    </row>
    <row r="29749" spans="1:2" x14ac:dyDescent="0.25">
      <c r="A29749" s="3">
        <v>42084.7</v>
      </c>
      <c r="B29749" s="2">
        <v>-5.9582120259602869</v>
      </c>
    </row>
    <row r="29750" spans="1:2" x14ac:dyDescent="0.25">
      <c r="A29750" s="3">
        <v>42084.700694444444</v>
      </c>
      <c r="B29750" s="2">
        <v>-6.1738045692443846</v>
      </c>
    </row>
    <row r="29751" spans="1:2" x14ac:dyDescent="0.25">
      <c r="A29751" s="3">
        <v>42084.701388888891</v>
      </c>
      <c r="B29751" s="2">
        <v>-1.0583350181579589</v>
      </c>
    </row>
    <row r="29752" spans="1:2" x14ac:dyDescent="0.25">
      <c r="A29752" s="3">
        <v>42084.70208333333</v>
      </c>
      <c r="B29752" s="2">
        <v>-2.1715748786926268</v>
      </c>
    </row>
    <row r="29753" spans="1:2" x14ac:dyDescent="0.25">
      <c r="A29753" s="3">
        <v>42084.702777777777</v>
      </c>
      <c r="B29753" s="2">
        <v>8.2675924301147461</v>
      </c>
    </row>
    <row r="29754" spans="1:2" x14ac:dyDescent="0.25">
      <c r="A29754" s="3">
        <v>42084.703472222223</v>
      </c>
      <c r="B29754" s="2">
        <v>7.3001948674519861</v>
      </c>
    </row>
    <row r="29755" spans="1:2" x14ac:dyDescent="0.25">
      <c r="A29755" s="3">
        <v>42084.70416666667</v>
      </c>
      <c r="B29755" s="2">
        <v>12.171128527323406</v>
      </c>
    </row>
    <row r="29756" spans="1:2" x14ac:dyDescent="0.25">
      <c r="A29756" s="3">
        <v>42084.704861111109</v>
      </c>
      <c r="B29756" s="2">
        <v>17.636640294392905</v>
      </c>
    </row>
    <row r="29757" spans="1:2" x14ac:dyDescent="0.25">
      <c r="A29757" s="3">
        <v>42084.705555555556</v>
      </c>
      <c r="B29757" s="2">
        <v>17.640363184611001</v>
      </c>
    </row>
    <row r="29758" spans="1:2" x14ac:dyDescent="0.25">
      <c r="A29758" s="3">
        <v>42084.706250000003</v>
      </c>
      <c r="B29758" s="2">
        <v>23.995967610677084</v>
      </c>
    </row>
    <row r="29759" spans="1:2" x14ac:dyDescent="0.25">
      <c r="A29759" s="3">
        <v>42084.706944444442</v>
      </c>
      <c r="B29759" s="2">
        <v>24.64368502298991</v>
      </c>
    </row>
    <row r="29760" spans="1:2" x14ac:dyDescent="0.25">
      <c r="A29760" s="3">
        <v>42084.707638888889</v>
      </c>
      <c r="B29760" s="2">
        <v>24.724879964192709</v>
      </c>
    </row>
    <row r="29761" spans="1:2" x14ac:dyDescent="0.25">
      <c r="A29761" s="3">
        <v>42084.708333333336</v>
      </c>
      <c r="B29761" s="2">
        <v>25.931803639729818</v>
      </c>
    </row>
    <row r="29762" spans="1:2" x14ac:dyDescent="0.25">
      <c r="A29762" s="3">
        <v>42084.709027777775</v>
      </c>
      <c r="B29762" s="2">
        <v>27.700862757364909</v>
      </c>
    </row>
    <row r="29763" spans="1:2" x14ac:dyDescent="0.25">
      <c r="A29763" s="3">
        <v>42084.709722222222</v>
      </c>
      <c r="B29763" s="2">
        <v>26.966122945149738</v>
      </c>
    </row>
    <row r="29764" spans="1:2" x14ac:dyDescent="0.25">
      <c r="A29764" s="3">
        <v>42084.710416666669</v>
      </c>
      <c r="B29764" s="2">
        <v>24.933306630452474</v>
      </c>
    </row>
    <row r="29765" spans="1:2" x14ac:dyDescent="0.25">
      <c r="A29765" s="3">
        <v>42084.711111111108</v>
      </c>
      <c r="B29765" s="2">
        <v>15.39956455230713</v>
      </c>
    </row>
    <row r="29766" spans="1:2" x14ac:dyDescent="0.25">
      <c r="A29766" s="3">
        <v>42084.711805555555</v>
      </c>
      <c r="B29766" s="2">
        <v>13.850404485066731</v>
      </c>
    </row>
    <row r="29767" spans="1:2" x14ac:dyDescent="0.25">
      <c r="A29767" s="3">
        <v>42084.712500000001</v>
      </c>
      <c r="B29767" s="2">
        <v>12.480857849121094</v>
      </c>
    </row>
    <row r="29768" spans="1:2" x14ac:dyDescent="0.25">
      <c r="A29768" s="3">
        <v>42084.713194444441</v>
      </c>
      <c r="B29768" s="2">
        <v>16.599501101175942</v>
      </c>
    </row>
    <row r="29769" spans="1:2" x14ac:dyDescent="0.25">
      <c r="A29769" s="3">
        <v>42084.713888888888</v>
      </c>
      <c r="B29769" s="2">
        <v>17.889989217122395</v>
      </c>
    </row>
    <row r="29770" spans="1:2" x14ac:dyDescent="0.25">
      <c r="A29770" s="3">
        <v>42084.714583333334</v>
      </c>
      <c r="B29770" s="2">
        <v>19.328802808125815</v>
      </c>
    </row>
    <row r="29771" spans="1:2" x14ac:dyDescent="0.25">
      <c r="A29771" s="3">
        <v>42084.715277777781</v>
      </c>
      <c r="B29771" s="2">
        <v>18.311452802022298</v>
      </c>
    </row>
    <row r="29772" spans="1:2" x14ac:dyDescent="0.25">
      <c r="A29772" s="3">
        <v>42084.71597222222</v>
      </c>
      <c r="B29772" s="2">
        <v>13.610813649495443</v>
      </c>
    </row>
    <row r="29773" spans="1:2" x14ac:dyDescent="0.25">
      <c r="A29773" s="3">
        <v>42084.716666666667</v>
      </c>
      <c r="B29773" s="2">
        <v>11.167896366119384</v>
      </c>
    </row>
    <row r="29774" spans="1:2" x14ac:dyDescent="0.25">
      <c r="A29774" s="3">
        <v>42084.717361111114</v>
      </c>
      <c r="B29774" s="2">
        <v>15.07962023417155</v>
      </c>
    </row>
    <row r="29775" spans="1:2" x14ac:dyDescent="0.25">
      <c r="A29775" s="3">
        <v>42084.718055555553</v>
      </c>
      <c r="B29775" s="2">
        <v>7.6040226459503177</v>
      </c>
    </row>
    <row r="29776" spans="1:2" x14ac:dyDescent="0.25">
      <c r="A29776" s="3">
        <v>42084.71875</v>
      </c>
      <c r="B29776" s="2">
        <v>8.1027014414469409</v>
      </c>
    </row>
    <row r="29777" spans="1:2" x14ac:dyDescent="0.25">
      <c r="A29777" s="3">
        <v>42084.719444444447</v>
      </c>
      <c r="B29777" s="2">
        <v>4.1365858236948645</v>
      </c>
    </row>
    <row r="29778" spans="1:2" x14ac:dyDescent="0.25">
      <c r="A29778" s="3">
        <v>42084.720138888886</v>
      </c>
      <c r="B29778" s="2">
        <v>-3.4681689262390138</v>
      </c>
    </row>
    <row r="29779" spans="1:2" x14ac:dyDescent="0.25">
      <c r="A29779" s="3">
        <v>42084.720833333333</v>
      </c>
      <c r="B29779" s="2">
        <v>-4.3640328089396156</v>
      </c>
    </row>
    <row r="29780" spans="1:2" x14ac:dyDescent="0.25">
      <c r="A29780" s="3">
        <v>42084.72152777778</v>
      </c>
      <c r="B29780" s="2">
        <v>-4.1544787406921388</v>
      </c>
    </row>
    <row r="29781" spans="1:2" x14ac:dyDescent="0.25">
      <c r="A29781" s="3">
        <v>42084.722222222219</v>
      </c>
      <c r="B29781" s="2">
        <v>-2.6919435977935793</v>
      </c>
    </row>
    <row r="29782" spans="1:2" x14ac:dyDescent="0.25">
      <c r="A29782" s="3">
        <v>42084.722916666666</v>
      </c>
      <c r="B29782" s="2">
        <v>-3.7916542530059814</v>
      </c>
    </row>
    <row r="29783" spans="1:2" x14ac:dyDescent="0.25">
      <c r="A29783" s="3">
        <v>42084.723611111112</v>
      </c>
      <c r="B29783" s="2">
        <v>-4.0967903614044188</v>
      </c>
    </row>
    <row r="29784" spans="1:2" x14ac:dyDescent="0.25">
      <c r="A29784" s="3">
        <v>42084.724305555559</v>
      </c>
      <c r="B29784" s="2">
        <v>-5.7425127347310383</v>
      </c>
    </row>
    <row r="29785" spans="1:2" x14ac:dyDescent="0.25">
      <c r="A29785" s="3">
        <v>42084.724999999999</v>
      </c>
      <c r="B29785" s="2">
        <v>-11.292596880594889</v>
      </c>
    </row>
    <row r="29786" spans="1:2" x14ac:dyDescent="0.25">
      <c r="A29786" s="3">
        <v>42084.725694444445</v>
      </c>
      <c r="B29786" s="2">
        <v>-12.577073287963866</v>
      </c>
    </row>
    <row r="29787" spans="1:2" x14ac:dyDescent="0.25">
      <c r="A29787" s="3">
        <v>42084.726388888892</v>
      </c>
      <c r="B29787" s="2">
        <v>-12.389763323465983</v>
      </c>
    </row>
    <row r="29788" spans="1:2" x14ac:dyDescent="0.25">
      <c r="A29788" s="3">
        <v>42084.727083333331</v>
      </c>
      <c r="B29788" s="2">
        <v>-8.68276564280192</v>
      </c>
    </row>
    <row r="29789" spans="1:2" x14ac:dyDescent="0.25">
      <c r="A29789" s="3">
        <v>42084.727777777778</v>
      </c>
      <c r="B29789" s="2">
        <v>-8.1295621871948249</v>
      </c>
    </row>
    <row r="29790" spans="1:2" x14ac:dyDescent="0.25">
      <c r="A29790" s="3">
        <v>42084.728472222225</v>
      </c>
      <c r="B29790" s="2">
        <v>-3.8874989191691083</v>
      </c>
    </row>
    <row r="29791" spans="1:2" x14ac:dyDescent="0.25">
      <c r="A29791" s="3">
        <v>42084.729166666664</v>
      </c>
      <c r="B29791" s="2">
        <v>-7.0953185081481935</v>
      </c>
    </row>
    <row r="29792" spans="1:2" x14ac:dyDescent="0.25">
      <c r="A29792" s="3">
        <v>42084.729861111111</v>
      </c>
      <c r="B29792" s="2">
        <v>-6.1078267415364582</v>
      </c>
    </row>
    <row r="29793" spans="1:2" x14ac:dyDescent="0.25">
      <c r="A29793" s="3">
        <v>42084.730555555558</v>
      </c>
      <c r="B29793" s="2">
        <v>-5.2869967778523765</v>
      </c>
    </row>
    <row r="29794" spans="1:2" x14ac:dyDescent="0.25">
      <c r="A29794" s="3">
        <v>42084.731249999997</v>
      </c>
      <c r="B29794" s="2">
        <v>-2.8275443394978841</v>
      </c>
    </row>
    <row r="29795" spans="1:2" x14ac:dyDescent="0.25">
      <c r="A29795" s="3">
        <v>42084.731944444444</v>
      </c>
      <c r="B29795" s="2">
        <v>-5.5406164169311527</v>
      </c>
    </row>
    <row r="29796" spans="1:2" x14ac:dyDescent="0.25">
      <c r="A29796" s="3">
        <v>42084.732638888891</v>
      </c>
      <c r="B29796" s="2">
        <v>-5.5022425969441731</v>
      </c>
    </row>
    <row r="29797" spans="1:2" x14ac:dyDescent="0.25">
      <c r="A29797" s="3">
        <v>42084.73333333333</v>
      </c>
      <c r="B29797" s="2">
        <v>-7.5288479804992674</v>
      </c>
    </row>
    <row r="29798" spans="1:2" x14ac:dyDescent="0.25">
      <c r="A29798" s="3">
        <v>42084.734027777777</v>
      </c>
      <c r="B29798" s="2">
        <v>-2.7065897305806477</v>
      </c>
    </row>
    <row r="29799" spans="1:2" x14ac:dyDescent="0.25">
      <c r="A29799" s="3">
        <v>42084.734722222223</v>
      </c>
      <c r="B29799" s="2">
        <v>-4.584734884897868</v>
      </c>
    </row>
    <row r="29800" spans="1:2" x14ac:dyDescent="0.25">
      <c r="A29800" s="3">
        <v>42084.73541666667</v>
      </c>
      <c r="B29800" s="2">
        <v>-5.8430174827575687</v>
      </c>
    </row>
    <row r="29801" spans="1:2" x14ac:dyDescent="0.25">
      <c r="A29801" s="3">
        <v>42084.736111111109</v>
      </c>
      <c r="B29801" s="2">
        <v>-9.6359694163004566</v>
      </c>
    </row>
    <row r="29802" spans="1:2" x14ac:dyDescent="0.25">
      <c r="A29802" s="3">
        <v>42084.736805555556</v>
      </c>
      <c r="B29802" s="2">
        <v>-9.0150188763936363</v>
      </c>
    </row>
    <row r="29803" spans="1:2" x14ac:dyDescent="0.25">
      <c r="A29803" s="3">
        <v>42084.737500000003</v>
      </c>
      <c r="B29803" s="2">
        <v>-14.525878588358561</v>
      </c>
    </row>
    <row r="29804" spans="1:2" x14ac:dyDescent="0.25">
      <c r="A29804" s="3">
        <v>42084.738194444442</v>
      </c>
      <c r="B29804" s="2">
        <v>-6.303675905863444</v>
      </c>
    </row>
    <row r="29805" spans="1:2" x14ac:dyDescent="0.25">
      <c r="A29805" s="3">
        <v>42084.738888888889</v>
      </c>
      <c r="B29805" s="2">
        <v>-5.1000088055928545</v>
      </c>
    </row>
    <row r="29806" spans="1:2" x14ac:dyDescent="0.25">
      <c r="A29806" s="3">
        <v>42084.739583333336</v>
      </c>
      <c r="B29806" s="2">
        <v>-3.5423513412475587</v>
      </c>
    </row>
    <row r="29807" spans="1:2" x14ac:dyDescent="0.25">
      <c r="A29807" s="3">
        <v>42084.740277777775</v>
      </c>
      <c r="B29807" s="2">
        <v>-4.5802377700805668</v>
      </c>
    </row>
    <row r="29808" spans="1:2" x14ac:dyDescent="0.25">
      <c r="A29808" s="3">
        <v>42084.740972222222</v>
      </c>
      <c r="B29808" s="2">
        <v>-8.4337478001912434</v>
      </c>
    </row>
    <row r="29809" spans="1:2" x14ac:dyDescent="0.25">
      <c r="A29809" s="3">
        <v>42084.741666666669</v>
      </c>
      <c r="B29809" s="2">
        <v>-10.986410999298096</v>
      </c>
    </row>
    <row r="29810" spans="1:2" x14ac:dyDescent="0.25">
      <c r="A29810" s="3">
        <v>42084.742361111108</v>
      </c>
      <c r="B29810" s="2">
        <v>-12.582478523254395</v>
      </c>
    </row>
    <row r="29811" spans="1:2" x14ac:dyDescent="0.25">
      <c r="A29811" s="3">
        <v>42084.743055555555</v>
      </c>
      <c r="B29811" s="2">
        <v>-10.630632877349854</v>
      </c>
    </row>
    <row r="29812" spans="1:2" x14ac:dyDescent="0.25">
      <c r="A29812" s="3">
        <v>42084.743750000001</v>
      </c>
      <c r="B29812" s="2">
        <v>-5.329040161768595</v>
      </c>
    </row>
    <row r="29813" spans="1:2" x14ac:dyDescent="0.25">
      <c r="A29813" s="3">
        <v>42084.744444444441</v>
      </c>
      <c r="B29813" s="2">
        <v>-2.4371217250823975</v>
      </c>
    </row>
    <row r="29814" spans="1:2" x14ac:dyDescent="0.25">
      <c r="A29814" s="3">
        <v>42084.745138888888</v>
      </c>
      <c r="B29814" s="2">
        <v>-1.8926608880360922</v>
      </c>
    </row>
    <row r="29815" spans="1:2" x14ac:dyDescent="0.25">
      <c r="A29815" s="3">
        <v>42084.745833333334</v>
      </c>
      <c r="B29815" s="2">
        <v>-0.25885294278462728</v>
      </c>
    </row>
    <row r="29816" spans="1:2" x14ac:dyDescent="0.25">
      <c r="A29816" s="3">
        <v>42084.746527777781</v>
      </c>
      <c r="B29816" s="2">
        <v>-5.3859440485636396</v>
      </c>
    </row>
    <row r="29817" spans="1:2" x14ac:dyDescent="0.25">
      <c r="A29817" s="3">
        <v>42084.74722222222</v>
      </c>
      <c r="B29817" s="2">
        <v>-0.48876562118530276</v>
      </c>
    </row>
    <row r="29818" spans="1:2" x14ac:dyDescent="0.25">
      <c r="A29818" s="3">
        <v>42084.747916666667</v>
      </c>
      <c r="B29818" s="2">
        <v>-2.6026821136474608E-2</v>
      </c>
    </row>
    <row r="29819" spans="1:2" x14ac:dyDescent="0.25">
      <c r="A29819" s="3">
        <v>42084.748611111114</v>
      </c>
      <c r="B29819" s="2">
        <v>4.9087225914001467</v>
      </c>
    </row>
    <row r="29820" spans="1:2" x14ac:dyDescent="0.25">
      <c r="A29820" s="3">
        <v>42084.749305555553</v>
      </c>
      <c r="B29820" s="2">
        <v>11.85853033065796</v>
      </c>
    </row>
    <row r="29821" spans="1:2" x14ac:dyDescent="0.25">
      <c r="A29821" s="3">
        <v>42084.75</v>
      </c>
      <c r="B29821" s="2">
        <v>13.313891919453939</v>
      </c>
    </row>
    <row r="29822" spans="1:2" x14ac:dyDescent="0.25">
      <c r="A29822" s="3">
        <v>42084.750694444447</v>
      </c>
      <c r="B29822" s="2">
        <v>8.8406932830810554</v>
      </c>
    </row>
    <row r="29823" spans="1:2" x14ac:dyDescent="0.25">
      <c r="A29823" s="3">
        <v>42084.751388888886</v>
      </c>
      <c r="B29823" s="2">
        <v>8.6917516549428306</v>
      </c>
    </row>
    <row r="29824" spans="1:2" x14ac:dyDescent="0.25">
      <c r="A29824" s="3">
        <v>42084.752083333333</v>
      </c>
      <c r="B29824" s="2">
        <v>9.5265363693237308</v>
      </c>
    </row>
    <row r="29825" spans="1:2" x14ac:dyDescent="0.25">
      <c r="A29825" s="3">
        <v>42084.75277777778</v>
      </c>
      <c r="B29825" s="2">
        <v>12.558386675516765</v>
      </c>
    </row>
    <row r="29826" spans="1:2" x14ac:dyDescent="0.25">
      <c r="A29826" s="3">
        <v>42084.753472222219</v>
      </c>
      <c r="B29826" s="2">
        <v>18.835293070475259</v>
      </c>
    </row>
    <row r="29827" spans="1:2" x14ac:dyDescent="0.25">
      <c r="A29827" s="3">
        <v>42084.754166666666</v>
      </c>
      <c r="B29827" s="2">
        <v>20.261633300781249</v>
      </c>
    </row>
    <row r="29828" spans="1:2" x14ac:dyDescent="0.25">
      <c r="A29828" s="3">
        <v>42084.754861111112</v>
      </c>
      <c r="B29828" s="2">
        <v>20.286196772257487</v>
      </c>
    </row>
    <row r="29829" spans="1:2" x14ac:dyDescent="0.25">
      <c r="A29829" s="3">
        <v>42084.755555555559</v>
      </c>
      <c r="B29829" s="2">
        <v>21.281698926289877</v>
      </c>
    </row>
    <row r="29830" spans="1:2" x14ac:dyDescent="0.25">
      <c r="A29830" s="3">
        <v>42084.756249999999</v>
      </c>
      <c r="B29830" s="2">
        <v>22.149097951253257</v>
      </c>
    </row>
    <row r="29831" spans="1:2" x14ac:dyDescent="0.25">
      <c r="A29831" s="3">
        <v>42084.756944444445</v>
      </c>
      <c r="B29831" s="2">
        <v>22.08333053588867</v>
      </c>
    </row>
    <row r="29832" spans="1:2" x14ac:dyDescent="0.25">
      <c r="A29832" s="3">
        <v>42084.757638888892</v>
      </c>
      <c r="B29832" s="2">
        <v>20.429544893900552</v>
      </c>
    </row>
    <row r="29833" spans="1:2" x14ac:dyDescent="0.25">
      <c r="A29833" s="3">
        <v>42084.758333333331</v>
      </c>
      <c r="B29833" s="2">
        <v>17.838017082214357</v>
      </c>
    </row>
    <row r="29834" spans="1:2" x14ac:dyDescent="0.25">
      <c r="A29834" s="3">
        <v>42084.759027777778</v>
      </c>
      <c r="B29834" s="2">
        <v>15.155708885192871</v>
      </c>
    </row>
    <row r="29835" spans="1:2" x14ac:dyDescent="0.25">
      <c r="A29835" s="3">
        <v>42084.759722222225</v>
      </c>
      <c r="B29835" s="2">
        <v>20.454833539326987</v>
      </c>
    </row>
    <row r="29836" spans="1:2" x14ac:dyDescent="0.25">
      <c r="A29836" s="3">
        <v>42084.760416666664</v>
      </c>
      <c r="B29836" s="2">
        <v>24.362095896402995</v>
      </c>
    </row>
    <row r="29837" spans="1:2" x14ac:dyDescent="0.25">
      <c r="A29837" s="3">
        <v>42084.761111111111</v>
      </c>
      <c r="B29837" s="2">
        <v>25.540211359659832</v>
      </c>
    </row>
    <row r="29838" spans="1:2" x14ac:dyDescent="0.25">
      <c r="A29838" s="3">
        <v>42084.761805555558</v>
      </c>
      <c r="B29838" s="2">
        <v>23.235112762451173</v>
      </c>
    </row>
    <row r="29839" spans="1:2" x14ac:dyDescent="0.25">
      <c r="A29839" s="3">
        <v>42084.762499999997</v>
      </c>
      <c r="B29839" s="2">
        <v>16.865362866719565</v>
      </c>
    </row>
    <row r="29840" spans="1:2" x14ac:dyDescent="0.25">
      <c r="A29840" s="3">
        <v>42084.763194444444</v>
      </c>
      <c r="B29840" s="2">
        <v>10.375980027516682</v>
      </c>
    </row>
    <row r="29841" spans="1:2" x14ac:dyDescent="0.25">
      <c r="A29841" s="3">
        <v>42084.763888888891</v>
      </c>
      <c r="B29841" s="2">
        <v>5.5539587259292604</v>
      </c>
    </row>
    <row r="29842" spans="1:2" x14ac:dyDescent="0.25">
      <c r="A29842" s="3">
        <v>42084.76458333333</v>
      </c>
      <c r="B29842" s="2">
        <v>8.90259141921997</v>
      </c>
    </row>
    <row r="29843" spans="1:2" x14ac:dyDescent="0.25">
      <c r="A29843" s="3">
        <v>42084.765277777777</v>
      </c>
      <c r="B29843" s="2">
        <v>8.9682745933532715</v>
      </c>
    </row>
    <row r="29844" spans="1:2" x14ac:dyDescent="0.25">
      <c r="A29844" s="3">
        <v>42084.765972222223</v>
      </c>
      <c r="B29844" s="2">
        <v>5.0142494837443037</v>
      </c>
    </row>
    <row r="29845" spans="1:2" x14ac:dyDescent="0.25">
      <c r="A29845" s="3">
        <v>42084.76666666667</v>
      </c>
      <c r="B29845" s="2">
        <v>3.6972375710805259</v>
      </c>
    </row>
    <row r="29846" spans="1:2" x14ac:dyDescent="0.25">
      <c r="A29846" s="3">
        <v>42084.767361111109</v>
      </c>
      <c r="B29846" s="2">
        <v>0.4784841458002726</v>
      </c>
    </row>
    <row r="29847" spans="1:2" x14ac:dyDescent="0.25">
      <c r="A29847" s="3">
        <v>42084.768055555556</v>
      </c>
      <c r="B29847" s="2">
        <v>-4.3968538920084637</v>
      </c>
    </row>
    <row r="29848" spans="1:2" x14ac:dyDescent="0.25">
      <c r="A29848" s="3">
        <v>42084.768750000003</v>
      </c>
      <c r="B29848" s="2">
        <v>-1.6986949443817139</v>
      </c>
    </row>
    <row r="29849" spans="1:2" x14ac:dyDescent="0.25">
      <c r="A29849" s="3">
        <v>42084.769444444442</v>
      </c>
      <c r="B29849" s="2">
        <v>-0.7531244436899821</v>
      </c>
    </row>
    <row r="29850" spans="1:2" x14ac:dyDescent="0.25">
      <c r="A29850" s="3">
        <v>42084.770138888889</v>
      </c>
      <c r="B29850" s="2">
        <v>3.7360100110371905</v>
      </c>
    </row>
    <row r="29851" spans="1:2" x14ac:dyDescent="0.25">
      <c r="A29851" s="3">
        <v>42084.770833333336</v>
      </c>
      <c r="B29851" s="2">
        <v>5.026443799336751</v>
      </c>
    </row>
    <row r="29852" spans="1:2" x14ac:dyDescent="0.25">
      <c r="A29852" s="3">
        <v>42084.771527777775</v>
      </c>
      <c r="B29852" s="2">
        <v>6.4987274646759037</v>
      </c>
    </row>
    <row r="29853" spans="1:2" x14ac:dyDescent="0.25">
      <c r="A29853" s="3">
        <v>42084.772222222222</v>
      </c>
      <c r="B29853" s="2">
        <v>-0.40086051623026531</v>
      </c>
    </row>
    <row r="29854" spans="1:2" x14ac:dyDescent="0.25">
      <c r="A29854" s="3">
        <v>42084.772916666669</v>
      </c>
      <c r="B29854" s="2">
        <v>-2.5229002475738525</v>
      </c>
    </row>
    <row r="29855" spans="1:2" x14ac:dyDescent="0.25">
      <c r="A29855" s="3">
        <v>42084.773611111108</v>
      </c>
      <c r="B29855" s="2">
        <v>-5.1948264678319296</v>
      </c>
    </row>
    <row r="29856" spans="1:2" x14ac:dyDescent="0.25">
      <c r="A29856" s="3">
        <v>42084.774305555555</v>
      </c>
      <c r="B29856" s="2">
        <v>-6.8593514442443846</v>
      </c>
    </row>
    <row r="29857" spans="1:2" x14ac:dyDescent="0.25">
      <c r="A29857" s="3">
        <v>42084.775000000001</v>
      </c>
      <c r="B29857" s="2">
        <v>-8.1159524281819664</v>
      </c>
    </row>
    <row r="29858" spans="1:2" x14ac:dyDescent="0.25">
      <c r="A29858" s="3">
        <v>42084.775694444441</v>
      </c>
      <c r="B29858" s="2">
        <v>-12.737750275929768</v>
      </c>
    </row>
    <row r="29859" spans="1:2" x14ac:dyDescent="0.25">
      <c r="A29859" s="3">
        <v>42084.776388888888</v>
      </c>
      <c r="B29859" s="2">
        <v>-16.685518391927083</v>
      </c>
    </row>
    <row r="29860" spans="1:2" x14ac:dyDescent="0.25">
      <c r="A29860" s="3">
        <v>42084.777083333334</v>
      </c>
      <c r="B29860" s="2">
        <v>-20.892416763305665</v>
      </c>
    </row>
    <row r="29861" spans="1:2" x14ac:dyDescent="0.25">
      <c r="A29861" s="3">
        <v>42084.777777777781</v>
      </c>
      <c r="B29861" s="2">
        <v>-21.464654604593914</v>
      </c>
    </row>
    <row r="29862" spans="1:2" x14ac:dyDescent="0.25">
      <c r="A29862" s="3">
        <v>42084.77847222222</v>
      </c>
      <c r="B29862" s="2">
        <v>-21.723890113830567</v>
      </c>
    </row>
    <row r="29863" spans="1:2" x14ac:dyDescent="0.25">
      <c r="A29863" s="3">
        <v>42084.779166666667</v>
      </c>
      <c r="B29863" s="2">
        <v>-26.106529871622723</v>
      </c>
    </row>
    <row r="29864" spans="1:2" x14ac:dyDescent="0.25">
      <c r="A29864" s="3">
        <v>42084.779861111114</v>
      </c>
      <c r="B29864" s="2">
        <v>-28.856955846150715</v>
      </c>
    </row>
    <row r="29865" spans="1:2" x14ac:dyDescent="0.25">
      <c r="A29865" s="3">
        <v>42084.780555555553</v>
      </c>
      <c r="B29865" s="2">
        <v>-28.436339950561525</v>
      </c>
    </row>
    <row r="29866" spans="1:2" x14ac:dyDescent="0.25">
      <c r="A29866" s="3">
        <v>42084.78125</v>
      </c>
      <c r="B29866" s="2">
        <v>-31.697322845458984</v>
      </c>
    </row>
    <row r="29867" spans="1:2" x14ac:dyDescent="0.25">
      <c r="A29867" s="3">
        <v>42084.781944444447</v>
      </c>
      <c r="B29867" s="2">
        <v>-29.900927098592124</v>
      </c>
    </row>
    <row r="29868" spans="1:2" x14ac:dyDescent="0.25">
      <c r="A29868" s="3">
        <v>42084.782638888886</v>
      </c>
      <c r="B29868" s="2">
        <v>-23.247054227193196</v>
      </c>
    </row>
    <row r="29869" spans="1:2" x14ac:dyDescent="0.25">
      <c r="A29869" s="3">
        <v>42084.783333333333</v>
      </c>
      <c r="B29869" s="2">
        <v>-20.453025563557944</v>
      </c>
    </row>
    <row r="29870" spans="1:2" x14ac:dyDescent="0.25">
      <c r="A29870" s="3">
        <v>42084.78402777778</v>
      </c>
      <c r="B29870" s="2">
        <v>-17.321670118967692</v>
      </c>
    </row>
    <row r="29871" spans="1:2" x14ac:dyDescent="0.25">
      <c r="A29871" s="3">
        <v>42084.784722222219</v>
      </c>
      <c r="B29871" s="2">
        <v>-16.805579694112144</v>
      </c>
    </row>
    <row r="29872" spans="1:2" x14ac:dyDescent="0.25">
      <c r="A29872" s="3">
        <v>42084.785416666666</v>
      </c>
      <c r="B29872" s="2">
        <v>-6.1045418421427406</v>
      </c>
    </row>
    <row r="29873" spans="1:2" x14ac:dyDescent="0.25">
      <c r="A29873" s="3">
        <v>42084.786111111112</v>
      </c>
      <c r="B29873" s="2">
        <v>7.0852764447530108</v>
      </c>
    </row>
    <row r="29874" spans="1:2" x14ac:dyDescent="0.25">
      <c r="A29874" s="3">
        <v>42084.786805555559</v>
      </c>
      <c r="B29874" s="2">
        <v>11.944227981567384</v>
      </c>
    </row>
    <row r="29875" spans="1:2" x14ac:dyDescent="0.25">
      <c r="A29875" s="3">
        <v>42084.787499999999</v>
      </c>
      <c r="B29875" s="2">
        <v>6.817944812774658</v>
      </c>
    </row>
    <row r="29876" spans="1:2" x14ac:dyDescent="0.25">
      <c r="A29876" s="3">
        <v>42084.788194444445</v>
      </c>
      <c r="B29876" s="2">
        <v>5.4492413679758709</v>
      </c>
    </row>
    <row r="29877" spans="1:2" x14ac:dyDescent="0.25">
      <c r="A29877" s="3">
        <v>42084.788888888892</v>
      </c>
      <c r="B29877" s="2">
        <v>5.3968621969223021</v>
      </c>
    </row>
    <row r="29878" spans="1:2" x14ac:dyDescent="0.25">
      <c r="A29878" s="3">
        <v>42084.789583333331</v>
      </c>
      <c r="B29878" s="2">
        <v>5.0322506427764893</v>
      </c>
    </row>
    <row r="29879" spans="1:2" x14ac:dyDescent="0.25">
      <c r="A29879" s="3">
        <v>42084.790277777778</v>
      </c>
      <c r="B29879" s="2">
        <v>11.01679547627767</v>
      </c>
    </row>
    <row r="29880" spans="1:2" x14ac:dyDescent="0.25">
      <c r="A29880" s="3">
        <v>42084.790972222225</v>
      </c>
      <c r="B29880" s="2">
        <v>13.488392575581868</v>
      </c>
    </row>
    <row r="29881" spans="1:2" x14ac:dyDescent="0.25">
      <c r="A29881" s="3">
        <v>42084.791666666664</v>
      </c>
      <c r="B29881" s="2">
        <v>12.610734971364339</v>
      </c>
    </row>
    <row r="29882" spans="1:2" x14ac:dyDescent="0.25">
      <c r="A29882" s="3">
        <v>42084.792361111111</v>
      </c>
      <c r="B29882" s="2">
        <v>6.3136687278747559</v>
      </c>
    </row>
    <row r="29883" spans="1:2" x14ac:dyDescent="0.25">
      <c r="A29883" s="3">
        <v>42084.793055555558</v>
      </c>
      <c r="B29883" s="2">
        <v>2.2368604342142739</v>
      </c>
    </row>
    <row r="29884" spans="1:2" x14ac:dyDescent="0.25">
      <c r="A29884" s="3">
        <v>42084.793749999997</v>
      </c>
      <c r="B29884" s="2">
        <v>-1.1097698211669922</v>
      </c>
    </row>
    <row r="29885" spans="1:2" x14ac:dyDescent="0.25">
      <c r="A29885" s="3">
        <v>42084.794444444444</v>
      </c>
      <c r="B29885" s="2">
        <v>-4.5065157572428385</v>
      </c>
    </row>
    <row r="29886" spans="1:2" x14ac:dyDescent="0.25">
      <c r="A29886" s="3">
        <v>42084.795138888891</v>
      </c>
      <c r="B29886" s="2">
        <v>-8.7830481211344402</v>
      </c>
    </row>
    <row r="29887" spans="1:2" x14ac:dyDescent="0.25">
      <c r="A29887" s="3">
        <v>42084.79583333333</v>
      </c>
      <c r="B29887" s="2">
        <v>-15.78122812906901</v>
      </c>
    </row>
    <row r="29888" spans="1:2" x14ac:dyDescent="0.25">
      <c r="A29888" s="3">
        <v>42084.796527777777</v>
      </c>
      <c r="B29888" s="2">
        <v>-17.428231493631998</v>
      </c>
    </row>
    <row r="29889" spans="1:2" x14ac:dyDescent="0.25">
      <c r="A29889" s="3">
        <v>42084.797222222223</v>
      </c>
      <c r="B29889" s="2">
        <v>-26.080693944295248</v>
      </c>
    </row>
    <row r="29890" spans="1:2" x14ac:dyDescent="0.25">
      <c r="A29890" s="3">
        <v>42084.79791666667</v>
      </c>
      <c r="B29890" s="2">
        <v>-33.318430964152022</v>
      </c>
    </row>
    <row r="29891" spans="1:2" x14ac:dyDescent="0.25">
      <c r="A29891" s="3">
        <v>42084.798611111109</v>
      </c>
      <c r="B29891" s="2">
        <v>-32.104905700683595</v>
      </c>
    </row>
    <row r="29892" spans="1:2" x14ac:dyDescent="0.25">
      <c r="A29892" s="3">
        <v>42084.799305555556</v>
      </c>
      <c r="B29892" s="2">
        <v>-34.510201136271156</v>
      </c>
    </row>
    <row r="29893" spans="1:2" x14ac:dyDescent="0.25">
      <c r="A29893" s="3">
        <v>42084.800000000003</v>
      </c>
      <c r="B29893" s="2">
        <v>-16.002898089090984</v>
      </c>
    </row>
    <row r="29894" spans="1:2" x14ac:dyDescent="0.25">
      <c r="A29894" s="3">
        <v>42084.800694444442</v>
      </c>
      <c r="B29894" s="2">
        <v>-4.5376453240712484</v>
      </c>
    </row>
    <row r="29895" spans="1:2" x14ac:dyDescent="0.25">
      <c r="A29895" s="3">
        <v>42084.801388888889</v>
      </c>
      <c r="B29895" s="2">
        <v>3.7146722793579103</v>
      </c>
    </row>
    <row r="29896" spans="1:2" x14ac:dyDescent="0.25">
      <c r="A29896" s="3">
        <v>42084.802083333336</v>
      </c>
      <c r="B29896" s="2">
        <v>1.9447857379913329</v>
      </c>
    </row>
    <row r="29897" spans="1:2" x14ac:dyDescent="0.25">
      <c r="A29897" s="3">
        <v>42084.802777777775</v>
      </c>
      <c r="B29897" s="2">
        <v>0.34064695040384929</v>
      </c>
    </row>
    <row r="29898" spans="1:2" x14ac:dyDescent="0.25">
      <c r="A29898" s="3">
        <v>42084.803472222222</v>
      </c>
      <c r="B29898" s="2">
        <v>1.5243414402008058</v>
      </c>
    </row>
    <row r="29899" spans="1:2" x14ac:dyDescent="0.25">
      <c r="A29899" s="3">
        <v>42084.804166666669</v>
      </c>
      <c r="B29899" s="2">
        <v>1.2680443525314331</v>
      </c>
    </row>
    <row r="29900" spans="1:2" x14ac:dyDescent="0.25">
      <c r="A29900" s="3">
        <v>42084.804861111108</v>
      </c>
      <c r="B29900" s="2">
        <v>-1.8548250953356424</v>
      </c>
    </row>
    <row r="29901" spans="1:2" x14ac:dyDescent="0.25">
      <c r="A29901" s="3">
        <v>42084.805555555555</v>
      </c>
      <c r="B29901" s="2">
        <v>0.16225686868031819</v>
      </c>
    </row>
    <row r="29902" spans="1:2" x14ac:dyDescent="0.25">
      <c r="A29902" s="3">
        <v>42084.806250000001</v>
      </c>
      <c r="B29902" s="2">
        <v>-0.33544708887736002</v>
      </c>
    </row>
    <row r="29903" spans="1:2" x14ac:dyDescent="0.25">
      <c r="A29903" s="3">
        <v>42084.806944444441</v>
      </c>
      <c r="B29903" s="2">
        <v>3.5843822479248049</v>
      </c>
    </row>
    <row r="29904" spans="1:2" x14ac:dyDescent="0.25">
      <c r="A29904" s="3">
        <v>42084.807638888888</v>
      </c>
      <c r="B29904" s="2">
        <v>-3.1322081089019775</v>
      </c>
    </row>
    <row r="29905" spans="1:2" x14ac:dyDescent="0.25">
      <c r="A29905" s="3">
        <v>42084.808333333334</v>
      </c>
      <c r="B29905" s="2">
        <v>0.90962819258371985</v>
      </c>
    </row>
    <row r="29906" spans="1:2" x14ac:dyDescent="0.25">
      <c r="A29906" s="3">
        <v>42084.809027777781</v>
      </c>
      <c r="B29906" s="2">
        <v>-5.0854869365692137</v>
      </c>
    </row>
    <row r="29907" spans="1:2" x14ac:dyDescent="0.25">
      <c r="A29907" s="3">
        <v>42084.80972222222</v>
      </c>
      <c r="B29907" s="2">
        <v>-11.359295749664307</v>
      </c>
    </row>
    <row r="29908" spans="1:2" x14ac:dyDescent="0.25">
      <c r="A29908" s="3">
        <v>42084.810416666667</v>
      </c>
      <c r="B29908" s="2">
        <v>-14.13713976542155</v>
      </c>
    </row>
    <row r="29909" spans="1:2" x14ac:dyDescent="0.25">
      <c r="A29909" s="3">
        <v>42084.811111111114</v>
      </c>
      <c r="B29909" s="2">
        <v>-10.651511065165202</v>
      </c>
    </row>
    <row r="29910" spans="1:2" x14ac:dyDescent="0.25">
      <c r="A29910" s="3">
        <v>42084.811805555553</v>
      </c>
      <c r="B29910" s="2">
        <v>-10.196372000376384</v>
      </c>
    </row>
    <row r="29911" spans="1:2" x14ac:dyDescent="0.25">
      <c r="A29911" s="3">
        <v>42084.8125</v>
      </c>
      <c r="B29911" s="2">
        <v>-16.040353520711264</v>
      </c>
    </row>
    <row r="29912" spans="1:2" x14ac:dyDescent="0.25">
      <c r="A29912" s="3">
        <v>42084.813194444447</v>
      </c>
      <c r="B29912" s="2">
        <v>-18.394610722859699</v>
      </c>
    </row>
    <row r="29913" spans="1:2" x14ac:dyDescent="0.25">
      <c r="A29913" s="3">
        <v>42084.813888888886</v>
      </c>
      <c r="B29913" s="2">
        <v>-15.00213171641032</v>
      </c>
    </row>
    <row r="29914" spans="1:2" x14ac:dyDescent="0.25">
      <c r="A29914" s="3">
        <v>42084.814583333333</v>
      </c>
      <c r="B29914" s="2">
        <v>-14.176509730021159</v>
      </c>
    </row>
    <row r="29915" spans="1:2" x14ac:dyDescent="0.25">
      <c r="A29915" s="3">
        <v>42084.81527777778</v>
      </c>
      <c r="B29915" s="2">
        <v>-16.859093316396077</v>
      </c>
    </row>
    <row r="29916" spans="1:2" x14ac:dyDescent="0.25">
      <c r="A29916" s="3">
        <v>42084.815972222219</v>
      </c>
      <c r="B29916" s="2">
        <v>-17.21387596130371</v>
      </c>
    </row>
    <row r="29917" spans="1:2" x14ac:dyDescent="0.25">
      <c r="A29917" s="3">
        <v>42084.816666666666</v>
      </c>
      <c r="B29917" s="2">
        <v>-16.982395998636882</v>
      </c>
    </row>
    <row r="29918" spans="1:2" x14ac:dyDescent="0.25">
      <c r="A29918" s="3">
        <v>42084.817361111112</v>
      </c>
      <c r="B29918" s="2">
        <v>-14.944022496541342</v>
      </c>
    </row>
    <row r="29919" spans="1:2" x14ac:dyDescent="0.25">
      <c r="A29919" s="3">
        <v>42084.818055555559</v>
      </c>
      <c r="B29919" s="2">
        <v>-19.621932347615559</v>
      </c>
    </row>
    <row r="29920" spans="1:2" x14ac:dyDescent="0.25">
      <c r="A29920" s="3">
        <v>42084.818749999999</v>
      </c>
      <c r="B29920" s="2">
        <v>-15.580736859639485</v>
      </c>
    </row>
    <row r="29921" spans="1:2" x14ac:dyDescent="0.25">
      <c r="A29921" s="3">
        <v>42084.819444444445</v>
      </c>
      <c r="B29921" s="2">
        <v>-16.213721402486165</v>
      </c>
    </row>
    <row r="29922" spans="1:2" x14ac:dyDescent="0.25">
      <c r="A29922" s="3">
        <v>42084.820138888892</v>
      </c>
      <c r="B29922" s="2">
        <v>-16.693494669596355</v>
      </c>
    </row>
    <row r="29923" spans="1:2" x14ac:dyDescent="0.25">
      <c r="A29923" s="3">
        <v>42084.820833333331</v>
      </c>
      <c r="B29923" s="2">
        <v>-19.256173769632976</v>
      </c>
    </row>
    <row r="29924" spans="1:2" x14ac:dyDescent="0.25">
      <c r="A29924" s="3">
        <v>42084.821527777778</v>
      </c>
      <c r="B29924" s="2">
        <v>-14.306240399678549</v>
      </c>
    </row>
    <row r="29925" spans="1:2" x14ac:dyDescent="0.25">
      <c r="A29925" s="3">
        <v>42084.822222222225</v>
      </c>
      <c r="B29925" s="2">
        <v>-16.819396909077962</v>
      </c>
    </row>
    <row r="29926" spans="1:2" x14ac:dyDescent="0.25">
      <c r="A29926" s="3">
        <v>42084.822916666664</v>
      </c>
      <c r="B29926" s="2">
        <v>-15.444415219624837</v>
      </c>
    </row>
    <row r="29927" spans="1:2" x14ac:dyDescent="0.25">
      <c r="A29927" s="3">
        <v>42084.823611111111</v>
      </c>
      <c r="B29927" s="2">
        <v>-12.432707150777182</v>
      </c>
    </row>
    <row r="29928" spans="1:2" x14ac:dyDescent="0.25">
      <c r="A29928" s="3">
        <v>42084.824305555558</v>
      </c>
      <c r="B29928" s="2">
        <v>-3.1426869233449302</v>
      </c>
    </row>
    <row r="29929" spans="1:2" x14ac:dyDescent="0.25">
      <c r="A29929" s="3">
        <v>42084.824999999997</v>
      </c>
      <c r="B29929" s="2">
        <v>2.2528229077657063</v>
      </c>
    </row>
    <row r="29930" spans="1:2" x14ac:dyDescent="0.25">
      <c r="A29930" s="3">
        <v>42084.825694444444</v>
      </c>
      <c r="B29930" s="2">
        <v>3.2363303184509276</v>
      </c>
    </row>
    <row r="29931" spans="1:2" x14ac:dyDescent="0.25">
      <c r="A29931" s="3">
        <v>42084.826388888891</v>
      </c>
      <c r="B29931" s="2">
        <v>0.57936840057373051</v>
      </c>
    </row>
    <row r="29932" spans="1:2" x14ac:dyDescent="0.25">
      <c r="A29932" s="3">
        <v>42084.82708333333</v>
      </c>
      <c r="B29932" s="2">
        <v>2.2355606396993002</v>
      </c>
    </row>
    <row r="29933" spans="1:2" x14ac:dyDescent="0.25">
      <c r="A29933" s="3">
        <v>42084.827777777777</v>
      </c>
      <c r="B29933" s="2">
        <v>11.234071413675943</v>
      </c>
    </row>
    <row r="29934" spans="1:2" x14ac:dyDescent="0.25">
      <c r="A29934" s="3">
        <v>42084.828472222223</v>
      </c>
      <c r="B29934" s="2">
        <v>15.65649242401123</v>
      </c>
    </row>
    <row r="29935" spans="1:2" x14ac:dyDescent="0.25">
      <c r="A29935" s="3">
        <v>42084.82916666667</v>
      </c>
      <c r="B29935" s="2">
        <v>14.187943967183431</v>
      </c>
    </row>
    <row r="29936" spans="1:2" x14ac:dyDescent="0.25">
      <c r="A29936" s="3">
        <v>42084.829861111109</v>
      </c>
      <c r="B29936" s="2">
        <v>20.22516212463379</v>
      </c>
    </row>
    <row r="29937" spans="1:2" x14ac:dyDescent="0.25">
      <c r="A29937" s="3">
        <v>42084.830555555556</v>
      </c>
      <c r="B29937" s="2">
        <v>22.156203079223634</v>
      </c>
    </row>
    <row r="29938" spans="1:2" x14ac:dyDescent="0.25">
      <c r="A29938" s="3">
        <v>42084.831250000003</v>
      </c>
      <c r="B29938" s="2">
        <v>19.448553721110027</v>
      </c>
    </row>
    <row r="29939" spans="1:2" x14ac:dyDescent="0.25">
      <c r="A29939" s="3">
        <v>42084.831944444442</v>
      </c>
      <c r="B29939" s="2">
        <v>23.251175626118979</v>
      </c>
    </row>
    <row r="29940" spans="1:2" x14ac:dyDescent="0.25">
      <c r="A29940" s="3">
        <v>42084.832638888889</v>
      </c>
      <c r="B29940" s="2">
        <v>22.152119382222494</v>
      </c>
    </row>
    <row r="29941" spans="1:2" x14ac:dyDescent="0.25">
      <c r="A29941" s="3">
        <v>42084.833333333336</v>
      </c>
      <c r="B29941" s="2">
        <v>24.842433420817056</v>
      </c>
    </row>
    <row r="29942" spans="1:2" x14ac:dyDescent="0.25">
      <c r="A29942" s="3">
        <v>42084.834027777775</v>
      </c>
      <c r="B29942" s="2">
        <v>18.47891050974528</v>
      </c>
    </row>
    <row r="29943" spans="1:2" x14ac:dyDescent="0.25">
      <c r="A29943" s="3">
        <v>42084.834722222222</v>
      </c>
      <c r="B29943" s="2">
        <v>22.19067726135254</v>
      </c>
    </row>
    <row r="29944" spans="1:2" x14ac:dyDescent="0.25">
      <c r="A29944" s="3">
        <v>42084.835416666669</v>
      </c>
      <c r="B29944" s="2">
        <v>30.147187550862629</v>
      </c>
    </row>
    <row r="29945" spans="1:2" x14ac:dyDescent="0.25">
      <c r="A29945" s="3">
        <v>42084.836111111108</v>
      </c>
      <c r="B29945" s="2">
        <v>29.267402648925781</v>
      </c>
    </row>
    <row r="29946" spans="1:2" x14ac:dyDescent="0.25">
      <c r="A29946" s="3">
        <v>42084.836805555555</v>
      </c>
      <c r="B29946" s="2">
        <v>29.396377309163412</v>
      </c>
    </row>
    <row r="29947" spans="1:2" x14ac:dyDescent="0.25">
      <c r="A29947" s="3">
        <v>42084.837500000001</v>
      </c>
      <c r="B29947" s="2">
        <v>17.612473392486571</v>
      </c>
    </row>
    <row r="29948" spans="1:2" x14ac:dyDescent="0.25">
      <c r="A29948" s="3">
        <v>42084.838194444441</v>
      </c>
      <c r="B29948" s="2">
        <v>9.9457219759623214</v>
      </c>
    </row>
    <row r="29949" spans="1:2" x14ac:dyDescent="0.25">
      <c r="A29949" s="3">
        <v>42084.838888888888</v>
      </c>
      <c r="B29949" s="2">
        <v>14.781251335144043</v>
      </c>
    </row>
    <row r="29950" spans="1:2" x14ac:dyDescent="0.25">
      <c r="A29950" s="3">
        <v>42084.839583333334</v>
      </c>
      <c r="B29950" s="2">
        <v>16.850427563985189</v>
      </c>
    </row>
    <row r="29951" spans="1:2" x14ac:dyDescent="0.25">
      <c r="A29951" s="3">
        <v>42084.840277777781</v>
      </c>
      <c r="B29951" s="2">
        <v>17.976216475168865</v>
      </c>
    </row>
    <row r="29952" spans="1:2" x14ac:dyDescent="0.25">
      <c r="A29952" s="3">
        <v>42084.84097222222</v>
      </c>
      <c r="B29952" s="2">
        <v>15.497084999084473</v>
      </c>
    </row>
    <row r="29953" spans="1:2" x14ac:dyDescent="0.25">
      <c r="A29953" s="3">
        <v>42084.841666666667</v>
      </c>
      <c r="B29953" s="2">
        <v>6.5918655077616375</v>
      </c>
    </row>
    <row r="29954" spans="1:2" x14ac:dyDescent="0.25">
      <c r="A29954" s="3">
        <v>42084.842361111114</v>
      </c>
      <c r="B29954" s="2">
        <v>5.4648692131042482</v>
      </c>
    </row>
    <row r="29955" spans="1:2" x14ac:dyDescent="0.25">
      <c r="A29955" s="3">
        <v>42084.843055555553</v>
      </c>
      <c r="B29955" s="2">
        <v>7.8509567896525061</v>
      </c>
    </row>
    <row r="29956" spans="1:2" x14ac:dyDescent="0.25">
      <c r="A29956" s="3">
        <v>42084.84375</v>
      </c>
      <c r="B29956" s="2">
        <v>5.2455503145853681</v>
      </c>
    </row>
    <row r="29957" spans="1:2" x14ac:dyDescent="0.25">
      <c r="A29957" s="3">
        <v>42084.844444444447</v>
      </c>
      <c r="B29957" s="2">
        <v>0.10210081736246744</v>
      </c>
    </row>
    <row r="29958" spans="1:2" x14ac:dyDescent="0.25">
      <c r="A29958" s="3">
        <v>42084.845138888886</v>
      </c>
      <c r="B29958" s="2">
        <v>1.9000674565633138</v>
      </c>
    </row>
    <row r="29959" spans="1:2" x14ac:dyDescent="0.25">
      <c r="A29959" s="3">
        <v>42084.845833333333</v>
      </c>
      <c r="B29959" s="2">
        <v>3.1788705190022788</v>
      </c>
    </row>
    <row r="29960" spans="1:2" x14ac:dyDescent="0.25">
      <c r="A29960" s="3">
        <v>42084.84652777778</v>
      </c>
      <c r="B29960" s="2">
        <v>-1.4182567596435547E-2</v>
      </c>
    </row>
    <row r="29961" spans="1:2" x14ac:dyDescent="0.25">
      <c r="A29961" s="3">
        <v>42084.847222222219</v>
      </c>
      <c r="B29961" s="2">
        <v>-1.5886942545572918E-2</v>
      </c>
    </row>
    <row r="29962" spans="1:2" x14ac:dyDescent="0.25">
      <c r="A29962" s="3">
        <v>42084.847916666666</v>
      </c>
      <c r="B29962" s="2">
        <v>1.1956644694010417</v>
      </c>
    </row>
    <row r="29963" spans="1:2" x14ac:dyDescent="0.25">
      <c r="A29963" s="3">
        <v>42084.848611111112</v>
      </c>
      <c r="B29963" s="2">
        <v>1.956698727607727</v>
      </c>
    </row>
    <row r="29964" spans="1:2" x14ac:dyDescent="0.25">
      <c r="A29964" s="3">
        <v>42084.849305555559</v>
      </c>
      <c r="B29964" s="2">
        <v>0.22063342730204263</v>
      </c>
    </row>
    <row r="29965" spans="1:2" x14ac:dyDescent="0.25">
      <c r="A29965" s="3">
        <v>42084.85</v>
      </c>
      <c r="B29965" s="2">
        <v>1.1654927253723144</v>
      </c>
    </row>
    <row r="29966" spans="1:2" x14ac:dyDescent="0.25">
      <c r="A29966" s="3">
        <v>42084.850694444445</v>
      </c>
      <c r="B29966" s="2">
        <v>1.4924000422159831</v>
      </c>
    </row>
    <row r="29967" spans="1:2" x14ac:dyDescent="0.25">
      <c r="A29967" s="3">
        <v>42084.851388888892</v>
      </c>
      <c r="B29967" s="2">
        <v>3.310017156600952</v>
      </c>
    </row>
    <row r="29968" spans="1:2" x14ac:dyDescent="0.25">
      <c r="A29968" s="3">
        <v>42084.852083333331</v>
      </c>
      <c r="B29968" s="2">
        <v>2.1003102858861289</v>
      </c>
    </row>
    <row r="29969" spans="1:2" x14ac:dyDescent="0.25">
      <c r="A29969" s="3">
        <v>42084.852777777778</v>
      </c>
      <c r="B29969" s="2">
        <v>1.6415682792663575</v>
      </c>
    </row>
    <row r="29970" spans="1:2" x14ac:dyDescent="0.25">
      <c r="A29970" s="3">
        <v>42084.853472222225</v>
      </c>
      <c r="B29970" s="2">
        <v>4.985893599192301</v>
      </c>
    </row>
    <row r="29971" spans="1:2" x14ac:dyDescent="0.25">
      <c r="A29971" s="3">
        <v>42084.854166666664</v>
      </c>
      <c r="B29971" s="2">
        <v>0.80434533754984539</v>
      </c>
    </row>
    <row r="29972" spans="1:2" x14ac:dyDescent="0.25">
      <c r="A29972" s="3">
        <v>42084.854861111111</v>
      </c>
      <c r="B29972" s="2">
        <v>1.7020716508229574</v>
      </c>
    </row>
    <row r="29973" spans="1:2" x14ac:dyDescent="0.25">
      <c r="A29973" s="3">
        <v>42084.855555555558</v>
      </c>
      <c r="B29973" s="2">
        <v>0.27760245005289713</v>
      </c>
    </row>
    <row r="29974" spans="1:2" x14ac:dyDescent="0.25">
      <c r="A29974" s="3">
        <v>42084.856249999997</v>
      </c>
      <c r="B29974" s="2">
        <v>2.1336973826090495</v>
      </c>
    </row>
    <row r="29975" spans="1:2" x14ac:dyDescent="0.25">
      <c r="A29975" s="3">
        <v>42084.856944444444</v>
      </c>
      <c r="B29975" s="2">
        <v>0.97243231137593589</v>
      </c>
    </row>
    <row r="29976" spans="1:2" x14ac:dyDescent="0.25">
      <c r="A29976" s="3">
        <v>42084.857638888891</v>
      </c>
      <c r="B29976" s="2">
        <v>0.6532728513081868</v>
      </c>
    </row>
    <row r="29977" spans="1:2" x14ac:dyDescent="0.25">
      <c r="A29977" s="3">
        <v>42084.85833333333</v>
      </c>
      <c r="B29977" s="2">
        <v>3.3545536279678343</v>
      </c>
    </row>
    <row r="29978" spans="1:2" x14ac:dyDescent="0.25">
      <c r="A29978" s="3">
        <v>42084.859027777777</v>
      </c>
      <c r="B29978" s="2">
        <v>1.7469073136647542</v>
      </c>
    </row>
    <row r="29979" spans="1:2" x14ac:dyDescent="0.25">
      <c r="A29979" s="3">
        <v>42084.859722222223</v>
      </c>
      <c r="B29979" s="2">
        <v>-0.13054741223653157</v>
      </c>
    </row>
    <row r="29980" spans="1:2" x14ac:dyDescent="0.25">
      <c r="A29980" s="3">
        <v>42084.86041666667</v>
      </c>
      <c r="B29980" s="2">
        <v>2.7280763626098632</v>
      </c>
    </row>
    <row r="29981" spans="1:2" x14ac:dyDescent="0.25">
      <c r="A29981" s="3">
        <v>42084.861111111109</v>
      </c>
      <c r="B29981" s="2">
        <v>2.0347468694051107</v>
      </c>
    </row>
    <row r="29982" spans="1:2" x14ac:dyDescent="0.25">
      <c r="A29982" s="3">
        <v>42084.861805555556</v>
      </c>
      <c r="B29982" s="2">
        <v>5.917992480595907</v>
      </c>
    </row>
    <row r="29983" spans="1:2" x14ac:dyDescent="0.25">
      <c r="A29983" s="3">
        <v>42084.862500000003</v>
      </c>
      <c r="B29983" s="2">
        <v>10.13705228169759</v>
      </c>
    </row>
    <row r="29984" spans="1:2" x14ac:dyDescent="0.25">
      <c r="A29984" s="3">
        <v>42084.863194444442</v>
      </c>
      <c r="B29984" s="2">
        <v>7.6924850861231482</v>
      </c>
    </row>
    <row r="29985" spans="1:2" x14ac:dyDescent="0.25">
      <c r="A29985" s="3">
        <v>42084.863888888889</v>
      </c>
      <c r="B29985" s="2">
        <v>6.3328112125396725</v>
      </c>
    </row>
    <row r="29986" spans="1:2" x14ac:dyDescent="0.25">
      <c r="A29986" s="3">
        <v>42084.864583333336</v>
      </c>
      <c r="B29986" s="2">
        <v>3.9596169948577882</v>
      </c>
    </row>
    <row r="29987" spans="1:2" x14ac:dyDescent="0.25">
      <c r="A29987" s="3">
        <v>42084.865277777775</v>
      </c>
      <c r="B29987" s="2">
        <v>5.4877823988596601</v>
      </c>
    </row>
    <row r="29988" spans="1:2" x14ac:dyDescent="0.25">
      <c r="A29988" s="3">
        <v>42084.865972222222</v>
      </c>
      <c r="B29988" s="2">
        <v>2.9720751444498696</v>
      </c>
    </row>
    <row r="29989" spans="1:2" x14ac:dyDescent="0.25">
      <c r="A29989" s="3">
        <v>42084.866666666669</v>
      </c>
      <c r="B29989" s="2">
        <v>2.4125790437062582</v>
      </c>
    </row>
    <row r="29990" spans="1:2" x14ac:dyDescent="0.25">
      <c r="A29990" s="3">
        <v>42084.867361111108</v>
      </c>
      <c r="B29990" s="2">
        <v>4.8904444853464764</v>
      </c>
    </row>
    <row r="29991" spans="1:2" x14ac:dyDescent="0.25">
      <c r="A29991" s="3">
        <v>42084.868055555555</v>
      </c>
      <c r="B29991" s="2">
        <v>8.49028434753418</v>
      </c>
    </row>
    <row r="29992" spans="1:2" x14ac:dyDescent="0.25">
      <c r="A29992" s="3">
        <v>42084.868750000001</v>
      </c>
      <c r="B29992" s="2">
        <v>8.7685884316762284</v>
      </c>
    </row>
    <row r="29993" spans="1:2" x14ac:dyDescent="0.25">
      <c r="A29993" s="3">
        <v>42084.869444444441</v>
      </c>
      <c r="B29993" s="2">
        <v>3.8964101791381838</v>
      </c>
    </row>
    <row r="29994" spans="1:2" x14ac:dyDescent="0.25">
      <c r="A29994" s="3">
        <v>42084.870138888888</v>
      </c>
      <c r="B29994" s="2">
        <v>-3.8519590377807615</v>
      </c>
    </row>
    <row r="29995" spans="1:2" x14ac:dyDescent="0.25">
      <c r="A29995" s="3">
        <v>42084.870833333334</v>
      </c>
      <c r="B29995" s="2">
        <v>-10.58865566253662</v>
      </c>
    </row>
    <row r="29996" spans="1:2" x14ac:dyDescent="0.25">
      <c r="A29996" s="3">
        <v>42084.871527777781</v>
      </c>
      <c r="B29996" s="2">
        <v>-22.152394485473632</v>
      </c>
    </row>
    <row r="29997" spans="1:2" x14ac:dyDescent="0.25">
      <c r="A29997" s="3">
        <v>42084.87222222222</v>
      </c>
      <c r="B29997" s="2">
        <v>-23.99099235534668</v>
      </c>
    </row>
    <row r="29998" spans="1:2" x14ac:dyDescent="0.25">
      <c r="A29998" s="3">
        <v>42084.872916666667</v>
      </c>
      <c r="B29998" s="2">
        <v>-25.450333277384441</v>
      </c>
    </row>
    <row r="29999" spans="1:2" x14ac:dyDescent="0.25">
      <c r="A29999" s="3">
        <v>42084.873611111114</v>
      </c>
      <c r="B29999" s="2">
        <v>-26.239347076416017</v>
      </c>
    </row>
    <row r="30000" spans="1:2" x14ac:dyDescent="0.25">
      <c r="A30000" s="3">
        <v>42084.874305555553</v>
      </c>
      <c r="B30000" s="2">
        <v>-27.136922581990561</v>
      </c>
    </row>
    <row r="30001" spans="1:2" x14ac:dyDescent="0.25">
      <c r="A30001" s="3">
        <v>42084.875</v>
      </c>
      <c r="B30001" s="2">
        <v>-24.071094385782878</v>
      </c>
    </row>
    <row r="30002" spans="1:2" x14ac:dyDescent="0.25">
      <c r="A30002" s="3">
        <v>42084.875694444447</v>
      </c>
      <c r="B30002" s="2">
        <v>-27.91707560221354</v>
      </c>
    </row>
    <row r="30003" spans="1:2" x14ac:dyDescent="0.25">
      <c r="A30003" s="3">
        <v>42084.876388888886</v>
      </c>
      <c r="B30003" s="2">
        <v>-26.610566457112629</v>
      </c>
    </row>
    <row r="30004" spans="1:2" x14ac:dyDescent="0.25">
      <c r="A30004" s="3">
        <v>42084.877083333333</v>
      </c>
      <c r="B30004" s="2">
        <v>-29.006247329711915</v>
      </c>
    </row>
    <row r="30005" spans="1:2" x14ac:dyDescent="0.25">
      <c r="A30005" s="3">
        <v>42084.87777777778</v>
      </c>
      <c r="B30005" s="2">
        <v>-27.62347068786621</v>
      </c>
    </row>
    <row r="30006" spans="1:2" x14ac:dyDescent="0.25">
      <c r="A30006" s="3">
        <v>42084.878472222219</v>
      </c>
      <c r="B30006" s="2">
        <v>-20.698746554056804</v>
      </c>
    </row>
    <row r="30007" spans="1:2" x14ac:dyDescent="0.25">
      <c r="A30007" s="3">
        <v>42084.879166666666</v>
      </c>
      <c r="B30007" s="2">
        <v>-14.532693322499593</v>
      </c>
    </row>
    <row r="30008" spans="1:2" x14ac:dyDescent="0.25">
      <c r="A30008" s="3">
        <v>42084.879861111112</v>
      </c>
      <c r="B30008" s="2">
        <v>-12.424714501698812</v>
      </c>
    </row>
    <row r="30009" spans="1:2" x14ac:dyDescent="0.25">
      <c r="A30009" s="3">
        <v>42084.880555555559</v>
      </c>
      <c r="B30009" s="2">
        <v>-7.5925026416778563</v>
      </c>
    </row>
    <row r="30010" spans="1:2" x14ac:dyDescent="0.25">
      <c r="A30010" s="3">
        <v>42084.881249999999</v>
      </c>
      <c r="B30010" s="2">
        <v>-7.3175594329833986</v>
      </c>
    </row>
    <row r="30011" spans="1:2" x14ac:dyDescent="0.25">
      <c r="A30011" s="3">
        <v>42084.881944444445</v>
      </c>
      <c r="B30011" s="2">
        <v>-12.207901477813721</v>
      </c>
    </row>
    <row r="30012" spans="1:2" x14ac:dyDescent="0.25">
      <c r="A30012" s="3">
        <v>42084.882638888892</v>
      </c>
      <c r="B30012" s="2">
        <v>-16.590593655904133</v>
      </c>
    </row>
    <row r="30013" spans="1:2" x14ac:dyDescent="0.25">
      <c r="A30013" s="3">
        <v>42084.883333333331</v>
      </c>
      <c r="B30013" s="2">
        <v>-13.639439010620118</v>
      </c>
    </row>
    <row r="30014" spans="1:2" x14ac:dyDescent="0.25">
      <c r="A30014" s="3">
        <v>42084.884027777778</v>
      </c>
      <c r="B30014" s="2">
        <v>-13.459552129109701</v>
      </c>
    </row>
    <row r="30015" spans="1:2" x14ac:dyDescent="0.25">
      <c r="A30015" s="3">
        <v>42084.884722222225</v>
      </c>
      <c r="B30015" s="2">
        <v>-17.768716621398926</v>
      </c>
    </row>
    <row r="30016" spans="1:2" x14ac:dyDescent="0.25">
      <c r="A30016" s="3">
        <v>42084.885416666664</v>
      </c>
      <c r="B30016" s="2">
        <v>-16.895152982076009</v>
      </c>
    </row>
    <row r="30017" spans="1:2" x14ac:dyDescent="0.25">
      <c r="A30017" s="3">
        <v>42084.886111111111</v>
      </c>
      <c r="B30017" s="2">
        <v>-7.1549938996632898</v>
      </c>
    </row>
    <row r="30018" spans="1:2" x14ac:dyDescent="0.25">
      <c r="A30018" s="3">
        <v>42084.886805555558</v>
      </c>
      <c r="B30018" s="2">
        <v>-8.4845004717508949</v>
      </c>
    </row>
    <row r="30019" spans="1:2" x14ac:dyDescent="0.25">
      <c r="A30019" s="3">
        <v>42084.887499999997</v>
      </c>
      <c r="B30019" s="2">
        <v>-9.2613599141438794</v>
      </c>
    </row>
    <row r="30020" spans="1:2" x14ac:dyDescent="0.25">
      <c r="A30020" s="3">
        <v>42084.888194444444</v>
      </c>
      <c r="B30020" s="2">
        <v>-15.719184430440267</v>
      </c>
    </row>
    <row r="30021" spans="1:2" x14ac:dyDescent="0.25">
      <c r="A30021" s="3">
        <v>42084.888888888891</v>
      </c>
      <c r="B30021" s="2">
        <v>-10.256080595652262</v>
      </c>
    </row>
    <row r="30022" spans="1:2" x14ac:dyDescent="0.25">
      <c r="A30022" s="3">
        <v>42084.88958333333</v>
      </c>
      <c r="B30022" s="2">
        <v>-3.9430670420328777</v>
      </c>
    </row>
    <row r="30023" spans="1:2" x14ac:dyDescent="0.25">
      <c r="A30023" s="3">
        <v>42084.890277777777</v>
      </c>
      <c r="B30023" s="2">
        <v>2.1358521779378255E-2</v>
      </c>
    </row>
    <row r="30024" spans="1:2" x14ac:dyDescent="0.25">
      <c r="A30024" s="3">
        <v>42084.890972222223</v>
      </c>
      <c r="B30024" s="2">
        <v>7.2496423880259195</v>
      </c>
    </row>
    <row r="30025" spans="1:2" x14ac:dyDescent="0.25">
      <c r="A30025" s="3">
        <v>42084.89166666667</v>
      </c>
      <c r="B30025" s="2">
        <v>10.796265856424968</v>
      </c>
    </row>
    <row r="30026" spans="1:2" x14ac:dyDescent="0.25">
      <c r="A30026" s="3">
        <v>42084.892361111109</v>
      </c>
      <c r="B30026" s="2">
        <v>8.4761741002400708</v>
      </c>
    </row>
    <row r="30027" spans="1:2" x14ac:dyDescent="0.25">
      <c r="A30027" s="3">
        <v>42084.893055555556</v>
      </c>
      <c r="B30027" s="2">
        <v>3.320210838317871</v>
      </c>
    </row>
    <row r="30028" spans="1:2" x14ac:dyDescent="0.25">
      <c r="A30028" s="3">
        <v>42084.893750000003</v>
      </c>
      <c r="B30028" s="2">
        <v>4.3603706677754719</v>
      </c>
    </row>
    <row r="30029" spans="1:2" x14ac:dyDescent="0.25">
      <c r="A30029" s="3">
        <v>42084.894444444442</v>
      </c>
      <c r="B30029" s="2">
        <v>9.6295842170715336</v>
      </c>
    </row>
    <row r="30030" spans="1:2" x14ac:dyDescent="0.25">
      <c r="A30030" s="3">
        <v>42084.895138888889</v>
      </c>
      <c r="B30030" s="2">
        <v>12.404180590311686</v>
      </c>
    </row>
    <row r="30031" spans="1:2" x14ac:dyDescent="0.25">
      <c r="A30031" s="3">
        <v>42084.895833333336</v>
      </c>
      <c r="B30031" s="2">
        <v>10.852525742848714</v>
      </c>
    </row>
    <row r="30032" spans="1:2" x14ac:dyDescent="0.25">
      <c r="A30032" s="3">
        <v>42084.896527777775</v>
      </c>
      <c r="B30032" s="2">
        <v>5.4447604815165205</v>
      </c>
    </row>
    <row r="30033" spans="1:2" x14ac:dyDescent="0.25">
      <c r="A30033" s="3">
        <v>42084.897222222222</v>
      </c>
      <c r="B30033" s="2">
        <v>2.6467917760213218</v>
      </c>
    </row>
    <row r="30034" spans="1:2" x14ac:dyDescent="0.25">
      <c r="A30034" s="3">
        <v>42084.897916666669</v>
      </c>
      <c r="B30034" s="2">
        <v>8.1679073333740231</v>
      </c>
    </row>
    <row r="30035" spans="1:2" x14ac:dyDescent="0.25">
      <c r="A30035" s="3">
        <v>42084.898611111108</v>
      </c>
      <c r="B30035" s="2">
        <v>7.5228035132090252</v>
      </c>
    </row>
    <row r="30036" spans="1:2" x14ac:dyDescent="0.25">
      <c r="A30036" s="3">
        <v>42084.899305555555</v>
      </c>
      <c r="B30036" s="2">
        <v>4.7969895680745447</v>
      </c>
    </row>
    <row r="30037" spans="1:2" x14ac:dyDescent="0.25">
      <c r="A30037" s="3">
        <v>42084.9</v>
      </c>
      <c r="B30037" s="2">
        <v>4.9829007784525556</v>
      </c>
    </row>
    <row r="30038" spans="1:2" x14ac:dyDescent="0.25">
      <c r="A30038" s="3">
        <v>42084.900694444441</v>
      </c>
      <c r="B30038" s="2">
        <v>7.2283264795939131</v>
      </c>
    </row>
    <row r="30039" spans="1:2" x14ac:dyDescent="0.25">
      <c r="A30039" s="3">
        <v>42084.901388888888</v>
      </c>
      <c r="B30039" s="2">
        <v>4.3504653930664059</v>
      </c>
    </row>
    <row r="30040" spans="1:2" x14ac:dyDescent="0.25">
      <c r="A30040" s="3">
        <v>42084.902083333334</v>
      </c>
      <c r="B30040" s="2">
        <v>9.9841562589009598</v>
      </c>
    </row>
    <row r="30041" spans="1:2" x14ac:dyDescent="0.25">
      <c r="A30041" s="3">
        <v>42084.902777777781</v>
      </c>
      <c r="B30041" s="2">
        <v>10.985201454162597</v>
      </c>
    </row>
    <row r="30042" spans="1:2" x14ac:dyDescent="0.25">
      <c r="A30042" s="3">
        <v>42084.90347222222</v>
      </c>
      <c r="B30042" s="2">
        <v>8.4390313784281421</v>
      </c>
    </row>
    <row r="30043" spans="1:2" x14ac:dyDescent="0.25">
      <c r="A30043" s="3">
        <v>42084.904166666667</v>
      </c>
      <c r="B30043" s="2">
        <v>8.3124392191569019</v>
      </c>
    </row>
    <row r="30044" spans="1:2" x14ac:dyDescent="0.25">
      <c r="A30044" s="3">
        <v>42084.904861111114</v>
      </c>
      <c r="B30044" s="2">
        <v>10.708215936024983</v>
      </c>
    </row>
    <row r="30045" spans="1:2" x14ac:dyDescent="0.25">
      <c r="A30045" s="3">
        <v>42084.905555555553</v>
      </c>
      <c r="B30045" s="2">
        <v>10.231651878356933</v>
      </c>
    </row>
    <row r="30046" spans="1:2" x14ac:dyDescent="0.25">
      <c r="A30046" s="3">
        <v>42084.90625</v>
      </c>
      <c r="B30046" s="2">
        <v>9.7622104962666825</v>
      </c>
    </row>
    <row r="30047" spans="1:2" x14ac:dyDescent="0.25">
      <c r="A30047" s="3">
        <v>42084.906944444447</v>
      </c>
      <c r="B30047" s="2">
        <v>6.0924949645996094</v>
      </c>
    </row>
    <row r="30048" spans="1:2" x14ac:dyDescent="0.25">
      <c r="A30048" s="3">
        <v>42084.907638888886</v>
      </c>
      <c r="B30048" s="2">
        <v>5.068717161814372</v>
      </c>
    </row>
    <row r="30049" spans="1:2" x14ac:dyDescent="0.25">
      <c r="A30049" s="3">
        <v>42084.908333333333</v>
      </c>
      <c r="B30049" s="2">
        <v>3.0540202458699546</v>
      </c>
    </row>
    <row r="30050" spans="1:2" x14ac:dyDescent="0.25">
      <c r="A30050" s="3">
        <v>42084.90902777778</v>
      </c>
      <c r="B30050" s="2">
        <v>6.2604602813720707</v>
      </c>
    </row>
    <row r="30051" spans="1:2" x14ac:dyDescent="0.25">
      <c r="A30051" s="3">
        <v>42084.909722222219</v>
      </c>
      <c r="B30051" s="2">
        <v>7.6628895759582516</v>
      </c>
    </row>
    <row r="30052" spans="1:2" x14ac:dyDescent="0.25">
      <c r="A30052" s="3">
        <v>42084.910416666666</v>
      </c>
      <c r="B30052" s="2">
        <v>10.159589862823486</v>
      </c>
    </row>
    <row r="30053" spans="1:2" x14ac:dyDescent="0.25">
      <c r="A30053" s="3">
        <v>42084.911111111112</v>
      </c>
      <c r="B30053" s="2">
        <v>13.23241507212321</v>
      </c>
    </row>
    <row r="30054" spans="1:2" x14ac:dyDescent="0.25">
      <c r="A30054" s="3">
        <v>42084.911805555559</v>
      </c>
      <c r="B30054" s="2">
        <v>22.723208173116049</v>
      </c>
    </row>
    <row r="30055" spans="1:2" x14ac:dyDescent="0.25">
      <c r="A30055" s="3">
        <v>42084.912499999999</v>
      </c>
      <c r="B30055" s="2">
        <v>24.046391932169595</v>
      </c>
    </row>
    <row r="30056" spans="1:2" x14ac:dyDescent="0.25">
      <c r="A30056" s="3">
        <v>42084.913194444445</v>
      </c>
      <c r="B30056" s="2">
        <v>24.483777618408205</v>
      </c>
    </row>
    <row r="30057" spans="1:2" x14ac:dyDescent="0.25">
      <c r="A30057" s="3">
        <v>42084.913888888892</v>
      </c>
      <c r="B30057" s="2">
        <v>15.279506556193034</v>
      </c>
    </row>
    <row r="30058" spans="1:2" x14ac:dyDescent="0.25">
      <c r="A30058" s="3">
        <v>42084.914583333331</v>
      </c>
      <c r="B30058" s="2">
        <v>4.6397548039754231</v>
      </c>
    </row>
    <row r="30059" spans="1:2" x14ac:dyDescent="0.25">
      <c r="A30059" s="3">
        <v>42084.915277777778</v>
      </c>
      <c r="B30059" s="2">
        <v>3.7660000165303549</v>
      </c>
    </row>
    <row r="30060" spans="1:2" x14ac:dyDescent="0.25">
      <c r="A30060" s="3">
        <v>42084.915972222225</v>
      </c>
      <c r="B30060" s="2">
        <v>-1.7290029446283977</v>
      </c>
    </row>
    <row r="30061" spans="1:2" x14ac:dyDescent="0.25">
      <c r="A30061" s="3">
        <v>42084.916666666664</v>
      </c>
      <c r="B30061" s="2">
        <v>0.90419999758402503</v>
      </c>
    </row>
    <row r="30062" spans="1:2" x14ac:dyDescent="0.25">
      <c r="A30062" s="3">
        <v>42084.917361111111</v>
      </c>
      <c r="B30062" s="2">
        <v>-4.1474496603012083</v>
      </c>
    </row>
    <row r="30063" spans="1:2" x14ac:dyDescent="0.25">
      <c r="A30063" s="3">
        <v>42084.918055555558</v>
      </c>
      <c r="B30063" s="2">
        <v>-3.8689820925394693</v>
      </c>
    </row>
    <row r="30064" spans="1:2" x14ac:dyDescent="0.25">
      <c r="A30064" s="3">
        <v>42084.918749999997</v>
      </c>
      <c r="B30064" s="2">
        <v>-4.265864737828573</v>
      </c>
    </row>
    <row r="30065" spans="1:2" x14ac:dyDescent="0.25">
      <c r="A30065" s="3">
        <v>42084.919444444444</v>
      </c>
      <c r="B30065" s="2">
        <v>-10.056742954254151</v>
      </c>
    </row>
    <row r="30066" spans="1:2" x14ac:dyDescent="0.25">
      <c r="A30066" s="3">
        <v>42084.920138888891</v>
      </c>
      <c r="B30066" s="2">
        <v>-10.803664398193359</v>
      </c>
    </row>
    <row r="30067" spans="1:2" x14ac:dyDescent="0.25">
      <c r="A30067" s="3">
        <v>42084.92083333333</v>
      </c>
      <c r="B30067" s="2">
        <v>-20.247294235229493</v>
      </c>
    </row>
    <row r="30068" spans="1:2" x14ac:dyDescent="0.25">
      <c r="A30068" s="3">
        <v>42084.921527777777</v>
      </c>
      <c r="B30068" s="2">
        <v>-27.361050033569335</v>
      </c>
    </row>
    <row r="30069" spans="1:2" x14ac:dyDescent="0.25">
      <c r="A30069" s="3">
        <v>42084.922222222223</v>
      </c>
      <c r="B30069" s="2">
        <v>-29.791085052490235</v>
      </c>
    </row>
    <row r="30070" spans="1:2" x14ac:dyDescent="0.25">
      <c r="A30070" s="3">
        <v>42084.92291666667</v>
      </c>
      <c r="B30070" s="2">
        <v>-32.513218180338541</v>
      </c>
    </row>
    <row r="30071" spans="1:2" x14ac:dyDescent="0.25">
      <c r="A30071" s="3">
        <v>42084.923611111109</v>
      </c>
      <c r="B30071" s="2">
        <v>-28.08327356974284</v>
      </c>
    </row>
    <row r="30072" spans="1:2" x14ac:dyDescent="0.25">
      <c r="A30072" s="3">
        <v>42084.924305555556</v>
      </c>
      <c r="B30072" s="2">
        <v>-25.906641133626302</v>
      </c>
    </row>
    <row r="30073" spans="1:2" x14ac:dyDescent="0.25">
      <c r="A30073" s="3">
        <v>42084.925000000003</v>
      </c>
      <c r="B30073" s="2">
        <v>-25.382783889770508</v>
      </c>
    </row>
    <row r="30074" spans="1:2" x14ac:dyDescent="0.25">
      <c r="A30074" s="3">
        <v>42084.925694444442</v>
      </c>
      <c r="B30074" s="2">
        <v>-25.896878306070963</v>
      </c>
    </row>
    <row r="30075" spans="1:2" x14ac:dyDescent="0.25">
      <c r="A30075" s="3">
        <v>42084.926388888889</v>
      </c>
      <c r="B30075" s="2">
        <v>-19.026085154215494</v>
      </c>
    </row>
    <row r="30076" spans="1:2" x14ac:dyDescent="0.25">
      <c r="A30076" s="3">
        <v>42084.927083333336</v>
      </c>
      <c r="B30076" s="2">
        <v>-10.532260386149089</v>
      </c>
    </row>
    <row r="30077" spans="1:2" x14ac:dyDescent="0.25">
      <c r="A30077" s="3">
        <v>42084.927777777775</v>
      </c>
      <c r="B30077" s="2">
        <v>-7.3913268089294437</v>
      </c>
    </row>
    <row r="30078" spans="1:2" x14ac:dyDescent="0.25">
      <c r="A30078" s="3">
        <v>42084.928472222222</v>
      </c>
      <c r="B30078" s="2">
        <v>-8.4371178944905605</v>
      </c>
    </row>
    <row r="30079" spans="1:2" x14ac:dyDescent="0.25">
      <c r="A30079" s="3">
        <v>42084.929166666669</v>
      </c>
      <c r="B30079" s="2">
        <v>-5.2139271895090742</v>
      </c>
    </row>
    <row r="30080" spans="1:2" x14ac:dyDescent="0.25">
      <c r="A30080" s="3">
        <v>42084.929861111108</v>
      </c>
      <c r="B30080" s="2">
        <v>-1.1312961578369141</v>
      </c>
    </row>
    <row r="30081" spans="1:2" x14ac:dyDescent="0.25">
      <c r="A30081" s="3">
        <v>42084.930555555555</v>
      </c>
      <c r="B30081" s="2">
        <v>0.70321269830067956</v>
      </c>
    </row>
    <row r="30082" spans="1:2" x14ac:dyDescent="0.25">
      <c r="A30082" s="3">
        <v>42084.931250000001</v>
      </c>
      <c r="B30082" s="2">
        <v>10.389128398895263</v>
      </c>
    </row>
    <row r="30083" spans="1:2" x14ac:dyDescent="0.25">
      <c r="A30083" s="3">
        <v>42084.931944444441</v>
      </c>
      <c r="B30083" s="2">
        <v>7.8651352564493813</v>
      </c>
    </row>
    <row r="30084" spans="1:2" x14ac:dyDescent="0.25">
      <c r="A30084" s="3">
        <v>42084.932638888888</v>
      </c>
      <c r="B30084" s="2">
        <v>9.6848440170288086</v>
      </c>
    </row>
    <row r="30085" spans="1:2" x14ac:dyDescent="0.25">
      <c r="A30085" s="3">
        <v>42084.933333333334</v>
      </c>
      <c r="B30085" s="2">
        <v>6.5446431477864584</v>
      </c>
    </row>
    <row r="30086" spans="1:2" x14ac:dyDescent="0.25">
      <c r="A30086" s="3">
        <v>42084.934027777781</v>
      </c>
      <c r="B30086" s="2">
        <v>14.795825990041097</v>
      </c>
    </row>
    <row r="30087" spans="1:2" x14ac:dyDescent="0.25">
      <c r="A30087" s="3">
        <v>42084.93472222222</v>
      </c>
      <c r="B30087" s="2">
        <v>16.203043874104818</v>
      </c>
    </row>
    <row r="30088" spans="1:2" x14ac:dyDescent="0.25">
      <c r="A30088" s="3">
        <v>42084.935416666667</v>
      </c>
      <c r="B30088" s="2">
        <v>15.700418853759766</v>
      </c>
    </row>
    <row r="30089" spans="1:2" x14ac:dyDescent="0.25">
      <c r="A30089" s="3">
        <v>42084.936111111114</v>
      </c>
      <c r="B30089" s="2">
        <v>7.6298112074534101</v>
      </c>
    </row>
    <row r="30090" spans="1:2" x14ac:dyDescent="0.25">
      <c r="A30090" s="3">
        <v>42084.936805555553</v>
      </c>
      <c r="B30090" s="2">
        <v>9.5013920783996575</v>
      </c>
    </row>
    <row r="30091" spans="1:2" x14ac:dyDescent="0.25">
      <c r="A30091" s="3">
        <v>42084.9375</v>
      </c>
      <c r="B30091" s="2">
        <v>16.625577163696288</v>
      </c>
    </row>
    <row r="30092" spans="1:2" x14ac:dyDescent="0.25">
      <c r="A30092" s="3">
        <v>42084.938194444447</v>
      </c>
      <c r="B30092" s="2">
        <v>14.836653518676759</v>
      </c>
    </row>
    <row r="30093" spans="1:2" x14ac:dyDescent="0.25">
      <c r="A30093" s="3">
        <v>42084.938888888886</v>
      </c>
      <c r="B30093" s="2">
        <v>6.7538525819778439</v>
      </c>
    </row>
    <row r="30094" spans="1:2" x14ac:dyDescent="0.25">
      <c r="A30094" s="3">
        <v>42084.939583333333</v>
      </c>
      <c r="B30094" s="2">
        <v>6.7826236406962073</v>
      </c>
    </row>
    <row r="30095" spans="1:2" x14ac:dyDescent="0.25">
      <c r="A30095" s="3">
        <v>42084.94027777778</v>
      </c>
      <c r="B30095" s="2">
        <v>9.3431722958882641</v>
      </c>
    </row>
    <row r="30096" spans="1:2" x14ac:dyDescent="0.25">
      <c r="A30096" s="3">
        <v>42084.940972222219</v>
      </c>
      <c r="B30096" s="2">
        <v>9.3677587191263836</v>
      </c>
    </row>
    <row r="30097" spans="1:2" x14ac:dyDescent="0.25">
      <c r="A30097" s="3">
        <v>42084.941666666666</v>
      </c>
      <c r="B30097" s="2">
        <v>9.5979470252990726</v>
      </c>
    </row>
    <row r="30098" spans="1:2" x14ac:dyDescent="0.25">
      <c r="A30098" s="3">
        <v>42084.942361111112</v>
      </c>
      <c r="B30098" s="2">
        <v>7.0066005071004236</v>
      </c>
    </row>
    <row r="30099" spans="1:2" x14ac:dyDescent="0.25">
      <c r="A30099" s="3">
        <v>42084.943055555559</v>
      </c>
      <c r="B30099" s="2">
        <v>6.4727620442708336</v>
      </c>
    </row>
    <row r="30100" spans="1:2" x14ac:dyDescent="0.25">
      <c r="A30100" s="3">
        <v>42084.943749999999</v>
      </c>
      <c r="B30100" s="2">
        <v>12.551605796813964</v>
      </c>
    </row>
    <row r="30101" spans="1:2" x14ac:dyDescent="0.25">
      <c r="A30101" s="3">
        <v>42084.944444444445</v>
      </c>
      <c r="B30101" s="2">
        <v>17.459738794962565</v>
      </c>
    </row>
    <row r="30102" spans="1:2" x14ac:dyDescent="0.25">
      <c r="A30102" s="3">
        <v>42084.945138888892</v>
      </c>
      <c r="B30102" s="2">
        <v>16.48566722869873</v>
      </c>
    </row>
    <row r="30103" spans="1:2" x14ac:dyDescent="0.25">
      <c r="A30103" s="3">
        <v>42084.945833333331</v>
      </c>
      <c r="B30103" s="2">
        <v>14.605997943878174</v>
      </c>
    </row>
    <row r="30104" spans="1:2" x14ac:dyDescent="0.25">
      <c r="A30104" s="3">
        <v>42084.946527777778</v>
      </c>
      <c r="B30104" s="2">
        <v>18.21473897298177</v>
      </c>
    </row>
    <row r="30105" spans="1:2" x14ac:dyDescent="0.25">
      <c r="A30105" s="3">
        <v>42084.947222222225</v>
      </c>
      <c r="B30105" s="2">
        <v>22.650726826985679</v>
      </c>
    </row>
    <row r="30106" spans="1:2" x14ac:dyDescent="0.25">
      <c r="A30106" s="3">
        <v>42084.947916666664</v>
      </c>
      <c r="B30106" s="2">
        <v>22.477185058593751</v>
      </c>
    </row>
    <row r="30107" spans="1:2" x14ac:dyDescent="0.25">
      <c r="A30107" s="3">
        <v>42084.948611111111</v>
      </c>
      <c r="B30107" s="2">
        <v>22.492848523457845</v>
      </c>
    </row>
    <row r="30108" spans="1:2" x14ac:dyDescent="0.25">
      <c r="A30108" s="3">
        <v>42084.949305555558</v>
      </c>
      <c r="B30108" s="2">
        <v>26.272430928548179</v>
      </c>
    </row>
    <row r="30109" spans="1:2" x14ac:dyDescent="0.25">
      <c r="A30109" s="3">
        <v>42084.95</v>
      </c>
      <c r="B30109" s="2">
        <v>27.053440602620444</v>
      </c>
    </row>
    <row r="30110" spans="1:2" x14ac:dyDescent="0.25">
      <c r="A30110" s="3">
        <v>42084.950694444444</v>
      </c>
      <c r="B30110" s="2">
        <v>27.524950790405274</v>
      </c>
    </row>
    <row r="30111" spans="1:2" x14ac:dyDescent="0.25">
      <c r="A30111" s="3">
        <v>42084.951388888891</v>
      </c>
      <c r="B30111" s="2">
        <v>25.69362055460612</v>
      </c>
    </row>
    <row r="30112" spans="1:2" x14ac:dyDescent="0.25">
      <c r="A30112" s="3">
        <v>42084.95208333333</v>
      </c>
      <c r="B30112" s="2">
        <v>7.7263673146565752</v>
      </c>
    </row>
    <row r="30113" spans="1:2" x14ac:dyDescent="0.25">
      <c r="A30113" s="3">
        <v>42084.952777777777</v>
      </c>
      <c r="B30113" s="2">
        <v>-2.7771636009216309</v>
      </c>
    </row>
    <row r="30114" spans="1:2" x14ac:dyDescent="0.25">
      <c r="A30114" s="3">
        <v>42084.953472222223</v>
      </c>
      <c r="B30114" s="2">
        <v>-6.7818520863850908</v>
      </c>
    </row>
    <row r="30115" spans="1:2" x14ac:dyDescent="0.25">
      <c r="A30115" s="3">
        <v>42084.95416666667</v>
      </c>
      <c r="B30115" s="2">
        <v>-4.8171390533447269</v>
      </c>
    </row>
    <row r="30116" spans="1:2" x14ac:dyDescent="0.25">
      <c r="A30116" s="3">
        <v>42084.954861111109</v>
      </c>
      <c r="B30116" s="2">
        <v>-0.34276440938313801</v>
      </c>
    </row>
    <row r="30117" spans="1:2" x14ac:dyDescent="0.25">
      <c r="A30117" s="3">
        <v>42084.955555555556</v>
      </c>
      <c r="B30117" s="2">
        <v>-7.3372282028198246</v>
      </c>
    </row>
    <row r="30118" spans="1:2" x14ac:dyDescent="0.25">
      <c r="A30118" s="3">
        <v>42084.956250000003</v>
      </c>
      <c r="B30118" s="2">
        <v>-3.9626105785369874</v>
      </c>
    </row>
    <row r="30119" spans="1:2" x14ac:dyDescent="0.25">
      <c r="A30119" s="3">
        <v>42084.956944444442</v>
      </c>
      <c r="B30119" s="2">
        <v>-6.9863110224405922</v>
      </c>
    </row>
    <row r="30120" spans="1:2" x14ac:dyDescent="0.25">
      <c r="A30120" s="3">
        <v>42084.957638888889</v>
      </c>
      <c r="B30120" s="2">
        <v>-4.593369468053182</v>
      </c>
    </row>
    <row r="30121" spans="1:2" x14ac:dyDescent="0.25">
      <c r="A30121" s="3">
        <v>42084.958333333336</v>
      </c>
      <c r="B30121" s="2">
        <v>-9.8990934371948249</v>
      </c>
    </row>
    <row r="30122" spans="1:2" x14ac:dyDescent="0.25">
      <c r="A30122" s="3">
        <v>42084.959027777775</v>
      </c>
      <c r="B30122" s="2">
        <v>-13.492006619771322</v>
      </c>
    </row>
    <row r="30123" spans="1:2" x14ac:dyDescent="0.25">
      <c r="A30123" s="3">
        <v>42084.959722222222</v>
      </c>
      <c r="B30123" s="2">
        <v>-17.654198328653973</v>
      </c>
    </row>
    <row r="30124" spans="1:2" x14ac:dyDescent="0.25">
      <c r="A30124" s="3">
        <v>42084.960416666669</v>
      </c>
      <c r="B30124" s="2">
        <v>-17.585579172770181</v>
      </c>
    </row>
    <row r="30125" spans="1:2" x14ac:dyDescent="0.25">
      <c r="A30125" s="3">
        <v>42084.961111111108</v>
      </c>
      <c r="B30125" s="2">
        <v>-21.757495466868082</v>
      </c>
    </row>
    <row r="30126" spans="1:2" x14ac:dyDescent="0.25">
      <c r="A30126" s="3">
        <v>42084.961805555555</v>
      </c>
      <c r="B30126" s="2">
        <v>-30.121625900268555</v>
      </c>
    </row>
    <row r="30127" spans="1:2" x14ac:dyDescent="0.25">
      <c r="A30127" s="3">
        <v>42084.962500000001</v>
      </c>
      <c r="B30127" s="2">
        <v>-29.317896270751952</v>
      </c>
    </row>
    <row r="30128" spans="1:2" x14ac:dyDescent="0.25">
      <c r="A30128" s="3">
        <v>42084.963194444441</v>
      </c>
      <c r="B30128" s="2">
        <v>-28.887131881713866</v>
      </c>
    </row>
    <row r="30129" spans="1:2" x14ac:dyDescent="0.25">
      <c r="A30129" s="3">
        <v>42084.963888888888</v>
      </c>
      <c r="B30129" s="2">
        <v>-32.042269134521483</v>
      </c>
    </row>
    <row r="30130" spans="1:2" x14ac:dyDescent="0.25">
      <c r="A30130" s="3">
        <v>42084.964583333334</v>
      </c>
      <c r="B30130" s="2">
        <v>-31.452491505940756</v>
      </c>
    </row>
    <row r="30131" spans="1:2" x14ac:dyDescent="0.25">
      <c r="A30131" s="3">
        <v>42084.965277777781</v>
      </c>
      <c r="B30131" s="2">
        <v>-28.824438730875652</v>
      </c>
    </row>
    <row r="30132" spans="1:2" x14ac:dyDescent="0.25">
      <c r="A30132" s="3">
        <v>42084.96597222222</v>
      </c>
      <c r="B30132" s="2">
        <v>-21.982809575398765</v>
      </c>
    </row>
    <row r="30133" spans="1:2" x14ac:dyDescent="0.25">
      <c r="A30133" s="3">
        <v>42084.966666666667</v>
      </c>
      <c r="B30133" s="2">
        <v>-21.758991495768228</v>
      </c>
    </row>
    <row r="30134" spans="1:2" x14ac:dyDescent="0.25">
      <c r="A30134" s="3">
        <v>42084.967361111114</v>
      </c>
      <c r="B30134" s="2">
        <v>-18.983641751607259</v>
      </c>
    </row>
    <row r="30135" spans="1:2" x14ac:dyDescent="0.25">
      <c r="A30135" s="3">
        <v>42084.968055555553</v>
      </c>
      <c r="B30135" s="2">
        <v>-16.168344942728677</v>
      </c>
    </row>
    <row r="30136" spans="1:2" x14ac:dyDescent="0.25">
      <c r="A30136" s="3">
        <v>42084.96875</v>
      </c>
      <c r="B30136" s="2">
        <v>-5.8381623983383175</v>
      </c>
    </row>
    <row r="30137" spans="1:2" x14ac:dyDescent="0.25">
      <c r="A30137" s="3">
        <v>42084.969444444447</v>
      </c>
      <c r="B30137" s="2">
        <v>-2.581715766588847</v>
      </c>
    </row>
    <row r="30138" spans="1:2" x14ac:dyDescent="0.25">
      <c r="A30138" s="3">
        <v>42084.970138888886</v>
      </c>
      <c r="B30138" s="2">
        <v>-0.71463669141133623</v>
      </c>
    </row>
    <row r="30139" spans="1:2" x14ac:dyDescent="0.25">
      <c r="A30139" s="3">
        <v>42084.970833333333</v>
      </c>
      <c r="B30139" s="2">
        <v>3.8293554623921713</v>
      </c>
    </row>
    <row r="30140" spans="1:2" x14ac:dyDescent="0.25">
      <c r="A30140" s="3">
        <v>42084.97152777778</v>
      </c>
      <c r="B30140" s="2">
        <v>3.5015568574269613</v>
      </c>
    </row>
    <row r="30141" spans="1:2" x14ac:dyDescent="0.25">
      <c r="A30141" s="3">
        <v>42084.972222222219</v>
      </c>
      <c r="B30141" s="2">
        <v>8.8877539316813152</v>
      </c>
    </row>
    <row r="30142" spans="1:2" x14ac:dyDescent="0.25">
      <c r="A30142" s="3">
        <v>42084.972916666666</v>
      </c>
      <c r="B30142" s="2">
        <v>7.3110823313395183</v>
      </c>
    </row>
    <row r="30143" spans="1:2" x14ac:dyDescent="0.25">
      <c r="A30143" s="3">
        <v>42084.973611111112</v>
      </c>
      <c r="B30143" s="2">
        <v>14.33732541402181</v>
      </c>
    </row>
    <row r="30144" spans="1:2" x14ac:dyDescent="0.25">
      <c r="A30144" s="3">
        <v>42084.974305555559</v>
      </c>
      <c r="B30144" s="2">
        <v>18.665204366048176</v>
      </c>
    </row>
    <row r="30145" spans="1:2" x14ac:dyDescent="0.25">
      <c r="A30145" s="3">
        <v>42084.974999999999</v>
      </c>
      <c r="B30145" s="2">
        <v>15.284491125742594</v>
      </c>
    </row>
    <row r="30146" spans="1:2" x14ac:dyDescent="0.25">
      <c r="A30146" s="3">
        <v>42084.975694444445</v>
      </c>
      <c r="B30146" s="2">
        <v>15.466726620992025</v>
      </c>
    </row>
    <row r="30147" spans="1:2" x14ac:dyDescent="0.25">
      <c r="A30147" s="3">
        <v>42084.976388888892</v>
      </c>
      <c r="B30147" s="2">
        <v>13.283631610870362</v>
      </c>
    </row>
    <row r="30148" spans="1:2" x14ac:dyDescent="0.25">
      <c r="A30148" s="3">
        <v>42084.977083333331</v>
      </c>
      <c r="B30148" s="2">
        <v>17.64408696492513</v>
      </c>
    </row>
    <row r="30149" spans="1:2" x14ac:dyDescent="0.25">
      <c r="A30149" s="3">
        <v>42084.977777777778</v>
      </c>
      <c r="B30149" s="2">
        <v>19.028544807434081</v>
      </c>
    </row>
    <row r="30150" spans="1:2" x14ac:dyDescent="0.25">
      <c r="A30150" s="3">
        <v>42084.978472222225</v>
      </c>
      <c r="B30150" s="2">
        <v>23.157181167602538</v>
      </c>
    </row>
    <row r="30151" spans="1:2" x14ac:dyDescent="0.25">
      <c r="A30151" s="3">
        <v>42084.979166666664</v>
      </c>
      <c r="B30151" s="2">
        <v>21.116704432169595</v>
      </c>
    </row>
    <row r="30152" spans="1:2" x14ac:dyDescent="0.25">
      <c r="A30152" s="3">
        <v>42084.979861111111</v>
      </c>
      <c r="B30152" s="2">
        <v>22.10242602030436</v>
      </c>
    </row>
    <row r="30153" spans="1:2" x14ac:dyDescent="0.25">
      <c r="A30153" s="3">
        <v>42084.980555555558</v>
      </c>
      <c r="B30153" s="2">
        <v>21.323267618815105</v>
      </c>
    </row>
    <row r="30154" spans="1:2" x14ac:dyDescent="0.25">
      <c r="A30154" s="3">
        <v>42084.981249999997</v>
      </c>
      <c r="B30154" s="2">
        <v>23.706312561035155</v>
      </c>
    </row>
    <row r="30155" spans="1:2" x14ac:dyDescent="0.25">
      <c r="A30155" s="3">
        <v>42084.981944444444</v>
      </c>
      <c r="B30155" s="2">
        <v>23.230014801025391</v>
      </c>
    </row>
    <row r="30156" spans="1:2" x14ac:dyDescent="0.25">
      <c r="A30156" s="3">
        <v>42084.982638888891</v>
      </c>
      <c r="B30156" s="2">
        <v>19.12224464416504</v>
      </c>
    </row>
    <row r="30157" spans="1:2" x14ac:dyDescent="0.25">
      <c r="A30157" s="3">
        <v>42084.98333333333</v>
      </c>
      <c r="B30157" s="2">
        <v>18.250538190205891</v>
      </c>
    </row>
    <row r="30158" spans="1:2" x14ac:dyDescent="0.25">
      <c r="A30158" s="3">
        <v>42084.984027777777</v>
      </c>
      <c r="B30158" s="2">
        <v>21.208054860432942</v>
      </c>
    </row>
    <row r="30159" spans="1:2" x14ac:dyDescent="0.25">
      <c r="A30159" s="3">
        <v>42084.984722222223</v>
      </c>
      <c r="B30159" s="2">
        <v>21.016207377115887</v>
      </c>
    </row>
    <row r="30160" spans="1:2" x14ac:dyDescent="0.25">
      <c r="A30160" s="3">
        <v>42084.98541666667</v>
      </c>
      <c r="B30160" s="2">
        <v>12.275600941975911</v>
      </c>
    </row>
    <row r="30161" spans="1:2" x14ac:dyDescent="0.25">
      <c r="A30161" s="3">
        <v>42084.986111111109</v>
      </c>
      <c r="B30161" s="2">
        <v>9.6080608685811359</v>
      </c>
    </row>
    <row r="30162" spans="1:2" x14ac:dyDescent="0.25">
      <c r="A30162" s="3">
        <v>42084.986805555556</v>
      </c>
      <c r="B30162" s="2">
        <v>13.442495091756184</v>
      </c>
    </row>
    <row r="30163" spans="1:2" x14ac:dyDescent="0.25">
      <c r="A30163" s="3">
        <v>42084.987500000003</v>
      </c>
      <c r="B30163" s="2">
        <v>14.116121705373128</v>
      </c>
    </row>
    <row r="30164" spans="1:2" x14ac:dyDescent="0.25">
      <c r="A30164" s="3">
        <v>42084.988194444442</v>
      </c>
      <c r="B30164" s="2">
        <v>13.752476819356282</v>
      </c>
    </row>
    <row r="30165" spans="1:2" x14ac:dyDescent="0.25">
      <c r="A30165" s="3">
        <v>42084.988888888889</v>
      </c>
      <c r="B30165" s="2">
        <v>11.752611414591472</v>
      </c>
    </row>
    <row r="30166" spans="1:2" x14ac:dyDescent="0.25">
      <c r="A30166" s="3">
        <v>42084.989583333336</v>
      </c>
      <c r="B30166" s="2">
        <v>11.765495840708414</v>
      </c>
    </row>
    <row r="30167" spans="1:2" x14ac:dyDescent="0.25">
      <c r="A30167" s="3">
        <v>42084.990277777775</v>
      </c>
      <c r="B30167" s="2">
        <v>16.819073295593263</v>
      </c>
    </row>
    <row r="30168" spans="1:2" x14ac:dyDescent="0.25">
      <c r="A30168" s="3">
        <v>42084.990972222222</v>
      </c>
      <c r="B30168" s="2">
        <v>11.221008682250977</v>
      </c>
    </row>
    <row r="30169" spans="1:2" x14ac:dyDescent="0.25">
      <c r="A30169" s="3">
        <v>42084.991666666669</v>
      </c>
      <c r="B30169" s="2">
        <v>8.6823997656504321</v>
      </c>
    </row>
    <row r="30170" spans="1:2" x14ac:dyDescent="0.25">
      <c r="A30170" s="3">
        <v>42084.992361111108</v>
      </c>
      <c r="B30170" s="2">
        <v>12.880993906656901</v>
      </c>
    </row>
    <row r="30171" spans="1:2" x14ac:dyDescent="0.25">
      <c r="A30171" s="3">
        <v>42084.993055555555</v>
      </c>
      <c r="B30171" s="2">
        <v>10.851489226023356</v>
      </c>
    </row>
    <row r="30172" spans="1:2" x14ac:dyDescent="0.25">
      <c r="A30172" s="3">
        <v>42084.993750000001</v>
      </c>
      <c r="B30172" s="2">
        <v>13.55364112854004</v>
      </c>
    </row>
    <row r="30173" spans="1:2" x14ac:dyDescent="0.25">
      <c r="A30173" s="3">
        <v>42084.994444444441</v>
      </c>
      <c r="B30173" s="2">
        <v>2.1192760626475016</v>
      </c>
    </row>
    <row r="30174" spans="1:2" x14ac:dyDescent="0.25">
      <c r="A30174" s="3">
        <v>42084.995138888888</v>
      </c>
      <c r="B30174" s="2">
        <v>4.0392052650451662</v>
      </c>
    </row>
    <row r="30175" spans="1:2" x14ac:dyDescent="0.25">
      <c r="A30175" s="3">
        <v>42084.995833333334</v>
      </c>
      <c r="B30175" s="2">
        <v>5.2008654753367107</v>
      </c>
    </row>
    <row r="30176" spans="1:2" x14ac:dyDescent="0.25">
      <c r="A30176" s="3">
        <v>42084.996527777781</v>
      </c>
      <c r="B30176" s="2">
        <v>2.3452069918314615</v>
      </c>
    </row>
    <row r="30177" spans="1:2" x14ac:dyDescent="0.25">
      <c r="A30177" s="3">
        <v>42084.99722222222</v>
      </c>
      <c r="B30177" s="2">
        <v>0.15646611054738363</v>
      </c>
    </row>
    <row r="30178" spans="1:2" x14ac:dyDescent="0.25">
      <c r="A30178" s="3">
        <v>42084.997916666667</v>
      </c>
      <c r="B30178" s="2">
        <v>1.6428201039632162</v>
      </c>
    </row>
    <row r="30179" spans="1:2" x14ac:dyDescent="0.25">
      <c r="A30179" s="3">
        <v>42084.998611111114</v>
      </c>
      <c r="B30179" s="2">
        <v>0.41721525192260744</v>
      </c>
    </row>
    <row r="30180" spans="1:2" x14ac:dyDescent="0.25">
      <c r="A30180" s="3">
        <v>42084.999305555553</v>
      </c>
      <c r="B30180" s="2">
        <v>-3.2062162478764851</v>
      </c>
    </row>
    <row r="30181" spans="1:2" x14ac:dyDescent="0.25">
      <c r="A30181" s="3">
        <v>42085</v>
      </c>
      <c r="B30181" s="2">
        <v>-9.4678576787312826E-2</v>
      </c>
    </row>
    <row r="30182" spans="1:2" x14ac:dyDescent="0.25">
      <c r="A30182" s="3">
        <v>42085.000694444447</v>
      </c>
      <c r="B30182" s="2">
        <v>-6.8303068955739343</v>
      </c>
    </row>
    <row r="30183" spans="1:2" x14ac:dyDescent="0.25">
      <c r="A30183" s="3">
        <v>42085.001388888886</v>
      </c>
      <c r="B30183" s="2">
        <v>-8.8316753069559741</v>
      </c>
    </row>
    <row r="30184" spans="1:2" x14ac:dyDescent="0.25">
      <c r="A30184" s="3">
        <v>42085.002083333333</v>
      </c>
      <c r="B30184" s="2">
        <v>-10.858825047810873</v>
      </c>
    </row>
    <row r="30185" spans="1:2" x14ac:dyDescent="0.25">
      <c r="A30185" s="3">
        <v>42085.00277777778</v>
      </c>
      <c r="B30185" s="2">
        <v>-13.770687103271484</v>
      </c>
    </row>
    <row r="30186" spans="1:2" x14ac:dyDescent="0.25">
      <c r="A30186" s="3">
        <v>42085.003472222219</v>
      </c>
      <c r="B30186" s="2">
        <v>-13.48488810857137</v>
      </c>
    </row>
    <row r="30187" spans="1:2" x14ac:dyDescent="0.25">
      <c r="A30187" s="3">
        <v>42085.004166666666</v>
      </c>
      <c r="B30187" s="2">
        <v>-12.702435207366943</v>
      </c>
    </row>
    <row r="30188" spans="1:2" x14ac:dyDescent="0.25">
      <c r="A30188" s="3">
        <v>42085.004861111112</v>
      </c>
      <c r="B30188" s="2">
        <v>-13.807433064778646</v>
      </c>
    </row>
    <row r="30189" spans="1:2" x14ac:dyDescent="0.25">
      <c r="A30189" s="3">
        <v>42085.005555555559</v>
      </c>
      <c r="B30189" s="2">
        <v>-15.126114908854166</v>
      </c>
    </row>
    <row r="30190" spans="1:2" x14ac:dyDescent="0.25">
      <c r="A30190" s="3">
        <v>42085.006249999999</v>
      </c>
      <c r="B30190" s="2">
        <v>-15.574855931599934</v>
      </c>
    </row>
    <row r="30191" spans="1:2" x14ac:dyDescent="0.25">
      <c r="A30191" s="3">
        <v>42085.006944444445</v>
      </c>
      <c r="B30191" s="2">
        <v>-13.831663036346436</v>
      </c>
    </row>
    <row r="30192" spans="1:2" x14ac:dyDescent="0.25">
      <c r="A30192" s="3">
        <v>42085.007638888892</v>
      </c>
      <c r="B30192" s="2">
        <v>-14.74132817586263</v>
      </c>
    </row>
    <row r="30193" spans="1:2" x14ac:dyDescent="0.25">
      <c r="A30193" s="3">
        <v>42085.008333333331</v>
      </c>
      <c r="B30193" s="2">
        <v>-13.270088386535644</v>
      </c>
    </row>
    <row r="30194" spans="1:2" x14ac:dyDescent="0.25">
      <c r="A30194" s="3">
        <v>42085.009027777778</v>
      </c>
      <c r="B30194" s="2">
        <v>-14.659968058268229</v>
      </c>
    </row>
    <row r="30195" spans="1:2" x14ac:dyDescent="0.25">
      <c r="A30195" s="3">
        <v>42085.009722222225</v>
      </c>
      <c r="B30195" s="2">
        <v>-12.806934928894043</v>
      </c>
    </row>
    <row r="30196" spans="1:2" x14ac:dyDescent="0.25">
      <c r="A30196" s="3">
        <v>42085.010416666664</v>
      </c>
      <c r="B30196" s="2">
        <v>-9.632925764719646</v>
      </c>
    </row>
    <row r="30197" spans="1:2" x14ac:dyDescent="0.25">
      <c r="A30197" s="3">
        <v>42085.011111111111</v>
      </c>
      <c r="B30197" s="2">
        <v>-8.7678719838460282</v>
      </c>
    </row>
    <row r="30198" spans="1:2" x14ac:dyDescent="0.25">
      <c r="A30198" s="3">
        <v>42085.011805555558</v>
      </c>
      <c r="B30198" s="2">
        <v>-3.3879806121190388</v>
      </c>
    </row>
    <row r="30199" spans="1:2" x14ac:dyDescent="0.25">
      <c r="A30199" s="3">
        <v>42085.012499999997</v>
      </c>
      <c r="B30199" s="2">
        <v>-1.4241565465927124</v>
      </c>
    </row>
    <row r="30200" spans="1:2" x14ac:dyDescent="0.25">
      <c r="A30200" s="3">
        <v>42085.013194444444</v>
      </c>
      <c r="B30200" s="2">
        <v>-0.86499198277791345</v>
      </c>
    </row>
    <row r="30201" spans="1:2" x14ac:dyDescent="0.25">
      <c r="A30201" s="3">
        <v>42085.013888888891</v>
      </c>
      <c r="B30201" s="2">
        <v>-5.602267734209696</v>
      </c>
    </row>
    <row r="30202" spans="1:2" x14ac:dyDescent="0.25">
      <c r="A30202" s="3">
        <v>42085.01458333333</v>
      </c>
      <c r="B30202" s="2">
        <v>-5.7869820117950441</v>
      </c>
    </row>
    <row r="30203" spans="1:2" x14ac:dyDescent="0.25">
      <c r="A30203" s="3">
        <v>42085.015277777777</v>
      </c>
      <c r="B30203" s="2">
        <v>-4.1443865935007729</v>
      </c>
    </row>
    <row r="30204" spans="1:2" x14ac:dyDescent="0.25">
      <c r="A30204" s="3">
        <v>42085.015972222223</v>
      </c>
      <c r="B30204" s="2">
        <v>-3.6165987094243368</v>
      </c>
    </row>
    <row r="30205" spans="1:2" x14ac:dyDescent="0.25">
      <c r="A30205" s="3">
        <v>42085.01666666667</v>
      </c>
      <c r="B30205" s="2">
        <v>-1.7240935961405437</v>
      </c>
    </row>
    <row r="30206" spans="1:2" x14ac:dyDescent="0.25">
      <c r="A30206" s="3">
        <v>42085.017361111109</v>
      </c>
      <c r="B30206" s="2">
        <v>-3.4735327084859211</v>
      </c>
    </row>
    <row r="30207" spans="1:2" x14ac:dyDescent="0.25">
      <c r="A30207" s="3">
        <v>42085.018055555556</v>
      </c>
      <c r="B30207" s="2">
        <v>-5.0791672706604007</v>
      </c>
    </row>
    <row r="30208" spans="1:2" x14ac:dyDescent="0.25">
      <c r="A30208" s="3">
        <v>42085.018750000003</v>
      </c>
      <c r="B30208" s="2">
        <v>-7.7888020992279055</v>
      </c>
    </row>
    <row r="30209" spans="1:2" x14ac:dyDescent="0.25">
      <c r="A30209" s="3">
        <v>42085.019444444442</v>
      </c>
      <c r="B30209" s="2">
        <v>-2.4631227652231851</v>
      </c>
    </row>
    <row r="30210" spans="1:2" x14ac:dyDescent="0.25">
      <c r="A30210" s="3">
        <v>42085.020138888889</v>
      </c>
      <c r="B30210" s="2">
        <v>0.80011432965596518</v>
      </c>
    </row>
    <row r="30211" spans="1:2" x14ac:dyDescent="0.25">
      <c r="A30211" s="3">
        <v>42085.020833333336</v>
      </c>
      <c r="B30211" s="2">
        <v>0.71361459096272783</v>
      </c>
    </row>
    <row r="30212" spans="1:2" x14ac:dyDescent="0.25">
      <c r="A30212" s="3">
        <v>42085.021527777775</v>
      </c>
      <c r="B30212" s="2">
        <v>-1.8047953764597575</v>
      </c>
    </row>
    <row r="30213" spans="1:2" x14ac:dyDescent="0.25">
      <c r="A30213" s="3">
        <v>42085.022222222222</v>
      </c>
      <c r="B30213" s="2">
        <v>1.5695431550343832</v>
      </c>
    </row>
    <row r="30214" spans="1:2" x14ac:dyDescent="0.25">
      <c r="A30214" s="3">
        <v>42085.022916666669</v>
      </c>
      <c r="B30214" s="2">
        <v>3.6663311958312987</v>
      </c>
    </row>
    <row r="30215" spans="1:2" x14ac:dyDescent="0.25">
      <c r="A30215" s="3">
        <v>42085.023611111108</v>
      </c>
      <c r="B30215" s="2">
        <v>4.6430732568105064</v>
      </c>
    </row>
    <row r="30216" spans="1:2" x14ac:dyDescent="0.25">
      <c r="A30216" s="3">
        <v>42085.024305555555</v>
      </c>
      <c r="B30216" s="2">
        <v>2.95645801226298</v>
      </c>
    </row>
    <row r="30217" spans="1:2" x14ac:dyDescent="0.25">
      <c r="A30217" s="3">
        <v>42085.025000000001</v>
      </c>
      <c r="B30217" s="2">
        <v>-1.6312825282414753</v>
      </c>
    </row>
    <row r="30218" spans="1:2" x14ac:dyDescent="0.25">
      <c r="A30218" s="3">
        <v>42085.025694444441</v>
      </c>
      <c r="B30218" s="2">
        <v>-3.1137384096781413</v>
      </c>
    </row>
    <row r="30219" spans="1:2" x14ac:dyDescent="0.25">
      <c r="A30219" s="3">
        <v>42085.026388888888</v>
      </c>
      <c r="B30219" s="2">
        <v>-6.0553145090738933</v>
      </c>
    </row>
    <row r="30220" spans="1:2" x14ac:dyDescent="0.25">
      <c r="A30220" s="3">
        <v>42085.027083333334</v>
      </c>
      <c r="B30220" s="2">
        <v>-11.613942845662434</v>
      </c>
    </row>
    <row r="30221" spans="1:2" x14ac:dyDescent="0.25">
      <c r="A30221" s="3">
        <v>42085.027777777781</v>
      </c>
      <c r="B30221" s="2">
        <v>-5.9930546442667643</v>
      </c>
    </row>
    <row r="30222" spans="1:2" x14ac:dyDescent="0.25">
      <c r="A30222" s="3">
        <v>42085.02847222222</v>
      </c>
      <c r="B30222" s="2">
        <v>-2.1767664511998492</v>
      </c>
    </row>
    <row r="30223" spans="1:2" x14ac:dyDescent="0.25">
      <c r="A30223" s="3">
        <v>42085.029166666667</v>
      </c>
      <c r="B30223" s="2">
        <v>-0.24634794394175211</v>
      </c>
    </row>
    <row r="30224" spans="1:2" x14ac:dyDescent="0.25">
      <c r="A30224" s="3">
        <v>42085.029861111114</v>
      </c>
      <c r="B30224" s="2">
        <v>-0.89857848485310876</v>
      </c>
    </row>
    <row r="30225" spans="1:2" x14ac:dyDescent="0.25">
      <c r="A30225" s="3">
        <v>42085.030555555553</v>
      </c>
      <c r="B30225" s="2">
        <v>0.47181158065795897</v>
      </c>
    </row>
    <row r="30226" spans="1:2" x14ac:dyDescent="0.25">
      <c r="A30226" s="3">
        <v>42085.03125</v>
      </c>
      <c r="B30226" s="2">
        <v>5.4880054473876951</v>
      </c>
    </row>
    <row r="30227" spans="1:2" x14ac:dyDescent="0.25">
      <c r="A30227" s="3">
        <v>42085.031944444447</v>
      </c>
      <c r="B30227" s="2">
        <v>0.18132567405700684</v>
      </c>
    </row>
    <row r="30228" spans="1:2" x14ac:dyDescent="0.25">
      <c r="A30228" s="3">
        <v>42085.032638888886</v>
      </c>
      <c r="B30228" s="2">
        <v>-3.6765827973683676</v>
      </c>
    </row>
    <row r="30229" spans="1:2" x14ac:dyDescent="0.25">
      <c r="A30229" s="3">
        <v>42085.033333333333</v>
      </c>
      <c r="B30229" s="2">
        <v>-3.052869701385498</v>
      </c>
    </row>
    <row r="30230" spans="1:2" x14ac:dyDescent="0.25">
      <c r="A30230" s="3">
        <v>42085.03402777778</v>
      </c>
      <c r="B30230" s="2">
        <v>-4.0543321212132772</v>
      </c>
    </row>
    <row r="30231" spans="1:2" x14ac:dyDescent="0.25">
      <c r="A30231" s="3">
        <v>42085.034722222219</v>
      </c>
      <c r="B30231" s="2">
        <v>-6.7577747821807863</v>
      </c>
    </row>
    <row r="30232" spans="1:2" x14ac:dyDescent="0.25">
      <c r="A30232" s="3">
        <v>42085.035416666666</v>
      </c>
      <c r="B30232" s="2">
        <v>-12.764312203725179</v>
      </c>
    </row>
    <row r="30233" spans="1:2" x14ac:dyDescent="0.25">
      <c r="A30233" s="3">
        <v>42085.036111111112</v>
      </c>
      <c r="B30233" s="2">
        <v>-19.97365519205729</v>
      </c>
    </row>
    <row r="30234" spans="1:2" x14ac:dyDescent="0.25">
      <c r="A30234" s="3">
        <v>42085.036805555559</v>
      </c>
      <c r="B30234" s="2">
        <v>-24.977656809488931</v>
      </c>
    </row>
    <row r="30235" spans="1:2" x14ac:dyDescent="0.25">
      <c r="A30235" s="3">
        <v>42085.037499999999</v>
      </c>
      <c r="B30235" s="2">
        <v>-30.275734837849935</v>
      </c>
    </row>
    <row r="30236" spans="1:2" x14ac:dyDescent="0.25">
      <c r="A30236" s="3">
        <v>42085.038194444445</v>
      </c>
      <c r="B30236" s="2">
        <v>-33.75610644022624</v>
      </c>
    </row>
    <row r="30237" spans="1:2" x14ac:dyDescent="0.25">
      <c r="A30237" s="3">
        <v>42085.038888888892</v>
      </c>
      <c r="B30237" s="2">
        <v>-31.346153004964194</v>
      </c>
    </row>
    <row r="30238" spans="1:2" x14ac:dyDescent="0.25">
      <c r="A30238" s="3">
        <v>42085.039583333331</v>
      </c>
      <c r="B30238" s="2">
        <v>-29.223216247558593</v>
      </c>
    </row>
    <row r="30239" spans="1:2" x14ac:dyDescent="0.25">
      <c r="A30239" s="3">
        <v>42085.040277777778</v>
      </c>
      <c r="B30239" s="2">
        <v>-26.683625411987304</v>
      </c>
    </row>
    <row r="30240" spans="1:2" x14ac:dyDescent="0.25">
      <c r="A30240" s="3">
        <v>42085.040972222225</v>
      </c>
      <c r="B30240" s="2">
        <v>-26.81650670369466</v>
      </c>
    </row>
    <row r="30241" spans="1:2" x14ac:dyDescent="0.25">
      <c r="A30241" s="3">
        <v>42085.041666666664</v>
      </c>
      <c r="B30241" s="2">
        <v>-28.626745223999023</v>
      </c>
    </row>
    <row r="30242" spans="1:2" x14ac:dyDescent="0.25">
      <c r="A30242" s="3">
        <v>42085.042361111111</v>
      </c>
      <c r="B30242" s="2">
        <v>-20.760754394531251</v>
      </c>
    </row>
    <row r="30243" spans="1:2" x14ac:dyDescent="0.25">
      <c r="A30243" s="3">
        <v>42085.043055555558</v>
      </c>
      <c r="B30243" s="2">
        <v>-21.20313326517741</v>
      </c>
    </row>
    <row r="30244" spans="1:2" x14ac:dyDescent="0.25">
      <c r="A30244" s="3">
        <v>42085.043749999997</v>
      </c>
      <c r="B30244" s="2">
        <v>-18.292250633239746</v>
      </c>
    </row>
    <row r="30245" spans="1:2" x14ac:dyDescent="0.25">
      <c r="A30245" s="3">
        <v>42085.044444444444</v>
      </c>
      <c r="B30245" s="2">
        <v>-16.917103258768716</v>
      </c>
    </row>
    <row r="30246" spans="1:2" x14ac:dyDescent="0.25">
      <c r="A30246" s="3">
        <v>42085.045138888891</v>
      </c>
      <c r="B30246" s="2">
        <v>-10.4133669535319</v>
      </c>
    </row>
    <row r="30247" spans="1:2" x14ac:dyDescent="0.25">
      <c r="A30247" s="3">
        <v>42085.04583333333</v>
      </c>
      <c r="B30247" s="2">
        <v>-8.0189370473225914</v>
      </c>
    </row>
    <row r="30248" spans="1:2" x14ac:dyDescent="0.25">
      <c r="A30248" s="3">
        <v>42085.046527777777</v>
      </c>
      <c r="B30248" s="2">
        <v>-5.1885056734085087</v>
      </c>
    </row>
    <row r="30249" spans="1:2" x14ac:dyDescent="0.25">
      <c r="A30249" s="3">
        <v>42085.047222222223</v>
      </c>
      <c r="B30249" s="2">
        <v>-5.2895148754119869</v>
      </c>
    </row>
    <row r="30250" spans="1:2" x14ac:dyDescent="0.25">
      <c r="A30250" s="3">
        <v>42085.04791666667</v>
      </c>
      <c r="B30250" s="2">
        <v>-2.5638235012690225</v>
      </c>
    </row>
    <row r="30251" spans="1:2" x14ac:dyDescent="0.25">
      <c r="A30251" s="3">
        <v>42085.048611111109</v>
      </c>
      <c r="B30251" s="2">
        <v>-10.081074396769205</v>
      </c>
    </row>
    <row r="30252" spans="1:2" x14ac:dyDescent="0.25">
      <c r="A30252" s="3">
        <v>42085.049305555556</v>
      </c>
      <c r="B30252" s="2">
        <v>-9.766099103291829</v>
      </c>
    </row>
    <row r="30253" spans="1:2" x14ac:dyDescent="0.25">
      <c r="A30253" s="3">
        <v>42085.05</v>
      </c>
      <c r="B30253" s="2">
        <v>-14.988037522633871</v>
      </c>
    </row>
    <row r="30254" spans="1:2" x14ac:dyDescent="0.25">
      <c r="A30254" s="3">
        <v>42085.050694444442</v>
      </c>
      <c r="B30254" s="2">
        <v>-13.172403589884441</v>
      </c>
    </row>
    <row r="30255" spans="1:2" x14ac:dyDescent="0.25">
      <c r="A30255" s="3">
        <v>42085.051388888889</v>
      </c>
      <c r="B30255" s="2">
        <v>-12.90544974009196</v>
      </c>
    </row>
    <row r="30256" spans="1:2" x14ac:dyDescent="0.25">
      <c r="A30256" s="3">
        <v>42085.052083333336</v>
      </c>
      <c r="B30256" s="2">
        <v>-11.693252722422281</v>
      </c>
    </row>
    <row r="30257" spans="1:2" x14ac:dyDescent="0.25">
      <c r="A30257" s="3">
        <v>42085.052777777775</v>
      </c>
      <c r="B30257" s="2">
        <v>-11.701264890034993</v>
      </c>
    </row>
    <row r="30258" spans="1:2" x14ac:dyDescent="0.25">
      <c r="A30258" s="3">
        <v>42085.053472222222</v>
      </c>
      <c r="B30258" s="2">
        <v>-8.8496532122294109</v>
      </c>
    </row>
    <row r="30259" spans="1:2" x14ac:dyDescent="0.25">
      <c r="A30259" s="3">
        <v>42085.054166666669</v>
      </c>
      <c r="B30259" s="2">
        <v>-4.1970613320668537</v>
      </c>
    </row>
    <row r="30260" spans="1:2" x14ac:dyDescent="0.25">
      <c r="A30260" s="3">
        <v>42085.054861111108</v>
      </c>
      <c r="B30260" s="2">
        <v>-4.8095910708109537</v>
      </c>
    </row>
    <row r="30261" spans="1:2" x14ac:dyDescent="0.25">
      <c r="A30261" s="3">
        <v>42085.055555555555</v>
      </c>
      <c r="B30261" s="2">
        <v>-8.2444019158681225</v>
      </c>
    </row>
    <row r="30262" spans="1:2" x14ac:dyDescent="0.25">
      <c r="A30262" s="3">
        <v>42085.056250000001</v>
      </c>
      <c r="B30262" s="2">
        <v>-11.829970773061117</v>
      </c>
    </row>
    <row r="30263" spans="1:2" x14ac:dyDescent="0.25">
      <c r="A30263" s="3">
        <v>42085.056944444441</v>
      </c>
      <c r="B30263" s="2">
        <v>-7.5180862267812092</v>
      </c>
    </row>
    <row r="30264" spans="1:2" x14ac:dyDescent="0.25">
      <c r="A30264" s="3">
        <v>42085.057638888888</v>
      </c>
      <c r="B30264" s="2">
        <v>-9.1541977405548103</v>
      </c>
    </row>
    <row r="30265" spans="1:2" x14ac:dyDescent="0.25">
      <c r="A30265" s="3">
        <v>42085.058333333334</v>
      </c>
      <c r="B30265" s="2">
        <v>-12.489290396372477</v>
      </c>
    </row>
    <row r="30266" spans="1:2" x14ac:dyDescent="0.25">
      <c r="A30266" s="3">
        <v>42085.059027777781</v>
      </c>
      <c r="B30266" s="2">
        <v>-9.8290953000386558</v>
      </c>
    </row>
    <row r="30267" spans="1:2" x14ac:dyDescent="0.25">
      <c r="A30267" s="3">
        <v>42085.05972222222</v>
      </c>
      <c r="B30267" s="2">
        <v>-15.548694356282551</v>
      </c>
    </row>
    <row r="30268" spans="1:2" x14ac:dyDescent="0.25">
      <c r="A30268" s="3">
        <v>42085.060416666667</v>
      </c>
      <c r="B30268" s="2">
        <v>-5.3903062343597412</v>
      </c>
    </row>
    <row r="30269" spans="1:2" x14ac:dyDescent="0.25">
      <c r="A30269" s="3">
        <v>42085.061111111114</v>
      </c>
      <c r="B30269" s="2">
        <v>-1.8024687767028809</v>
      </c>
    </row>
    <row r="30270" spans="1:2" x14ac:dyDescent="0.25">
      <c r="A30270" s="3">
        <v>42085.061805555553</v>
      </c>
      <c r="B30270" s="2">
        <v>-3.0043126503626505</v>
      </c>
    </row>
    <row r="30271" spans="1:2" x14ac:dyDescent="0.25">
      <c r="A30271" s="3">
        <v>42085.0625</v>
      </c>
      <c r="B30271" s="2">
        <v>-3.4222546497980755</v>
      </c>
    </row>
    <row r="30272" spans="1:2" x14ac:dyDescent="0.25">
      <c r="A30272" s="3">
        <v>42085.063194444447</v>
      </c>
      <c r="B30272" s="2">
        <v>-4.329379367828369</v>
      </c>
    </row>
    <row r="30273" spans="1:2" x14ac:dyDescent="0.25">
      <c r="A30273" s="3">
        <v>42085.063888888886</v>
      </c>
      <c r="B30273" s="2">
        <v>-4.4422759532928469</v>
      </c>
    </row>
    <row r="30274" spans="1:2" x14ac:dyDescent="0.25">
      <c r="A30274" s="3">
        <v>42085.064583333333</v>
      </c>
      <c r="B30274" s="2">
        <v>-3.4141942421595255</v>
      </c>
    </row>
    <row r="30275" spans="1:2" x14ac:dyDescent="0.25">
      <c r="A30275" s="3">
        <v>42085.06527777778</v>
      </c>
      <c r="B30275" s="2">
        <v>-0.93081561724344886</v>
      </c>
    </row>
    <row r="30276" spans="1:2" x14ac:dyDescent="0.25">
      <c r="A30276" s="3">
        <v>42085.065972222219</v>
      </c>
      <c r="B30276" s="2">
        <v>2.2492651224136351</v>
      </c>
    </row>
    <row r="30277" spans="1:2" x14ac:dyDescent="0.25">
      <c r="A30277" s="3">
        <v>42085.066666666666</v>
      </c>
      <c r="B30277" s="2">
        <v>-5.2813063621520993</v>
      </c>
    </row>
    <row r="30278" spans="1:2" x14ac:dyDescent="0.25">
      <c r="A30278" s="3">
        <v>42085.067361111112</v>
      </c>
      <c r="B30278" s="2">
        <v>-3.3201152006785075</v>
      </c>
    </row>
    <row r="30279" spans="1:2" x14ac:dyDescent="0.25">
      <c r="A30279" s="3">
        <v>42085.068055555559</v>
      </c>
      <c r="B30279" s="2">
        <v>-4.1809365431467693</v>
      </c>
    </row>
    <row r="30280" spans="1:2" x14ac:dyDescent="0.25">
      <c r="A30280" s="3">
        <v>42085.068749999999</v>
      </c>
      <c r="B30280" s="2">
        <v>-6.3573462963104248</v>
      </c>
    </row>
    <row r="30281" spans="1:2" x14ac:dyDescent="0.25">
      <c r="A30281" s="3">
        <v>42085.069444444445</v>
      </c>
      <c r="B30281" s="2">
        <v>-2.1209011077880859</v>
      </c>
    </row>
    <row r="30282" spans="1:2" x14ac:dyDescent="0.25">
      <c r="A30282" s="3">
        <v>42085.070138888892</v>
      </c>
      <c r="B30282" s="2">
        <v>-2.0225700696309405</v>
      </c>
    </row>
    <row r="30283" spans="1:2" x14ac:dyDescent="0.25">
      <c r="A30283" s="3">
        <v>42085.070833333331</v>
      </c>
      <c r="B30283" s="2">
        <v>9.9410327593485519</v>
      </c>
    </row>
    <row r="30284" spans="1:2" x14ac:dyDescent="0.25">
      <c r="A30284" s="3">
        <v>42085.071527777778</v>
      </c>
      <c r="B30284" s="2">
        <v>10.106952397028605</v>
      </c>
    </row>
    <row r="30285" spans="1:2" x14ac:dyDescent="0.25">
      <c r="A30285" s="3">
        <v>42085.072222222225</v>
      </c>
      <c r="B30285" s="2">
        <v>10.693507289886474</v>
      </c>
    </row>
    <row r="30286" spans="1:2" x14ac:dyDescent="0.25">
      <c r="A30286" s="3">
        <v>42085.072916666664</v>
      </c>
      <c r="B30286" s="2">
        <v>9.6984802881876622</v>
      </c>
    </row>
    <row r="30287" spans="1:2" x14ac:dyDescent="0.25">
      <c r="A30287" s="3">
        <v>42085.073611111111</v>
      </c>
      <c r="B30287" s="2">
        <v>11.403476492563884</v>
      </c>
    </row>
    <row r="30288" spans="1:2" x14ac:dyDescent="0.25">
      <c r="A30288" s="3">
        <v>42085.074305555558</v>
      </c>
      <c r="B30288" s="2">
        <v>5.2926383813222246</v>
      </c>
    </row>
    <row r="30289" spans="1:2" x14ac:dyDescent="0.25">
      <c r="A30289" s="3">
        <v>42085.074999999997</v>
      </c>
      <c r="B30289" s="2">
        <v>1.9675443172454834</v>
      </c>
    </row>
    <row r="30290" spans="1:2" x14ac:dyDescent="0.25">
      <c r="A30290" s="3">
        <v>42085.075694444444</v>
      </c>
      <c r="B30290" s="2">
        <v>-1.3915681838989257E-2</v>
      </c>
    </row>
    <row r="30291" spans="1:2" x14ac:dyDescent="0.25">
      <c r="A30291" s="3">
        <v>42085.076388888891</v>
      </c>
      <c r="B30291" s="2">
        <v>-2.7291685740152993</v>
      </c>
    </row>
    <row r="30292" spans="1:2" x14ac:dyDescent="0.25">
      <c r="A30292" s="3">
        <v>42085.07708333333</v>
      </c>
      <c r="B30292" s="2">
        <v>1.0662497520446776</v>
      </c>
    </row>
    <row r="30293" spans="1:2" x14ac:dyDescent="0.25">
      <c r="A30293" s="3">
        <v>42085.077777777777</v>
      </c>
      <c r="B30293" s="2">
        <v>4.900486326217651</v>
      </c>
    </row>
    <row r="30294" spans="1:2" x14ac:dyDescent="0.25">
      <c r="A30294" s="3">
        <v>42085.078472222223</v>
      </c>
      <c r="B30294" s="2">
        <v>5.0035185496012371</v>
      </c>
    </row>
    <row r="30295" spans="1:2" x14ac:dyDescent="0.25">
      <c r="A30295" s="3">
        <v>42085.07916666667</v>
      </c>
      <c r="B30295" s="2">
        <v>8.1249691645304356</v>
      </c>
    </row>
    <row r="30296" spans="1:2" x14ac:dyDescent="0.25">
      <c r="A30296" s="3">
        <v>42085.079861111109</v>
      </c>
      <c r="B30296" s="2">
        <v>9.0919017155965172</v>
      </c>
    </row>
    <row r="30297" spans="1:2" x14ac:dyDescent="0.25">
      <c r="A30297" s="3">
        <v>42085.080555555556</v>
      </c>
      <c r="B30297" s="2">
        <v>8.3488918940226231</v>
      </c>
    </row>
    <row r="30298" spans="1:2" x14ac:dyDescent="0.25">
      <c r="A30298" s="3">
        <v>42085.081250000003</v>
      </c>
      <c r="B30298" s="2">
        <v>9.9577593326568596</v>
      </c>
    </row>
    <row r="30299" spans="1:2" x14ac:dyDescent="0.25">
      <c r="A30299" s="3">
        <v>42085.081944444442</v>
      </c>
      <c r="B30299" s="2">
        <v>7.6026638666788733</v>
      </c>
    </row>
    <row r="30300" spans="1:2" x14ac:dyDescent="0.25">
      <c r="A30300" s="3">
        <v>42085.082638888889</v>
      </c>
      <c r="B30300" s="2">
        <v>6.1374536991119388</v>
      </c>
    </row>
    <row r="30301" spans="1:2" x14ac:dyDescent="0.25">
      <c r="A30301" s="3">
        <v>42085.083333333336</v>
      </c>
      <c r="B30301" s="2">
        <v>11.665629450480143</v>
      </c>
    </row>
    <row r="30302" spans="1:2" x14ac:dyDescent="0.25">
      <c r="A30302" s="3">
        <v>42085.084027777775</v>
      </c>
      <c r="B30302" s="2">
        <v>8.1180995305379238</v>
      </c>
    </row>
    <row r="30303" spans="1:2" x14ac:dyDescent="0.25">
      <c r="A30303" s="3">
        <v>42085.084722222222</v>
      </c>
      <c r="B30303" s="2">
        <v>3.9437037467956544</v>
      </c>
    </row>
    <row r="30304" spans="1:2" x14ac:dyDescent="0.25">
      <c r="A30304" s="3">
        <v>42085.085416666669</v>
      </c>
      <c r="B30304" s="2">
        <v>11.009992631276448</v>
      </c>
    </row>
    <row r="30305" spans="1:2" x14ac:dyDescent="0.25">
      <c r="A30305" s="3">
        <v>42085.086111111108</v>
      </c>
      <c r="B30305" s="2">
        <v>15.228140513102213</v>
      </c>
    </row>
    <row r="30306" spans="1:2" x14ac:dyDescent="0.25">
      <c r="A30306" s="3">
        <v>42085.086805555555</v>
      </c>
      <c r="B30306" s="2">
        <v>14.885703468322754</v>
      </c>
    </row>
    <row r="30307" spans="1:2" x14ac:dyDescent="0.25">
      <c r="A30307" s="3">
        <v>42085.087500000001</v>
      </c>
      <c r="B30307" s="2">
        <v>11.075063037872315</v>
      </c>
    </row>
    <row r="30308" spans="1:2" x14ac:dyDescent="0.25">
      <c r="A30308" s="3">
        <v>42085.088194444441</v>
      </c>
      <c r="B30308" s="2">
        <v>7.6588939348856604</v>
      </c>
    </row>
    <row r="30309" spans="1:2" x14ac:dyDescent="0.25">
      <c r="A30309" s="3">
        <v>42085.088888888888</v>
      </c>
      <c r="B30309" s="2">
        <v>12.235739231109619</v>
      </c>
    </row>
    <row r="30310" spans="1:2" x14ac:dyDescent="0.25">
      <c r="A30310" s="3">
        <v>42085.089583333334</v>
      </c>
      <c r="B30310" s="2">
        <v>13.457327715555827</v>
      </c>
    </row>
    <row r="30311" spans="1:2" x14ac:dyDescent="0.25">
      <c r="A30311" s="3">
        <v>42085.090277777781</v>
      </c>
      <c r="B30311" s="2">
        <v>16.338328425089518</v>
      </c>
    </row>
    <row r="30312" spans="1:2" x14ac:dyDescent="0.25">
      <c r="A30312" s="3">
        <v>42085.09097222222</v>
      </c>
      <c r="B30312" s="2">
        <v>19.688538805643717</v>
      </c>
    </row>
    <row r="30313" spans="1:2" x14ac:dyDescent="0.25">
      <c r="A30313" s="3">
        <v>42085.091666666667</v>
      </c>
      <c r="B30313" s="2">
        <v>16.545787556966147</v>
      </c>
    </row>
    <row r="30314" spans="1:2" x14ac:dyDescent="0.25">
      <c r="A30314" s="3">
        <v>42085.092361111114</v>
      </c>
      <c r="B30314" s="2">
        <v>17.328622627258301</v>
      </c>
    </row>
    <row r="30315" spans="1:2" x14ac:dyDescent="0.25">
      <c r="A30315" s="3">
        <v>42085.093055555553</v>
      </c>
      <c r="B30315" s="2">
        <v>20.009388860066732</v>
      </c>
    </row>
    <row r="30316" spans="1:2" x14ac:dyDescent="0.25">
      <c r="A30316" s="3">
        <v>42085.09375</v>
      </c>
      <c r="B30316" s="2">
        <v>19.811827087402342</v>
      </c>
    </row>
    <row r="30317" spans="1:2" x14ac:dyDescent="0.25">
      <c r="A30317" s="3">
        <v>42085.094444444447</v>
      </c>
      <c r="B30317" s="2">
        <v>18.475225067138673</v>
      </c>
    </row>
    <row r="30318" spans="1:2" x14ac:dyDescent="0.25">
      <c r="A30318" s="3">
        <v>42085.095138888886</v>
      </c>
      <c r="B30318" s="2">
        <v>13.956774838765462</v>
      </c>
    </row>
    <row r="30319" spans="1:2" x14ac:dyDescent="0.25">
      <c r="A30319" s="3">
        <v>42085.095833333333</v>
      </c>
      <c r="B30319" s="2">
        <v>17.21800855000814</v>
      </c>
    </row>
    <row r="30320" spans="1:2" x14ac:dyDescent="0.25">
      <c r="A30320" s="3">
        <v>42085.09652777778</v>
      </c>
      <c r="B30320" s="2">
        <v>18.805908552805583</v>
      </c>
    </row>
    <row r="30321" spans="1:2" x14ac:dyDescent="0.25">
      <c r="A30321" s="3">
        <v>42085.097222222219</v>
      </c>
      <c r="B30321" s="2">
        <v>22.808862686157227</v>
      </c>
    </row>
    <row r="30322" spans="1:2" x14ac:dyDescent="0.25">
      <c r="A30322" s="3">
        <v>42085.097916666666</v>
      </c>
      <c r="B30322" s="2">
        <v>25.336854426066079</v>
      </c>
    </row>
    <row r="30323" spans="1:2" x14ac:dyDescent="0.25">
      <c r="A30323" s="3">
        <v>42085.098611111112</v>
      </c>
      <c r="B30323" s="2">
        <v>24.703331375122069</v>
      </c>
    </row>
    <row r="30324" spans="1:2" x14ac:dyDescent="0.25">
      <c r="A30324" s="3">
        <v>42085.099305555559</v>
      </c>
      <c r="B30324" s="2">
        <v>17.029126485188801</v>
      </c>
    </row>
    <row r="30325" spans="1:2" x14ac:dyDescent="0.25">
      <c r="A30325" s="3">
        <v>42085.1</v>
      </c>
      <c r="B30325" s="2">
        <v>6.4087817827860514</v>
      </c>
    </row>
    <row r="30326" spans="1:2" x14ac:dyDescent="0.25">
      <c r="A30326" s="3">
        <v>42085.100694444445</v>
      </c>
      <c r="B30326" s="2">
        <v>2.5347580750783285</v>
      </c>
    </row>
    <row r="30327" spans="1:2" x14ac:dyDescent="0.25">
      <c r="A30327" s="3">
        <v>42085.101388888892</v>
      </c>
      <c r="B30327" s="2">
        <v>2.1753542900085447</v>
      </c>
    </row>
    <row r="30328" spans="1:2" x14ac:dyDescent="0.25">
      <c r="A30328" s="3">
        <v>42085.102083333331</v>
      </c>
      <c r="B30328" s="2">
        <v>2.3562098185221356</v>
      </c>
    </row>
    <row r="30329" spans="1:2" x14ac:dyDescent="0.25">
      <c r="A30329" s="3">
        <v>42085.102777777778</v>
      </c>
      <c r="B30329" s="2">
        <v>-1.1477757453918458</v>
      </c>
    </row>
    <row r="30330" spans="1:2" x14ac:dyDescent="0.25">
      <c r="A30330" s="3">
        <v>42085.103472222225</v>
      </c>
      <c r="B30330" s="2">
        <v>6.0270166397094727</v>
      </c>
    </row>
    <row r="30331" spans="1:2" x14ac:dyDescent="0.25">
      <c r="A30331" s="3">
        <v>42085.104166666664</v>
      </c>
      <c r="B30331" s="2">
        <v>11.951664733886719</v>
      </c>
    </row>
    <row r="30332" spans="1:2" x14ac:dyDescent="0.25">
      <c r="A30332" s="3">
        <v>42085.104861111111</v>
      </c>
      <c r="B30332" s="2">
        <v>12.97087739308675</v>
      </c>
    </row>
    <row r="30333" spans="1:2" x14ac:dyDescent="0.25">
      <c r="A30333" s="3">
        <v>42085.105555555558</v>
      </c>
      <c r="B30333" s="2">
        <v>4.1095155080159502</v>
      </c>
    </row>
    <row r="30334" spans="1:2" x14ac:dyDescent="0.25">
      <c r="A30334" s="3">
        <v>42085.106249999997</v>
      </c>
      <c r="B30334" s="2">
        <v>5.2872447172800703</v>
      </c>
    </row>
    <row r="30335" spans="1:2" x14ac:dyDescent="0.25">
      <c r="A30335" s="3">
        <v>42085.106944444444</v>
      </c>
      <c r="B30335" s="2">
        <v>4.7265264034271244</v>
      </c>
    </row>
    <row r="30336" spans="1:2" x14ac:dyDescent="0.25">
      <c r="A30336" s="3">
        <v>42085.107638888891</v>
      </c>
      <c r="B30336" s="2">
        <v>8.1430968602498375</v>
      </c>
    </row>
    <row r="30337" spans="1:2" x14ac:dyDescent="0.25">
      <c r="A30337" s="3">
        <v>42085.10833333333</v>
      </c>
      <c r="B30337" s="2">
        <v>5.7828269640604653</v>
      </c>
    </row>
    <row r="30338" spans="1:2" x14ac:dyDescent="0.25">
      <c r="A30338" s="3">
        <v>42085.109027777777</v>
      </c>
      <c r="B30338" s="2">
        <v>7.7495934327443443</v>
      </c>
    </row>
    <row r="30339" spans="1:2" x14ac:dyDescent="0.25">
      <c r="A30339" s="3">
        <v>42085.109722222223</v>
      </c>
      <c r="B30339" s="2">
        <v>9.3000111897786457</v>
      </c>
    </row>
    <row r="30340" spans="1:2" x14ac:dyDescent="0.25">
      <c r="A30340" s="3">
        <v>42085.11041666667</v>
      </c>
      <c r="B30340" s="2">
        <v>12.052397632598877</v>
      </c>
    </row>
    <row r="30341" spans="1:2" x14ac:dyDescent="0.25">
      <c r="A30341" s="3">
        <v>42085.111111111109</v>
      </c>
      <c r="B30341" s="2">
        <v>8.9210958798726399</v>
      </c>
    </row>
    <row r="30342" spans="1:2" x14ac:dyDescent="0.25">
      <c r="A30342" s="3">
        <v>42085.111805555556</v>
      </c>
      <c r="B30342" s="2">
        <v>-8.3378680547078449E-2</v>
      </c>
    </row>
    <row r="30343" spans="1:2" x14ac:dyDescent="0.25">
      <c r="A30343" s="3">
        <v>42085.112500000003</v>
      </c>
      <c r="B30343" s="2">
        <v>2.5668360233306884</v>
      </c>
    </row>
    <row r="30344" spans="1:2" x14ac:dyDescent="0.25">
      <c r="A30344" s="3">
        <v>42085.113194444442</v>
      </c>
      <c r="B30344" s="2">
        <v>-4.282720629374186</v>
      </c>
    </row>
    <row r="30345" spans="1:2" x14ac:dyDescent="0.25">
      <c r="A30345" s="3">
        <v>42085.113888888889</v>
      </c>
      <c r="B30345" s="2">
        <v>-5.5570711771647137</v>
      </c>
    </row>
    <row r="30346" spans="1:2" x14ac:dyDescent="0.25">
      <c r="A30346" s="3">
        <v>42085.114583333336</v>
      </c>
      <c r="B30346" s="2">
        <v>-6.0376784801483154</v>
      </c>
    </row>
    <row r="30347" spans="1:2" x14ac:dyDescent="0.25">
      <c r="A30347" s="3">
        <v>42085.115277777775</v>
      </c>
      <c r="B30347" s="2">
        <v>-3.0632069190343221</v>
      </c>
    </row>
    <row r="30348" spans="1:2" x14ac:dyDescent="0.25">
      <c r="A30348" s="3">
        <v>42085.115972222222</v>
      </c>
      <c r="B30348" s="2">
        <v>-5.1354924201965328</v>
      </c>
    </row>
    <row r="30349" spans="1:2" x14ac:dyDescent="0.25">
      <c r="A30349" s="3">
        <v>42085.116666666669</v>
      </c>
      <c r="B30349" s="2">
        <v>-6.3596671740214026</v>
      </c>
    </row>
    <row r="30350" spans="1:2" x14ac:dyDescent="0.25">
      <c r="A30350" s="3">
        <v>42085.117361111108</v>
      </c>
      <c r="B30350" s="2">
        <v>-5.6930675824483234</v>
      </c>
    </row>
    <row r="30351" spans="1:2" x14ac:dyDescent="0.25">
      <c r="A30351" s="3">
        <v>42085.118055555555</v>
      </c>
      <c r="B30351" s="2">
        <v>-8.0377715428670253</v>
      </c>
    </row>
    <row r="30352" spans="1:2" x14ac:dyDescent="0.25">
      <c r="A30352" s="3">
        <v>42085.118750000001</v>
      </c>
      <c r="B30352" s="2">
        <v>-8.0536880970001228</v>
      </c>
    </row>
    <row r="30353" spans="1:2" x14ac:dyDescent="0.25">
      <c r="A30353" s="3">
        <v>42085.119444444441</v>
      </c>
      <c r="B30353" s="2">
        <v>-8.8381355921427414</v>
      </c>
    </row>
    <row r="30354" spans="1:2" x14ac:dyDescent="0.25">
      <c r="A30354" s="3">
        <v>42085.120138888888</v>
      </c>
      <c r="B30354" s="2">
        <v>-1.6419810771942138</v>
      </c>
    </row>
    <row r="30355" spans="1:2" x14ac:dyDescent="0.25">
      <c r="A30355" s="3">
        <v>42085.120833333334</v>
      </c>
      <c r="B30355" s="2">
        <v>-2.7373938957850137</v>
      </c>
    </row>
    <row r="30356" spans="1:2" x14ac:dyDescent="0.25">
      <c r="A30356" s="3">
        <v>42085.121527777781</v>
      </c>
      <c r="B30356" s="2">
        <v>-0.13357003529866537</v>
      </c>
    </row>
    <row r="30357" spans="1:2" x14ac:dyDescent="0.25">
      <c r="A30357" s="3">
        <v>42085.12222222222</v>
      </c>
      <c r="B30357" s="2">
        <v>-6.5864136060078939</v>
      </c>
    </row>
    <row r="30358" spans="1:2" x14ac:dyDescent="0.25">
      <c r="A30358" s="3">
        <v>42085.122916666667</v>
      </c>
      <c r="B30358" s="2">
        <v>-8.9081683794657387</v>
      </c>
    </row>
    <row r="30359" spans="1:2" x14ac:dyDescent="0.25">
      <c r="A30359" s="3">
        <v>42085.123611111114</v>
      </c>
      <c r="B30359" s="2">
        <v>-5.386090310414632</v>
      </c>
    </row>
    <row r="30360" spans="1:2" x14ac:dyDescent="0.25">
      <c r="A30360" s="3">
        <v>42085.124305555553</v>
      </c>
      <c r="B30360" s="2">
        <v>-1.5139060417811077</v>
      </c>
    </row>
    <row r="30361" spans="1:2" x14ac:dyDescent="0.25">
      <c r="A30361" s="3">
        <v>42085.125</v>
      </c>
      <c r="B30361" s="2">
        <v>0.56218233903249104</v>
      </c>
    </row>
    <row r="30362" spans="1:2" x14ac:dyDescent="0.25">
      <c r="A30362" s="3">
        <v>42085.125694444447</v>
      </c>
      <c r="B30362" s="2">
        <v>4.5828185876210528</v>
      </c>
    </row>
    <row r="30363" spans="1:2" x14ac:dyDescent="0.25">
      <c r="A30363" s="3">
        <v>42085.126388888886</v>
      </c>
      <c r="B30363" s="2">
        <v>5.7017466545104982</v>
      </c>
    </row>
    <row r="30364" spans="1:2" x14ac:dyDescent="0.25">
      <c r="A30364" s="3">
        <v>42085.127083333333</v>
      </c>
      <c r="B30364" s="2">
        <v>8.266369104385376</v>
      </c>
    </row>
    <row r="30365" spans="1:2" x14ac:dyDescent="0.25">
      <c r="A30365" s="3">
        <v>42085.12777777778</v>
      </c>
      <c r="B30365" s="2">
        <v>2.1176925023396809</v>
      </c>
    </row>
    <row r="30366" spans="1:2" x14ac:dyDescent="0.25">
      <c r="A30366" s="3">
        <v>42085.128472222219</v>
      </c>
      <c r="B30366" s="2">
        <v>3.9611962318420408</v>
      </c>
    </row>
    <row r="30367" spans="1:2" x14ac:dyDescent="0.25">
      <c r="A30367" s="3">
        <v>42085.129166666666</v>
      </c>
      <c r="B30367" s="2">
        <v>5.3061167081197107</v>
      </c>
    </row>
    <row r="30368" spans="1:2" x14ac:dyDescent="0.25">
      <c r="A30368" s="3">
        <v>42085.129861111112</v>
      </c>
      <c r="B30368" s="2">
        <v>4.0150858084360754</v>
      </c>
    </row>
    <row r="30369" spans="1:2" x14ac:dyDescent="0.25">
      <c r="A30369" s="3">
        <v>42085.130555555559</v>
      </c>
      <c r="B30369" s="2">
        <v>6.2305607636769613</v>
      </c>
    </row>
    <row r="30370" spans="1:2" x14ac:dyDescent="0.25">
      <c r="A30370" s="3">
        <v>42085.131249999999</v>
      </c>
      <c r="B30370" s="2">
        <v>3.0792648951212565</v>
      </c>
    </row>
    <row r="30371" spans="1:2" x14ac:dyDescent="0.25">
      <c r="A30371" s="3">
        <v>42085.131944444445</v>
      </c>
      <c r="B30371" s="2">
        <v>3.9956611474355062</v>
      </c>
    </row>
    <row r="30372" spans="1:2" x14ac:dyDescent="0.25">
      <c r="A30372" s="3">
        <v>42085.132638888892</v>
      </c>
      <c r="B30372" s="2">
        <v>3.4034258365631103</v>
      </c>
    </row>
    <row r="30373" spans="1:2" x14ac:dyDescent="0.25">
      <c r="A30373" s="3">
        <v>42085.133333333331</v>
      </c>
      <c r="B30373" s="2">
        <v>0.27268417676289874</v>
      </c>
    </row>
    <row r="30374" spans="1:2" x14ac:dyDescent="0.25">
      <c r="A30374" s="3">
        <v>42085.134027777778</v>
      </c>
      <c r="B30374" s="2">
        <v>2.6023185650507608</v>
      </c>
    </row>
    <row r="30375" spans="1:2" x14ac:dyDescent="0.25">
      <c r="A30375" s="3">
        <v>42085.134722222225</v>
      </c>
      <c r="B30375" s="2">
        <v>3.8340591828028363</v>
      </c>
    </row>
    <row r="30376" spans="1:2" x14ac:dyDescent="0.25">
      <c r="A30376" s="3">
        <v>42085.135416666664</v>
      </c>
      <c r="B30376" s="2">
        <v>3.7962698459625246</v>
      </c>
    </row>
    <row r="30377" spans="1:2" x14ac:dyDescent="0.25">
      <c r="A30377" s="3">
        <v>42085.136111111111</v>
      </c>
      <c r="B30377" s="2">
        <v>3.5385228315989177</v>
      </c>
    </row>
    <row r="30378" spans="1:2" x14ac:dyDescent="0.25">
      <c r="A30378" s="3">
        <v>42085.136805555558</v>
      </c>
      <c r="B30378" s="2">
        <v>-3.4609068314234417</v>
      </c>
    </row>
    <row r="30379" spans="1:2" x14ac:dyDescent="0.25">
      <c r="A30379" s="3">
        <v>42085.137499999997</v>
      </c>
      <c r="B30379" s="2">
        <v>-3.8833636124928792</v>
      </c>
    </row>
    <row r="30380" spans="1:2" x14ac:dyDescent="0.25">
      <c r="A30380" s="3">
        <v>42085.138194444444</v>
      </c>
      <c r="B30380" s="2">
        <v>-6.3724516709645593</v>
      </c>
    </row>
    <row r="30381" spans="1:2" x14ac:dyDescent="0.25">
      <c r="A30381" s="3">
        <v>42085.138888888891</v>
      </c>
      <c r="B30381" s="2">
        <v>-1.0769972483317056</v>
      </c>
    </row>
    <row r="30382" spans="1:2" x14ac:dyDescent="0.25">
      <c r="A30382" s="3">
        <v>42085.13958333333</v>
      </c>
      <c r="B30382" s="2">
        <v>-4.8149594148000086</v>
      </c>
    </row>
    <row r="30383" spans="1:2" x14ac:dyDescent="0.25">
      <c r="A30383" s="3">
        <v>42085.140277777777</v>
      </c>
      <c r="B30383" s="2">
        <v>-4.4942840019861858</v>
      </c>
    </row>
    <row r="30384" spans="1:2" x14ac:dyDescent="0.25">
      <c r="A30384" s="3">
        <v>42085.140972222223</v>
      </c>
      <c r="B30384" s="2">
        <v>-10.782371441523233</v>
      </c>
    </row>
    <row r="30385" spans="1:2" x14ac:dyDescent="0.25">
      <c r="A30385" s="3">
        <v>42085.14166666667</v>
      </c>
      <c r="B30385" s="2">
        <v>-8.0195097923278809</v>
      </c>
    </row>
    <row r="30386" spans="1:2" x14ac:dyDescent="0.25">
      <c r="A30386" s="3">
        <v>42085.142361111109</v>
      </c>
      <c r="B30386" s="2">
        <v>-7.7610985438028974</v>
      </c>
    </row>
    <row r="30387" spans="1:2" x14ac:dyDescent="0.25">
      <c r="A30387" s="3">
        <v>42085.143055555556</v>
      </c>
      <c r="B30387" s="2">
        <v>-10.409096399943033</v>
      </c>
    </row>
    <row r="30388" spans="1:2" x14ac:dyDescent="0.25">
      <c r="A30388" s="3">
        <v>42085.143750000003</v>
      </c>
      <c r="B30388" s="2">
        <v>-12.218001429239909</v>
      </c>
    </row>
    <row r="30389" spans="1:2" x14ac:dyDescent="0.25">
      <c r="A30389" s="3">
        <v>42085.144444444442</v>
      </c>
      <c r="B30389" s="2">
        <v>-10.102948379516601</v>
      </c>
    </row>
    <row r="30390" spans="1:2" x14ac:dyDescent="0.25">
      <c r="A30390" s="3">
        <v>42085.145138888889</v>
      </c>
      <c r="B30390" s="2">
        <v>-9.1933073997497559</v>
      </c>
    </row>
    <row r="30391" spans="1:2" x14ac:dyDescent="0.25">
      <c r="A30391" s="3">
        <v>42085.145833333336</v>
      </c>
      <c r="B30391" s="2">
        <v>-4.5457806905110676</v>
      </c>
    </row>
    <row r="30392" spans="1:2" x14ac:dyDescent="0.25">
      <c r="A30392" s="3">
        <v>42085.146527777775</v>
      </c>
      <c r="B30392" s="2">
        <v>-1.4711445331573487</v>
      </c>
    </row>
    <row r="30393" spans="1:2" x14ac:dyDescent="0.25">
      <c r="A30393" s="3">
        <v>42085.147222222222</v>
      </c>
      <c r="B30393" s="2">
        <v>-2.2279595534006753</v>
      </c>
    </row>
    <row r="30394" spans="1:2" x14ac:dyDescent="0.25">
      <c r="A30394" s="3">
        <v>42085.147916666669</v>
      </c>
      <c r="B30394" s="2">
        <v>-4.1704901695251468</v>
      </c>
    </row>
    <row r="30395" spans="1:2" x14ac:dyDescent="0.25">
      <c r="A30395" s="3">
        <v>42085.148611111108</v>
      </c>
      <c r="B30395" s="2">
        <v>-7.8833870410919191</v>
      </c>
    </row>
    <row r="30396" spans="1:2" x14ac:dyDescent="0.25">
      <c r="A30396" s="3">
        <v>42085.149305555555</v>
      </c>
      <c r="B30396" s="2">
        <v>-13.227511342366537</v>
      </c>
    </row>
    <row r="30397" spans="1:2" x14ac:dyDescent="0.25">
      <c r="A30397" s="3">
        <v>42085.15</v>
      </c>
      <c r="B30397" s="2">
        <v>-14.085807991027831</v>
      </c>
    </row>
    <row r="30398" spans="1:2" x14ac:dyDescent="0.25">
      <c r="A30398" s="3">
        <v>42085.150694444441</v>
      </c>
      <c r="B30398" s="2">
        <v>-12.215216382344563</v>
      </c>
    </row>
    <row r="30399" spans="1:2" x14ac:dyDescent="0.25">
      <c r="A30399" s="3">
        <v>42085.151388888888</v>
      </c>
      <c r="B30399" s="2">
        <v>-10.770917797088623</v>
      </c>
    </row>
    <row r="30400" spans="1:2" x14ac:dyDescent="0.25">
      <c r="A30400" s="3">
        <v>42085.152083333334</v>
      </c>
      <c r="B30400" s="2">
        <v>-6.5550559202829994</v>
      </c>
    </row>
    <row r="30401" spans="1:2" x14ac:dyDescent="0.25">
      <c r="A30401" s="3">
        <v>42085.152777777781</v>
      </c>
      <c r="B30401" s="2">
        <v>-7.2322586933771769</v>
      </c>
    </row>
    <row r="30402" spans="1:2" x14ac:dyDescent="0.25">
      <c r="A30402" s="3">
        <v>42085.15347222222</v>
      </c>
      <c r="B30402" s="2">
        <v>-7.9058966954549152</v>
      </c>
    </row>
    <row r="30403" spans="1:2" x14ac:dyDescent="0.25">
      <c r="A30403" s="3">
        <v>42085.154166666667</v>
      </c>
      <c r="B30403" s="2">
        <v>-6.8985934257507324</v>
      </c>
    </row>
    <row r="30404" spans="1:2" x14ac:dyDescent="0.25">
      <c r="A30404" s="3">
        <v>42085.154861111114</v>
      </c>
      <c r="B30404" s="2">
        <v>-6.6301113446553552</v>
      </c>
    </row>
    <row r="30405" spans="1:2" x14ac:dyDescent="0.25">
      <c r="A30405" s="3">
        <v>42085.155555555553</v>
      </c>
      <c r="B30405" s="2">
        <v>-6.9199119885762537</v>
      </c>
    </row>
    <row r="30406" spans="1:2" x14ac:dyDescent="0.25">
      <c r="A30406" s="3">
        <v>42085.15625</v>
      </c>
      <c r="B30406" s="2">
        <v>-6.2228084882100427</v>
      </c>
    </row>
    <row r="30407" spans="1:2" x14ac:dyDescent="0.25">
      <c r="A30407" s="3">
        <v>42085.156944444447</v>
      </c>
      <c r="B30407" s="2">
        <v>-6.8783255259195961</v>
      </c>
    </row>
    <row r="30408" spans="1:2" x14ac:dyDescent="0.25">
      <c r="A30408" s="3">
        <v>42085.157638888886</v>
      </c>
      <c r="B30408" s="2">
        <v>-7.1154182116190592</v>
      </c>
    </row>
    <row r="30409" spans="1:2" x14ac:dyDescent="0.25">
      <c r="A30409" s="3">
        <v>42085.158333333333</v>
      </c>
      <c r="B30409" s="2">
        <v>-3.2990931193033854</v>
      </c>
    </row>
    <row r="30410" spans="1:2" x14ac:dyDescent="0.25">
      <c r="A30410" s="3">
        <v>42085.15902777778</v>
      </c>
      <c r="B30410" s="2">
        <v>-4.8869963169097899</v>
      </c>
    </row>
    <row r="30411" spans="1:2" x14ac:dyDescent="0.25">
      <c r="A30411" s="3">
        <v>42085.159722222219</v>
      </c>
      <c r="B30411" s="2">
        <v>-7.3875677744547525</v>
      </c>
    </row>
    <row r="30412" spans="1:2" x14ac:dyDescent="0.25">
      <c r="A30412" s="3">
        <v>42085.160416666666</v>
      </c>
      <c r="B30412" s="2">
        <v>-1.3986271222432454</v>
      </c>
    </row>
    <row r="30413" spans="1:2" x14ac:dyDescent="0.25">
      <c r="A30413" s="3">
        <v>42085.161111111112</v>
      </c>
      <c r="B30413" s="2">
        <v>3.7087198098500571</v>
      </c>
    </row>
    <row r="30414" spans="1:2" x14ac:dyDescent="0.25">
      <c r="A30414" s="3">
        <v>42085.161805555559</v>
      </c>
      <c r="B30414" s="2">
        <v>7.1946297009785969</v>
      </c>
    </row>
    <row r="30415" spans="1:2" x14ac:dyDescent="0.25">
      <c r="A30415" s="3">
        <v>42085.162499999999</v>
      </c>
      <c r="B30415" s="2">
        <v>5.5235098838806156</v>
      </c>
    </row>
    <row r="30416" spans="1:2" x14ac:dyDescent="0.25">
      <c r="A30416" s="3">
        <v>42085.163194444445</v>
      </c>
      <c r="B30416" s="2">
        <v>11.154918479919434</v>
      </c>
    </row>
    <row r="30417" spans="1:2" x14ac:dyDescent="0.25">
      <c r="A30417" s="3">
        <v>42085.163888888892</v>
      </c>
      <c r="B30417" s="2">
        <v>11.248677635192871</v>
      </c>
    </row>
    <row r="30418" spans="1:2" x14ac:dyDescent="0.25">
      <c r="A30418" s="3">
        <v>42085.164583333331</v>
      </c>
      <c r="B30418" s="2">
        <v>12.785078970591227</v>
      </c>
    </row>
    <row r="30419" spans="1:2" x14ac:dyDescent="0.25">
      <c r="A30419" s="3">
        <v>42085.165277777778</v>
      </c>
      <c r="B30419" s="2">
        <v>12.827448685963949</v>
      </c>
    </row>
    <row r="30420" spans="1:2" x14ac:dyDescent="0.25">
      <c r="A30420" s="3">
        <v>42085.165972222225</v>
      </c>
      <c r="B30420" s="2">
        <v>9.4438154856363941</v>
      </c>
    </row>
    <row r="30421" spans="1:2" x14ac:dyDescent="0.25">
      <c r="A30421" s="3">
        <v>42085.166666666664</v>
      </c>
      <c r="B30421" s="2">
        <v>11.489324935277303</v>
      </c>
    </row>
    <row r="30422" spans="1:2" x14ac:dyDescent="0.25">
      <c r="A30422" s="3">
        <v>42085.167361111111</v>
      </c>
      <c r="B30422" s="2">
        <v>15.269931284586589</v>
      </c>
    </row>
    <row r="30423" spans="1:2" x14ac:dyDescent="0.25">
      <c r="A30423" s="3">
        <v>42085.168055555558</v>
      </c>
      <c r="B30423" s="2">
        <v>11.999548562367757</v>
      </c>
    </row>
    <row r="30424" spans="1:2" x14ac:dyDescent="0.25">
      <c r="A30424" s="3">
        <v>42085.168749999997</v>
      </c>
      <c r="B30424" s="2">
        <v>20.654627990722656</v>
      </c>
    </row>
    <row r="30425" spans="1:2" x14ac:dyDescent="0.25">
      <c r="A30425" s="3">
        <v>42085.169444444444</v>
      </c>
      <c r="B30425" s="2">
        <v>20.740032641092935</v>
      </c>
    </row>
    <row r="30426" spans="1:2" x14ac:dyDescent="0.25">
      <c r="A30426" s="3">
        <v>42085.170138888891</v>
      </c>
      <c r="B30426" s="2">
        <v>22.634959602355956</v>
      </c>
    </row>
    <row r="30427" spans="1:2" x14ac:dyDescent="0.25">
      <c r="A30427" s="3">
        <v>42085.17083333333</v>
      </c>
      <c r="B30427" s="2">
        <v>15.374895095825195</v>
      </c>
    </row>
    <row r="30428" spans="1:2" x14ac:dyDescent="0.25">
      <c r="A30428" s="3">
        <v>42085.171527777777</v>
      </c>
      <c r="B30428" s="2">
        <v>14.876407368977864</v>
      </c>
    </row>
    <row r="30429" spans="1:2" x14ac:dyDescent="0.25">
      <c r="A30429" s="3">
        <v>42085.172222222223</v>
      </c>
      <c r="B30429" s="2">
        <v>13.656641960144043</v>
      </c>
    </row>
    <row r="30430" spans="1:2" x14ac:dyDescent="0.25">
      <c r="A30430" s="3">
        <v>42085.17291666667</v>
      </c>
      <c r="B30430" s="2">
        <v>13.830763689676921</v>
      </c>
    </row>
    <row r="30431" spans="1:2" x14ac:dyDescent="0.25">
      <c r="A30431" s="3">
        <v>42085.173611111109</v>
      </c>
      <c r="B30431" s="2">
        <v>13.408688259124755</v>
      </c>
    </row>
    <row r="30432" spans="1:2" x14ac:dyDescent="0.25">
      <c r="A30432" s="3">
        <v>42085.174305555556</v>
      </c>
      <c r="B30432" s="2">
        <v>11.034610684712728</v>
      </c>
    </row>
    <row r="30433" spans="1:2" x14ac:dyDescent="0.25">
      <c r="A30433" s="3">
        <v>42085.175000000003</v>
      </c>
      <c r="B30433" s="2">
        <v>5.4616706212361654</v>
      </c>
    </row>
    <row r="30434" spans="1:2" x14ac:dyDescent="0.25">
      <c r="A30434" s="3">
        <v>42085.175694444442</v>
      </c>
      <c r="B30434" s="2">
        <v>1.3412981033325195</v>
      </c>
    </row>
    <row r="30435" spans="1:2" x14ac:dyDescent="0.25">
      <c r="A30435" s="3">
        <v>42085.176388888889</v>
      </c>
      <c r="B30435" s="2">
        <v>3.3263727664947509</v>
      </c>
    </row>
    <row r="30436" spans="1:2" x14ac:dyDescent="0.25">
      <c r="A30436" s="3">
        <v>42085.177083333336</v>
      </c>
      <c r="B30436" s="2">
        <v>6.1722768624623621</v>
      </c>
    </row>
    <row r="30437" spans="1:2" x14ac:dyDescent="0.25">
      <c r="A30437" s="3">
        <v>42085.177777777775</v>
      </c>
      <c r="B30437" s="2">
        <v>3.5185132026672363</v>
      </c>
    </row>
    <row r="30438" spans="1:2" x14ac:dyDescent="0.25">
      <c r="A30438" s="3">
        <v>42085.178472222222</v>
      </c>
      <c r="B30438" s="2">
        <v>4.0724792162577312</v>
      </c>
    </row>
    <row r="30439" spans="1:2" x14ac:dyDescent="0.25">
      <c r="A30439" s="3">
        <v>42085.179166666669</v>
      </c>
      <c r="B30439" s="2">
        <v>-0.94149343172709143</v>
      </c>
    </row>
    <row r="30440" spans="1:2" x14ac:dyDescent="0.25">
      <c r="A30440" s="3">
        <v>42085.179861111108</v>
      </c>
      <c r="B30440" s="2">
        <v>-2.6473169485727945</v>
      </c>
    </row>
    <row r="30441" spans="1:2" x14ac:dyDescent="0.25">
      <c r="A30441" s="3">
        <v>42085.180555555555</v>
      </c>
      <c r="B30441" s="2">
        <v>-5.1846459388732908</v>
      </c>
    </row>
    <row r="30442" spans="1:2" x14ac:dyDescent="0.25">
      <c r="A30442" s="3">
        <v>42085.181250000001</v>
      </c>
      <c r="B30442" s="2">
        <v>-7.6386218706766762</v>
      </c>
    </row>
    <row r="30443" spans="1:2" x14ac:dyDescent="0.25">
      <c r="A30443" s="3">
        <v>42085.181944444441</v>
      </c>
      <c r="B30443" s="2">
        <v>-10.802312564849853</v>
      </c>
    </row>
    <row r="30444" spans="1:2" x14ac:dyDescent="0.25">
      <c r="A30444" s="3">
        <v>42085.182638888888</v>
      </c>
      <c r="B30444" s="2">
        <v>-12.263067054748536</v>
      </c>
    </row>
    <row r="30445" spans="1:2" x14ac:dyDescent="0.25">
      <c r="A30445" s="3">
        <v>42085.183333333334</v>
      </c>
      <c r="B30445" s="2">
        <v>-13.694968032836915</v>
      </c>
    </row>
    <row r="30446" spans="1:2" x14ac:dyDescent="0.25">
      <c r="A30446" s="3">
        <v>42085.184027777781</v>
      </c>
      <c r="B30446" s="2">
        <v>-8.3550322691599526</v>
      </c>
    </row>
    <row r="30447" spans="1:2" x14ac:dyDescent="0.25">
      <c r="A30447" s="3">
        <v>42085.18472222222</v>
      </c>
      <c r="B30447" s="2">
        <v>-9.9442460695902515</v>
      </c>
    </row>
    <row r="30448" spans="1:2" x14ac:dyDescent="0.25">
      <c r="A30448" s="3">
        <v>42085.185416666667</v>
      </c>
      <c r="B30448" s="2">
        <v>-14.248207251230875</v>
      </c>
    </row>
    <row r="30449" spans="1:2" x14ac:dyDescent="0.25">
      <c r="A30449" s="3">
        <v>42085.186111111114</v>
      </c>
      <c r="B30449" s="2">
        <v>-13.622010358174641</v>
      </c>
    </row>
    <row r="30450" spans="1:2" x14ac:dyDescent="0.25">
      <c r="A30450" s="3">
        <v>42085.186805555553</v>
      </c>
      <c r="B30450" s="2">
        <v>-18.354610379536947</v>
      </c>
    </row>
    <row r="30451" spans="1:2" x14ac:dyDescent="0.25">
      <c r="A30451" s="3">
        <v>42085.1875</v>
      </c>
      <c r="B30451" s="2">
        <v>-15.798814328511556</v>
      </c>
    </row>
    <row r="30452" spans="1:2" x14ac:dyDescent="0.25">
      <c r="A30452" s="3">
        <v>42085.188194444447</v>
      </c>
      <c r="B30452" s="2">
        <v>-16.22793788909912</v>
      </c>
    </row>
    <row r="30453" spans="1:2" x14ac:dyDescent="0.25">
      <c r="A30453" s="3">
        <v>42085.188888888886</v>
      </c>
      <c r="B30453" s="2">
        <v>-19.041257858276367</v>
      </c>
    </row>
    <row r="30454" spans="1:2" x14ac:dyDescent="0.25">
      <c r="A30454" s="3">
        <v>42085.189583333333</v>
      </c>
      <c r="B30454" s="2">
        <v>-21.156512069702149</v>
      </c>
    </row>
    <row r="30455" spans="1:2" x14ac:dyDescent="0.25">
      <c r="A30455" s="3">
        <v>42085.19027777778</v>
      </c>
      <c r="B30455" s="2">
        <v>-17.176347668965658</v>
      </c>
    </row>
    <row r="30456" spans="1:2" x14ac:dyDescent="0.25">
      <c r="A30456" s="3">
        <v>42085.190972222219</v>
      </c>
      <c r="B30456" s="2">
        <v>-16.06209685007731</v>
      </c>
    </row>
    <row r="30457" spans="1:2" x14ac:dyDescent="0.25">
      <c r="A30457" s="3">
        <v>42085.191666666666</v>
      </c>
      <c r="B30457" s="2">
        <v>-11.22302942276001</v>
      </c>
    </row>
    <row r="30458" spans="1:2" x14ac:dyDescent="0.25">
      <c r="A30458" s="3">
        <v>42085.192361111112</v>
      </c>
      <c r="B30458" s="2">
        <v>-0.45412864685058596</v>
      </c>
    </row>
    <row r="30459" spans="1:2" x14ac:dyDescent="0.25">
      <c r="A30459" s="3">
        <v>42085.193055555559</v>
      </c>
      <c r="B30459" s="2">
        <v>4.6011717875798546</v>
      </c>
    </row>
    <row r="30460" spans="1:2" x14ac:dyDescent="0.25">
      <c r="A30460" s="3">
        <v>42085.193749999999</v>
      </c>
      <c r="B30460" s="2">
        <v>4.537286694844564</v>
      </c>
    </row>
    <row r="30461" spans="1:2" x14ac:dyDescent="0.25">
      <c r="A30461" s="3">
        <v>42085.194444444445</v>
      </c>
      <c r="B30461" s="2">
        <v>3.6035250027974448</v>
      </c>
    </row>
    <row r="30462" spans="1:2" x14ac:dyDescent="0.25">
      <c r="A30462" s="3">
        <v>42085.195138888892</v>
      </c>
      <c r="B30462" s="2">
        <v>0.39897289276123049</v>
      </c>
    </row>
    <row r="30463" spans="1:2" x14ac:dyDescent="0.25">
      <c r="A30463" s="3">
        <v>42085.195833333331</v>
      </c>
      <c r="B30463" s="2">
        <v>1.4397889137268067</v>
      </c>
    </row>
    <row r="30464" spans="1:2" x14ac:dyDescent="0.25">
      <c r="A30464" s="3">
        <v>42085.196527777778</v>
      </c>
      <c r="B30464" s="2">
        <v>-3.0579379161198932</v>
      </c>
    </row>
    <row r="30465" spans="1:2" x14ac:dyDescent="0.25">
      <c r="A30465" s="3">
        <v>42085.197222222225</v>
      </c>
      <c r="B30465" s="2">
        <v>-3.5231133778889974</v>
      </c>
    </row>
    <row r="30466" spans="1:2" x14ac:dyDescent="0.25">
      <c r="A30466" s="3">
        <v>42085.197916666664</v>
      </c>
      <c r="B30466" s="2">
        <v>-6.3074367364247639</v>
      </c>
    </row>
    <row r="30467" spans="1:2" x14ac:dyDescent="0.25">
      <c r="A30467" s="3">
        <v>42085.198611111111</v>
      </c>
      <c r="B30467" s="2">
        <v>-9.1833610534667969</v>
      </c>
    </row>
    <row r="30468" spans="1:2" x14ac:dyDescent="0.25">
      <c r="A30468" s="3">
        <v>42085.199305555558</v>
      </c>
      <c r="B30468" s="2">
        <v>-11.655041408538818</v>
      </c>
    </row>
    <row r="30469" spans="1:2" x14ac:dyDescent="0.25">
      <c r="A30469" s="3">
        <v>42085.2</v>
      </c>
      <c r="B30469" s="2">
        <v>-3.9184413274129231</v>
      </c>
    </row>
    <row r="30470" spans="1:2" x14ac:dyDescent="0.25">
      <c r="A30470" s="3">
        <v>42085.200694444444</v>
      </c>
      <c r="B30470" s="2">
        <v>-1.4013260046641032</v>
      </c>
    </row>
    <row r="30471" spans="1:2" x14ac:dyDescent="0.25">
      <c r="A30471" s="3">
        <v>42085.201388888891</v>
      </c>
      <c r="B30471" s="2">
        <v>1.7679462273915609</v>
      </c>
    </row>
    <row r="30472" spans="1:2" x14ac:dyDescent="0.25">
      <c r="A30472" s="3">
        <v>42085.20208333333</v>
      </c>
      <c r="B30472" s="2">
        <v>3.7937002976735434</v>
      </c>
    </row>
    <row r="30473" spans="1:2" x14ac:dyDescent="0.25">
      <c r="A30473" s="3">
        <v>42085.202777777777</v>
      </c>
      <c r="B30473" s="2">
        <v>8.8673446337382007</v>
      </c>
    </row>
    <row r="30474" spans="1:2" x14ac:dyDescent="0.25">
      <c r="A30474" s="3">
        <v>42085.203472222223</v>
      </c>
      <c r="B30474" s="2">
        <v>15.727823893229166</v>
      </c>
    </row>
    <row r="30475" spans="1:2" x14ac:dyDescent="0.25">
      <c r="A30475" s="3">
        <v>42085.20416666667</v>
      </c>
      <c r="B30475" s="2">
        <v>20.297769101460776</v>
      </c>
    </row>
    <row r="30476" spans="1:2" x14ac:dyDescent="0.25">
      <c r="A30476" s="3">
        <v>42085.204861111109</v>
      </c>
      <c r="B30476" s="2">
        <v>24.370654932657878</v>
      </c>
    </row>
    <row r="30477" spans="1:2" x14ac:dyDescent="0.25">
      <c r="A30477" s="3">
        <v>42085.205555555556</v>
      </c>
      <c r="B30477" s="2">
        <v>20.274886830647787</v>
      </c>
    </row>
    <row r="30478" spans="1:2" x14ac:dyDescent="0.25">
      <c r="A30478" s="3">
        <v>42085.206250000003</v>
      </c>
      <c r="B30478" s="2">
        <v>19.419550704956055</v>
      </c>
    </row>
    <row r="30479" spans="1:2" x14ac:dyDescent="0.25">
      <c r="A30479" s="3">
        <v>42085.206944444442</v>
      </c>
      <c r="B30479" s="2">
        <v>17.919498570760091</v>
      </c>
    </row>
    <row r="30480" spans="1:2" x14ac:dyDescent="0.25">
      <c r="A30480" s="3">
        <v>42085.207638888889</v>
      </c>
      <c r="B30480" s="2">
        <v>22.177773920694985</v>
      </c>
    </row>
    <row r="30481" spans="1:2" x14ac:dyDescent="0.25">
      <c r="A30481" s="3">
        <v>42085.208333333336</v>
      </c>
      <c r="B30481" s="2">
        <v>21.910788853963215</v>
      </c>
    </row>
    <row r="30482" spans="1:2" x14ac:dyDescent="0.25">
      <c r="A30482" s="3">
        <v>42085.209027777775</v>
      </c>
      <c r="B30482" s="2">
        <v>25.483838526407876</v>
      </c>
    </row>
    <row r="30483" spans="1:2" x14ac:dyDescent="0.25">
      <c r="A30483" s="3">
        <v>42085.209722222222</v>
      </c>
      <c r="B30483" s="2">
        <v>22.82076505025228</v>
      </c>
    </row>
    <row r="30484" spans="1:2" x14ac:dyDescent="0.25">
      <c r="A30484" s="3">
        <v>42085.210416666669</v>
      </c>
      <c r="B30484" s="2">
        <v>20.013862991333006</v>
      </c>
    </row>
    <row r="30485" spans="1:2" x14ac:dyDescent="0.25">
      <c r="A30485" s="3">
        <v>42085.211111111108</v>
      </c>
      <c r="B30485" s="2">
        <v>24.296203231811525</v>
      </c>
    </row>
    <row r="30486" spans="1:2" x14ac:dyDescent="0.25">
      <c r="A30486" s="3">
        <v>42085.211805555555</v>
      </c>
      <c r="B30486" s="2">
        <v>26.427468490600585</v>
      </c>
    </row>
    <row r="30487" spans="1:2" x14ac:dyDescent="0.25">
      <c r="A30487" s="3">
        <v>42085.212500000001</v>
      </c>
      <c r="B30487" s="2">
        <v>29.519377009073892</v>
      </c>
    </row>
    <row r="30488" spans="1:2" x14ac:dyDescent="0.25">
      <c r="A30488" s="3">
        <v>42085.213194444441</v>
      </c>
      <c r="B30488" s="2">
        <v>17.005373859405516</v>
      </c>
    </row>
    <row r="30489" spans="1:2" x14ac:dyDescent="0.25">
      <c r="A30489" s="3">
        <v>42085.213888888888</v>
      </c>
      <c r="B30489" s="2">
        <v>1.0190781911214193</v>
      </c>
    </row>
    <row r="30490" spans="1:2" x14ac:dyDescent="0.25">
      <c r="A30490" s="3">
        <v>42085.214583333334</v>
      </c>
      <c r="B30490" s="2">
        <v>2.9184801896413166</v>
      </c>
    </row>
    <row r="30491" spans="1:2" x14ac:dyDescent="0.25">
      <c r="A30491" s="3">
        <v>42085.215277777781</v>
      </c>
      <c r="B30491" s="2">
        <v>8.0374196370442714</v>
      </c>
    </row>
    <row r="30492" spans="1:2" x14ac:dyDescent="0.25">
      <c r="A30492" s="3">
        <v>42085.21597222222</v>
      </c>
      <c r="B30492" s="2">
        <v>3.2961522102355958</v>
      </c>
    </row>
    <row r="30493" spans="1:2" x14ac:dyDescent="0.25">
      <c r="A30493" s="3">
        <v>42085.216666666667</v>
      </c>
      <c r="B30493" s="2">
        <v>2.3904281298319501</v>
      </c>
    </row>
    <row r="30494" spans="1:2" x14ac:dyDescent="0.25">
      <c r="A30494" s="3">
        <v>42085.217361111114</v>
      </c>
      <c r="B30494" s="2">
        <v>0.53651097615559895</v>
      </c>
    </row>
    <row r="30495" spans="1:2" x14ac:dyDescent="0.25">
      <c r="A30495" s="3">
        <v>42085.218055555553</v>
      </c>
      <c r="B30495" s="2">
        <v>3.3488422075907391</v>
      </c>
    </row>
    <row r="30496" spans="1:2" x14ac:dyDescent="0.25">
      <c r="A30496" s="3">
        <v>42085.21875</v>
      </c>
      <c r="B30496" s="2">
        <v>4.5123009999593098</v>
      </c>
    </row>
    <row r="30497" spans="1:2" x14ac:dyDescent="0.25">
      <c r="A30497" s="3">
        <v>42085.219444444447</v>
      </c>
      <c r="B30497" s="2">
        <v>6.9795747121175129</v>
      </c>
    </row>
    <row r="30498" spans="1:2" x14ac:dyDescent="0.25">
      <c r="A30498" s="3">
        <v>42085.220138888886</v>
      </c>
      <c r="B30498" s="2">
        <v>5.9039428393046061</v>
      </c>
    </row>
    <row r="30499" spans="1:2" x14ac:dyDescent="0.25">
      <c r="A30499" s="3">
        <v>42085.220833333333</v>
      </c>
      <c r="B30499" s="2">
        <v>2.8367179870605468</v>
      </c>
    </row>
    <row r="30500" spans="1:2" x14ac:dyDescent="0.25">
      <c r="A30500" s="3">
        <v>42085.22152777778</v>
      </c>
      <c r="B30500" s="2">
        <v>-1.024370543162028</v>
      </c>
    </row>
    <row r="30501" spans="1:2" x14ac:dyDescent="0.25">
      <c r="A30501" s="3">
        <v>42085.222222222219</v>
      </c>
      <c r="B30501" s="2">
        <v>-3.352668857574463</v>
      </c>
    </row>
    <row r="30502" spans="1:2" x14ac:dyDescent="0.25">
      <c r="A30502" s="3">
        <v>42085.222916666666</v>
      </c>
      <c r="B30502" s="2">
        <v>-6.6400753657023115</v>
      </c>
    </row>
    <row r="30503" spans="1:2" x14ac:dyDescent="0.25">
      <c r="A30503" s="3">
        <v>42085.223611111112</v>
      </c>
      <c r="B30503" s="2">
        <v>-5.6607516288757322</v>
      </c>
    </row>
    <row r="30504" spans="1:2" x14ac:dyDescent="0.25">
      <c r="A30504" s="3">
        <v>42085.224305555559</v>
      </c>
      <c r="B30504" s="2">
        <v>-3.914244286219279</v>
      </c>
    </row>
    <row r="30505" spans="1:2" x14ac:dyDescent="0.25">
      <c r="A30505" s="3">
        <v>42085.224999999999</v>
      </c>
      <c r="B30505" s="2">
        <v>-4.9198121706644695</v>
      </c>
    </row>
    <row r="30506" spans="1:2" x14ac:dyDescent="0.25">
      <c r="A30506" s="3">
        <v>42085.225694444445</v>
      </c>
      <c r="B30506" s="2">
        <v>-6.0397870381673178</v>
      </c>
    </row>
    <row r="30507" spans="1:2" x14ac:dyDescent="0.25">
      <c r="A30507" s="3">
        <v>42085.226388888892</v>
      </c>
      <c r="B30507" s="2">
        <v>-8.0736983617146816</v>
      </c>
    </row>
    <row r="30508" spans="1:2" x14ac:dyDescent="0.25">
      <c r="A30508" s="3">
        <v>42085.227083333331</v>
      </c>
      <c r="B30508" s="2">
        <v>-7.3025520960489905</v>
      </c>
    </row>
    <row r="30509" spans="1:2" x14ac:dyDescent="0.25">
      <c r="A30509" s="3">
        <v>42085.227777777778</v>
      </c>
      <c r="B30509" s="2">
        <v>-7.8091572920481367</v>
      </c>
    </row>
    <row r="30510" spans="1:2" x14ac:dyDescent="0.25">
      <c r="A30510" s="3">
        <v>42085.228472222225</v>
      </c>
      <c r="B30510" s="2">
        <v>-8.4878168423970539</v>
      </c>
    </row>
    <row r="30511" spans="1:2" x14ac:dyDescent="0.25">
      <c r="A30511" s="3">
        <v>42085.229166666664</v>
      </c>
      <c r="B30511" s="2">
        <v>-5.9542561531066891</v>
      </c>
    </row>
    <row r="30512" spans="1:2" x14ac:dyDescent="0.25">
      <c r="A30512" s="3">
        <v>42085.229861111111</v>
      </c>
      <c r="B30512" s="2">
        <v>-2.5617905298868817</v>
      </c>
    </row>
    <row r="30513" spans="1:2" x14ac:dyDescent="0.25">
      <c r="A30513" s="3">
        <v>42085.230555555558</v>
      </c>
      <c r="B30513" s="2">
        <v>-5.2270591259002686</v>
      </c>
    </row>
    <row r="30514" spans="1:2" x14ac:dyDescent="0.25">
      <c r="A30514" s="3">
        <v>42085.231249999997</v>
      </c>
      <c r="B30514" s="2">
        <v>-9.2906401634216316</v>
      </c>
    </row>
    <row r="30515" spans="1:2" x14ac:dyDescent="0.25">
      <c r="A30515" s="3">
        <v>42085.231944444444</v>
      </c>
      <c r="B30515" s="2">
        <v>-12.378247706095378</v>
      </c>
    </row>
    <row r="30516" spans="1:2" x14ac:dyDescent="0.25">
      <c r="A30516" s="3">
        <v>42085.232638888891</v>
      </c>
      <c r="B30516" s="2">
        <v>-11.972105280558269</v>
      </c>
    </row>
    <row r="30517" spans="1:2" x14ac:dyDescent="0.25">
      <c r="A30517" s="3">
        <v>42085.23333333333</v>
      </c>
      <c r="B30517" s="2">
        <v>-14.482830810546876</v>
      </c>
    </row>
    <row r="30518" spans="1:2" x14ac:dyDescent="0.25">
      <c r="A30518" s="3">
        <v>42085.234027777777</v>
      </c>
      <c r="B30518" s="2">
        <v>-17.504658762613932</v>
      </c>
    </row>
    <row r="30519" spans="1:2" x14ac:dyDescent="0.25">
      <c r="A30519" s="3">
        <v>42085.234722222223</v>
      </c>
      <c r="B30519" s="2">
        <v>-15.955269559224446</v>
      </c>
    </row>
    <row r="30520" spans="1:2" x14ac:dyDescent="0.25">
      <c r="A30520" s="3">
        <v>42085.23541666667</v>
      </c>
      <c r="B30520" s="2">
        <v>-15.741428248087566</v>
      </c>
    </row>
    <row r="30521" spans="1:2" x14ac:dyDescent="0.25">
      <c r="A30521" s="3">
        <v>42085.236111111109</v>
      </c>
      <c r="B30521" s="2">
        <v>-13.101327006022135</v>
      </c>
    </row>
    <row r="30522" spans="1:2" x14ac:dyDescent="0.25">
      <c r="A30522" s="3">
        <v>42085.236805555556</v>
      </c>
      <c r="B30522" s="2">
        <v>-12.896555074055989</v>
      </c>
    </row>
    <row r="30523" spans="1:2" x14ac:dyDescent="0.25">
      <c r="A30523" s="3">
        <v>42085.237500000003</v>
      </c>
      <c r="B30523" s="2">
        <v>-11.262609926859538</v>
      </c>
    </row>
    <row r="30524" spans="1:2" x14ac:dyDescent="0.25">
      <c r="A30524" s="3">
        <v>42085.238194444442</v>
      </c>
      <c r="B30524" s="2">
        <v>-9.750242392222086</v>
      </c>
    </row>
    <row r="30525" spans="1:2" x14ac:dyDescent="0.25">
      <c r="A30525" s="3">
        <v>42085.238888888889</v>
      </c>
      <c r="B30525" s="2">
        <v>-14.465602588653564</v>
      </c>
    </row>
    <row r="30526" spans="1:2" x14ac:dyDescent="0.25">
      <c r="A30526" s="3">
        <v>42085.239583333336</v>
      </c>
      <c r="B30526" s="2">
        <v>-14.590002250671386</v>
      </c>
    </row>
    <row r="30527" spans="1:2" x14ac:dyDescent="0.25">
      <c r="A30527" s="3">
        <v>42085.240277777775</v>
      </c>
      <c r="B30527" s="2">
        <v>-11.898125680287679</v>
      </c>
    </row>
    <row r="30528" spans="1:2" x14ac:dyDescent="0.25">
      <c r="A30528" s="3">
        <v>42085.240972222222</v>
      </c>
      <c r="B30528" s="2">
        <v>-13.776264603932699</v>
      </c>
    </row>
    <row r="30529" spans="1:2" x14ac:dyDescent="0.25">
      <c r="A30529" s="3">
        <v>42085.241666666669</v>
      </c>
      <c r="B30529" s="2">
        <v>-14.099618657430012</v>
      </c>
    </row>
    <row r="30530" spans="1:2" x14ac:dyDescent="0.25">
      <c r="A30530" s="3">
        <v>42085.242361111108</v>
      </c>
      <c r="B30530" s="2">
        <v>-13.311505381266276</v>
      </c>
    </row>
    <row r="30531" spans="1:2" x14ac:dyDescent="0.25">
      <c r="A30531" s="3">
        <v>42085.243055555555</v>
      </c>
      <c r="B30531" s="2">
        <v>-20.643881924947102</v>
      </c>
    </row>
    <row r="30532" spans="1:2" x14ac:dyDescent="0.25">
      <c r="A30532" s="3">
        <v>42085.243750000001</v>
      </c>
      <c r="B30532" s="2">
        <v>-21.942431322733562</v>
      </c>
    </row>
    <row r="30533" spans="1:2" x14ac:dyDescent="0.25">
      <c r="A30533" s="3">
        <v>42085.244444444441</v>
      </c>
      <c r="B30533" s="2">
        <v>-12.971843719482422</v>
      </c>
    </row>
    <row r="30534" spans="1:2" x14ac:dyDescent="0.25">
      <c r="A30534" s="3">
        <v>42085.245138888888</v>
      </c>
      <c r="B30534" s="2">
        <v>-4.251597722371419</v>
      </c>
    </row>
    <row r="30535" spans="1:2" x14ac:dyDescent="0.25">
      <c r="A30535" s="3">
        <v>42085.245833333334</v>
      </c>
      <c r="B30535" s="2">
        <v>-0.30966045061747233</v>
      </c>
    </row>
    <row r="30536" spans="1:2" x14ac:dyDescent="0.25">
      <c r="A30536" s="3">
        <v>42085.246527777781</v>
      </c>
      <c r="B30536" s="2">
        <v>5.3199835618336992</v>
      </c>
    </row>
    <row r="30537" spans="1:2" x14ac:dyDescent="0.25">
      <c r="A30537" s="3">
        <v>42085.24722222222</v>
      </c>
      <c r="B30537" s="2">
        <v>9.424977747599284</v>
      </c>
    </row>
    <row r="30538" spans="1:2" x14ac:dyDescent="0.25">
      <c r="A30538" s="3">
        <v>42085.247916666667</v>
      </c>
      <c r="B30538" s="2">
        <v>14.572639846801758</v>
      </c>
    </row>
    <row r="30539" spans="1:2" x14ac:dyDescent="0.25">
      <c r="A30539" s="3">
        <v>42085.248611111114</v>
      </c>
      <c r="B30539" s="2">
        <v>16.818410364786782</v>
      </c>
    </row>
    <row r="30540" spans="1:2" x14ac:dyDescent="0.25">
      <c r="A30540" s="3">
        <v>42085.249305555553</v>
      </c>
      <c r="B30540" s="2">
        <v>24.239288902282716</v>
      </c>
    </row>
    <row r="30541" spans="1:2" x14ac:dyDescent="0.25">
      <c r="A30541" s="3">
        <v>42085.25</v>
      </c>
      <c r="B30541" s="2">
        <v>30.606119664510093</v>
      </c>
    </row>
    <row r="30542" spans="1:2" x14ac:dyDescent="0.25">
      <c r="A30542" s="3">
        <v>42085.250694444447</v>
      </c>
      <c r="B30542" s="2">
        <v>31.280180486043296</v>
      </c>
    </row>
    <row r="30543" spans="1:2" x14ac:dyDescent="0.25">
      <c r="A30543" s="3">
        <v>42085.251388888886</v>
      </c>
      <c r="B30543" s="2">
        <v>39.06849899291992</v>
      </c>
    </row>
    <row r="30544" spans="1:2" x14ac:dyDescent="0.25">
      <c r="A30544" s="3">
        <v>42085.252083333333</v>
      </c>
      <c r="B30544" s="2">
        <v>32.378944269816081</v>
      </c>
    </row>
    <row r="30545" spans="1:2" x14ac:dyDescent="0.25">
      <c r="A30545" s="3">
        <v>42085.25277777778</v>
      </c>
      <c r="B30545" s="2">
        <v>24.495944913228353</v>
      </c>
    </row>
    <row r="30546" spans="1:2" x14ac:dyDescent="0.25">
      <c r="A30546" s="3">
        <v>42085.253472222219</v>
      </c>
      <c r="B30546" s="2">
        <v>18.103057861328125</v>
      </c>
    </row>
    <row r="30547" spans="1:2" x14ac:dyDescent="0.25">
      <c r="A30547" s="3">
        <v>42085.254166666666</v>
      </c>
      <c r="B30547" s="2">
        <v>15.152210934956868</v>
      </c>
    </row>
    <row r="30548" spans="1:2" x14ac:dyDescent="0.25">
      <c r="A30548" s="3">
        <v>42085.254861111112</v>
      </c>
      <c r="B30548" s="2">
        <v>4.7517869949340819</v>
      </c>
    </row>
    <row r="30549" spans="1:2" x14ac:dyDescent="0.25">
      <c r="A30549" s="3">
        <v>42085.255555555559</v>
      </c>
      <c r="B30549" s="2">
        <v>0.69185363451639814</v>
      </c>
    </row>
    <row r="30550" spans="1:2" x14ac:dyDescent="0.25">
      <c r="A30550" s="3">
        <v>42085.256249999999</v>
      </c>
      <c r="B30550" s="2">
        <v>0.18614635467529297</v>
      </c>
    </row>
    <row r="30551" spans="1:2" x14ac:dyDescent="0.25">
      <c r="A30551" s="3">
        <v>42085.256944444445</v>
      </c>
      <c r="B30551" s="2">
        <v>-5.9757319609324133</v>
      </c>
    </row>
    <row r="30552" spans="1:2" x14ac:dyDescent="0.25">
      <c r="A30552" s="3">
        <v>42085.257638888892</v>
      </c>
      <c r="B30552" s="2">
        <v>-4.8641317288080854</v>
      </c>
    </row>
    <row r="30553" spans="1:2" x14ac:dyDescent="0.25">
      <c r="A30553" s="3">
        <v>42085.258333333331</v>
      </c>
      <c r="B30553" s="2">
        <v>-5.4873609066009523</v>
      </c>
    </row>
    <row r="30554" spans="1:2" x14ac:dyDescent="0.25">
      <c r="A30554" s="3">
        <v>42085.259027777778</v>
      </c>
      <c r="B30554" s="2">
        <v>-9.4942966143290199</v>
      </c>
    </row>
    <row r="30555" spans="1:2" x14ac:dyDescent="0.25">
      <c r="A30555" s="3">
        <v>42085.259722222225</v>
      </c>
      <c r="B30555" s="2">
        <v>-2.675441034634908</v>
      </c>
    </row>
    <row r="30556" spans="1:2" x14ac:dyDescent="0.25">
      <c r="A30556" s="3">
        <v>42085.260416666664</v>
      </c>
      <c r="B30556" s="2">
        <v>-4.8547974427541094</v>
      </c>
    </row>
    <row r="30557" spans="1:2" x14ac:dyDescent="0.25">
      <c r="A30557" s="3">
        <v>42085.261111111111</v>
      </c>
      <c r="B30557" s="2">
        <v>-4.2406194686889647</v>
      </c>
    </row>
    <row r="30558" spans="1:2" x14ac:dyDescent="0.25">
      <c r="A30558" s="3">
        <v>42085.261805555558</v>
      </c>
      <c r="B30558" s="2">
        <v>-7.5304528872172041</v>
      </c>
    </row>
    <row r="30559" spans="1:2" x14ac:dyDescent="0.25">
      <c r="A30559" s="3">
        <v>42085.262499999997</v>
      </c>
      <c r="B30559" s="2">
        <v>-7.6770816802978512</v>
      </c>
    </row>
    <row r="30560" spans="1:2" x14ac:dyDescent="0.25">
      <c r="A30560" s="3">
        <v>42085.263194444444</v>
      </c>
      <c r="B30560" s="2">
        <v>-2.1429461161295573</v>
      </c>
    </row>
    <row r="30561" spans="1:2" x14ac:dyDescent="0.25">
      <c r="A30561" s="3">
        <v>42085.263888888891</v>
      </c>
      <c r="B30561" s="2">
        <v>-5.9739317973454797</v>
      </c>
    </row>
    <row r="30562" spans="1:2" x14ac:dyDescent="0.25">
      <c r="A30562" s="3">
        <v>42085.26458333333</v>
      </c>
      <c r="B30562" s="2">
        <v>-10.38681313196818</v>
      </c>
    </row>
    <row r="30563" spans="1:2" x14ac:dyDescent="0.25">
      <c r="A30563" s="3">
        <v>42085.265277777777</v>
      </c>
      <c r="B30563" s="2">
        <v>-12.824750804901123</v>
      </c>
    </row>
    <row r="30564" spans="1:2" x14ac:dyDescent="0.25">
      <c r="A30564" s="3">
        <v>42085.265972222223</v>
      </c>
      <c r="B30564" s="2">
        <v>-19.768430582682292</v>
      </c>
    </row>
    <row r="30565" spans="1:2" x14ac:dyDescent="0.25">
      <c r="A30565" s="3">
        <v>42085.26666666667</v>
      </c>
      <c r="B30565" s="2">
        <v>-15.130130004882812</v>
      </c>
    </row>
    <row r="30566" spans="1:2" x14ac:dyDescent="0.25">
      <c r="A30566" s="3">
        <v>42085.267361111109</v>
      </c>
      <c r="B30566" s="2">
        <v>-13.599986012776693</v>
      </c>
    </row>
    <row r="30567" spans="1:2" x14ac:dyDescent="0.25">
      <c r="A30567" s="3">
        <v>42085.268055555556</v>
      </c>
      <c r="B30567" s="2">
        <v>-17.928429985046385</v>
      </c>
    </row>
    <row r="30568" spans="1:2" x14ac:dyDescent="0.25">
      <c r="A30568" s="3">
        <v>42085.268750000003</v>
      </c>
      <c r="B30568" s="2">
        <v>-20.913973363240562</v>
      </c>
    </row>
    <row r="30569" spans="1:2" x14ac:dyDescent="0.25">
      <c r="A30569" s="3">
        <v>42085.269444444442</v>
      </c>
      <c r="B30569" s="2">
        <v>-22.183032099405924</v>
      </c>
    </row>
    <row r="30570" spans="1:2" x14ac:dyDescent="0.25">
      <c r="A30570" s="3">
        <v>42085.270138888889</v>
      </c>
      <c r="B30570" s="2">
        <v>-22.085323588053384</v>
      </c>
    </row>
    <row r="30571" spans="1:2" x14ac:dyDescent="0.25">
      <c r="A30571" s="3">
        <v>42085.270833333336</v>
      </c>
      <c r="B30571" s="2">
        <v>-18.959564971923829</v>
      </c>
    </row>
    <row r="30572" spans="1:2" x14ac:dyDescent="0.25">
      <c r="A30572" s="3">
        <v>42085.271527777775</v>
      </c>
      <c r="B30572" s="2">
        <v>-21.932428614298502</v>
      </c>
    </row>
    <row r="30573" spans="1:2" x14ac:dyDescent="0.25">
      <c r="A30573" s="3">
        <v>42085.272222222222</v>
      </c>
      <c r="B30573" s="2">
        <v>-18.902719879150389</v>
      </c>
    </row>
    <row r="30574" spans="1:2" x14ac:dyDescent="0.25">
      <c r="A30574" s="3">
        <v>42085.272916666669</v>
      </c>
      <c r="B30574" s="2">
        <v>-19.674265416463218</v>
      </c>
    </row>
    <row r="30575" spans="1:2" x14ac:dyDescent="0.25">
      <c r="A30575" s="3">
        <v>42085.273611111108</v>
      </c>
      <c r="B30575" s="2">
        <v>-21.416762606302896</v>
      </c>
    </row>
    <row r="30576" spans="1:2" x14ac:dyDescent="0.25">
      <c r="A30576" s="3">
        <v>42085.274305555555</v>
      </c>
      <c r="B30576" s="2">
        <v>-25.22685941060384</v>
      </c>
    </row>
    <row r="30577" spans="1:2" x14ac:dyDescent="0.25">
      <c r="A30577" s="3">
        <v>42085.275000000001</v>
      </c>
      <c r="B30577" s="2">
        <v>-27.723418045043946</v>
      </c>
    </row>
    <row r="30578" spans="1:2" x14ac:dyDescent="0.25">
      <c r="A30578" s="3">
        <v>42085.275694444441</v>
      </c>
      <c r="B30578" s="2">
        <v>-26.075747553507487</v>
      </c>
    </row>
    <row r="30579" spans="1:2" x14ac:dyDescent="0.25">
      <c r="A30579" s="3">
        <v>42085.276388888888</v>
      </c>
      <c r="B30579" s="2">
        <v>-14.236929543813069</v>
      </c>
    </row>
    <row r="30580" spans="1:2" x14ac:dyDescent="0.25">
      <c r="A30580" s="3">
        <v>42085.277083333334</v>
      </c>
      <c r="B30580" s="2">
        <v>-8.958132775624593</v>
      </c>
    </row>
    <row r="30581" spans="1:2" x14ac:dyDescent="0.25">
      <c r="A30581" s="3">
        <v>42085.277777777781</v>
      </c>
      <c r="B30581" s="2">
        <v>-9.4096475283304848</v>
      </c>
    </row>
    <row r="30582" spans="1:2" x14ac:dyDescent="0.25">
      <c r="A30582" s="3">
        <v>42085.27847222222</v>
      </c>
      <c r="B30582" s="2">
        <v>-14.167801666259766</v>
      </c>
    </row>
    <row r="30583" spans="1:2" x14ac:dyDescent="0.25">
      <c r="A30583" s="3">
        <v>42085.279166666667</v>
      </c>
      <c r="B30583" s="2">
        <v>-13.01225700378418</v>
      </c>
    </row>
    <row r="30584" spans="1:2" x14ac:dyDescent="0.25">
      <c r="A30584" s="3">
        <v>42085.279861111114</v>
      </c>
      <c r="B30584" s="2">
        <v>-15.274560165405273</v>
      </c>
    </row>
    <row r="30585" spans="1:2" x14ac:dyDescent="0.25">
      <c r="A30585" s="3">
        <v>42085.280555555553</v>
      </c>
      <c r="B30585" s="2">
        <v>-16.321594874064129</v>
      </c>
    </row>
    <row r="30586" spans="1:2" x14ac:dyDescent="0.25">
      <c r="A30586" s="3">
        <v>42085.28125</v>
      </c>
      <c r="B30586" s="2">
        <v>-15.679321543375652</v>
      </c>
    </row>
    <row r="30587" spans="1:2" x14ac:dyDescent="0.25">
      <c r="A30587" s="3">
        <v>42085.281944444447</v>
      </c>
      <c r="B30587" s="2">
        <v>-9.3245748202006027</v>
      </c>
    </row>
    <row r="30588" spans="1:2" x14ac:dyDescent="0.25">
      <c r="A30588" s="3">
        <v>42085.282638888886</v>
      </c>
      <c r="B30588" s="2">
        <v>-4.5411345799763998</v>
      </c>
    </row>
    <row r="30589" spans="1:2" x14ac:dyDescent="0.25">
      <c r="A30589" s="3">
        <v>42085.283333333333</v>
      </c>
      <c r="B30589" s="2">
        <v>-1.0209213574727376</v>
      </c>
    </row>
    <row r="30590" spans="1:2" x14ac:dyDescent="0.25">
      <c r="A30590" s="3">
        <v>42085.28402777778</v>
      </c>
      <c r="B30590" s="2">
        <v>-3.2174351215362549</v>
      </c>
    </row>
    <row r="30591" spans="1:2" x14ac:dyDescent="0.25">
      <c r="A30591" s="3">
        <v>42085.284722222219</v>
      </c>
      <c r="B30591" s="2">
        <v>-9.8635032971700038</v>
      </c>
    </row>
    <row r="30592" spans="1:2" x14ac:dyDescent="0.25">
      <c r="A30592" s="3">
        <v>42085.285416666666</v>
      </c>
      <c r="B30592" s="2">
        <v>-17.318998781840005</v>
      </c>
    </row>
    <row r="30593" spans="1:2" x14ac:dyDescent="0.25">
      <c r="A30593" s="3">
        <v>42085.286111111112</v>
      </c>
      <c r="B30593" s="2">
        <v>-11.325616502761841</v>
      </c>
    </row>
    <row r="30594" spans="1:2" x14ac:dyDescent="0.25">
      <c r="A30594" s="3">
        <v>42085.286805555559</v>
      </c>
      <c r="B30594" s="2">
        <v>-9.2794034957885749</v>
      </c>
    </row>
    <row r="30595" spans="1:2" x14ac:dyDescent="0.25">
      <c r="A30595" s="3">
        <v>42085.287499999999</v>
      </c>
      <c r="B30595" s="2">
        <v>-9.9654580434163407</v>
      </c>
    </row>
    <row r="30596" spans="1:2" x14ac:dyDescent="0.25">
      <c r="A30596" s="3">
        <v>42085.288194444445</v>
      </c>
      <c r="B30596" s="2">
        <v>-10.140403811136881</v>
      </c>
    </row>
    <row r="30597" spans="1:2" x14ac:dyDescent="0.25">
      <c r="A30597" s="3">
        <v>42085.288888888892</v>
      </c>
      <c r="B30597" s="2">
        <v>-16.961804517110188</v>
      </c>
    </row>
    <row r="30598" spans="1:2" x14ac:dyDescent="0.25">
      <c r="A30598" s="3">
        <v>42085.289583333331</v>
      </c>
      <c r="B30598" s="2">
        <v>-19.68036397298177</v>
      </c>
    </row>
    <row r="30599" spans="1:2" x14ac:dyDescent="0.25">
      <c r="A30599" s="3">
        <v>42085.290277777778</v>
      </c>
      <c r="B30599" s="2">
        <v>-5.4794246037801111</v>
      </c>
    </row>
    <row r="30600" spans="1:2" x14ac:dyDescent="0.25">
      <c r="A30600" s="3">
        <v>42085.290972222225</v>
      </c>
      <c r="B30600" s="2">
        <v>2.6776861985524496</v>
      </c>
    </row>
    <row r="30601" spans="1:2" x14ac:dyDescent="0.25">
      <c r="A30601" s="3">
        <v>42085.291666666664</v>
      </c>
      <c r="B30601" s="2">
        <v>2.5107629776000975</v>
      </c>
    </row>
    <row r="30602" spans="1:2" x14ac:dyDescent="0.25">
      <c r="A30602" s="3">
        <v>42085.292361111111</v>
      </c>
      <c r="B30602" s="2">
        <v>-1.2655858914057414</v>
      </c>
    </row>
    <row r="30603" spans="1:2" x14ac:dyDescent="0.25">
      <c r="A30603" s="3">
        <v>42085.293055555558</v>
      </c>
      <c r="B30603" s="2">
        <v>-4.5466984907786054</v>
      </c>
    </row>
    <row r="30604" spans="1:2" x14ac:dyDescent="0.25">
      <c r="A30604" s="3">
        <v>42085.293749999997</v>
      </c>
      <c r="B30604" s="2">
        <v>-7.0569961071014404</v>
      </c>
    </row>
    <row r="30605" spans="1:2" x14ac:dyDescent="0.25">
      <c r="A30605" s="3">
        <v>42085.294444444444</v>
      </c>
      <c r="B30605" s="2">
        <v>-2.5928216298421223</v>
      </c>
    </row>
    <row r="30606" spans="1:2" x14ac:dyDescent="0.25">
      <c r="A30606" s="3">
        <v>42085.295138888891</v>
      </c>
      <c r="B30606" s="2">
        <v>6.8487910270690922</v>
      </c>
    </row>
    <row r="30607" spans="1:2" x14ac:dyDescent="0.25">
      <c r="A30607" s="3">
        <v>42085.29583333333</v>
      </c>
      <c r="B30607" s="2">
        <v>13.12394151687622</v>
      </c>
    </row>
    <row r="30608" spans="1:2" x14ac:dyDescent="0.25">
      <c r="A30608" s="3">
        <v>42085.296527777777</v>
      </c>
      <c r="B30608" s="2">
        <v>20.044300460815428</v>
      </c>
    </row>
    <row r="30609" spans="1:2" x14ac:dyDescent="0.25">
      <c r="A30609" s="3">
        <v>42085.297222222223</v>
      </c>
      <c r="B30609" s="2">
        <v>26.064904530843098</v>
      </c>
    </row>
    <row r="30610" spans="1:2" x14ac:dyDescent="0.25">
      <c r="A30610" s="3">
        <v>42085.29791666667</v>
      </c>
      <c r="B30610" s="2">
        <v>40.926349767049153</v>
      </c>
    </row>
    <row r="30611" spans="1:2" x14ac:dyDescent="0.25">
      <c r="A30611" s="3">
        <v>42085.298611111109</v>
      </c>
      <c r="B30611" s="2">
        <v>32.408218638102213</v>
      </c>
    </row>
    <row r="30612" spans="1:2" x14ac:dyDescent="0.25">
      <c r="A30612" s="3">
        <v>42085.299305555556</v>
      </c>
      <c r="B30612" s="2">
        <v>23.388991419474284</v>
      </c>
    </row>
    <row r="30613" spans="1:2" x14ac:dyDescent="0.25">
      <c r="A30613" s="3">
        <v>42085.3</v>
      </c>
      <c r="B30613" s="2">
        <v>15.352215003967284</v>
      </c>
    </row>
    <row r="30614" spans="1:2" x14ac:dyDescent="0.25">
      <c r="A30614" s="3">
        <v>42085.300694444442</v>
      </c>
      <c r="B30614" s="2">
        <v>11.32365681330363</v>
      </c>
    </row>
    <row r="30615" spans="1:2" x14ac:dyDescent="0.25">
      <c r="A30615" s="3">
        <v>42085.301388888889</v>
      </c>
      <c r="B30615" s="2">
        <v>9.0399335861206058</v>
      </c>
    </row>
    <row r="30616" spans="1:2" x14ac:dyDescent="0.25">
      <c r="A30616" s="3">
        <v>42085.302083333336</v>
      </c>
      <c r="B30616" s="2">
        <v>12.371681435902913</v>
      </c>
    </row>
    <row r="30617" spans="1:2" x14ac:dyDescent="0.25">
      <c r="A30617" s="3">
        <v>42085.302777777775</v>
      </c>
      <c r="B30617" s="2">
        <v>13.285164642333985</v>
      </c>
    </row>
    <row r="30618" spans="1:2" x14ac:dyDescent="0.25">
      <c r="A30618" s="3">
        <v>42085.303472222222</v>
      </c>
      <c r="B30618" s="2">
        <v>9.9759931246439617</v>
      </c>
    </row>
    <row r="30619" spans="1:2" x14ac:dyDescent="0.25">
      <c r="A30619" s="3">
        <v>42085.304166666669</v>
      </c>
      <c r="B30619" s="2">
        <v>16.160707855224608</v>
      </c>
    </row>
    <row r="30620" spans="1:2" x14ac:dyDescent="0.25">
      <c r="A30620" s="3">
        <v>42085.304861111108</v>
      </c>
      <c r="B30620" s="2">
        <v>20.832072257995605</v>
      </c>
    </row>
    <row r="30621" spans="1:2" x14ac:dyDescent="0.25">
      <c r="A30621" s="3">
        <v>42085.305555555555</v>
      </c>
      <c r="B30621" s="2">
        <v>21.002784347534181</v>
      </c>
    </row>
    <row r="30622" spans="1:2" x14ac:dyDescent="0.25">
      <c r="A30622" s="3">
        <v>42085.306250000001</v>
      </c>
      <c r="B30622" s="2">
        <v>14.588174629211426</v>
      </c>
    </row>
    <row r="30623" spans="1:2" x14ac:dyDescent="0.25">
      <c r="A30623" s="3">
        <v>42085.306944444441</v>
      </c>
      <c r="B30623" s="2">
        <v>10.105023574829101</v>
      </c>
    </row>
    <row r="30624" spans="1:2" x14ac:dyDescent="0.25">
      <c r="A30624" s="3">
        <v>42085.307638888888</v>
      </c>
      <c r="B30624" s="2">
        <v>1.3389956951141357</v>
      </c>
    </row>
    <row r="30625" spans="1:2" x14ac:dyDescent="0.25">
      <c r="A30625" s="3">
        <v>42085.308333333334</v>
      </c>
      <c r="B30625" s="2">
        <v>9.0490009307861321</v>
      </c>
    </row>
    <row r="30626" spans="1:2" x14ac:dyDescent="0.25">
      <c r="A30626" s="3">
        <v>42085.309027777781</v>
      </c>
      <c r="B30626" s="2">
        <v>10.034296290079753</v>
      </c>
    </row>
    <row r="30627" spans="1:2" x14ac:dyDescent="0.25">
      <c r="A30627" s="3">
        <v>42085.30972222222</v>
      </c>
      <c r="B30627" s="2">
        <v>9.1377094268798835</v>
      </c>
    </row>
    <row r="30628" spans="1:2" x14ac:dyDescent="0.25">
      <c r="A30628" s="3">
        <v>42085.310416666667</v>
      </c>
      <c r="B30628" s="2">
        <v>9.5104045232137047</v>
      </c>
    </row>
    <row r="30629" spans="1:2" x14ac:dyDescent="0.25">
      <c r="A30629" s="3">
        <v>42085.311111111114</v>
      </c>
      <c r="B30629" s="2">
        <v>11.864940452575684</v>
      </c>
    </row>
    <row r="30630" spans="1:2" x14ac:dyDescent="0.25">
      <c r="A30630" s="3">
        <v>42085.311805555553</v>
      </c>
      <c r="B30630" s="2">
        <v>6.9773409684499104</v>
      </c>
    </row>
    <row r="30631" spans="1:2" x14ac:dyDescent="0.25">
      <c r="A30631" s="3">
        <v>42085.3125</v>
      </c>
      <c r="B30631" s="2">
        <v>-0.53255257606506345</v>
      </c>
    </row>
    <row r="30632" spans="1:2" x14ac:dyDescent="0.25">
      <c r="A30632" s="3">
        <v>42085.313194444447</v>
      </c>
      <c r="B30632" s="2">
        <v>0.22961394786834716</v>
      </c>
    </row>
    <row r="30633" spans="1:2" x14ac:dyDescent="0.25">
      <c r="A30633" s="3">
        <v>42085.313888888886</v>
      </c>
      <c r="B30633" s="2">
        <v>-0.24498129685719808</v>
      </c>
    </row>
    <row r="30634" spans="1:2" x14ac:dyDescent="0.25">
      <c r="A30634" s="3">
        <v>42085.314583333333</v>
      </c>
      <c r="B30634" s="2">
        <v>5.0366054932276407</v>
      </c>
    </row>
    <row r="30635" spans="1:2" x14ac:dyDescent="0.25">
      <c r="A30635" s="3">
        <v>42085.31527777778</v>
      </c>
      <c r="B30635" s="2">
        <v>0.26802451610565187</v>
      </c>
    </row>
    <row r="30636" spans="1:2" x14ac:dyDescent="0.25">
      <c r="A30636" s="3">
        <v>42085.315972222219</v>
      </c>
      <c r="B30636" s="2">
        <v>1.6221758762995402</v>
      </c>
    </row>
    <row r="30637" spans="1:2" x14ac:dyDescent="0.25">
      <c r="A30637" s="3">
        <v>42085.316666666666</v>
      </c>
      <c r="B30637" s="2">
        <v>-3.7418599128723145</v>
      </c>
    </row>
    <row r="30638" spans="1:2" x14ac:dyDescent="0.25">
      <c r="A30638" s="3">
        <v>42085.317361111112</v>
      </c>
      <c r="B30638" s="2">
        <v>0.46479757626851398</v>
      </c>
    </row>
    <row r="30639" spans="1:2" x14ac:dyDescent="0.25">
      <c r="A30639" s="3">
        <v>42085.318055555559</v>
      </c>
      <c r="B30639" s="2">
        <v>0.89320214589436853</v>
      </c>
    </row>
    <row r="30640" spans="1:2" x14ac:dyDescent="0.25">
      <c r="A30640" s="3">
        <v>42085.318749999999</v>
      </c>
      <c r="B30640" s="2">
        <v>4.3352180004119871</v>
      </c>
    </row>
    <row r="30641" spans="1:2" x14ac:dyDescent="0.25">
      <c r="A30641" s="3">
        <v>42085.319444444445</v>
      </c>
      <c r="B30641" s="2">
        <v>1.7262645721435548</v>
      </c>
    </row>
    <row r="30642" spans="1:2" x14ac:dyDescent="0.25">
      <c r="A30642" s="3">
        <v>42085.320138888892</v>
      </c>
      <c r="B30642" s="2">
        <v>2.0705874204635619</v>
      </c>
    </row>
    <row r="30643" spans="1:2" x14ac:dyDescent="0.25">
      <c r="A30643" s="3">
        <v>42085.320833333331</v>
      </c>
      <c r="B30643" s="2">
        <v>3.150536060333252</v>
      </c>
    </row>
    <row r="30644" spans="1:2" x14ac:dyDescent="0.25">
      <c r="A30644" s="3">
        <v>42085.321527777778</v>
      </c>
      <c r="B30644" s="2">
        <v>6.8022881507873532</v>
      </c>
    </row>
    <row r="30645" spans="1:2" x14ac:dyDescent="0.25">
      <c r="A30645" s="3">
        <v>42085.322222222225</v>
      </c>
      <c r="B30645" s="2">
        <v>4.7752347469329832</v>
      </c>
    </row>
    <row r="30646" spans="1:2" x14ac:dyDescent="0.25">
      <c r="A30646" s="3">
        <v>42085.322916666664</v>
      </c>
      <c r="B30646" s="2">
        <v>4.8195522864659628</v>
      </c>
    </row>
    <row r="30647" spans="1:2" x14ac:dyDescent="0.25">
      <c r="A30647" s="3">
        <v>42085.323611111111</v>
      </c>
      <c r="B30647" s="2">
        <v>1.8774688084920248</v>
      </c>
    </row>
    <row r="30648" spans="1:2" x14ac:dyDescent="0.25">
      <c r="A30648" s="3">
        <v>42085.324305555558</v>
      </c>
      <c r="B30648" s="2">
        <v>-1.0662201245625813</v>
      </c>
    </row>
    <row r="30649" spans="1:2" x14ac:dyDescent="0.25">
      <c r="A30649" s="3">
        <v>42085.324999999997</v>
      </c>
      <c r="B30649" s="2">
        <v>-9.3718823750813804</v>
      </c>
    </row>
    <row r="30650" spans="1:2" x14ac:dyDescent="0.25">
      <c r="A30650" s="3">
        <v>42085.325694444444</v>
      </c>
      <c r="B30650" s="2">
        <v>-13.911930847167969</v>
      </c>
    </row>
    <row r="30651" spans="1:2" x14ac:dyDescent="0.25">
      <c r="A30651" s="3">
        <v>42085.326388888891</v>
      </c>
      <c r="B30651" s="2">
        <v>-10.954284954071046</v>
      </c>
    </row>
    <row r="30652" spans="1:2" x14ac:dyDescent="0.25">
      <c r="A30652" s="3">
        <v>42085.32708333333</v>
      </c>
      <c r="B30652" s="2">
        <v>-7.0598885536193849</v>
      </c>
    </row>
    <row r="30653" spans="1:2" x14ac:dyDescent="0.25">
      <c r="A30653" s="3">
        <v>42085.327777777777</v>
      </c>
      <c r="B30653" s="2">
        <v>6.9560660998026531</v>
      </c>
    </row>
    <row r="30654" spans="1:2" x14ac:dyDescent="0.25">
      <c r="A30654" s="3">
        <v>42085.328472222223</v>
      </c>
      <c r="B30654" s="2">
        <v>12.320795186360677</v>
      </c>
    </row>
    <row r="30655" spans="1:2" x14ac:dyDescent="0.25">
      <c r="A30655" s="3">
        <v>42085.32916666667</v>
      </c>
      <c r="B30655" s="2">
        <v>17.711934280395507</v>
      </c>
    </row>
    <row r="30656" spans="1:2" x14ac:dyDescent="0.25">
      <c r="A30656" s="3">
        <v>42085.329861111109</v>
      </c>
      <c r="B30656" s="2">
        <v>26.937659708658853</v>
      </c>
    </row>
    <row r="30657" spans="1:2" x14ac:dyDescent="0.25">
      <c r="A30657" s="3">
        <v>42085.330555555556</v>
      </c>
      <c r="B30657" s="2">
        <v>37.118534088134766</v>
      </c>
    </row>
    <row r="30658" spans="1:2" x14ac:dyDescent="0.25">
      <c r="A30658" s="3">
        <v>42085.331250000003</v>
      </c>
      <c r="B30658" s="2">
        <v>35.394275156656903</v>
      </c>
    </row>
    <row r="30659" spans="1:2" x14ac:dyDescent="0.25">
      <c r="A30659" s="3">
        <v>42085.331944444442</v>
      </c>
      <c r="B30659" s="2">
        <v>34.026560338338214</v>
      </c>
    </row>
    <row r="30660" spans="1:2" x14ac:dyDescent="0.25">
      <c r="A30660" s="3">
        <v>42085.332638888889</v>
      </c>
      <c r="B30660" s="2">
        <v>33.570779291788739</v>
      </c>
    </row>
    <row r="30661" spans="1:2" x14ac:dyDescent="0.25">
      <c r="A30661" s="3">
        <v>42085.333333333336</v>
      </c>
      <c r="B30661" s="2">
        <v>29.924866104125975</v>
      </c>
    </row>
    <row r="30662" spans="1:2" x14ac:dyDescent="0.25">
      <c r="A30662" s="3">
        <v>42085.334027777775</v>
      </c>
      <c r="B30662" s="2">
        <v>25.341637674967448</v>
      </c>
    </row>
    <row r="30663" spans="1:2" x14ac:dyDescent="0.25">
      <c r="A30663" s="3">
        <v>42085.334722222222</v>
      </c>
      <c r="B30663" s="2">
        <v>28.058703358968099</v>
      </c>
    </row>
    <row r="30664" spans="1:2" x14ac:dyDescent="0.25">
      <c r="A30664" s="3">
        <v>42085.335416666669</v>
      </c>
      <c r="B30664" s="2">
        <v>22.075272750854491</v>
      </c>
    </row>
    <row r="30665" spans="1:2" x14ac:dyDescent="0.25">
      <c r="A30665" s="3">
        <v>42085.336111111108</v>
      </c>
      <c r="B30665" s="2">
        <v>28.222751363118491</v>
      </c>
    </row>
    <row r="30666" spans="1:2" x14ac:dyDescent="0.25">
      <c r="A30666" s="3">
        <v>42085.336805555555</v>
      </c>
      <c r="B30666" s="2">
        <v>24.81841557820638</v>
      </c>
    </row>
    <row r="30667" spans="1:2" x14ac:dyDescent="0.25">
      <c r="A30667" s="3">
        <v>42085.337500000001</v>
      </c>
      <c r="B30667" s="2">
        <v>18.827553876241048</v>
      </c>
    </row>
    <row r="30668" spans="1:2" x14ac:dyDescent="0.25">
      <c r="A30668" s="3">
        <v>42085.338194444441</v>
      </c>
      <c r="B30668" s="2">
        <v>19.513689676920574</v>
      </c>
    </row>
    <row r="30669" spans="1:2" x14ac:dyDescent="0.25">
      <c r="A30669" s="3">
        <v>42085.338888888888</v>
      </c>
      <c r="B30669" s="2">
        <v>20.387269719441733</v>
      </c>
    </row>
    <row r="30670" spans="1:2" x14ac:dyDescent="0.25">
      <c r="A30670" s="3">
        <v>42085.339583333334</v>
      </c>
      <c r="B30670" s="2">
        <v>11.63042132059733</v>
      </c>
    </row>
    <row r="30671" spans="1:2" x14ac:dyDescent="0.25">
      <c r="A30671" s="3">
        <v>42085.340277777781</v>
      </c>
      <c r="B30671" s="2">
        <v>13.520466295878093</v>
      </c>
    </row>
    <row r="30672" spans="1:2" x14ac:dyDescent="0.25">
      <c r="A30672" s="3">
        <v>42085.34097222222</v>
      </c>
      <c r="B30672" s="2">
        <v>8.0755471388498936</v>
      </c>
    </row>
    <row r="30673" spans="1:2" x14ac:dyDescent="0.25">
      <c r="A30673" s="3">
        <v>42085.341666666667</v>
      </c>
      <c r="B30673" s="2">
        <v>5.9203188419342041</v>
      </c>
    </row>
    <row r="30674" spans="1:2" x14ac:dyDescent="0.25">
      <c r="A30674" s="3">
        <v>42085.342361111114</v>
      </c>
      <c r="B30674" s="2">
        <v>3.8443996111551919</v>
      </c>
    </row>
    <row r="30675" spans="1:2" x14ac:dyDescent="0.25">
      <c r="A30675" s="3">
        <v>42085.343055555553</v>
      </c>
      <c r="B30675" s="2">
        <v>-3.9824417908986409</v>
      </c>
    </row>
    <row r="30676" spans="1:2" x14ac:dyDescent="0.25">
      <c r="A30676" s="3">
        <v>42085.34375</v>
      </c>
      <c r="B30676" s="2">
        <v>-14.840587107340495</v>
      </c>
    </row>
    <row r="30677" spans="1:2" x14ac:dyDescent="0.25">
      <c r="A30677" s="3">
        <v>42085.344444444447</v>
      </c>
      <c r="B30677" s="2">
        <v>-24.458516693115236</v>
      </c>
    </row>
    <row r="30678" spans="1:2" x14ac:dyDescent="0.25">
      <c r="A30678" s="3">
        <v>42085.345138888886</v>
      </c>
      <c r="B30678" s="2">
        <v>-25.667977142333985</v>
      </c>
    </row>
    <row r="30679" spans="1:2" x14ac:dyDescent="0.25">
      <c r="A30679" s="3">
        <v>42085.345833333333</v>
      </c>
      <c r="B30679" s="2">
        <v>-23.006870142618816</v>
      </c>
    </row>
    <row r="30680" spans="1:2" x14ac:dyDescent="0.25">
      <c r="A30680" s="3">
        <v>42085.34652777778</v>
      </c>
      <c r="B30680" s="2">
        <v>-14.92597188949585</v>
      </c>
    </row>
    <row r="30681" spans="1:2" x14ac:dyDescent="0.25">
      <c r="A30681" s="3">
        <v>42085.347222222219</v>
      </c>
      <c r="B30681" s="2">
        <v>-9.2649907112121586</v>
      </c>
    </row>
    <row r="30682" spans="1:2" x14ac:dyDescent="0.25">
      <c r="A30682" s="3">
        <v>42085.347916666666</v>
      </c>
      <c r="B30682" s="2">
        <v>-8.6446707407633472</v>
      </c>
    </row>
    <row r="30683" spans="1:2" x14ac:dyDescent="0.25">
      <c r="A30683" s="3">
        <v>42085.348611111112</v>
      </c>
      <c r="B30683" s="2">
        <v>-5.8646811167399084</v>
      </c>
    </row>
    <row r="30684" spans="1:2" x14ac:dyDescent="0.25">
      <c r="A30684" s="3">
        <v>42085.349305555559</v>
      </c>
      <c r="B30684" s="2">
        <v>-3.3110005378723146</v>
      </c>
    </row>
    <row r="30685" spans="1:2" x14ac:dyDescent="0.25">
      <c r="A30685" s="3">
        <v>42085.35</v>
      </c>
      <c r="B30685" s="2">
        <v>-4.7832985083262125</v>
      </c>
    </row>
    <row r="30686" spans="1:2" x14ac:dyDescent="0.25">
      <c r="A30686" s="3">
        <v>42085.350694444445</v>
      </c>
      <c r="B30686" s="2">
        <v>-10.427771695454915</v>
      </c>
    </row>
    <row r="30687" spans="1:2" x14ac:dyDescent="0.25">
      <c r="A30687" s="3">
        <v>42085.351388888892</v>
      </c>
      <c r="B30687" s="2">
        <v>-13.400458176930746</v>
      </c>
    </row>
    <row r="30688" spans="1:2" x14ac:dyDescent="0.25">
      <c r="A30688" s="3">
        <v>42085.352083333331</v>
      </c>
      <c r="B30688" s="2">
        <v>-15.907432174682617</v>
      </c>
    </row>
    <row r="30689" spans="1:2" x14ac:dyDescent="0.25">
      <c r="A30689" s="3">
        <v>42085.352777777778</v>
      </c>
      <c r="B30689" s="2">
        <v>-10.498107274373373</v>
      </c>
    </row>
    <row r="30690" spans="1:2" x14ac:dyDescent="0.25">
      <c r="A30690" s="3">
        <v>42085.353472222225</v>
      </c>
      <c r="B30690" s="2">
        <v>-12.260146935780844</v>
      </c>
    </row>
    <row r="30691" spans="1:2" x14ac:dyDescent="0.25">
      <c r="A30691" s="3">
        <v>42085.354166666664</v>
      </c>
      <c r="B30691" s="2">
        <v>-15.616177304585774</v>
      </c>
    </row>
    <row r="30692" spans="1:2" x14ac:dyDescent="0.25">
      <c r="A30692" s="3">
        <v>42085.354861111111</v>
      </c>
      <c r="B30692" s="2">
        <v>-15.930926577250164</v>
      </c>
    </row>
    <row r="30693" spans="1:2" x14ac:dyDescent="0.25">
      <c r="A30693" s="3">
        <v>42085.355555555558</v>
      </c>
      <c r="B30693" s="2">
        <v>-17.066495577494305</v>
      </c>
    </row>
    <row r="30694" spans="1:2" x14ac:dyDescent="0.25">
      <c r="A30694" s="3">
        <v>42085.356249999997</v>
      </c>
      <c r="B30694" s="2">
        <v>-18.16214148203532</v>
      </c>
    </row>
    <row r="30695" spans="1:2" x14ac:dyDescent="0.25">
      <c r="A30695" s="3">
        <v>42085.356944444444</v>
      </c>
      <c r="B30695" s="2">
        <v>-18.541360982259114</v>
      </c>
    </row>
    <row r="30696" spans="1:2" x14ac:dyDescent="0.25">
      <c r="A30696" s="3">
        <v>42085.357638888891</v>
      </c>
      <c r="B30696" s="2">
        <v>-22.796802012125649</v>
      </c>
    </row>
    <row r="30697" spans="1:2" x14ac:dyDescent="0.25">
      <c r="A30697" s="3">
        <v>42085.35833333333</v>
      </c>
      <c r="B30697" s="2">
        <v>-20.211028607686362</v>
      </c>
    </row>
    <row r="30698" spans="1:2" x14ac:dyDescent="0.25">
      <c r="A30698" s="3">
        <v>42085.359027777777</v>
      </c>
      <c r="B30698" s="2">
        <v>-17.883835983276366</v>
      </c>
    </row>
    <row r="30699" spans="1:2" x14ac:dyDescent="0.25">
      <c r="A30699" s="3">
        <v>42085.359722222223</v>
      </c>
      <c r="B30699" s="2">
        <v>-18.95207862854004</v>
      </c>
    </row>
    <row r="30700" spans="1:2" x14ac:dyDescent="0.25">
      <c r="A30700" s="3">
        <v>42085.36041666667</v>
      </c>
      <c r="B30700" s="2">
        <v>-20.984769312540688</v>
      </c>
    </row>
    <row r="30701" spans="1:2" x14ac:dyDescent="0.25">
      <c r="A30701" s="3">
        <v>42085.361111111109</v>
      </c>
      <c r="B30701" s="2">
        <v>-13.907614390055338</v>
      </c>
    </row>
    <row r="30702" spans="1:2" x14ac:dyDescent="0.25">
      <c r="A30702" s="3">
        <v>42085.361805555556</v>
      </c>
      <c r="B30702" s="2">
        <v>-13.49147294362386</v>
      </c>
    </row>
    <row r="30703" spans="1:2" x14ac:dyDescent="0.25">
      <c r="A30703" s="3">
        <v>42085.362500000003</v>
      </c>
      <c r="B30703" s="2">
        <v>-10.478956921895344</v>
      </c>
    </row>
    <row r="30704" spans="1:2" x14ac:dyDescent="0.25">
      <c r="A30704" s="3">
        <v>42085.363194444442</v>
      </c>
      <c r="B30704" s="2">
        <v>-3.9438542366027831</v>
      </c>
    </row>
    <row r="30705" spans="1:2" x14ac:dyDescent="0.25">
      <c r="A30705" s="3">
        <v>42085.363888888889</v>
      </c>
      <c r="B30705" s="2">
        <v>-2.610597332318624</v>
      </c>
    </row>
    <row r="30706" spans="1:2" x14ac:dyDescent="0.25">
      <c r="A30706" s="3">
        <v>42085.364583333336</v>
      </c>
      <c r="B30706" s="2">
        <v>-2.2758833249409993</v>
      </c>
    </row>
    <row r="30707" spans="1:2" x14ac:dyDescent="0.25">
      <c r="A30707" s="3">
        <v>42085.365277777775</v>
      </c>
      <c r="B30707" s="2">
        <v>-4.7774567286173504</v>
      </c>
    </row>
    <row r="30708" spans="1:2" x14ac:dyDescent="0.25">
      <c r="A30708" s="3">
        <v>42085.365972222222</v>
      </c>
      <c r="B30708" s="2">
        <v>-9.6056105931599927</v>
      </c>
    </row>
    <row r="30709" spans="1:2" x14ac:dyDescent="0.25">
      <c r="A30709" s="3">
        <v>42085.366666666669</v>
      </c>
      <c r="B30709" s="2">
        <v>-14.973501396179199</v>
      </c>
    </row>
    <row r="30710" spans="1:2" x14ac:dyDescent="0.25">
      <c r="A30710" s="3">
        <v>42085.367361111108</v>
      </c>
      <c r="B30710" s="2">
        <v>-5.2450867176055906</v>
      </c>
    </row>
    <row r="30711" spans="1:2" x14ac:dyDescent="0.25">
      <c r="A30711" s="3">
        <v>42085.368055555555</v>
      </c>
      <c r="B30711" s="2">
        <v>-0.84240031242370605</v>
      </c>
    </row>
    <row r="30712" spans="1:2" x14ac:dyDescent="0.25">
      <c r="A30712" s="3">
        <v>42085.368750000001</v>
      </c>
      <c r="B30712" s="2">
        <v>-3.8190258502960206</v>
      </c>
    </row>
    <row r="30713" spans="1:2" x14ac:dyDescent="0.25">
      <c r="A30713" s="3">
        <v>42085.369444444441</v>
      </c>
      <c r="B30713" s="2">
        <v>1.2740842501322429</v>
      </c>
    </row>
    <row r="30714" spans="1:2" x14ac:dyDescent="0.25">
      <c r="A30714" s="3">
        <v>42085.370138888888</v>
      </c>
      <c r="B30714" s="2">
        <v>3.0453956604003904</v>
      </c>
    </row>
    <row r="30715" spans="1:2" x14ac:dyDescent="0.25">
      <c r="A30715" s="3">
        <v>42085.370833333334</v>
      </c>
      <c r="B30715" s="2">
        <v>5.934769503275553</v>
      </c>
    </row>
    <row r="30716" spans="1:2" x14ac:dyDescent="0.25">
      <c r="A30716" s="3">
        <v>42085.371527777781</v>
      </c>
      <c r="B30716" s="2">
        <v>8.7622498194376632</v>
      </c>
    </row>
    <row r="30717" spans="1:2" x14ac:dyDescent="0.25">
      <c r="A30717" s="3">
        <v>42085.37222222222</v>
      </c>
      <c r="B30717" s="2">
        <v>4.244558699925741</v>
      </c>
    </row>
    <row r="30718" spans="1:2" x14ac:dyDescent="0.25">
      <c r="A30718" s="3">
        <v>42085.372916666667</v>
      </c>
      <c r="B30718" s="2">
        <v>-4.2529624938964847</v>
      </c>
    </row>
    <row r="30719" spans="1:2" x14ac:dyDescent="0.25">
      <c r="A30719" s="3">
        <v>42085.373611111114</v>
      </c>
      <c r="B30719" s="2">
        <v>-4.1962895393371582</v>
      </c>
    </row>
    <row r="30720" spans="1:2" x14ac:dyDescent="0.25">
      <c r="A30720" s="3">
        <v>42085.374305555553</v>
      </c>
      <c r="B30720" s="2">
        <v>-4.0378208796183266</v>
      </c>
    </row>
    <row r="30721" spans="1:2" x14ac:dyDescent="0.25">
      <c r="A30721" s="3">
        <v>42085.375</v>
      </c>
      <c r="B30721" s="2">
        <v>-11.28456605275472</v>
      </c>
    </row>
    <row r="30722" spans="1:2" x14ac:dyDescent="0.25">
      <c r="A30722" s="3">
        <v>42085.375694444447</v>
      </c>
      <c r="B30722" s="2">
        <v>-16.172259839375815</v>
      </c>
    </row>
    <row r="30723" spans="1:2" x14ac:dyDescent="0.25">
      <c r="A30723" s="3">
        <v>42085.376388888886</v>
      </c>
      <c r="B30723" s="2">
        <v>-21.666518783569337</v>
      </c>
    </row>
    <row r="30724" spans="1:2" x14ac:dyDescent="0.25">
      <c r="A30724" s="3">
        <v>42085.377083333333</v>
      </c>
      <c r="B30724" s="2">
        <v>-33.201620610555011</v>
      </c>
    </row>
    <row r="30725" spans="1:2" x14ac:dyDescent="0.25">
      <c r="A30725" s="3">
        <v>42085.37777777778</v>
      </c>
      <c r="B30725" s="2">
        <v>-48.354310735066733</v>
      </c>
    </row>
    <row r="30726" spans="1:2" x14ac:dyDescent="0.25">
      <c r="A30726" s="3">
        <v>42085.378472222219</v>
      </c>
      <c r="B30726" s="2">
        <v>-50.239585876464844</v>
      </c>
    </row>
    <row r="30727" spans="1:2" x14ac:dyDescent="0.25">
      <c r="A30727" s="3">
        <v>42085.379166666666</v>
      </c>
      <c r="B30727" s="2">
        <v>-34.128145345052083</v>
      </c>
    </row>
    <row r="30728" spans="1:2" x14ac:dyDescent="0.25">
      <c r="A30728" s="3">
        <v>42085.379861111112</v>
      </c>
      <c r="B30728" s="2">
        <v>-22.722064463297524</v>
      </c>
    </row>
    <row r="30729" spans="1:2" x14ac:dyDescent="0.25">
      <c r="A30729" s="3">
        <v>42085.380555555559</v>
      </c>
      <c r="B30729" s="2">
        <v>-20.844442749023436</v>
      </c>
    </row>
    <row r="30730" spans="1:2" x14ac:dyDescent="0.25">
      <c r="A30730" s="3">
        <v>42085.381249999999</v>
      </c>
      <c r="B30730" s="2">
        <v>-32.319660441080728</v>
      </c>
    </row>
    <row r="30731" spans="1:2" x14ac:dyDescent="0.25">
      <c r="A30731" s="3">
        <v>42085.381944444445</v>
      </c>
      <c r="B30731" s="2">
        <v>-25.252567036946616</v>
      </c>
    </row>
    <row r="30732" spans="1:2" x14ac:dyDescent="0.25">
      <c r="A30732" s="3">
        <v>42085.382638888892</v>
      </c>
      <c r="B30732" s="2">
        <v>-7.6539905230204264</v>
      </c>
    </row>
    <row r="30733" spans="1:2" x14ac:dyDescent="0.25">
      <c r="A30733" s="3">
        <v>42085.383333333331</v>
      </c>
      <c r="B30733" s="2">
        <v>4.3685222943623865</v>
      </c>
    </row>
    <row r="30734" spans="1:2" x14ac:dyDescent="0.25">
      <c r="A30734" s="3">
        <v>42085.384027777778</v>
      </c>
      <c r="B30734" s="2">
        <v>7.9930460611979166</v>
      </c>
    </row>
    <row r="30735" spans="1:2" x14ac:dyDescent="0.25">
      <c r="A30735" s="3">
        <v>42085.384722222225</v>
      </c>
      <c r="B30735" s="2">
        <v>13.604606119791667</v>
      </c>
    </row>
    <row r="30736" spans="1:2" x14ac:dyDescent="0.25">
      <c r="A30736" s="3">
        <v>42085.385416666664</v>
      </c>
      <c r="B30736" s="2">
        <v>15.342782338460287</v>
      </c>
    </row>
    <row r="30737" spans="1:2" x14ac:dyDescent="0.25">
      <c r="A30737" s="3">
        <v>42085.386111111111</v>
      </c>
      <c r="B30737" s="2">
        <v>13.947309684753417</v>
      </c>
    </row>
    <row r="30738" spans="1:2" x14ac:dyDescent="0.25">
      <c r="A30738" s="3">
        <v>42085.386805555558</v>
      </c>
      <c r="B30738" s="2">
        <v>11.866274197896322</v>
      </c>
    </row>
    <row r="30739" spans="1:2" x14ac:dyDescent="0.25">
      <c r="A30739" s="3">
        <v>42085.387499999997</v>
      </c>
      <c r="B30739" s="2">
        <v>4.0840065002441408</v>
      </c>
    </row>
    <row r="30740" spans="1:2" x14ac:dyDescent="0.25">
      <c r="A30740" s="3">
        <v>42085.388194444444</v>
      </c>
      <c r="B30740" s="2">
        <v>7.3259761969248451</v>
      </c>
    </row>
    <row r="30741" spans="1:2" x14ac:dyDescent="0.25">
      <c r="A30741" s="3">
        <v>42085.388888888891</v>
      </c>
      <c r="B30741" s="2">
        <v>6.3531999270121258</v>
      </c>
    </row>
    <row r="30742" spans="1:2" x14ac:dyDescent="0.25">
      <c r="A30742" s="3">
        <v>42085.38958333333</v>
      </c>
      <c r="B30742" s="2">
        <v>9.866580152511597</v>
      </c>
    </row>
    <row r="30743" spans="1:2" x14ac:dyDescent="0.25">
      <c r="A30743" s="3">
        <v>42085.390277777777</v>
      </c>
      <c r="B30743" s="2">
        <v>14.47873010635376</v>
      </c>
    </row>
    <row r="30744" spans="1:2" x14ac:dyDescent="0.25">
      <c r="A30744" s="3">
        <v>42085.390972222223</v>
      </c>
      <c r="B30744" s="2">
        <v>13.713054211934407</v>
      </c>
    </row>
    <row r="30745" spans="1:2" x14ac:dyDescent="0.25">
      <c r="A30745" s="3">
        <v>42085.39166666667</v>
      </c>
      <c r="B30745" s="2">
        <v>11.159325663248698</v>
      </c>
    </row>
    <row r="30746" spans="1:2" x14ac:dyDescent="0.25">
      <c r="A30746" s="3">
        <v>42085.392361111109</v>
      </c>
      <c r="B30746" s="2">
        <v>7.7006056467692057</v>
      </c>
    </row>
    <row r="30747" spans="1:2" x14ac:dyDescent="0.25">
      <c r="A30747" s="3">
        <v>42085.393055555556</v>
      </c>
      <c r="B30747" s="2">
        <v>9.8014263788859051</v>
      </c>
    </row>
    <row r="30748" spans="1:2" x14ac:dyDescent="0.25">
      <c r="A30748" s="3">
        <v>42085.393750000003</v>
      </c>
      <c r="B30748" s="2">
        <v>11.985406319300333</v>
      </c>
    </row>
    <row r="30749" spans="1:2" x14ac:dyDescent="0.25">
      <c r="A30749" s="3">
        <v>42085.394444444442</v>
      </c>
      <c r="B30749" s="2">
        <v>11.678609561920165</v>
      </c>
    </row>
    <row r="30750" spans="1:2" x14ac:dyDescent="0.25">
      <c r="A30750" s="3">
        <v>42085.395138888889</v>
      </c>
      <c r="B30750" s="2">
        <v>9.9094990094502773</v>
      </c>
    </row>
    <row r="30751" spans="1:2" x14ac:dyDescent="0.25">
      <c r="A30751" s="3">
        <v>42085.395833333336</v>
      </c>
      <c r="B30751" s="2">
        <v>11.136186122894287</v>
      </c>
    </row>
    <row r="30752" spans="1:2" x14ac:dyDescent="0.25">
      <c r="A30752" s="3">
        <v>42085.396527777775</v>
      </c>
      <c r="B30752" s="2">
        <v>9.5164409796396896</v>
      </c>
    </row>
    <row r="30753" spans="1:2" x14ac:dyDescent="0.25">
      <c r="A30753" s="3">
        <v>42085.397222222222</v>
      </c>
      <c r="B30753" s="2">
        <v>6.5566546440124513</v>
      </c>
    </row>
    <row r="30754" spans="1:2" x14ac:dyDescent="0.25">
      <c r="A30754" s="3">
        <v>42085.397916666669</v>
      </c>
      <c r="B30754" s="2">
        <v>2.6450966517130534</v>
      </c>
    </row>
    <row r="30755" spans="1:2" x14ac:dyDescent="0.25">
      <c r="A30755" s="3">
        <v>42085.398611111108</v>
      </c>
      <c r="B30755" s="2">
        <v>6.3055790066719055</v>
      </c>
    </row>
    <row r="30756" spans="1:2" x14ac:dyDescent="0.25">
      <c r="A30756" s="3">
        <v>42085.399305555555</v>
      </c>
      <c r="B30756" s="2">
        <v>8.2997469743092847</v>
      </c>
    </row>
    <row r="30757" spans="1:2" x14ac:dyDescent="0.25">
      <c r="A30757" s="3">
        <v>42085.4</v>
      </c>
      <c r="B30757" s="2">
        <v>4.1376507600148518</v>
      </c>
    </row>
    <row r="30758" spans="1:2" x14ac:dyDescent="0.25">
      <c r="A30758" s="3">
        <v>42085.400694444441</v>
      </c>
      <c r="B30758" s="2">
        <v>-2.2650197505950929</v>
      </c>
    </row>
    <row r="30759" spans="1:2" x14ac:dyDescent="0.25">
      <c r="A30759" s="3">
        <v>42085.401388888888</v>
      </c>
      <c r="B30759" s="2">
        <v>-4.7726414203643799</v>
      </c>
    </row>
    <row r="30760" spans="1:2" x14ac:dyDescent="0.25">
      <c r="A30760" s="3">
        <v>42085.402083333334</v>
      </c>
      <c r="B30760" s="2">
        <v>-8.0379595438639324</v>
      </c>
    </row>
    <row r="30761" spans="1:2" x14ac:dyDescent="0.25">
      <c r="A30761" s="3">
        <v>42085.402777777781</v>
      </c>
      <c r="B30761" s="2">
        <v>-8.6330826123555493</v>
      </c>
    </row>
    <row r="30762" spans="1:2" x14ac:dyDescent="0.25">
      <c r="A30762" s="3">
        <v>42085.40347222222</v>
      </c>
      <c r="B30762" s="2">
        <v>-3.9361528873443605</v>
      </c>
    </row>
    <row r="30763" spans="1:2" x14ac:dyDescent="0.25">
      <c r="A30763" s="3">
        <v>42085.404166666667</v>
      </c>
      <c r="B30763" s="2">
        <v>0.30624780654907224</v>
      </c>
    </row>
    <row r="30764" spans="1:2" x14ac:dyDescent="0.25">
      <c r="A30764" s="3">
        <v>42085.404861111114</v>
      </c>
      <c r="B30764" s="2">
        <v>5.5372032165527347</v>
      </c>
    </row>
    <row r="30765" spans="1:2" x14ac:dyDescent="0.25">
      <c r="A30765" s="3">
        <v>42085.405555555553</v>
      </c>
      <c r="B30765" s="2">
        <v>7.749422804514567</v>
      </c>
    </row>
    <row r="30766" spans="1:2" x14ac:dyDescent="0.25">
      <c r="A30766" s="3">
        <v>42085.40625</v>
      </c>
      <c r="B30766" s="2">
        <v>6.2239906946818033</v>
      </c>
    </row>
    <row r="30767" spans="1:2" x14ac:dyDescent="0.25">
      <c r="A30767" s="3">
        <v>42085.406944444447</v>
      </c>
      <c r="B30767" s="2">
        <v>0.46751789251963299</v>
      </c>
    </row>
    <row r="30768" spans="1:2" x14ac:dyDescent="0.25">
      <c r="A30768" s="3">
        <v>42085.407638888886</v>
      </c>
      <c r="B30768" s="2">
        <v>6.32594305674235</v>
      </c>
    </row>
    <row r="30769" spans="1:2" x14ac:dyDescent="0.25">
      <c r="A30769" s="3">
        <v>42085.408333333333</v>
      </c>
      <c r="B30769" s="2">
        <v>6.8410657882690433</v>
      </c>
    </row>
    <row r="30770" spans="1:2" x14ac:dyDescent="0.25">
      <c r="A30770" s="3">
        <v>42085.40902777778</v>
      </c>
      <c r="B30770" s="2">
        <v>1.4976317087809246</v>
      </c>
    </row>
    <row r="30771" spans="1:2" x14ac:dyDescent="0.25">
      <c r="A30771" s="3">
        <v>42085.409722222219</v>
      </c>
      <c r="B30771" s="2">
        <v>6.6860876083374023</v>
      </c>
    </row>
    <row r="30772" spans="1:2" x14ac:dyDescent="0.25">
      <c r="A30772" s="3">
        <v>42085.410416666666</v>
      </c>
      <c r="B30772" s="2">
        <v>9.8163080851236977</v>
      </c>
    </row>
    <row r="30773" spans="1:2" x14ac:dyDescent="0.25">
      <c r="A30773" s="3">
        <v>42085.411111111112</v>
      </c>
      <c r="B30773" s="2">
        <v>15.370759868621827</v>
      </c>
    </row>
    <row r="30774" spans="1:2" x14ac:dyDescent="0.25">
      <c r="A30774" s="3">
        <v>42085.411805555559</v>
      </c>
      <c r="B30774" s="2">
        <v>16.83752784729004</v>
      </c>
    </row>
    <row r="30775" spans="1:2" x14ac:dyDescent="0.25">
      <c r="A30775" s="3">
        <v>42085.412499999999</v>
      </c>
      <c r="B30775" s="2">
        <v>16.755884869893393</v>
      </c>
    </row>
    <row r="30776" spans="1:2" x14ac:dyDescent="0.25">
      <c r="A30776" s="3">
        <v>42085.413194444445</v>
      </c>
      <c r="B30776" s="2">
        <v>18.125901540120442</v>
      </c>
    </row>
    <row r="30777" spans="1:2" x14ac:dyDescent="0.25">
      <c r="A30777" s="3">
        <v>42085.413888888892</v>
      </c>
      <c r="B30777" s="2">
        <v>23.971143213907876</v>
      </c>
    </row>
    <row r="30778" spans="1:2" x14ac:dyDescent="0.25">
      <c r="A30778" s="3">
        <v>42085.414583333331</v>
      </c>
      <c r="B30778" s="2">
        <v>27.430664189656575</v>
      </c>
    </row>
    <row r="30779" spans="1:2" x14ac:dyDescent="0.25">
      <c r="A30779" s="3">
        <v>42085.415277777778</v>
      </c>
      <c r="B30779" s="2">
        <v>28.866030120849608</v>
      </c>
    </row>
    <row r="30780" spans="1:2" x14ac:dyDescent="0.25">
      <c r="A30780" s="3">
        <v>42085.415972222225</v>
      </c>
      <c r="B30780" s="2">
        <v>33.411358515421547</v>
      </c>
    </row>
    <row r="30781" spans="1:2" x14ac:dyDescent="0.25">
      <c r="A30781" s="3">
        <v>42085.416666666664</v>
      </c>
      <c r="B30781" s="2">
        <v>37.863692092895505</v>
      </c>
    </row>
    <row r="30782" spans="1:2" x14ac:dyDescent="0.25">
      <c r="A30782" s="3">
        <v>42085.417361111111</v>
      </c>
      <c r="B30782" s="2">
        <v>19.109540176391601</v>
      </c>
    </row>
    <row r="30783" spans="1:2" x14ac:dyDescent="0.25">
      <c r="A30783" s="3">
        <v>42085.418055555558</v>
      </c>
      <c r="B30783" s="2">
        <v>19.680392710367837</v>
      </c>
    </row>
    <row r="30784" spans="1:2" x14ac:dyDescent="0.25">
      <c r="A30784" s="3">
        <v>42085.418749999997</v>
      </c>
      <c r="B30784" s="2">
        <v>21.776953506469727</v>
      </c>
    </row>
    <row r="30785" spans="1:2" x14ac:dyDescent="0.25">
      <c r="A30785" s="3">
        <v>42085.419444444444</v>
      </c>
      <c r="B30785" s="2">
        <v>21.278803126017252</v>
      </c>
    </row>
    <row r="30786" spans="1:2" x14ac:dyDescent="0.25">
      <c r="A30786" s="3">
        <v>42085.420138888891</v>
      </c>
      <c r="B30786" s="2">
        <v>13.043035189310709</v>
      </c>
    </row>
    <row r="30787" spans="1:2" x14ac:dyDescent="0.25">
      <c r="A30787" s="3">
        <v>42085.42083333333</v>
      </c>
      <c r="B30787" s="2">
        <v>15.104109446207682</v>
      </c>
    </row>
    <row r="30788" spans="1:2" x14ac:dyDescent="0.25">
      <c r="A30788" s="3">
        <v>42085.421527777777</v>
      </c>
      <c r="B30788" s="2">
        <v>18.189172426859539</v>
      </c>
    </row>
    <row r="30789" spans="1:2" x14ac:dyDescent="0.25">
      <c r="A30789" s="3">
        <v>42085.422222222223</v>
      </c>
      <c r="B30789" s="2">
        <v>16.286576525370279</v>
      </c>
    </row>
    <row r="30790" spans="1:2" x14ac:dyDescent="0.25">
      <c r="A30790" s="3">
        <v>42085.42291666667</v>
      </c>
      <c r="B30790" s="2">
        <v>21.373183695475259</v>
      </c>
    </row>
    <row r="30791" spans="1:2" x14ac:dyDescent="0.25">
      <c r="A30791" s="3">
        <v>42085.423611111109</v>
      </c>
      <c r="B30791" s="2">
        <v>20.13430601755778</v>
      </c>
    </row>
    <row r="30792" spans="1:2" x14ac:dyDescent="0.25">
      <c r="A30792" s="3">
        <v>42085.424305555556</v>
      </c>
      <c r="B30792" s="2">
        <v>13.68500181833903</v>
      </c>
    </row>
    <row r="30793" spans="1:2" x14ac:dyDescent="0.25">
      <c r="A30793" s="3">
        <v>42085.425000000003</v>
      </c>
      <c r="B30793" s="2">
        <v>9.7011168797810878</v>
      </c>
    </row>
    <row r="30794" spans="1:2" x14ac:dyDescent="0.25">
      <c r="A30794" s="3">
        <v>42085.425694444442</v>
      </c>
      <c r="B30794" s="2">
        <v>3.1209956645965575</v>
      </c>
    </row>
    <row r="30795" spans="1:2" x14ac:dyDescent="0.25">
      <c r="A30795" s="3">
        <v>42085.426388888889</v>
      </c>
      <c r="B30795" s="2">
        <v>7.8715752919514976</v>
      </c>
    </row>
    <row r="30796" spans="1:2" x14ac:dyDescent="0.25">
      <c r="A30796" s="3">
        <v>42085.427083333336</v>
      </c>
      <c r="B30796" s="2">
        <v>11.011678632100423</v>
      </c>
    </row>
    <row r="30797" spans="1:2" x14ac:dyDescent="0.25">
      <c r="A30797" s="3">
        <v>42085.427777777775</v>
      </c>
      <c r="B30797" s="2">
        <v>15.073998514811198</v>
      </c>
    </row>
    <row r="30798" spans="1:2" x14ac:dyDescent="0.25">
      <c r="A30798" s="3">
        <v>42085.428472222222</v>
      </c>
      <c r="B30798" s="2">
        <v>12.96492436726888</v>
      </c>
    </row>
    <row r="30799" spans="1:2" x14ac:dyDescent="0.25">
      <c r="A30799" s="3">
        <v>42085.429166666669</v>
      </c>
      <c r="B30799" s="2">
        <v>10.649312369028728</v>
      </c>
    </row>
    <row r="30800" spans="1:2" x14ac:dyDescent="0.25">
      <c r="A30800" s="3">
        <v>42085.429861111108</v>
      </c>
      <c r="B30800" s="2">
        <v>11.091328620910645</v>
      </c>
    </row>
    <row r="30801" spans="1:2" x14ac:dyDescent="0.25">
      <c r="A30801" s="3">
        <v>42085.430555555555</v>
      </c>
      <c r="B30801" s="2">
        <v>8.7606283505757645</v>
      </c>
    </row>
    <row r="30802" spans="1:2" x14ac:dyDescent="0.25">
      <c r="A30802" s="3">
        <v>42085.431250000001</v>
      </c>
      <c r="B30802" s="2">
        <v>4.044816621144613</v>
      </c>
    </row>
    <row r="30803" spans="1:2" x14ac:dyDescent="0.25">
      <c r="A30803" s="3">
        <v>42085.431944444441</v>
      </c>
      <c r="B30803" s="2">
        <v>2.6311094601949057</v>
      </c>
    </row>
    <row r="30804" spans="1:2" x14ac:dyDescent="0.25">
      <c r="A30804" s="3">
        <v>42085.432638888888</v>
      </c>
      <c r="B30804" s="2">
        <v>3.6511793772379559</v>
      </c>
    </row>
    <row r="30805" spans="1:2" x14ac:dyDescent="0.25">
      <c r="A30805" s="3">
        <v>42085.433333333334</v>
      </c>
      <c r="B30805" s="2">
        <v>1.6798119068145752</v>
      </c>
    </row>
    <row r="30806" spans="1:2" x14ac:dyDescent="0.25">
      <c r="A30806" s="3">
        <v>42085.434027777781</v>
      </c>
      <c r="B30806" s="2">
        <v>6.0386715888977047</v>
      </c>
    </row>
    <row r="30807" spans="1:2" x14ac:dyDescent="0.25">
      <c r="A30807" s="3">
        <v>42085.43472222222</v>
      </c>
      <c r="B30807" s="2">
        <v>1.2002408027648925</v>
      </c>
    </row>
    <row r="30808" spans="1:2" x14ac:dyDescent="0.25">
      <c r="A30808" s="3">
        <v>42085.435416666667</v>
      </c>
      <c r="B30808" s="2">
        <v>6.0859612782796226</v>
      </c>
    </row>
    <row r="30809" spans="1:2" x14ac:dyDescent="0.25">
      <c r="A30809" s="3">
        <v>42085.436111111114</v>
      </c>
      <c r="B30809" s="2">
        <v>6.4174475193023683</v>
      </c>
    </row>
    <row r="30810" spans="1:2" x14ac:dyDescent="0.25">
      <c r="A30810" s="3">
        <v>42085.436805555553</v>
      </c>
      <c r="B30810" s="2">
        <v>11.155620257059732</v>
      </c>
    </row>
    <row r="30811" spans="1:2" x14ac:dyDescent="0.25">
      <c r="A30811" s="3">
        <v>42085.4375</v>
      </c>
      <c r="B30811" s="2">
        <v>8.6667566776275642</v>
      </c>
    </row>
    <row r="30812" spans="1:2" x14ac:dyDescent="0.25">
      <c r="A30812" s="3">
        <v>42085.438194444447</v>
      </c>
      <c r="B30812" s="2">
        <v>8.5696489969889331</v>
      </c>
    </row>
    <row r="30813" spans="1:2" x14ac:dyDescent="0.25">
      <c r="A30813" s="3">
        <v>42085.438888888886</v>
      </c>
      <c r="B30813" s="2">
        <v>8.0379101117451981</v>
      </c>
    </row>
    <row r="30814" spans="1:2" x14ac:dyDescent="0.25">
      <c r="A30814" s="3">
        <v>42085.439583333333</v>
      </c>
      <c r="B30814" s="2">
        <v>3.2342794418334959</v>
      </c>
    </row>
    <row r="30815" spans="1:2" x14ac:dyDescent="0.25">
      <c r="A30815" s="3">
        <v>42085.44027777778</v>
      </c>
      <c r="B30815" s="2">
        <v>-3.254319747289022</v>
      </c>
    </row>
    <row r="30816" spans="1:2" x14ac:dyDescent="0.25">
      <c r="A30816" s="3">
        <v>42085.440972222219</v>
      </c>
      <c r="B30816" s="2">
        <v>2.5544562975565595</v>
      </c>
    </row>
    <row r="30817" spans="1:2" x14ac:dyDescent="0.25">
      <c r="A30817" s="3">
        <v>42085.441666666666</v>
      </c>
      <c r="B30817" s="2">
        <v>3.075382121404012</v>
      </c>
    </row>
    <row r="30818" spans="1:2" x14ac:dyDescent="0.25">
      <c r="A30818" s="3">
        <v>42085.442361111112</v>
      </c>
      <c r="B30818" s="2">
        <v>-3.1420633157094318</v>
      </c>
    </row>
    <row r="30819" spans="1:2" x14ac:dyDescent="0.25">
      <c r="A30819" s="3">
        <v>42085.443055555559</v>
      </c>
      <c r="B30819" s="2">
        <v>-3.3410679817199709</v>
      </c>
    </row>
    <row r="30820" spans="1:2" x14ac:dyDescent="0.25">
      <c r="A30820" s="3">
        <v>42085.443749999999</v>
      </c>
      <c r="B30820" s="2">
        <v>-3.3853584289550782</v>
      </c>
    </row>
    <row r="30821" spans="1:2" x14ac:dyDescent="0.25">
      <c r="A30821" s="3">
        <v>42085.444444444445</v>
      </c>
      <c r="B30821" s="2">
        <v>0.4232556184132894</v>
      </c>
    </row>
    <row r="30822" spans="1:2" x14ac:dyDescent="0.25">
      <c r="A30822" s="3">
        <v>42085.445138888892</v>
      </c>
      <c r="B30822" s="2">
        <v>3.3348243236541748</v>
      </c>
    </row>
    <row r="30823" spans="1:2" x14ac:dyDescent="0.25">
      <c r="A30823" s="3">
        <v>42085.445833333331</v>
      </c>
      <c r="B30823" s="2">
        <v>-0.67695940335591631</v>
      </c>
    </row>
    <row r="30824" spans="1:2" x14ac:dyDescent="0.25">
      <c r="A30824" s="3">
        <v>42085.446527777778</v>
      </c>
      <c r="B30824" s="2">
        <v>1.624375613530477</v>
      </c>
    </row>
    <row r="30825" spans="1:2" x14ac:dyDescent="0.25">
      <c r="A30825" s="3">
        <v>42085.447222222225</v>
      </c>
      <c r="B30825" s="2">
        <v>5.8418521563212078</v>
      </c>
    </row>
    <row r="30826" spans="1:2" x14ac:dyDescent="0.25">
      <c r="A30826" s="3">
        <v>42085.447916666664</v>
      </c>
      <c r="B30826" s="2">
        <v>7.4469456513722738</v>
      </c>
    </row>
    <row r="30827" spans="1:2" x14ac:dyDescent="0.25">
      <c r="A30827" s="3">
        <v>42085.448611111111</v>
      </c>
      <c r="B30827" s="2">
        <v>9.093650897343954</v>
      </c>
    </row>
    <row r="30828" spans="1:2" x14ac:dyDescent="0.25">
      <c r="A30828" s="3">
        <v>42085.449305555558</v>
      </c>
      <c r="B30828" s="2">
        <v>6.9566566785176596</v>
      </c>
    </row>
    <row r="30829" spans="1:2" x14ac:dyDescent="0.25">
      <c r="A30829" s="3">
        <v>42085.45</v>
      </c>
      <c r="B30829" s="2">
        <v>3.1013161341349282</v>
      </c>
    </row>
    <row r="30830" spans="1:2" x14ac:dyDescent="0.25">
      <c r="A30830" s="3">
        <v>42085.450694444444</v>
      </c>
      <c r="B30830" s="2">
        <v>3.3595983187357583</v>
      </c>
    </row>
    <row r="30831" spans="1:2" x14ac:dyDescent="0.25">
      <c r="A30831" s="3">
        <v>42085.451388888891</v>
      </c>
      <c r="B30831" s="2">
        <v>6.2074698448181156</v>
      </c>
    </row>
    <row r="30832" spans="1:2" x14ac:dyDescent="0.25">
      <c r="A30832" s="3">
        <v>42085.45208333333</v>
      </c>
      <c r="B30832" s="2">
        <v>2.8299672603607178</v>
      </c>
    </row>
    <row r="30833" spans="1:2" x14ac:dyDescent="0.25">
      <c r="A30833" s="3">
        <v>42085.452777777777</v>
      </c>
      <c r="B30833" s="2">
        <v>-6.3106271425882978</v>
      </c>
    </row>
    <row r="30834" spans="1:2" x14ac:dyDescent="0.25">
      <c r="A30834" s="3">
        <v>42085.453472222223</v>
      </c>
      <c r="B30834" s="2">
        <v>-1.1793936888376872</v>
      </c>
    </row>
    <row r="30835" spans="1:2" x14ac:dyDescent="0.25">
      <c r="A30835" s="3">
        <v>42085.45416666667</v>
      </c>
      <c r="B30835" s="2">
        <v>-2.3145006656646729</v>
      </c>
    </row>
    <row r="30836" spans="1:2" x14ac:dyDescent="0.25">
      <c r="A30836" s="3">
        <v>42085.454861111109</v>
      </c>
      <c r="B30836" s="2">
        <v>-3.7313376108805341</v>
      </c>
    </row>
    <row r="30837" spans="1:2" x14ac:dyDescent="0.25">
      <c r="A30837" s="3">
        <v>42085.455555555556</v>
      </c>
      <c r="B30837" s="2">
        <v>-3.7712207635243735</v>
      </c>
    </row>
    <row r="30838" spans="1:2" x14ac:dyDescent="0.25">
      <c r="A30838" s="3">
        <v>42085.456250000003</v>
      </c>
      <c r="B30838" s="2">
        <v>-6.6998289903004968</v>
      </c>
    </row>
    <row r="30839" spans="1:2" x14ac:dyDescent="0.25">
      <c r="A30839" s="3">
        <v>42085.456944444442</v>
      </c>
      <c r="B30839" s="2">
        <v>-11.096120071411132</v>
      </c>
    </row>
    <row r="30840" spans="1:2" x14ac:dyDescent="0.25">
      <c r="A30840" s="3">
        <v>42085.457638888889</v>
      </c>
      <c r="B30840" s="2">
        <v>-8.6971420605977379</v>
      </c>
    </row>
    <row r="30841" spans="1:2" x14ac:dyDescent="0.25">
      <c r="A30841" s="3">
        <v>42085.458333333336</v>
      </c>
      <c r="B30841" s="2">
        <v>-16.660591189066569</v>
      </c>
    </row>
    <row r="30842" spans="1:2" x14ac:dyDescent="0.25">
      <c r="A30842" s="3">
        <v>42085.459027777775</v>
      </c>
      <c r="B30842" s="2">
        <v>-15.285809326171876</v>
      </c>
    </row>
    <row r="30843" spans="1:2" x14ac:dyDescent="0.25">
      <c r="A30843" s="3">
        <v>42085.459722222222</v>
      </c>
      <c r="B30843" s="2">
        <v>-19.208847999572754</v>
      </c>
    </row>
    <row r="30844" spans="1:2" x14ac:dyDescent="0.25">
      <c r="A30844" s="3">
        <v>42085.460416666669</v>
      </c>
      <c r="B30844" s="2">
        <v>-25.856747690836588</v>
      </c>
    </row>
    <row r="30845" spans="1:2" x14ac:dyDescent="0.25">
      <c r="A30845" s="3">
        <v>42085.461111111108</v>
      </c>
      <c r="B30845" s="2">
        <v>-28.983530235290527</v>
      </c>
    </row>
    <row r="30846" spans="1:2" x14ac:dyDescent="0.25">
      <c r="A30846" s="3">
        <v>42085.461805555555</v>
      </c>
      <c r="B30846" s="2">
        <v>-25.839487711588543</v>
      </c>
    </row>
    <row r="30847" spans="1:2" x14ac:dyDescent="0.25">
      <c r="A30847" s="3">
        <v>42085.462500000001</v>
      </c>
      <c r="B30847" s="2">
        <v>-25.270945485432943</v>
      </c>
    </row>
    <row r="30848" spans="1:2" x14ac:dyDescent="0.25">
      <c r="A30848" s="3">
        <v>42085.463194444441</v>
      </c>
      <c r="B30848" s="2">
        <v>-19.609587860107421</v>
      </c>
    </row>
    <row r="30849" spans="1:2" x14ac:dyDescent="0.25">
      <c r="A30849" s="3">
        <v>42085.463888888888</v>
      </c>
      <c r="B30849" s="2">
        <v>-19.140657234191895</v>
      </c>
    </row>
    <row r="30850" spans="1:2" x14ac:dyDescent="0.25">
      <c r="A30850" s="3">
        <v>42085.464583333334</v>
      </c>
      <c r="B30850" s="2">
        <v>-18.218938382466636</v>
      </c>
    </row>
    <row r="30851" spans="1:2" x14ac:dyDescent="0.25">
      <c r="A30851" s="3">
        <v>42085.465277777781</v>
      </c>
      <c r="B30851" s="2">
        <v>-17.022894287109374</v>
      </c>
    </row>
    <row r="30852" spans="1:2" x14ac:dyDescent="0.25">
      <c r="A30852" s="3">
        <v>42085.46597222222</v>
      </c>
      <c r="B30852" s="2">
        <v>-20.739832305908202</v>
      </c>
    </row>
    <row r="30853" spans="1:2" x14ac:dyDescent="0.25">
      <c r="A30853" s="3">
        <v>42085.466666666667</v>
      </c>
      <c r="B30853" s="2">
        <v>-18.31269868214925</v>
      </c>
    </row>
    <row r="30854" spans="1:2" x14ac:dyDescent="0.25">
      <c r="A30854" s="3">
        <v>42085.467361111114</v>
      </c>
      <c r="B30854" s="2">
        <v>-16.385934289296468</v>
      </c>
    </row>
    <row r="30855" spans="1:2" x14ac:dyDescent="0.25">
      <c r="A30855" s="3">
        <v>42085.468055555553</v>
      </c>
      <c r="B30855" s="2">
        <v>-12.291489537556966</v>
      </c>
    </row>
    <row r="30856" spans="1:2" x14ac:dyDescent="0.25">
      <c r="A30856" s="3">
        <v>42085.46875</v>
      </c>
      <c r="B30856" s="2">
        <v>-10.171580823262532</v>
      </c>
    </row>
    <row r="30857" spans="1:2" x14ac:dyDescent="0.25">
      <c r="A30857" s="3">
        <v>42085.469444444447</v>
      </c>
      <c r="B30857" s="2">
        <v>-13.030806763966877</v>
      </c>
    </row>
    <row r="30858" spans="1:2" x14ac:dyDescent="0.25">
      <c r="A30858" s="3">
        <v>42085.470138888886</v>
      </c>
      <c r="B30858" s="2">
        <v>-17.767351086934408</v>
      </c>
    </row>
    <row r="30859" spans="1:2" x14ac:dyDescent="0.25">
      <c r="A30859" s="3">
        <v>42085.470833333333</v>
      </c>
      <c r="B30859" s="2">
        <v>-17.435177357991538</v>
      </c>
    </row>
    <row r="30860" spans="1:2" x14ac:dyDescent="0.25">
      <c r="A30860" s="3">
        <v>42085.47152777778</v>
      </c>
      <c r="B30860" s="2">
        <v>-15.732741800944011</v>
      </c>
    </row>
    <row r="30861" spans="1:2" x14ac:dyDescent="0.25">
      <c r="A30861" s="3">
        <v>42085.472222222219</v>
      </c>
      <c r="B30861" s="2">
        <v>-4.6871737162272131</v>
      </c>
    </row>
    <row r="30862" spans="1:2" x14ac:dyDescent="0.25">
      <c r="A30862" s="3">
        <v>42085.472916666666</v>
      </c>
      <c r="B30862" s="2">
        <v>-4.6036273002624508</v>
      </c>
    </row>
    <row r="30863" spans="1:2" x14ac:dyDescent="0.25">
      <c r="A30863" s="3">
        <v>42085.473611111112</v>
      </c>
      <c r="B30863" s="2">
        <v>-0.96091187795003252</v>
      </c>
    </row>
    <row r="30864" spans="1:2" x14ac:dyDescent="0.25">
      <c r="A30864" s="3">
        <v>42085.474305555559</v>
      </c>
      <c r="B30864" s="2">
        <v>-0.56507329146067298</v>
      </c>
    </row>
    <row r="30865" spans="1:2" x14ac:dyDescent="0.25">
      <c r="A30865" s="3">
        <v>42085.474999999999</v>
      </c>
      <c r="B30865" s="2">
        <v>-6.6157310485839842</v>
      </c>
    </row>
    <row r="30866" spans="1:2" x14ac:dyDescent="0.25">
      <c r="A30866" s="3">
        <v>42085.475694444445</v>
      </c>
      <c r="B30866" s="2">
        <v>-2.8236603657404582</v>
      </c>
    </row>
    <row r="30867" spans="1:2" x14ac:dyDescent="0.25">
      <c r="A30867" s="3">
        <v>42085.476388888892</v>
      </c>
      <c r="B30867" s="2">
        <v>-1.8733862241109211</v>
      </c>
    </row>
    <row r="30868" spans="1:2" x14ac:dyDescent="0.25">
      <c r="A30868" s="3">
        <v>42085.477083333331</v>
      </c>
      <c r="B30868" s="2">
        <v>-7.7953206698099775</v>
      </c>
    </row>
    <row r="30869" spans="1:2" x14ac:dyDescent="0.25">
      <c r="A30869" s="3">
        <v>42085.477777777778</v>
      </c>
      <c r="B30869" s="2">
        <v>-16.337017599741618</v>
      </c>
    </row>
    <row r="30870" spans="1:2" x14ac:dyDescent="0.25">
      <c r="A30870" s="3">
        <v>42085.478472222225</v>
      </c>
      <c r="B30870" s="2">
        <v>-4.7503830432891849</v>
      </c>
    </row>
    <row r="30871" spans="1:2" x14ac:dyDescent="0.25">
      <c r="A30871" s="3">
        <v>42085.479166666664</v>
      </c>
      <c r="B30871" s="2">
        <v>-2.333237886428833</v>
      </c>
    </row>
    <row r="30872" spans="1:2" x14ac:dyDescent="0.25">
      <c r="A30872" s="3">
        <v>42085.479861111111</v>
      </c>
      <c r="B30872" s="2">
        <v>7.5321849505106604</v>
      </c>
    </row>
    <row r="30873" spans="1:2" x14ac:dyDescent="0.25">
      <c r="A30873" s="3">
        <v>42085.480555555558</v>
      </c>
      <c r="B30873" s="2">
        <v>10.08869285583496</v>
      </c>
    </row>
    <row r="30874" spans="1:2" x14ac:dyDescent="0.25">
      <c r="A30874" s="3">
        <v>42085.481249999997</v>
      </c>
      <c r="B30874" s="2">
        <v>8.2857462882995598</v>
      </c>
    </row>
    <row r="30875" spans="1:2" x14ac:dyDescent="0.25">
      <c r="A30875" s="3">
        <v>42085.481944444444</v>
      </c>
      <c r="B30875" s="2">
        <v>4.7485220750172932</v>
      </c>
    </row>
    <row r="30876" spans="1:2" x14ac:dyDescent="0.25">
      <c r="A30876" s="3">
        <v>42085.482638888891</v>
      </c>
      <c r="B30876" s="2">
        <v>0.66002163887023924</v>
      </c>
    </row>
    <row r="30877" spans="1:2" x14ac:dyDescent="0.25">
      <c r="A30877" s="3">
        <v>42085.48333333333</v>
      </c>
      <c r="B30877" s="2">
        <v>6.6569547017415367</v>
      </c>
    </row>
    <row r="30878" spans="1:2" x14ac:dyDescent="0.25">
      <c r="A30878" s="3">
        <v>42085.484027777777</v>
      </c>
      <c r="B30878" s="2">
        <v>4.4200049718221033</v>
      </c>
    </row>
    <row r="30879" spans="1:2" x14ac:dyDescent="0.25">
      <c r="A30879" s="3">
        <v>42085.484722222223</v>
      </c>
      <c r="B30879" s="2">
        <v>4.4800363063812254</v>
      </c>
    </row>
    <row r="30880" spans="1:2" x14ac:dyDescent="0.25">
      <c r="A30880" s="3">
        <v>42085.48541666667</v>
      </c>
      <c r="B30880" s="2">
        <v>6.2182079950968427</v>
      </c>
    </row>
    <row r="30881" spans="1:2" x14ac:dyDescent="0.25">
      <c r="A30881" s="3">
        <v>42085.486111111109</v>
      </c>
      <c r="B30881" s="2">
        <v>1.1511402130126953</v>
      </c>
    </row>
    <row r="30882" spans="1:2" x14ac:dyDescent="0.25">
      <c r="A30882" s="3">
        <v>42085.486805555556</v>
      </c>
      <c r="B30882" s="2">
        <v>4.4628914515177405</v>
      </c>
    </row>
    <row r="30883" spans="1:2" x14ac:dyDescent="0.25">
      <c r="A30883" s="3">
        <v>42085.487500000003</v>
      </c>
      <c r="B30883" s="2">
        <v>3.8893660068511964</v>
      </c>
    </row>
    <row r="30884" spans="1:2" x14ac:dyDescent="0.25">
      <c r="A30884" s="3">
        <v>42085.488194444442</v>
      </c>
      <c r="B30884" s="2">
        <v>3.3827432950337726</v>
      </c>
    </row>
    <row r="30885" spans="1:2" x14ac:dyDescent="0.25">
      <c r="A30885" s="3">
        <v>42085.488888888889</v>
      </c>
      <c r="B30885" s="2">
        <v>1.7428137779235839</v>
      </c>
    </row>
    <row r="30886" spans="1:2" x14ac:dyDescent="0.25">
      <c r="A30886" s="3">
        <v>42085.489583333336</v>
      </c>
      <c r="B30886" s="2">
        <v>-1.7796270926793416</v>
      </c>
    </row>
    <row r="30887" spans="1:2" x14ac:dyDescent="0.25">
      <c r="A30887" s="3">
        <v>42085.490277777775</v>
      </c>
      <c r="B30887" s="2">
        <v>4.2278020699818928</v>
      </c>
    </row>
    <row r="30888" spans="1:2" x14ac:dyDescent="0.25">
      <c r="A30888" s="3">
        <v>42085.490972222222</v>
      </c>
      <c r="B30888" s="2">
        <v>4.2432212193806969</v>
      </c>
    </row>
    <row r="30889" spans="1:2" x14ac:dyDescent="0.25">
      <c r="A30889" s="3">
        <v>42085.491666666669</v>
      </c>
      <c r="B30889" s="2">
        <v>8.8441694895426437</v>
      </c>
    </row>
    <row r="30890" spans="1:2" x14ac:dyDescent="0.25">
      <c r="A30890" s="3">
        <v>42085.492361111108</v>
      </c>
      <c r="B30890" s="2">
        <v>3.3787660042444867</v>
      </c>
    </row>
    <row r="30891" spans="1:2" x14ac:dyDescent="0.25">
      <c r="A30891" s="3">
        <v>42085.493055555555</v>
      </c>
      <c r="B30891" s="2">
        <v>-0.11632604598999023</v>
      </c>
    </row>
    <row r="30892" spans="1:2" x14ac:dyDescent="0.25">
      <c r="A30892" s="3">
        <v>42085.493750000001</v>
      </c>
      <c r="B30892" s="2">
        <v>-2.1322248299916584</v>
      </c>
    </row>
    <row r="30893" spans="1:2" x14ac:dyDescent="0.25">
      <c r="A30893" s="3">
        <v>42085.494444444441</v>
      </c>
      <c r="B30893" s="2">
        <v>-15.81027758916219</v>
      </c>
    </row>
    <row r="30894" spans="1:2" x14ac:dyDescent="0.25">
      <c r="A30894" s="3">
        <v>42085.495138888888</v>
      </c>
      <c r="B30894" s="2">
        <v>-22.563055292765299</v>
      </c>
    </row>
    <row r="30895" spans="1:2" x14ac:dyDescent="0.25">
      <c r="A30895" s="3">
        <v>42085.495833333334</v>
      </c>
      <c r="B30895" s="2">
        <v>-35.37112121582031</v>
      </c>
    </row>
    <row r="30896" spans="1:2" x14ac:dyDescent="0.25">
      <c r="A30896" s="3">
        <v>42085.496527777781</v>
      </c>
      <c r="B30896" s="2">
        <v>-39.515279769897461</v>
      </c>
    </row>
    <row r="30897" spans="1:2" x14ac:dyDescent="0.25">
      <c r="A30897" s="3">
        <v>42085.49722222222</v>
      </c>
      <c r="B30897" s="2">
        <v>-40.039401880900066</v>
      </c>
    </row>
    <row r="30898" spans="1:2" x14ac:dyDescent="0.25">
      <c r="A30898" s="3">
        <v>42085.497916666667</v>
      </c>
      <c r="B30898" s="2">
        <v>-25.864252599080405</v>
      </c>
    </row>
    <row r="30899" spans="1:2" x14ac:dyDescent="0.25">
      <c r="A30899" s="3">
        <v>42085.498611111114</v>
      </c>
      <c r="B30899" s="2">
        <v>-18.638883018493651</v>
      </c>
    </row>
    <row r="30900" spans="1:2" x14ac:dyDescent="0.25">
      <c r="A30900" s="3">
        <v>42085.499305555553</v>
      </c>
      <c r="B30900" s="2">
        <v>-14.533335812886556</v>
      </c>
    </row>
    <row r="30901" spans="1:2" x14ac:dyDescent="0.25">
      <c r="A30901" s="3">
        <v>42085.5</v>
      </c>
      <c r="B30901" s="2">
        <v>-13.12671152750651</v>
      </c>
    </row>
    <row r="30902" spans="1:2" x14ac:dyDescent="0.25">
      <c r="A30902" s="3">
        <v>42085.500694444447</v>
      </c>
      <c r="B30902" s="2">
        <v>-15.47192579905192</v>
      </c>
    </row>
    <row r="30903" spans="1:2" x14ac:dyDescent="0.25">
      <c r="A30903" s="3">
        <v>42085.501388888886</v>
      </c>
      <c r="B30903" s="2">
        <v>-17.991632143656414</v>
      </c>
    </row>
    <row r="30904" spans="1:2" x14ac:dyDescent="0.25">
      <c r="A30904" s="3">
        <v>42085.502083333333</v>
      </c>
      <c r="B30904" s="2">
        <v>-13.789260800679525</v>
      </c>
    </row>
    <row r="30905" spans="1:2" x14ac:dyDescent="0.25">
      <c r="A30905" s="3">
        <v>42085.50277777778</v>
      </c>
      <c r="B30905" s="2">
        <v>-9.8338046709696449</v>
      </c>
    </row>
    <row r="30906" spans="1:2" x14ac:dyDescent="0.25">
      <c r="A30906" s="3">
        <v>42085.503472222219</v>
      </c>
      <c r="B30906" s="2">
        <v>-10.015370146433513</v>
      </c>
    </row>
    <row r="30907" spans="1:2" x14ac:dyDescent="0.25">
      <c r="A30907" s="3">
        <v>42085.504166666666</v>
      </c>
      <c r="B30907" s="2">
        <v>-2.3745270729064942</v>
      </c>
    </row>
    <row r="30908" spans="1:2" x14ac:dyDescent="0.25">
      <c r="A30908" s="3">
        <v>42085.504861111112</v>
      </c>
      <c r="B30908" s="2">
        <v>-3.9318954149881997</v>
      </c>
    </row>
    <row r="30909" spans="1:2" x14ac:dyDescent="0.25">
      <c r="A30909" s="3">
        <v>42085.505555555559</v>
      </c>
      <c r="B30909" s="2">
        <v>-11.070970153808593</v>
      </c>
    </row>
    <row r="30910" spans="1:2" x14ac:dyDescent="0.25">
      <c r="A30910" s="3">
        <v>42085.506249999999</v>
      </c>
      <c r="B30910" s="2">
        <v>-12.128113238016764</v>
      </c>
    </row>
    <row r="30911" spans="1:2" x14ac:dyDescent="0.25">
      <c r="A30911" s="3">
        <v>42085.506944444445</v>
      </c>
      <c r="B30911" s="2">
        <v>-17.856748898824055</v>
      </c>
    </row>
    <row r="30912" spans="1:2" x14ac:dyDescent="0.25">
      <c r="A30912" s="3">
        <v>42085.507638888892</v>
      </c>
      <c r="B30912" s="2">
        <v>-21.173498535156249</v>
      </c>
    </row>
    <row r="30913" spans="1:2" x14ac:dyDescent="0.25">
      <c r="A30913" s="3">
        <v>42085.508333333331</v>
      </c>
      <c r="B30913" s="2">
        <v>-18.455928929646809</v>
      </c>
    </row>
    <row r="30914" spans="1:2" x14ac:dyDescent="0.25">
      <c r="A30914" s="3">
        <v>42085.509027777778</v>
      </c>
      <c r="B30914" s="2">
        <v>-15.446158281962077</v>
      </c>
    </row>
    <row r="30915" spans="1:2" x14ac:dyDescent="0.25">
      <c r="A30915" s="3">
        <v>42085.509722222225</v>
      </c>
      <c r="B30915" s="2">
        <v>-14.434563636779785</v>
      </c>
    </row>
    <row r="30916" spans="1:2" x14ac:dyDescent="0.25">
      <c r="A30916" s="3">
        <v>42085.510416666664</v>
      </c>
      <c r="B30916" s="2">
        <v>-15.894942474365234</v>
      </c>
    </row>
    <row r="30917" spans="1:2" x14ac:dyDescent="0.25">
      <c r="A30917" s="3">
        <v>42085.511111111111</v>
      </c>
      <c r="B30917" s="2">
        <v>-13.946121660868327</v>
      </c>
    </row>
    <row r="30918" spans="1:2" x14ac:dyDescent="0.25">
      <c r="A30918" s="3">
        <v>42085.511805555558</v>
      </c>
      <c r="B30918" s="2">
        <v>-13.959689521789551</v>
      </c>
    </row>
    <row r="30919" spans="1:2" x14ac:dyDescent="0.25">
      <c r="A30919" s="3">
        <v>42085.512499999997</v>
      </c>
      <c r="B30919" s="2">
        <v>-13.407390594482422</v>
      </c>
    </row>
    <row r="30920" spans="1:2" x14ac:dyDescent="0.25">
      <c r="A30920" s="3">
        <v>42085.513194444444</v>
      </c>
      <c r="B30920" s="2">
        <v>-13.02710911432902</v>
      </c>
    </row>
    <row r="30921" spans="1:2" x14ac:dyDescent="0.25">
      <c r="A30921" s="3">
        <v>42085.513888888891</v>
      </c>
      <c r="B30921" s="2">
        <v>-14.400045776367188</v>
      </c>
    </row>
    <row r="30922" spans="1:2" x14ac:dyDescent="0.25">
      <c r="A30922" s="3">
        <v>42085.51458333333</v>
      </c>
      <c r="B30922" s="2">
        <v>-7.9372915585835777</v>
      </c>
    </row>
    <row r="30923" spans="1:2" x14ac:dyDescent="0.25">
      <c r="A30923" s="3">
        <v>42085.515277777777</v>
      </c>
      <c r="B30923" s="2">
        <v>-9.8471673011779792</v>
      </c>
    </row>
    <row r="30924" spans="1:2" x14ac:dyDescent="0.25">
      <c r="A30924" s="3">
        <v>42085.515972222223</v>
      </c>
      <c r="B30924" s="2">
        <v>-5.0318466186523434</v>
      </c>
    </row>
    <row r="30925" spans="1:2" x14ac:dyDescent="0.25">
      <c r="A30925" s="3">
        <v>42085.51666666667</v>
      </c>
      <c r="B30925" s="2">
        <v>-10.474125448862711</v>
      </c>
    </row>
    <row r="30926" spans="1:2" x14ac:dyDescent="0.25">
      <c r="A30926" s="3">
        <v>42085.517361111109</v>
      </c>
      <c r="B30926" s="2">
        <v>-17.499776204427082</v>
      </c>
    </row>
    <row r="30927" spans="1:2" x14ac:dyDescent="0.25">
      <c r="A30927" s="3">
        <v>42085.518055555556</v>
      </c>
      <c r="B30927" s="2">
        <v>-24.154797108968101</v>
      </c>
    </row>
    <row r="30928" spans="1:2" x14ac:dyDescent="0.25">
      <c r="A30928" s="3">
        <v>42085.518750000003</v>
      </c>
      <c r="B30928" s="2">
        <v>-27.584458287556966</v>
      </c>
    </row>
    <row r="30929" spans="1:2" x14ac:dyDescent="0.25">
      <c r="A30929" s="3">
        <v>42085.519444444442</v>
      </c>
      <c r="B30929" s="2">
        <v>-22.294882392883302</v>
      </c>
    </row>
    <row r="30930" spans="1:2" x14ac:dyDescent="0.25">
      <c r="A30930" s="3">
        <v>42085.520138888889</v>
      </c>
      <c r="B30930" s="2">
        <v>-22.682390721638999</v>
      </c>
    </row>
    <row r="30931" spans="1:2" x14ac:dyDescent="0.25">
      <c r="A30931" s="3">
        <v>42085.520833333336</v>
      </c>
      <c r="B30931" s="2">
        <v>-20.248920822143553</v>
      </c>
    </row>
    <row r="30932" spans="1:2" x14ac:dyDescent="0.25">
      <c r="A30932" s="3">
        <v>42085.521527777775</v>
      </c>
      <c r="B30932" s="2">
        <v>-22.292685826619465</v>
      </c>
    </row>
    <row r="30933" spans="1:2" x14ac:dyDescent="0.25">
      <c r="A30933" s="3">
        <v>42085.522222222222</v>
      </c>
      <c r="B30933" s="2">
        <v>-24.007814788818358</v>
      </c>
    </row>
    <row r="30934" spans="1:2" x14ac:dyDescent="0.25">
      <c r="A30934" s="3">
        <v>42085.522916666669</v>
      </c>
      <c r="B30934" s="2">
        <v>-24.072139612833659</v>
      </c>
    </row>
    <row r="30935" spans="1:2" x14ac:dyDescent="0.25">
      <c r="A30935" s="3">
        <v>42085.523611111108</v>
      </c>
      <c r="B30935" s="2">
        <v>-23.157605616251626</v>
      </c>
    </row>
    <row r="30936" spans="1:2" x14ac:dyDescent="0.25">
      <c r="A30936" s="3">
        <v>42085.524305555555</v>
      </c>
      <c r="B30936" s="2">
        <v>-15.0281218846639</v>
      </c>
    </row>
    <row r="30937" spans="1:2" x14ac:dyDescent="0.25">
      <c r="A30937" s="3">
        <v>42085.525000000001</v>
      </c>
      <c r="B30937" s="2">
        <v>-11.912336858113607</v>
      </c>
    </row>
    <row r="30938" spans="1:2" x14ac:dyDescent="0.25">
      <c r="A30938" s="3">
        <v>42085.525694444441</v>
      </c>
      <c r="B30938" s="2">
        <v>-11.887915802001952</v>
      </c>
    </row>
    <row r="30939" spans="1:2" x14ac:dyDescent="0.25">
      <c r="A30939" s="3">
        <v>42085.526388888888</v>
      </c>
      <c r="B30939" s="2">
        <v>-11.300182374318441</v>
      </c>
    </row>
    <row r="30940" spans="1:2" x14ac:dyDescent="0.25">
      <c r="A30940" s="3">
        <v>42085.527083333334</v>
      </c>
      <c r="B30940" s="2">
        <v>-6.6357446034749348</v>
      </c>
    </row>
    <row r="30941" spans="1:2" x14ac:dyDescent="0.25">
      <c r="A30941" s="3">
        <v>42085.527777777781</v>
      </c>
      <c r="B30941" s="2">
        <v>-3.6044474760691325</v>
      </c>
    </row>
    <row r="30942" spans="1:2" x14ac:dyDescent="0.25">
      <c r="A30942" s="3">
        <v>42085.52847222222</v>
      </c>
      <c r="B30942" s="2">
        <v>3.7132622241973876</v>
      </c>
    </row>
    <row r="30943" spans="1:2" x14ac:dyDescent="0.25">
      <c r="A30943" s="3">
        <v>42085.529166666667</v>
      </c>
      <c r="B30943" s="2">
        <v>7.7422508239746097</v>
      </c>
    </row>
    <row r="30944" spans="1:2" x14ac:dyDescent="0.25">
      <c r="A30944" s="3">
        <v>42085.529861111114</v>
      </c>
      <c r="B30944" s="2">
        <v>4.7998528798421223</v>
      </c>
    </row>
    <row r="30945" spans="1:2" x14ac:dyDescent="0.25">
      <c r="A30945" s="3">
        <v>42085.530555555553</v>
      </c>
      <c r="B30945" s="2">
        <v>2.3753480831782023</v>
      </c>
    </row>
    <row r="30946" spans="1:2" x14ac:dyDescent="0.25">
      <c r="A30946" s="3">
        <v>42085.53125</v>
      </c>
      <c r="B30946" s="2">
        <v>2.6388820330301921</v>
      </c>
    </row>
    <row r="30947" spans="1:2" x14ac:dyDescent="0.25">
      <c r="A30947" s="3">
        <v>42085.531944444447</v>
      </c>
      <c r="B30947" s="2">
        <v>3.9242663542429606</v>
      </c>
    </row>
    <row r="30948" spans="1:2" x14ac:dyDescent="0.25">
      <c r="A30948" s="3">
        <v>42085.532638888886</v>
      </c>
      <c r="B30948" s="2">
        <v>3.2176506360371908</v>
      </c>
    </row>
    <row r="30949" spans="1:2" x14ac:dyDescent="0.25">
      <c r="A30949" s="3">
        <v>42085.533333333333</v>
      </c>
      <c r="B30949" s="2">
        <v>0.22991337776184081</v>
      </c>
    </row>
    <row r="30950" spans="1:2" x14ac:dyDescent="0.25">
      <c r="A30950" s="3">
        <v>42085.53402777778</v>
      </c>
      <c r="B30950" s="2">
        <v>2.1649228890736896</v>
      </c>
    </row>
    <row r="30951" spans="1:2" x14ac:dyDescent="0.25">
      <c r="A30951" s="3">
        <v>42085.534722222219</v>
      </c>
      <c r="B30951" s="2">
        <v>3.584794600804647</v>
      </c>
    </row>
    <row r="30952" spans="1:2" x14ac:dyDescent="0.25">
      <c r="A30952" s="3">
        <v>42085.535416666666</v>
      </c>
      <c r="B30952" s="2">
        <v>4.7341474056243893</v>
      </c>
    </row>
    <row r="30953" spans="1:2" x14ac:dyDescent="0.25">
      <c r="A30953" s="3">
        <v>42085.536111111112</v>
      </c>
      <c r="B30953" s="2">
        <v>3.8606839656829832</v>
      </c>
    </row>
    <row r="30954" spans="1:2" x14ac:dyDescent="0.25">
      <c r="A30954" s="3">
        <v>42085.536805555559</v>
      </c>
      <c r="B30954" s="2">
        <v>4.5729549884796139</v>
      </c>
    </row>
    <row r="30955" spans="1:2" x14ac:dyDescent="0.25">
      <c r="A30955" s="3">
        <v>42085.537499999999</v>
      </c>
      <c r="B30955" s="2">
        <v>9.1767290751139328</v>
      </c>
    </row>
    <row r="30956" spans="1:2" x14ac:dyDescent="0.25">
      <c r="A30956" s="3">
        <v>42085.538194444445</v>
      </c>
      <c r="B30956" s="2">
        <v>7.9249626795450849</v>
      </c>
    </row>
    <row r="30957" spans="1:2" x14ac:dyDescent="0.25">
      <c r="A30957" s="3">
        <v>42085.538888888892</v>
      </c>
      <c r="B30957" s="2">
        <v>10.239420159657795</v>
      </c>
    </row>
    <row r="30958" spans="1:2" x14ac:dyDescent="0.25">
      <c r="A30958" s="3">
        <v>42085.539583333331</v>
      </c>
      <c r="B30958" s="2">
        <v>15.299085489908855</v>
      </c>
    </row>
    <row r="30959" spans="1:2" x14ac:dyDescent="0.25">
      <c r="A30959" s="3">
        <v>42085.540277777778</v>
      </c>
      <c r="B30959" s="2">
        <v>16.191812578837077</v>
      </c>
    </row>
    <row r="30960" spans="1:2" x14ac:dyDescent="0.25">
      <c r="A30960" s="3">
        <v>42085.540972222225</v>
      </c>
      <c r="B30960" s="2">
        <v>20.765841611226399</v>
      </c>
    </row>
    <row r="30961" spans="1:2" x14ac:dyDescent="0.25">
      <c r="A30961" s="3">
        <v>42085.541666666664</v>
      </c>
      <c r="B30961" s="2">
        <v>23.002482986450197</v>
      </c>
    </row>
    <row r="30962" spans="1:2" x14ac:dyDescent="0.25">
      <c r="A30962" s="3">
        <v>42085.542361111111</v>
      </c>
      <c r="B30962" s="2">
        <v>29.482448959350585</v>
      </c>
    </row>
    <row r="30963" spans="1:2" x14ac:dyDescent="0.25">
      <c r="A30963" s="3">
        <v>42085.543055555558</v>
      </c>
      <c r="B30963" s="2">
        <v>33.694601186116536</v>
      </c>
    </row>
    <row r="30964" spans="1:2" x14ac:dyDescent="0.25">
      <c r="A30964" s="3">
        <v>42085.543749999997</v>
      </c>
      <c r="B30964" s="2">
        <v>30.733026631673177</v>
      </c>
    </row>
    <row r="30965" spans="1:2" x14ac:dyDescent="0.25">
      <c r="A30965" s="3">
        <v>42085.544444444444</v>
      </c>
      <c r="B30965" s="2">
        <v>33.922865804036455</v>
      </c>
    </row>
    <row r="30966" spans="1:2" x14ac:dyDescent="0.25">
      <c r="A30966" s="3">
        <v>42085.545138888891</v>
      </c>
      <c r="B30966" s="2">
        <v>32.938042958577476</v>
      </c>
    </row>
    <row r="30967" spans="1:2" x14ac:dyDescent="0.25">
      <c r="A30967" s="3">
        <v>42085.54583333333</v>
      </c>
      <c r="B30967" s="2">
        <v>31.49876569112142</v>
      </c>
    </row>
    <row r="30968" spans="1:2" x14ac:dyDescent="0.25">
      <c r="A30968" s="3">
        <v>42085.546527777777</v>
      </c>
      <c r="B30968" s="2">
        <v>20.751322301228843</v>
      </c>
    </row>
    <row r="30969" spans="1:2" x14ac:dyDescent="0.25">
      <c r="A30969" s="3">
        <v>42085.547222222223</v>
      </c>
      <c r="B30969" s="2">
        <v>18.623272832234701</v>
      </c>
    </row>
    <row r="30970" spans="1:2" x14ac:dyDescent="0.25">
      <c r="A30970" s="3">
        <v>42085.54791666667</v>
      </c>
      <c r="B30970" s="2">
        <v>17.428087043762208</v>
      </c>
    </row>
    <row r="30971" spans="1:2" x14ac:dyDescent="0.25">
      <c r="A30971" s="3">
        <v>42085.548611111109</v>
      </c>
      <c r="B30971" s="2">
        <v>12.676922035217284</v>
      </c>
    </row>
    <row r="30972" spans="1:2" x14ac:dyDescent="0.25">
      <c r="A30972" s="3">
        <v>42085.549305555556</v>
      </c>
      <c r="B30972" s="2">
        <v>12.33416124979655</v>
      </c>
    </row>
    <row r="30973" spans="1:2" x14ac:dyDescent="0.25">
      <c r="A30973" s="3">
        <v>42085.55</v>
      </c>
      <c r="B30973" s="2">
        <v>11.091250292460124</v>
      </c>
    </row>
    <row r="30974" spans="1:2" x14ac:dyDescent="0.25">
      <c r="A30974" s="3">
        <v>42085.550694444442</v>
      </c>
      <c r="B30974" s="2">
        <v>9.1249887466430657</v>
      </c>
    </row>
    <row r="30975" spans="1:2" x14ac:dyDescent="0.25">
      <c r="A30975" s="3">
        <v>42085.551388888889</v>
      </c>
      <c r="B30975" s="2">
        <v>7.5831575393676758</v>
      </c>
    </row>
    <row r="30976" spans="1:2" x14ac:dyDescent="0.25">
      <c r="A30976" s="3">
        <v>42085.552083333336</v>
      </c>
      <c r="B30976" s="2">
        <v>6.4464874903361</v>
      </c>
    </row>
    <row r="30977" spans="1:2" x14ac:dyDescent="0.25">
      <c r="A30977" s="3">
        <v>42085.552777777775</v>
      </c>
      <c r="B30977" s="2">
        <v>8.1924129803975418</v>
      </c>
    </row>
    <row r="30978" spans="1:2" x14ac:dyDescent="0.25">
      <c r="A30978" s="3">
        <v>42085.553472222222</v>
      </c>
      <c r="B30978" s="2">
        <v>5.9440914154052731</v>
      </c>
    </row>
    <row r="30979" spans="1:2" x14ac:dyDescent="0.25">
      <c r="A30979" s="3">
        <v>42085.554166666669</v>
      </c>
      <c r="B30979" s="2">
        <v>7.3541705449422201</v>
      </c>
    </row>
    <row r="30980" spans="1:2" x14ac:dyDescent="0.25">
      <c r="A30980" s="3">
        <v>42085.554861111108</v>
      </c>
      <c r="B30980" s="2">
        <v>6.8798207600911461</v>
      </c>
    </row>
    <row r="30981" spans="1:2" x14ac:dyDescent="0.25">
      <c r="A30981" s="3">
        <v>42085.555555555555</v>
      </c>
      <c r="B30981" s="2">
        <v>7.797429847717285</v>
      </c>
    </row>
    <row r="30982" spans="1:2" x14ac:dyDescent="0.25">
      <c r="A30982" s="3">
        <v>42085.556250000001</v>
      </c>
      <c r="B30982" s="2">
        <v>5.3389575004577638</v>
      </c>
    </row>
    <row r="30983" spans="1:2" x14ac:dyDescent="0.25">
      <c r="A30983" s="3">
        <v>42085.556944444441</v>
      </c>
      <c r="B30983" s="2">
        <v>8.8069471995035808</v>
      </c>
    </row>
    <row r="30984" spans="1:2" x14ac:dyDescent="0.25">
      <c r="A30984" s="3">
        <v>42085.557638888888</v>
      </c>
      <c r="B30984" s="2">
        <v>12.917198816935221</v>
      </c>
    </row>
    <row r="30985" spans="1:2" x14ac:dyDescent="0.25">
      <c r="A30985" s="3">
        <v>42085.558333333334</v>
      </c>
      <c r="B30985" s="2">
        <v>8.5211862723032628</v>
      </c>
    </row>
    <row r="30986" spans="1:2" x14ac:dyDescent="0.25">
      <c r="A30986" s="3">
        <v>42085.559027777781</v>
      </c>
      <c r="B30986" s="2">
        <v>5.2606323242187498</v>
      </c>
    </row>
    <row r="30987" spans="1:2" x14ac:dyDescent="0.25">
      <c r="A30987" s="3">
        <v>42085.55972222222</v>
      </c>
      <c r="B30987" s="2">
        <v>4.8486189047495527</v>
      </c>
    </row>
    <row r="30988" spans="1:2" x14ac:dyDescent="0.25">
      <c r="A30988" s="3">
        <v>42085.560416666667</v>
      </c>
      <c r="B30988" s="2">
        <v>8.2071650822957363</v>
      </c>
    </row>
    <row r="30989" spans="1:2" x14ac:dyDescent="0.25">
      <c r="A30989" s="3">
        <v>42085.561111111114</v>
      </c>
      <c r="B30989" s="2">
        <v>5.4996175448099773</v>
      </c>
    </row>
    <row r="30990" spans="1:2" x14ac:dyDescent="0.25">
      <c r="A30990" s="3">
        <v>42085.561805555553</v>
      </c>
      <c r="B30990" s="2">
        <v>9.5496900240580249</v>
      </c>
    </row>
    <row r="30991" spans="1:2" x14ac:dyDescent="0.25">
      <c r="A30991" s="3">
        <v>42085.5625</v>
      </c>
      <c r="B30991" s="2">
        <v>11.138221263885498</v>
      </c>
    </row>
    <row r="30992" spans="1:2" x14ac:dyDescent="0.25">
      <c r="A30992" s="3">
        <v>42085.563194444447</v>
      </c>
      <c r="B30992" s="2">
        <v>7.4616890430450438</v>
      </c>
    </row>
    <row r="30993" spans="1:2" x14ac:dyDescent="0.25">
      <c r="A30993" s="3">
        <v>42085.563888888886</v>
      </c>
      <c r="B30993" s="2">
        <v>2.7700665473937987</v>
      </c>
    </row>
    <row r="30994" spans="1:2" x14ac:dyDescent="0.25">
      <c r="A30994" s="3">
        <v>42085.564583333333</v>
      </c>
      <c r="B30994" s="2">
        <v>2.5067383448282876</v>
      </c>
    </row>
    <row r="30995" spans="1:2" x14ac:dyDescent="0.25">
      <c r="A30995" s="3">
        <v>42085.56527777778</v>
      </c>
      <c r="B30995" s="2">
        <v>1.3901464621225992</v>
      </c>
    </row>
    <row r="30996" spans="1:2" x14ac:dyDescent="0.25">
      <c r="A30996" s="3">
        <v>42085.565972222219</v>
      </c>
      <c r="B30996" s="2">
        <v>0.97715066274007156</v>
      </c>
    </row>
    <row r="30997" spans="1:2" x14ac:dyDescent="0.25">
      <c r="A30997" s="3">
        <v>42085.566666666666</v>
      </c>
      <c r="B30997" s="2">
        <v>2.2859429518381753</v>
      </c>
    </row>
    <row r="30998" spans="1:2" x14ac:dyDescent="0.25">
      <c r="A30998" s="3">
        <v>42085.567361111112</v>
      </c>
      <c r="B30998" s="2">
        <v>3.5203604380289715</v>
      </c>
    </row>
    <row r="30999" spans="1:2" x14ac:dyDescent="0.25">
      <c r="A30999" s="3">
        <v>42085.568055555559</v>
      </c>
      <c r="B30999" s="2">
        <v>8.0731041908264167</v>
      </c>
    </row>
    <row r="31000" spans="1:2" x14ac:dyDescent="0.25">
      <c r="A31000" s="3">
        <v>42085.568749999999</v>
      </c>
      <c r="B31000" s="2">
        <v>5.2372520605723061</v>
      </c>
    </row>
    <row r="31001" spans="1:2" x14ac:dyDescent="0.25">
      <c r="A31001" s="3">
        <v>42085.569444444445</v>
      </c>
      <c r="B31001" s="2">
        <v>-0.31395568847656252</v>
      </c>
    </row>
    <row r="31002" spans="1:2" x14ac:dyDescent="0.25">
      <c r="A31002" s="3">
        <v>42085.570138888892</v>
      </c>
      <c r="B31002" s="2">
        <v>5.4059677124023437</v>
      </c>
    </row>
    <row r="31003" spans="1:2" x14ac:dyDescent="0.25">
      <c r="A31003" s="3">
        <v>42085.570833333331</v>
      </c>
      <c r="B31003" s="2">
        <v>5.3271368026733397</v>
      </c>
    </row>
    <row r="31004" spans="1:2" x14ac:dyDescent="0.25">
      <c r="A31004" s="3">
        <v>42085.571527777778</v>
      </c>
      <c r="B31004" s="2">
        <v>4.0247104644775389</v>
      </c>
    </row>
    <row r="31005" spans="1:2" x14ac:dyDescent="0.25">
      <c r="A31005" s="3">
        <v>42085.572222222225</v>
      </c>
      <c r="B31005" s="2">
        <v>3.2298034985860187</v>
      </c>
    </row>
    <row r="31006" spans="1:2" x14ac:dyDescent="0.25">
      <c r="A31006" s="3">
        <v>42085.572916666664</v>
      </c>
      <c r="B31006" s="2">
        <v>2.8098468780517578</v>
      </c>
    </row>
    <row r="31007" spans="1:2" x14ac:dyDescent="0.25">
      <c r="A31007" s="3">
        <v>42085.573611111111</v>
      </c>
      <c r="B31007" s="2">
        <v>4.0228112220764158</v>
      </c>
    </row>
    <row r="31008" spans="1:2" x14ac:dyDescent="0.25">
      <c r="A31008" s="3">
        <v>42085.574305555558</v>
      </c>
      <c r="B31008" s="2">
        <v>5.9658514022827145</v>
      </c>
    </row>
    <row r="31009" spans="1:2" x14ac:dyDescent="0.25">
      <c r="A31009" s="3">
        <v>42085.574999999997</v>
      </c>
      <c r="B31009" s="2">
        <v>6.9440923372904457</v>
      </c>
    </row>
    <row r="31010" spans="1:2" x14ac:dyDescent="0.25">
      <c r="A31010" s="3">
        <v>42085.575694444444</v>
      </c>
      <c r="B31010" s="2">
        <v>-1.6395886739095051E-2</v>
      </c>
    </row>
    <row r="31011" spans="1:2" x14ac:dyDescent="0.25">
      <c r="A31011" s="3">
        <v>42085.576388888891</v>
      </c>
      <c r="B31011" s="2">
        <v>6.6768839836120604</v>
      </c>
    </row>
    <row r="31012" spans="1:2" x14ac:dyDescent="0.25">
      <c r="A31012" s="3">
        <v>42085.57708333333</v>
      </c>
      <c r="B31012" s="2">
        <v>2.8686531702677409</v>
      </c>
    </row>
    <row r="31013" spans="1:2" x14ac:dyDescent="0.25">
      <c r="A31013" s="3">
        <v>42085.577777777777</v>
      </c>
      <c r="B31013" s="2">
        <v>-0.37121655146280924</v>
      </c>
    </row>
    <row r="31014" spans="1:2" x14ac:dyDescent="0.25">
      <c r="A31014" s="3">
        <v>42085.578472222223</v>
      </c>
      <c r="B31014" s="2">
        <v>-5.7682566165924074</v>
      </c>
    </row>
    <row r="31015" spans="1:2" x14ac:dyDescent="0.25">
      <c r="A31015" s="3">
        <v>42085.57916666667</v>
      </c>
      <c r="B31015" s="2">
        <v>-6.7372241338094074</v>
      </c>
    </row>
    <row r="31016" spans="1:2" x14ac:dyDescent="0.25">
      <c r="A31016" s="3">
        <v>42085.579861111109</v>
      </c>
      <c r="B31016" s="2">
        <v>-4.2882447878519692</v>
      </c>
    </row>
    <row r="31017" spans="1:2" x14ac:dyDescent="0.25">
      <c r="A31017" s="3">
        <v>42085.580555555556</v>
      </c>
      <c r="B31017" s="2">
        <v>6.3915082613627119</v>
      </c>
    </row>
    <row r="31018" spans="1:2" x14ac:dyDescent="0.25">
      <c r="A31018" s="3">
        <v>42085.581250000003</v>
      </c>
      <c r="B31018" s="2">
        <v>4.4151676813761389</v>
      </c>
    </row>
    <row r="31019" spans="1:2" x14ac:dyDescent="0.25">
      <c r="A31019" s="3">
        <v>42085.581944444442</v>
      </c>
      <c r="B31019" s="2">
        <v>-0.59181942939758303</v>
      </c>
    </row>
    <row r="31020" spans="1:2" x14ac:dyDescent="0.25">
      <c r="A31020" s="3">
        <v>42085.582638888889</v>
      </c>
      <c r="B31020" s="2">
        <v>-4.6258168061574301</v>
      </c>
    </row>
    <row r="31021" spans="1:2" x14ac:dyDescent="0.25">
      <c r="A31021" s="3">
        <v>42085.583333333336</v>
      </c>
      <c r="B31021" s="2">
        <v>-11.969734795888265</v>
      </c>
    </row>
    <row r="31022" spans="1:2" x14ac:dyDescent="0.25">
      <c r="A31022" s="3">
        <v>42085.584027777775</v>
      </c>
      <c r="B31022" s="2">
        <v>-9.9914416631062828</v>
      </c>
    </row>
    <row r="31023" spans="1:2" x14ac:dyDescent="0.25">
      <c r="A31023" s="3">
        <v>42085.584722222222</v>
      </c>
      <c r="B31023" s="2">
        <v>-7.8953794479370121</v>
      </c>
    </row>
    <row r="31024" spans="1:2" x14ac:dyDescent="0.25">
      <c r="A31024" s="3">
        <v>42085.585416666669</v>
      </c>
      <c r="B31024" s="2">
        <v>-1.6400784015655518</v>
      </c>
    </row>
    <row r="31025" spans="1:2" x14ac:dyDescent="0.25">
      <c r="A31025" s="3">
        <v>42085.586111111108</v>
      </c>
      <c r="B31025" s="2">
        <v>-4.7782380461692808</v>
      </c>
    </row>
    <row r="31026" spans="1:2" x14ac:dyDescent="0.25">
      <c r="A31026" s="3">
        <v>42085.586805555555</v>
      </c>
      <c r="B31026" s="2">
        <v>-9.7800799369812008</v>
      </c>
    </row>
    <row r="31027" spans="1:2" x14ac:dyDescent="0.25">
      <c r="A31027" s="3">
        <v>42085.587500000001</v>
      </c>
      <c r="B31027" s="2">
        <v>-15.607280031840007</v>
      </c>
    </row>
    <row r="31028" spans="1:2" x14ac:dyDescent="0.25">
      <c r="A31028" s="3">
        <v>42085.588194444441</v>
      </c>
      <c r="B31028" s="2">
        <v>-17.063182703653972</v>
      </c>
    </row>
    <row r="31029" spans="1:2" x14ac:dyDescent="0.25">
      <c r="A31029" s="3">
        <v>42085.588888888888</v>
      </c>
      <c r="B31029" s="2">
        <v>-18.104119046529135</v>
      </c>
    </row>
    <row r="31030" spans="1:2" x14ac:dyDescent="0.25">
      <c r="A31030" s="3">
        <v>42085.589583333334</v>
      </c>
      <c r="B31030" s="2">
        <v>-19.771381886800132</v>
      </c>
    </row>
    <row r="31031" spans="1:2" x14ac:dyDescent="0.25">
      <c r="A31031" s="3">
        <v>42085.590277777781</v>
      </c>
      <c r="B31031" s="2">
        <v>-16.092799123128255</v>
      </c>
    </row>
    <row r="31032" spans="1:2" x14ac:dyDescent="0.25">
      <c r="A31032" s="3">
        <v>42085.59097222222</v>
      </c>
      <c r="B31032" s="2">
        <v>-15.499471219380696</v>
      </c>
    </row>
    <row r="31033" spans="1:2" x14ac:dyDescent="0.25">
      <c r="A31033" s="3">
        <v>42085.591666666667</v>
      </c>
      <c r="B31033" s="2">
        <v>-12.855665524800619</v>
      </c>
    </row>
    <row r="31034" spans="1:2" x14ac:dyDescent="0.25">
      <c r="A31034" s="3">
        <v>42085.592361111114</v>
      </c>
      <c r="B31034" s="2">
        <v>-8.5131552378336597</v>
      </c>
    </row>
    <row r="31035" spans="1:2" x14ac:dyDescent="0.25">
      <c r="A31035" s="3">
        <v>42085.593055555553</v>
      </c>
      <c r="B31035" s="2">
        <v>-9.4559854507446293</v>
      </c>
    </row>
    <row r="31036" spans="1:2" x14ac:dyDescent="0.25">
      <c r="A31036" s="3">
        <v>42085.59375</v>
      </c>
      <c r="B31036" s="2">
        <v>-14.873168627421061</v>
      </c>
    </row>
    <row r="31037" spans="1:2" x14ac:dyDescent="0.25">
      <c r="A31037" s="3">
        <v>42085.594444444447</v>
      </c>
      <c r="B31037" s="2">
        <v>-16.953420003255207</v>
      </c>
    </row>
    <row r="31038" spans="1:2" x14ac:dyDescent="0.25">
      <c r="A31038" s="3">
        <v>42085.595138888886</v>
      </c>
      <c r="B31038" s="2">
        <v>-13.186307017008463</v>
      </c>
    </row>
    <row r="31039" spans="1:2" x14ac:dyDescent="0.25">
      <c r="A31039" s="3">
        <v>42085.595833333333</v>
      </c>
      <c r="B31039" s="2">
        <v>-9.9589316050211583</v>
      </c>
    </row>
    <row r="31040" spans="1:2" x14ac:dyDescent="0.25">
      <c r="A31040" s="3">
        <v>42085.59652777778</v>
      </c>
      <c r="B31040" s="2">
        <v>-5.5306486765543621</v>
      </c>
    </row>
    <row r="31041" spans="1:2" x14ac:dyDescent="0.25">
      <c r="A31041" s="3">
        <v>42085.597222222219</v>
      </c>
      <c r="B31041" s="2">
        <v>-6.2375153223673498</v>
      </c>
    </row>
    <row r="31042" spans="1:2" x14ac:dyDescent="0.25">
      <c r="A31042" s="3">
        <v>42085.597916666666</v>
      </c>
      <c r="B31042" s="2">
        <v>-5.1671242078145347</v>
      </c>
    </row>
    <row r="31043" spans="1:2" x14ac:dyDescent="0.25">
      <c r="A31043" s="3">
        <v>42085.598611111112</v>
      </c>
      <c r="B31043" s="2">
        <v>-6.1136937936147051</v>
      </c>
    </row>
    <row r="31044" spans="1:2" x14ac:dyDescent="0.25">
      <c r="A31044" s="3">
        <v>42085.599305555559</v>
      </c>
      <c r="B31044" s="2">
        <v>-4.8758339246114097</v>
      </c>
    </row>
    <row r="31045" spans="1:2" x14ac:dyDescent="0.25">
      <c r="A31045" s="3">
        <v>42085.599999999999</v>
      </c>
      <c r="B31045" s="2">
        <v>-2.7552041530609133</v>
      </c>
    </row>
    <row r="31046" spans="1:2" x14ac:dyDescent="0.25">
      <c r="A31046" s="3">
        <v>42085.600694444445</v>
      </c>
      <c r="B31046" s="2">
        <v>-1.3019760449727376</v>
      </c>
    </row>
    <row r="31047" spans="1:2" x14ac:dyDescent="0.25">
      <c r="A31047" s="3">
        <v>42085.601388888892</v>
      </c>
      <c r="B31047" s="2">
        <v>-1.5560955047607421</v>
      </c>
    </row>
    <row r="31048" spans="1:2" x14ac:dyDescent="0.25">
      <c r="A31048" s="3">
        <v>42085.602083333331</v>
      </c>
      <c r="B31048" s="2">
        <v>3.629287846883138</v>
      </c>
    </row>
    <row r="31049" spans="1:2" x14ac:dyDescent="0.25">
      <c r="A31049" s="3">
        <v>42085.602777777778</v>
      </c>
      <c r="B31049" s="2">
        <v>8.7049503008524578</v>
      </c>
    </row>
    <row r="31050" spans="1:2" x14ac:dyDescent="0.25">
      <c r="A31050" s="3">
        <v>42085.603472222225</v>
      </c>
      <c r="B31050" s="2">
        <v>9.8776072025299069</v>
      </c>
    </row>
    <row r="31051" spans="1:2" x14ac:dyDescent="0.25">
      <c r="A31051" s="3">
        <v>42085.604166666664</v>
      </c>
      <c r="B31051" s="2">
        <v>14.720415496826172</v>
      </c>
    </row>
    <row r="31052" spans="1:2" x14ac:dyDescent="0.25">
      <c r="A31052" s="3">
        <v>42085.604861111111</v>
      </c>
      <c r="B31052" s="2">
        <v>19.884620984395344</v>
      </c>
    </row>
    <row r="31053" spans="1:2" x14ac:dyDescent="0.25">
      <c r="A31053" s="3">
        <v>42085.605555555558</v>
      </c>
      <c r="B31053" s="2">
        <v>16.060393714904784</v>
      </c>
    </row>
    <row r="31054" spans="1:2" x14ac:dyDescent="0.25">
      <c r="A31054" s="3">
        <v>42085.606249999997</v>
      </c>
      <c r="B31054" s="2">
        <v>11.279020690917969</v>
      </c>
    </row>
    <row r="31055" spans="1:2" x14ac:dyDescent="0.25">
      <c r="A31055" s="3">
        <v>42085.606944444444</v>
      </c>
      <c r="B31055" s="2">
        <v>15.95255635579427</v>
      </c>
    </row>
    <row r="31056" spans="1:2" x14ac:dyDescent="0.25">
      <c r="A31056" s="3">
        <v>42085.607638888891</v>
      </c>
      <c r="B31056" s="2">
        <v>22.53143819173177</v>
      </c>
    </row>
    <row r="31057" spans="1:2" x14ac:dyDescent="0.25">
      <c r="A31057" s="3">
        <v>42085.60833333333</v>
      </c>
      <c r="B31057" s="2">
        <v>28.576946385701497</v>
      </c>
    </row>
    <row r="31058" spans="1:2" x14ac:dyDescent="0.25">
      <c r="A31058" s="3">
        <v>42085.609027777777</v>
      </c>
      <c r="B31058" s="2">
        <v>24.900603485107421</v>
      </c>
    </row>
    <row r="31059" spans="1:2" x14ac:dyDescent="0.25">
      <c r="A31059" s="3">
        <v>42085.609722222223</v>
      </c>
      <c r="B31059" s="2">
        <v>30.350400416056313</v>
      </c>
    </row>
    <row r="31060" spans="1:2" x14ac:dyDescent="0.25">
      <c r="A31060" s="3">
        <v>42085.61041666667</v>
      </c>
      <c r="B31060" s="2">
        <v>35.436028035481769</v>
      </c>
    </row>
    <row r="31061" spans="1:2" x14ac:dyDescent="0.25">
      <c r="A31061" s="3">
        <v>42085.611111111109</v>
      </c>
      <c r="B31061" s="2">
        <v>33.098355611165367</v>
      </c>
    </row>
    <row r="31062" spans="1:2" x14ac:dyDescent="0.25">
      <c r="A31062" s="3">
        <v>42085.611805555556</v>
      </c>
      <c r="B31062" s="2">
        <v>27.375177510579427</v>
      </c>
    </row>
    <row r="31063" spans="1:2" x14ac:dyDescent="0.25">
      <c r="A31063" s="3">
        <v>42085.612500000003</v>
      </c>
      <c r="B31063" s="2">
        <v>25.11100959777832</v>
      </c>
    </row>
    <row r="31064" spans="1:2" x14ac:dyDescent="0.25">
      <c r="A31064" s="3">
        <v>42085.613194444442</v>
      </c>
      <c r="B31064" s="2">
        <v>13.921757729848226</v>
      </c>
    </row>
    <row r="31065" spans="1:2" x14ac:dyDescent="0.25">
      <c r="A31065" s="3">
        <v>42085.613888888889</v>
      </c>
      <c r="B31065" s="2">
        <v>-12.207745329538982</v>
      </c>
    </row>
    <row r="31066" spans="1:2" x14ac:dyDescent="0.25">
      <c r="A31066" s="3">
        <v>42085.614583333336</v>
      </c>
      <c r="B31066" s="2">
        <v>-24.752405420939127</v>
      </c>
    </row>
    <row r="31067" spans="1:2" x14ac:dyDescent="0.25">
      <c r="A31067" s="3">
        <v>42085.615277777775</v>
      </c>
      <c r="B31067" s="2">
        <v>-22.658941268920898</v>
      </c>
    </row>
    <row r="31068" spans="1:2" x14ac:dyDescent="0.25">
      <c r="A31068" s="3">
        <v>42085.615972222222</v>
      </c>
      <c r="B31068" s="2">
        <v>-17.069672648111979</v>
      </c>
    </row>
    <row r="31069" spans="1:2" x14ac:dyDescent="0.25">
      <c r="A31069" s="3">
        <v>42085.616666666669</v>
      </c>
      <c r="B31069" s="2">
        <v>-17.013683700561522</v>
      </c>
    </row>
    <row r="31070" spans="1:2" x14ac:dyDescent="0.25">
      <c r="A31070" s="3">
        <v>42085.617361111108</v>
      </c>
      <c r="B31070" s="2">
        <v>-17.292800776163737</v>
      </c>
    </row>
    <row r="31071" spans="1:2" x14ac:dyDescent="0.25">
      <c r="A31071" s="3">
        <v>42085.618055555555</v>
      </c>
      <c r="B31071" s="2">
        <v>-20.587645212809246</v>
      </c>
    </row>
    <row r="31072" spans="1:2" x14ac:dyDescent="0.25">
      <c r="A31072" s="3">
        <v>42085.618750000001</v>
      </c>
      <c r="B31072" s="2">
        <v>-25.68357696533203</v>
      </c>
    </row>
    <row r="31073" spans="1:2" x14ac:dyDescent="0.25">
      <c r="A31073" s="3">
        <v>42085.619444444441</v>
      </c>
      <c r="B31073" s="2">
        <v>-30.947386805216471</v>
      </c>
    </row>
    <row r="31074" spans="1:2" x14ac:dyDescent="0.25">
      <c r="A31074" s="3">
        <v>42085.620138888888</v>
      </c>
      <c r="B31074" s="2">
        <v>-26.699731699625652</v>
      </c>
    </row>
    <row r="31075" spans="1:2" x14ac:dyDescent="0.25">
      <c r="A31075" s="3">
        <v>42085.620833333334</v>
      </c>
      <c r="B31075" s="2">
        <v>-38.723073705037436</v>
      </c>
    </row>
    <row r="31076" spans="1:2" x14ac:dyDescent="0.25">
      <c r="A31076" s="3">
        <v>42085.621527777781</v>
      </c>
      <c r="B31076" s="2">
        <v>-40.986610921223956</v>
      </c>
    </row>
    <row r="31077" spans="1:2" x14ac:dyDescent="0.25">
      <c r="A31077" s="3">
        <v>42085.62222222222</v>
      </c>
      <c r="B31077" s="2">
        <v>-33.802977244059242</v>
      </c>
    </row>
    <row r="31078" spans="1:2" x14ac:dyDescent="0.25">
      <c r="A31078" s="3">
        <v>42085.622916666667</v>
      </c>
      <c r="B31078" s="2">
        <v>-26.957637723286947</v>
      </c>
    </row>
    <row r="31079" spans="1:2" x14ac:dyDescent="0.25">
      <c r="A31079" s="3">
        <v>42085.623611111114</v>
      </c>
      <c r="B31079" s="2">
        <v>-25.698584620157877</v>
      </c>
    </row>
    <row r="31080" spans="1:2" x14ac:dyDescent="0.25">
      <c r="A31080" s="3">
        <v>42085.624305555553</v>
      </c>
      <c r="B31080" s="2">
        <v>-20.727373186747233</v>
      </c>
    </row>
    <row r="31081" spans="1:2" x14ac:dyDescent="0.25">
      <c r="A31081" s="3">
        <v>42085.625</v>
      </c>
      <c r="B31081" s="2">
        <v>-12.86379165649414</v>
      </c>
    </row>
    <row r="31082" spans="1:2" x14ac:dyDescent="0.25">
      <c r="A31082" s="3">
        <v>42085.625694444447</v>
      </c>
      <c r="B31082" s="2">
        <v>-1.3234733581542968</v>
      </c>
    </row>
    <row r="31083" spans="1:2" x14ac:dyDescent="0.25">
      <c r="A31083" s="3">
        <v>42085.626388888886</v>
      </c>
      <c r="B31083" s="2">
        <v>1.3339727878570558</v>
      </c>
    </row>
    <row r="31084" spans="1:2" x14ac:dyDescent="0.25">
      <c r="A31084" s="3">
        <v>42085.627083333333</v>
      </c>
      <c r="B31084" s="2">
        <v>12.091525173187256</v>
      </c>
    </row>
    <row r="31085" spans="1:2" x14ac:dyDescent="0.25">
      <c r="A31085" s="3">
        <v>42085.62777777778</v>
      </c>
      <c r="B31085" s="2">
        <v>30.241113789876302</v>
      </c>
    </row>
    <row r="31086" spans="1:2" x14ac:dyDescent="0.25">
      <c r="A31086" s="3">
        <v>42085.628472222219</v>
      </c>
      <c r="B31086" s="2">
        <v>44.723453267415366</v>
      </c>
    </row>
    <row r="31087" spans="1:2" x14ac:dyDescent="0.25">
      <c r="A31087" s="3">
        <v>42085.629166666666</v>
      </c>
      <c r="B31087" s="2">
        <v>26.287844085693358</v>
      </c>
    </row>
    <row r="31088" spans="1:2" x14ac:dyDescent="0.25">
      <c r="A31088" s="3">
        <v>42085.629861111112</v>
      </c>
      <c r="B31088" s="2">
        <v>16.186460049947105</v>
      </c>
    </row>
    <row r="31089" spans="1:2" x14ac:dyDescent="0.25">
      <c r="A31089" s="3">
        <v>42085.630555555559</v>
      </c>
      <c r="B31089" s="2">
        <v>14.923162078857422</v>
      </c>
    </row>
    <row r="31090" spans="1:2" x14ac:dyDescent="0.25">
      <c r="A31090" s="3">
        <v>42085.631249999999</v>
      </c>
      <c r="B31090" s="2">
        <v>13.611956628163655</v>
      </c>
    </row>
    <row r="31091" spans="1:2" x14ac:dyDescent="0.25">
      <c r="A31091" s="3">
        <v>42085.631944444445</v>
      </c>
      <c r="B31091" s="2">
        <v>21.177814865112303</v>
      </c>
    </row>
    <row r="31092" spans="1:2" x14ac:dyDescent="0.25">
      <c r="A31092" s="3">
        <v>42085.632638888892</v>
      </c>
      <c r="B31092" s="2">
        <v>34.159316253662112</v>
      </c>
    </row>
    <row r="31093" spans="1:2" x14ac:dyDescent="0.25">
      <c r="A31093" s="3">
        <v>42085.633333333331</v>
      </c>
      <c r="B31093" s="2">
        <v>31.235333887736001</v>
      </c>
    </row>
    <row r="31094" spans="1:2" x14ac:dyDescent="0.25">
      <c r="A31094" s="3">
        <v>42085.634027777778</v>
      </c>
      <c r="B31094" s="2">
        <v>26.725533803304035</v>
      </c>
    </row>
    <row r="31095" spans="1:2" x14ac:dyDescent="0.25">
      <c r="A31095" s="3">
        <v>42085.634722222225</v>
      </c>
      <c r="B31095" s="2">
        <v>18.729221153259278</v>
      </c>
    </row>
    <row r="31096" spans="1:2" x14ac:dyDescent="0.25">
      <c r="A31096" s="3">
        <v>42085.635416666664</v>
      </c>
      <c r="B31096" s="2">
        <v>18.62602907816569</v>
      </c>
    </row>
    <row r="31097" spans="1:2" x14ac:dyDescent="0.25">
      <c r="A31097" s="3">
        <v>42085.636111111111</v>
      </c>
      <c r="B31097" s="2">
        <v>18.548955154418945</v>
      </c>
    </row>
    <row r="31098" spans="1:2" x14ac:dyDescent="0.25">
      <c r="A31098" s="3">
        <v>42085.636805555558</v>
      </c>
      <c r="B31098" s="2">
        <v>3.8180901050567626</v>
      </c>
    </row>
    <row r="31099" spans="1:2" x14ac:dyDescent="0.25">
      <c r="A31099" s="3">
        <v>42085.637499999997</v>
      </c>
      <c r="B31099" s="2">
        <v>7.1007110913594564</v>
      </c>
    </row>
    <row r="31100" spans="1:2" x14ac:dyDescent="0.25">
      <c r="A31100" s="3">
        <v>42085.638194444444</v>
      </c>
      <c r="B31100" s="2">
        <v>24.261642742156983</v>
      </c>
    </row>
    <row r="31101" spans="1:2" x14ac:dyDescent="0.25">
      <c r="A31101" s="3">
        <v>42085.638888888891</v>
      </c>
      <c r="B31101" s="2">
        <v>22.160110410054525</v>
      </c>
    </row>
    <row r="31102" spans="1:2" x14ac:dyDescent="0.25">
      <c r="A31102" s="3">
        <v>42085.63958333333</v>
      </c>
      <c r="B31102" s="2">
        <v>10.458834552764893</v>
      </c>
    </row>
    <row r="31103" spans="1:2" x14ac:dyDescent="0.25">
      <c r="A31103" s="3">
        <v>42085.640277777777</v>
      </c>
      <c r="B31103" s="2">
        <v>9.9989351272583011</v>
      </c>
    </row>
    <row r="31104" spans="1:2" x14ac:dyDescent="0.25">
      <c r="A31104" s="3">
        <v>42085.640972222223</v>
      </c>
      <c r="B31104" s="2">
        <v>17.092996788024902</v>
      </c>
    </row>
    <row r="31105" spans="1:2" x14ac:dyDescent="0.25">
      <c r="A31105" s="3">
        <v>42085.64166666667</v>
      </c>
      <c r="B31105" s="2">
        <v>19.22355016072591</v>
      </c>
    </row>
    <row r="31106" spans="1:2" x14ac:dyDescent="0.25">
      <c r="A31106" s="3">
        <v>42085.642361111109</v>
      </c>
      <c r="B31106" s="2">
        <v>12.513311449686686</v>
      </c>
    </row>
    <row r="31107" spans="1:2" x14ac:dyDescent="0.25">
      <c r="A31107" s="3">
        <v>42085.643055555556</v>
      </c>
      <c r="B31107" s="2">
        <v>9.5021798769632984</v>
      </c>
    </row>
    <row r="31108" spans="1:2" x14ac:dyDescent="0.25">
      <c r="A31108" s="3">
        <v>42085.643750000003</v>
      </c>
      <c r="B31108" s="2">
        <v>4.1680222193400063</v>
      </c>
    </row>
    <row r="31109" spans="1:2" x14ac:dyDescent="0.25">
      <c r="A31109" s="3">
        <v>42085.644444444442</v>
      </c>
      <c r="B31109" s="2">
        <v>3.0882242202758787</v>
      </c>
    </row>
    <row r="31110" spans="1:2" x14ac:dyDescent="0.25">
      <c r="A31110" s="3">
        <v>42085.645138888889</v>
      </c>
      <c r="B31110" s="2">
        <v>0.66934463977813718</v>
      </c>
    </row>
    <row r="31111" spans="1:2" x14ac:dyDescent="0.25">
      <c r="A31111" s="3">
        <v>42085.645833333336</v>
      </c>
      <c r="B31111" s="2">
        <v>0.30731455485026044</v>
      </c>
    </row>
    <row r="31112" spans="1:2" x14ac:dyDescent="0.25">
      <c r="A31112" s="3">
        <v>42085.646527777775</v>
      </c>
      <c r="B31112" s="2">
        <v>-3.3383178393046062</v>
      </c>
    </row>
    <row r="31113" spans="1:2" x14ac:dyDescent="0.25">
      <c r="A31113" s="3">
        <v>42085.647222222222</v>
      </c>
      <c r="B31113" s="2">
        <v>-3.0564507166544597</v>
      </c>
    </row>
    <row r="31114" spans="1:2" x14ac:dyDescent="0.25">
      <c r="A31114" s="3">
        <v>42085.647916666669</v>
      </c>
      <c r="B31114" s="2">
        <v>-3.5539175033569337</v>
      </c>
    </row>
    <row r="31115" spans="1:2" x14ac:dyDescent="0.25">
      <c r="A31115" s="3">
        <v>42085.648611111108</v>
      </c>
      <c r="B31115" s="2">
        <v>-4.6533275524775188</v>
      </c>
    </row>
    <row r="31116" spans="1:2" x14ac:dyDescent="0.25">
      <c r="A31116" s="3">
        <v>42085.649305555555</v>
      </c>
      <c r="B31116" s="2">
        <v>-8.6634264310201008</v>
      </c>
    </row>
    <row r="31117" spans="1:2" x14ac:dyDescent="0.25">
      <c r="A31117" s="3">
        <v>42085.65</v>
      </c>
      <c r="B31117" s="2">
        <v>-10.747169017791748</v>
      </c>
    </row>
    <row r="31118" spans="1:2" x14ac:dyDescent="0.25">
      <c r="A31118" s="3">
        <v>42085.650694444441</v>
      </c>
      <c r="B31118" s="2">
        <v>-20.213428433736166</v>
      </c>
    </row>
    <row r="31119" spans="1:2" x14ac:dyDescent="0.25">
      <c r="A31119" s="3">
        <v>42085.651388888888</v>
      </c>
      <c r="B31119" s="2">
        <v>-20.653499730428059</v>
      </c>
    </row>
    <row r="31120" spans="1:2" x14ac:dyDescent="0.25">
      <c r="A31120" s="3">
        <v>42085.652083333334</v>
      </c>
      <c r="B31120" s="2">
        <v>-16.780566406249999</v>
      </c>
    </row>
    <row r="31121" spans="1:2" x14ac:dyDescent="0.25">
      <c r="A31121" s="3">
        <v>42085.652777777781</v>
      </c>
      <c r="B31121" s="2">
        <v>-19.150947443644206</v>
      </c>
    </row>
    <row r="31122" spans="1:2" x14ac:dyDescent="0.25">
      <c r="A31122" s="3">
        <v>42085.65347222222</v>
      </c>
      <c r="B31122" s="2">
        <v>-19.320727920532228</v>
      </c>
    </row>
    <row r="31123" spans="1:2" x14ac:dyDescent="0.25">
      <c r="A31123" s="3">
        <v>42085.654166666667</v>
      </c>
      <c r="B31123" s="2">
        <v>-27.437664922078451</v>
      </c>
    </row>
    <row r="31124" spans="1:2" x14ac:dyDescent="0.25">
      <c r="A31124" s="3">
        <v>42085.654861111114</v>
      </c>
      <c r="B31124" s="2">
        <v>-26.228467814127605</v>
      </c>
    </row>
    <row r="31125" spans="1:2" x14ac:dyDescent="0.25">
      <c r="A31125" s="3">
        <v>42085.655555555553</v>
      </c>
      <c r="B31125" s="2">
        <v>-20.651309331258137</v>
      </c>
    </row>
    <row r="31126" spans="1:2" x14ac:dyDescent="0.25">
      <c r="A31126" s="3">
        <v>42085.65625</v>
      </c>
      <c r="B31126" s="2">
        <v>-12.580595429738363</v>
      </c>
    </row>
    <row r="31127" spans="1:2" x14ac:dyDescent="0.25">
      <c r="A31127" s="3">
        <v>42085.656944444447</v>
      </c>
      <c r="B31127" s="2">
        <v>-17.384967931111653</v>
      </c>
    </row>
    <row r="31128" spans="1:2" x14ac:dyDescent="0.25">
      <c r="A31128" s="3">
        <v>42085.657638888886</v>
      </c>
      <c r="B31128" s="2">
        <v>-33.987794621785483</v>
      </c>
    </row>
    <row r="31129" spans="1:2" x14ac:dyDescent="0.25">
      <c r="A31129" s="3">
        <v>42085.658333333333</v>
      </c>
      <c r="B31129" s="2">
        <v>-29.60433438618978</v>
      </c>
    </row>
    <row r="31130" spans="1:2" x14ac:dyDescent="0.25">
      <c r="A31130" s="3">
        <v>42085.65902777778</v>
      </c>
      <c r="B31130" s="2">
        <v>-21.222312545776369</v>
      </c>
    </row>
    <row r="31131" spans="1:2" x14ac:dyDescent="0.25">
      <c r="A31131" s="3">
        <v>42085.659722222219</v>
      </c>
      <c r="B31131" s="2">
        <v>-14.630964851379394</v>
      </c>
    </row>
    <row r="31132" spans="1:2" x14ac:dyDescent="0.25">
      <c r="A31132" s="3">
        <v>42085.660416666666</v>
      </c>
      <c r="B31132" s="2">
        <v>-11.989455604553223</v>
      </c>
    </row>
    <row r="31133" spans="1:2" x14ac:dyDescent="0.25">
      <c r="A31133" s="3">
        <v>42085.661111111112</v>
      </c>
      <c r="B31133" s="2">
        <v>-23.524995104471842</v>
      </c>
    </row>
    <row r="31134" spans="1:2" x14ac:dyDescent="0.25">
      <c r="A31134" s="3">
        <v>42085.661805555559</v>
      </c>
      <c r="B31134" s="2">
        <v>-17.959841060638428</v>
      </c>
    </row>
    <row r="31135" spans="1:2" x14ac:dyDescent="0.25">
      <c r="A31135" s="3">
        <v>42085.662499999999</v>
      </c>
      <c r="B31135" s="2">
        <v>-4.8820452372233074</v>
      </c>
    </row>
    <row r="31136" spans="1:2" x14ac:dyDescent="0.25">
      <c r="A31136" s="3">
        <v>42085.663194444445</v>
      </c>
      <c r="B31136" s="2">
        <v>-1.3573257446289062</v>
      </c>
    </row>
    <row r="31137" spans="1:2" x14ac:dyDescent="0.25">
      <c r="A31137" s="3">
        <v>42085.663888888892</v>
      </c>
      <c r="B31137" s="2">
        <v>-3.3424643516540526</v>
      </c>
    </row>
    <row r="31138" spans="1:2" x14ac:dyDescent="0.25">
      <c r="A31138" s="3">
        <v>42085.664583333331</v>
      </c>
      <c r="B31138" s="2">
        <v>-14.124788920084635</v>
      </c>
    </row>
    <row r="31139" spans="1:2" x14ac:dyDescent="0.25">
      <c r="A31139" s="3">
        <v>42085.665277777778</v>
      </c>
      <c r="B31139" s="2">
        <v>-19.398724555969238</v>
      </c>
    </row>
    <row r="31140" spans="1:2" x14ac:dyDescent="0.25">
      <c r="A31140" s="3">
        <v>42085.665972222225</v>
      </c>
      <c r="B31140" s="2">
        <v>-14.95235169728597</v>
      </c>
    </row>
    <row r="31141" spans="1:2" x14ac:dyDescent="0.25">
      <c r="A31141" s="3">
        <v>42085.666666666664</v>
      </c>
      <c r="B31141" s="2">
        <v>-5.4987912813822426</v>
      </c>
    </row>
    <row r="31142" spans="1:2" x14ac:dyDescent="0.25">
      <c r="A31142" s="3">
        <v>42085.667361111111</v>
      </c>
      <c r="B31142" s="2">
        <v>-6.8251627922058109</v>
      </c>
    </row>
    <row r="31143" spans="1:2" x14ac:dyDescent="0.25">
      <c r="A31143" s="3">
        <v>42085.668055555558</v>
      </c>
      <c r="B31143" s="2">
        <v>-15.175984350840251</v>
      </c>
    </row>
    <row r="31144" spans="1:2" x14ac:dyDescent="0.25">
      <c r="A31144" s="3">
        <v>42085.668749999997</v>
      </c>
      <c r="B31144" s="2">
        <v>-20.78906758626302</v>
      </c>
    </row>
    <row r="31145" spans="1:2" x14ac:dyDescent="0.25">
      <c r="A31145" s="3">
        <v>42085.669444444444</v>
      </c>
      <c r="B31145" s="2">
        <v>-11.60692377090454</v>
      </c>
    </row>
    <row r="31146" spans="1:2" x14ac:dyDescent="0.25">
      <c r="A31146" s="3">
        <v>42085.670138888891</v>
      </c>
      <c r="B31146" s="2">
        <v>-10.497859096527099</v>
      </c>
    </row>
    <row r="31147" spans="1:2" x14ac:dyDescent="0.25">
      <c r="A31147" s="3">
        <v>42085.67083333333</v>
      </c>
      <c r="B31147" s="2">
        <v>-14.718686230977376</v>
      </c>
    </row>
    <row r="31148" spans="1:2" x14ac:dyDescent="0.25">
      <c r="A31148" s="3">
        <v>42085.671527777777</v>
      </c>
      <c r="B31148" s="2">
        <v>-8.8952663103739429</v>
      </c>
    </row>
    <row r="31149" spans="1:2" x14ac:dyDescent="0.25">
      <c r="A31149" s="3">
        <v>42085.672222222223</v>
      </c>
      <c r="B31149" s="2">
        <v>-9.5554661432902019</v>
      </c>
    </row>
    <row r="31150" spans="1:2" x14ac:dyDescent="0.25">
      <c r="A31150" s="3">
        <v>42085.67291666667</v>
      </c>
      <c r="B31150" s="2">
        <v>-16.292677752176921</v>
      </c>
    </row>
    <row r="31151" spans="1:2" x14ac:dyDescent="0.25">
      <c r="A31151" s="3">
        <v>42085.673611111109</v>
      </c>
      <c r="B31151" s="2">
        <v>-18.707545725504556</v>
      </c>
    </row>
    <row r="31152" spans="1:2" x14ac:dyDescent="0.25">
      <c r="A31152" s="3">
        <v>42085.674305555556</v>
      </c>
      <c r="B31152" s="2">
        <v>-16.029681777954103</v>
      </c>
    </row>
    <row r="31153" spans="1:2" x14ac:dyDescent="0.25">
      <c r="A31153" s="3">
        <v>42085.675000000003</v>
      </c>
      <c r="B31153" s="2">
        <v>-6.6010897159576416</v>
      </c>
    </row>
    <row r="31154" spans="1:2" x14ac:dyDescent="0.25">
      <c r="A31154" s="3">
        <v>42085.675694444442</v>
      </c>
      <c r="B31154" s="2">
        <v>-12.353348223368327</v>
      </c>
    </row>
    <row r="31155" spans="1:2" x14ac:dyDescent="0.25">
      <c r="A31155" s="3">
        <v>42085.676388888889</v>
      </c>
      <c r="B31155" s="2">
        <v>-16.776040013631185</v>
      </c>
    </row>
    <row r="31156" spans="1:2" x14ac:dyDescent="0.25">
      <c r="A31156" s="3">
        <v>42085.677083333336</v>
      </c>
      <c r="B31156" s="2">
        <v>-24.376208877563478</v>
      </c>
    </row>
    <row r="31157" spans="1:2" x14ac:dyDescent="0.25">
      <c r="A31157" s="3">
        <v>42085.677777777775</v>
      </c>
      <c r="B31157" s="2">
        <v>-21.290985616048179</v>
      </c>
    </row>
    <row r="31158" spans="1:2" x14ac:dyDescent="0.25">
      <c r="A31158" s="3">
        <v>42085.678472222222</v>
      </c>
      <c r="B31158" s="2">
        <v>-18.943691571553547</v>
      </c>
    </row>
    <row r="31159" spans="1:2" x14ac:dyDescent="0.25">
      <c r="A31159" s="3">
        <v>42085.679166666669</v>
      </c>
      <c r="B31159" s="2">
        <v>-11.931001885732014</v>
      </c>
    </row>
    <row r="31160" spans="1:2" x14ac:dyDescent="0.25">
      <c r="A31160" s="3">
        <v>42085.679861111108</v>
      </c>
      <c r="B31160" s="2">
        <v>-16.598456287384032</v>
      </c>
    </row>
    <row r="31161" spans="1:2" x14ac:dyDescent="0.25">
      <c r="A31161" s="3">
        <v>42085.680555555555</v>
      </c>
      <c r="B31161" s="2">
        <v>-30.701357142130533</v>
      </c>
    </row>
    <row r="31162" spans="1:2" x14ac:dyDescent="0.25">
      <c r="A31162" s="3">
        <v>42085.681250000001</v>
      </c>
      <c r="B31162" s="2">
        <v>-27.996837870279947</v>
      </c>
    </row>
    <row r="31163" spans="1:2" x14ac:dyDescent="0.25">
      <c r="A31163" s="3">
        <v>42085.681944444441</v>
      </c>
      <c r="B31163" s="2">
        <v>-25.880626169840493</v>
      </c>
    </row>
    <row r="31164" spans="1:2" x14ac:dyDescent="0.25">
      <c r="A31164" s="3">
        <v>42085.682638888888</v>
      </c>
      <c r="B31164" s="2">
        <v>-25.57978197733561</v>
      </c>
    </row>
    <row r="31165" spans="1:2" x14ac:dyDescent="0.25">
      <c r="A31165" s="3">
        <v>42085.683333333334</v>
      </c>
      <c r="B31165" s="2">
        <v>-23.657083638509114</v>
      </c>
    </row>
    <row r="31166" spans="1:2" x14ac:dyDescent="0.25">
      <c r="A31166" s="3">
        <v>42085.684027777781</v>
      </c>
      <c r="B31166" s="2">
        <v>-16.833439445495607</v>
      </c>
    </row>
    <row r="31167" spans="1:2" x14ac:dyDescent="0.25">
      <c r="A31167" s="3">
        <v>42085.68472222222</v>
      </c>
      <c r="B31167" s="2">
        <v>-10.725917466481526</v>
      </c>
    </row>
    <row r="31168" spans="1:2" x14ac:dyDescent="0.25">
      <c r="A31168" s="3">
        <v>42085.685416666667</v>
      </c>
      <c r="B31168" s="2">
        <v>-4.9876696904500326</v>
      </c>
    </row>
    <row r="31169" spans="1:2" x14ac:dyDescent="0.25">
      <c r="A31169" s="3">
        <v>42085.686111111114</v>
      </c>
      <c r="B31169" s="2">
        <v>4.2981245676676432</v>
      </c>
    </row>
    <row r="31170" spans="1:2" x14ac:dyDescent="0.25">
      <c r="A31170" s="3">
        <v>42085.686805555553</v>
      </c>
      <c r="B31170" s="2">
        <v>5.3847222646077473</v>
      </c>
    </row>
    <row r="31171" spans="1:2" x14ac:dyDescent="0.25">
      <c r="A31171" s="3">
        <v>42085.6875</v>
      </c>
      <c r="B31171" s="2">
        <v>8.266503588358562</v>
      </c>
    </row>
    <row r="31172" spans="1:2" x14ac:dyDescent="0.25">
      <c r="A31172" s="3">
        <v>42085.688194444447</v>
      </c>
      <c r="B31172" s="2">
        <v>9.0384684244791664</v>
      </c>
    </row>
    <row r="31173" spans="1:2" x14ac:dyDescent="0.25">
      <c r="A31173" s="3">
        <v>42085.688888888886</v>
      </c>
      <c r="B31173" s="2">
        <v>11.064121309916178</v>
      </c>
    </row>
    <row r="31174" spans="1:2" x14ac:dyDescent="0.25">
      <c r="A31174" s="3">
        <v>42085.689583333333</v>
      </c>
      <c r="B31174" s="2">
        <v>3.259595012664795</v>
      </c>
    </row>
    <row r="31175" spans="1:2" x14ac:dyDescent="0.25">
      <c r="A31175" s="3">
        <v>42085.69027777778</v>
      </c>
      <c r="B31175" s="2">
        <v>3.073797845840454</v>
      </c>
    </row>
    <row r="31176" spans="1:2" x14ac:dyDescent="0.25">
      <c r="A31176" s="3">
        <v>42085.690972222219</v>
      </c>
      <c r="B31176" s="2">
        <v>3.192072296142578</v>
      </c>
    </row>
    <row r="31177" spans="1:2" x14ac:dyDescent="0.25">
      <c r="A31177" s="3">
        <v>42085.691666666666</v>
      </c>
      <c r="B31177" s="2">
        <v>-2.3406095186869305</v>
      </c>
    </row>
    <row r="31178" spans="1:2" x14ac:dyDescent="0.25">
      <c r="A31178" s="3">
        <v>42085.692361111112</v>
      </c>
      <c r="B31178" s="2">
        <v>-5.6379830360412599</v>
      </c>
    </row>
    <row r="31179" spans="1:2" x14ac:dyDescent="0.25">
      <c r="A31179" s="3">
        <v>42085.693055555559</v>
      </c>
      <c r="B31179" s="2">
        <v>1.4290851593017577</v>
      </c>
    </row>
    <row r="31180" spans="1:2" x14ac:dyDescent="0.25">
      <c r="A31180" s="3">
        <v>42085.693749999999</v>
      </c>
      <c r="B31180" s="2">
        <v>3.3424888928731282</v>
      </c>
    </row>
    <row r="31181" spans="1:2" x14ac:dyDescent="0.25">
      <c r="A31181" s="3">
        <v>42085.694444444445</v>
      </c>
      <c r="B31181" s="2">
        <v>2.0986908276875815</v>
      </c>
    </row>
    <row r="31182" spans="1:2" x14ac:dyDescent="0.25">
      <c r="A31182" s="3">
        <v>42085.695138888892</v>
      </c>
      <c r="B31182" s="2">
        <v>-1.9941960334777833</v>
      </c>
    </row>
    <row r="31183" spans="1:2" x14ac:dyDescent="0.25">
      <c r="A31183" s="3">
        <v>42085.695833333331</v>
      </c>
      <c r="B31183" s="2">
        <v>-3.536120319366455</v>
      </c>
    </row>
    <row r="31184" spans="1:2" x14ac:dyDescent="0.25">
      <c r="A31184" s="3">
        <v>42085.696527777778</v>
      </c>
      <c r="B31184" s="2">
        <v>-5.2660845438639319</v>
      </c>
    </row>
    <row r="31185" spans="1:2" x14ac:dyDescent="0.25">
      <c r="A31185" s="3">
        <v>42085.697222222225</v>
      </c>
      <c r="B31185" s="2">
        <v>-8.3832951227823891</v>
      </c>
    </row>
    <row r="31186" spans="1:2" x14ac:dyDescent="0.25">
      <c r="A31186" s="3">
        <v>42085.697916666664</v>
      </c>
      <c r="B31186" s="2">
        <v>-3.2562841415405273</v>
      </c>
    </row>
    <row r="31187" spans="1:2" x14ac:dyDescent="0.25">
      <c r="A31187" s="3">
        <v>42085.698611111111</v>
      </c>
      <c r="B31187" s="2">
        <v>-4.3609944343566891</v>
      </c>
    </row>
    <row r="31188" spans="1:2" x14ac:dyDescent="0.25">
      <c r="A31188" s="3">
        <v>42085.699305555558</v>
      </c>
      <c r="B31188" s="2">
        <v>-13.72519915898641</v>
      </c>
    </row>
    <row r="31189" spans="1:2" x14ac:dyDescent="0.25">
      <c r="A31189" s="3">
        <v>42085.7</v>
      </c>
      <c r="B31189" s="2">
        <v>-15.936891174316406</v>
      </c>
    </row>
    <row r="31190" spans="1:2" x14ac:dyDescent="0.25">
      <c r="A31190" s="3">
        <v>42085.700694444444</v>
      </c>
      <c r="B31190" s="2">
        <v>-7.8566877683003744</v>
      </c>
    </row>
    <row r="31191" spans="1:2" x14ac:dyDescent="0.25">
      <c r="A31191" s="3">
        <v>42085.701388888891</v>
      </c>
      <c r="B31191" s="2">
        <v>-7.607281335194906</v>
      </c>
    </row>
    <row r="31192" spans="1:2" x14ac:dyDescent="0.25">
      <c r="A31192" s="3">
        <v>42085.70208333333</v>
      </c>
      <c r="B31192" s="2">
        <v>-2.4012998580932616</v>
      </c>
    </row>
    <row r="31193" spans="1:2" x14ac:dyDescent="0.25">
      <c r="A31193" s="3">
        <v>42085.702777777777</v>
      </c>
      <c r="B31193" s="2">
        <v>-1.2952099800109864</v>
      </c>
    </row>
    <row r="31194" spans="1:2" x14ac:dyDescent="0.25">
      <c r="A31194" s="3">
        <v>42085.703472222223</v>
      </c>
      <c r="B31194" s="2">
        <v>0.25836954116821287</v>
      </c>
    </row>
    <row r="31195" spans="1:2" x14ac:dyDescent="0.25">
      <c r="A31195" s="3">
        <v>42085.70416666667</v>
      </c>
      <c r="B31195" s="2">
        <v>3.0976451873779296</v>
      </c>
    </row>
    <row r="31196" spans="1:2" x14ac:dyDescent="0.25">
      <c r="A31196" s="3">
        <v>42085.704861111109</v>
      </c>
      <c r="B31196" s="2">
        <v>10.531518427530925</v>
      </c>
    </row>
    <row r="31197" spans="1:2" x14ac:dyDescent="0.25">
      <c r="A31197" s="3">
        <v>42085.705555555556</v>
      </c>
      <c r="B31197" s="2">
        <v>9.8300853093465168</v>
      </c>
    </row>
    <row r="31198" spans="1:2" x14ac:dyDescent="0.25">
      <c r="A31198" s="3">
        <v>42085.706250000003</v>
      </c>
      <c r="B31198" s="2">
        <v>3.5429220199584961</v>
      </c>
    </row>
    <row r="31199" spans="1:2" x14ac:dyDescent="0.25">
      <c r="A31199" s="3">
        <v>42085.706944444442</v>
      </c>
      <c r="B31199" s="2">
        <v>3.2762634913126627</v>
      </c>
    </row>
    <row r="31200" spans="1:2" x14ac:dyDescent="0.25">
      <c r="A31200" s="3">
        <v>42085.707638888889</v>
      </c>
      <c r="B31200" s="2">
        <v>17.384718958536784</v>
      </c>
    </row>
    <row r="31201" spans="1:2" x14ac:dyDescent="0.25">
      <c r="A31201" s="3">
        <v>42085.708333333336</v>
      </c>
      <c r="B31201" s="2">
        <v>32.684254074096678</v>
      </c>
    </row>
    <row r="31202" spans="1:2" x14ac:dyDescent="0.25">
      <c r="A31202" s="3">
        <v>42085.709027777775</v>
      </c>
      <c r="B31202" s="2">
        <v>36.711753336588544</v>
      </c>
    </row>
    <row r="31203" spans="1:2" x14ac:dyDescent="0.25">
      <c r="A31203" s="3">
        <v>42085.709722222222</v>
      </c>
      <c r="B31203" s="2">
        <v>23.542254638671874</v>
      </c>
    </row>
    <row r="31204" spans="1:2" x14ac:dyDescent="0.25">
      <c r="A31204" s="3">
        <v>42085.710416666669</v>
      </c>
      <c r="B31204" s="2">
        <v>20.570986048380533</v>
      </c>
    </row>
    <row r="31205" spans="1:2" x14ac:dyDescent="0.25">
      <c r="A31205" s="3">
        <v>42085.711111111108</v>
      </c>
      <c r="B31205" s="2">
        <v>21.344250011444093</v>
      </c>
    </row>
    <row r="31206" spans="1:2" x14ac:dyDescent="0.25">
      <c r="A31206" s="3">
        <v>42085.711805555555</v>
      </c>
      <c r="B31206" s="2">
        <v>22.959789403279622</v>
      </c>
    </row>
    <row r="31207" spans="1:2" x14ac:dyDescent="0.25">
      <c r="A31207" s="3">
        <v>42085.712500000001</v>
      </c>
      <c r="B31207" s="2">
        <v>19.368770281473797</v>
      </c>
    </row>
    <row r="31208" spans="1:2" x14ac:dyDescent="0.25">
      <c r="A31208" s="3">
        <v>42085.713194444441</v>
      </c>
      <c r="B31208" s="2">
        <v>21.300799369812012</v>
      </c>
    </row>
    <row r="31209" spans="1:2" x14ac:dyDescent="0.25">
      <c r="A31209" s="3">
        <v>42085.713888888888</v>
      </c>
      <c r="B31209" s="2">
        <v>29.245599746704102</v>
      </c>
    </row>
    <row r="31210" spans="1:2" x14ac:dyDescent="0.25">
      <c r="A31210" s="3">
        <v>42085.714583333334</v>
      </c>
      <c r="B31210" s="2">
        <v>32.414011510213214</v>
      </c>
    </row>
    <row r="31211" spans="1:2" x14ac:dyDescent="0.25">
      <c r="A31211" s="3">
        <v>42085.715277777781</v>
      </c>
      <c r="B31211" s="2">
        <v>23.815718269348146</v>
      </c>
    </row>
    <row r="31212" spans="1:2" x14ac:dyDescent="0.25">
      <c r="A31212" s="3">
        <v>42085.71597222222</v>
      </c>
      <c r="B31212" s="2">
        <v>5.4447927157084148</v>
      </c>
    </row>
    <row r="31213" spans="1:2" x14ac:dyDescent="0.25">
      <c r="A31213" s="3">
        <v>42085.716666666667</v>
      </c>
      <c r="B31213" s="2">
        <v>-5.0559291203816734</v>
      </c>
    </row>
    <row r="31214" spans="1:2" x14ac:dyDescent="0.25">
      <c r="A31214" s="3">
        <v>42085.717361111114</v>
      </c>
      <c r="B31214" s="2">
        <v>-2.3643255869547528</v>
      </c>
    </row>
    <row r="31215" spans="1:2" x14ac:dyDescent="0.25">
      <c r="A31215" s="3">
        <v>42085.718055555553</v>
      </c>
      <c r="B31215" s="2">
        <v>0.71605733235677083</v>
      </c>
    </row>
    <row r="31216" spans="1:2" x14ac:dyDescent="0.25">
      <c r="A31216" s="3">
        <v>42085.71875</v>
      </c>
      <c r="B31216" s="2">
        <v>7.2650003433227542E-2</v>
      </c>
    </row>
    <row r="31217" spans="1:2" x14ac:dyDescent="0.25">
      <c r="A31217" s="3">
        <v>42085.719444444447</v>
      </c>
      <c r="B31217" s="2">
        <v>0.7750306049982707</v>
      </c>
    </row>
    <row r="31218" spans="1:2" x14ac:dyDescent="0.25">
      <c r="A31218" s="3">
        <v>42085.720138888886</v>
      </c>
      <c r="B31218" s="2">
        <v>2.9652878125508626</v>
      </c>
    </row>
    <row r="31219" spans="1:2" x14ac:dyDescent="0.25">
      <c r="A31219" s="3">
        <v>42085.720833333333</v>
      </c>
      <c r="B31219" s="2">
        <v>-1.3314159631729126</v>
      </c>
    </row>
    <row r="31220" spans="1:2" x14ac:dyDescent="0.25">
      <c r="A31220" s="3">
        <v>42085.72152777778</v>
      </c>
      <c r="B31220" s="2">
        <v>-0.50273348490397141</v>
      </c>
    </row>
    <row r="31221" spans="1:2" x14ac:dyDescent="0.25">
      <c r="A31221" s="3">
        <v>42085.722222222219</v>
      </c>
      <c r="B31221" s="2">
        <v>-7.0379217465718584</v>
      </c>
    </row>
    <row r="31222" spans="1:2" x14ac:dyDescent="0.25">
      <c r="A31222" s="3">
        <v>42085.722916666666</v>
      </c>
      <c r="B31222" s="2">
        <v>-6.0521145820617672</v>
      </c>
    </row>
    <row r="31223" spans="1:2" x14ac:dyDescent="0.25">
      <c r="A31223" s="3">
        <v>42085.723611111112</v>
      </c>
      <c r="B31223" s="2">
        <v>-5.9052382787068689</v>
      </c>
    </row>
    <row r="31224" spans="1:2" x14ac:dyDescent="0.25">
      <c r="A31224" s="3">
        <v>42085.724305555559</v>
      </c>
      <c r="B31224" s="2">
        <v>-4.0652275085449219</v>
      </c>
    </row>
    <row r="31225" spans="1:2" x14ac:dyDescent="0.25">
      <c r="A31225" s="3">
        <v>42085.724999999999</v>
      </c>
      <c r="B31225" s="2">
        <v>-0.25712464650472006</v>
      </c>
    </row>
    <row r="31226" spans="1:2" x14ac:dyDescent="0.25">
      <c r="A31226" s="3">
        <v>42085.725694444445</v>
      </c>
      <c r="B31226" s="2">
        <v>10.946584828694661</v>
      </c>
    </row>
    <row r="31227" spans="1:2" x14ac:dyDescent="0.25">
      <c r="A31227" s="3">
        <v>42085.726388888892</v>
      </c>
      <c r="B31227" s="2">
        <v>9.3740412076314286</v>
      </c>
    </row>
    <row r="31228" spans="1:2" x14ac:dyDescent="0.25">
      <c r="A31228" s="3">
        <v>42085.727083333331</v>
      </c>
      <c r="B31228" s="2">
        <v>10.959479904174804</v>
      </c>
    </row>
    <row r="31229" spans="1:2" x14ac:dyDescent="0.25">
      <c r="A31229" s="3">
        <v>42085.727777777778</v>
      </c>
      <c r="B31229" s="2">
        <v>8.7986419677734382</v>
      </c>
    </row>
    <row r="31230" spans="1:2" x14ac:dyDescent="0.25">
      <c r="A31230" s="3">
        <v>42085.728472222225</v>
      </c>
      <c r="B31230" s="2">
        <v>-3.6417273203531901</v>
      </c>
    </row>
    <row r="31231" spans="1:2" x14ac:dyDescent="0.25">
      <c r="A31231" s="3">
        <v>42085.729166666664</v>
      </c>
      <c r="B31231" s="2">
        <v>-3.4601419766743979</v>
      </c>
    </row>
    <row r="31232" spans="1:2" x14ac:dyDescent="0.25">
      <c r="A31232" s="3">
        <v>42085.729861111111</v>
      </c>
      <c r="B31232" s="2">
        <v>5.9443293571472164</v>
      </c>
    </row>
    <row r="31233" spans="1:2" x14ac:dyDescent="0.25">
      <c r="A31233" s="3">
        <v>42085.730555555558</v>
      </c>
      <c r="B31233" s="2">
        <v>9.3285846710205078</v>
      </c>
    </row>
    <row r="31234" spans="1:2" x14ac:dyDescent="0.25">
      <c r="A31234" s="3">
        <v>42085.731249999997</v>
      </c>
      <c r="B31234" s="2">
        <v>5.4284601211547852</v>
      </c>
    </row>
    <row r="31235" spans="1:2" x14ac:dyDescent="0.25">
      <c r="A31235" s="3">
        <v>42085.731944444444</v>
      </c>
      <c r="B31235" s="2">
        <v>2.799957784016927</v>
      </c>
    </row>
    <row r="31236" spans="1:2" x14ac:dyDescent="0.25">
      <c r="A31236" s="3">
        <v>42085.732638888891</v>
      </c>
      <c r="B31236" s="2">
        <v>7.9051222165425621</v>
      </c>
    </row>
    <row r="31237" spans="1:2" x14ac:dyDescent="0.25">
      <c r="A31237" s="3">
        <v>42085.73333333333</v>
      </c>
      <c r="B31237" s="2">
        <v>4.0713188807169596</v>
      </c>
    </row>
    <row r="31238" spans="1:2" x14ac:dyDescent="0.25">
      <c r="A31238" s="3">
        <v>42085.734027777777</v>
      </c>
      <c r="B31238" s="2">
        <v>-7.1249497095743815</v>
      </c>
    </row>
    <row r="31239" spans="1:2" x14ac:dyDescent="0.25">
      <c r="A31239" s="3">
        <v>42085.734722222223</v>
      </c>
      <c r="B31239" s="2">
        <v>-10.001228300730387</v>
      </c>
    </row>
    <row r="31240" spans="1:2" x14ac:dyDescent="0.25">
      <c r="A31240" s="3">
        <v>42085.73541666667</v>
      </c>
      <c r="B31240" s="2">
        <v>-5.7687631924947107</v>
      </c>
    </row>
    <row r="31241" spans="1:2" x14ac:dyDescent="0.25">
      <c r="A31241" s="3">
        <v>42085.736111111109</v>
      </c>
      <c r="B31241" s="2">
        <v>-2.7302798271179198</v>
      </c>
    </row>
    <row r="31242" spans="1:2" x14ac:dyDescent="0.25">
      <c r="A31242" s="3">
        <v>42085.736805555556</v>
      </c>
      <c r="B31242" s="2">
        <v>-7.2551972071329756</v>
      </c>
    </row>
    <row r="31243" spans="1:2" x14ac:dyDescent="0.25">
      <c r="A31243" s="3">
        <v>42085.737500000003</v>
      </c>
      <c r="B31243" s="2">
        <v>-3.2022380828857422</v>
      </c>
    </row>
    <row r="31244" spans="1:2" x14ac:dyDescent="0.25">
      <c r="A31244" s="3">
        <v>42085.738194444442</v>
      </c>
      <c r="B31244" s="2">
        <v>4.7596894582112634</v>
      </c>
    </row>
    <row r="31245" spans="1:2" x14ac:dyDescent="0.25">
      <c r="A31245" s="3">
        <v>42085.738888888889</v>
      </c>
      <c r="B31245" s="2">
        <v>4.4410591125488281</v>
      </c>
    </row>
    <row r="31246" spans="1:2" x14ac:dyDescent="0.25">
      <c r="A31246" s="3">
        <v>42085.739583333336</v>
      </c>
      <c r="B31246" s="2">
        <v>4.692866579691569</v>
      </c>
    </row>
    <row r="31247" spans="1:2" x14ac:dyDescent="0.25">
      <c r="A31247" s="3">
        <v>42085.740277777775</v>
      </c>
      <c r="B31247" s="2">
        <v>0.92149105072021487</v>
      </c>
    </row>
    <row r="31248" spans="1:2" x14ac:dyDescent="0.25">
      <c r="A31248" s="3">
        <v>42085.740972222222</v>
      </c>
      <c r="B31248" s="2">
        <v>0.80708319346110025</v>
      </c>
    </row>
    <row r="31249" spans="1:2" x14ac:dyDescent="0.25">
      <c r="A31249" s="3">
        <v>42085.741666666669</v>
      </c>
      <c r="B31249" s="2">
        <v>7.3158181508382158</v>
      </c>
    </row>
    <row r="31250" spans="1:2" x14ac:dyDescent="0.25">
      <c r="A31250" s="3">
        <v>42085.742361111108</v>
      </c>
      <c r="B31250" s="2">
        <v>8.2836685816446938</v>
      </c>
    </row>
    <row r="31251" spans="1:2" x14ac:dyDescent="0.25">
      <c r="A31251" s="3">
        <v>42085.743055555555</v>
      </c>
      <c r="B31251" s="2">
        <v>15.201800918579101</v>
      </c>
    </row>
    <row r="31252" spans="1:2" x14ac:dyDescent="0.25">
      <c r="A31252" s="3">
        <v>42085.743750000001</v>
      </c>
      <c r="B31252" s="2">
        <v>11.279046567281087</v>
      </c>
    </row>
    <row r="31253" spans="1:2" x14ac:dyDescent="0.25">
      <c r="A31253" s="3">
        <v>42085.744444444441</v>
      </c>
      <c r="B31253" s="2">
        <v>19.923325792948404</v>
      </c>
    </row>
    <row r="31254" spans="1:2" x14ac:dyDescent="0.25">
      <c r="A31254" s="3">
        <v>42085.745138888888</v>
      </c>
      <c r="B31254" s="2">
        <v>28.836899185180663</v>
      </c>
    </row>
    <row r="31255" spans="1:2" x14ac:dyDescent="0.25">
      <c r="A31255" s="3">
        <v>42085.745833333334</v>
      </c>
      <c r="B31255" s="2">
        <v>39.00089797973633</v>
      </c>
    </row>
    <row r="31256" spans="1:2" x14ac:dyDescent="0.25">
      <c r="A31256" s="3">
        <v>42085.746527777781</v>
      </c>
      <c r="B31256" s="2">
        <v>34.018127314249675</v>
      </c>
    </row>
    <row r="31257" spans="1:2" x14ac:dyDescent="0.25">
      <c r="A31257" s="3">
        <v>42085.74722222222</v>
      </c>
      <c r="B31257" s="2">
        <v>22.186902681986492</v>
      </c>
    </row>
    <row r="31258" spans="1:2" x14ac:dyDescent="0.25">
      <c r="A31258" s="3">
        <v>42085.747916666667</v>
      </c>
      <c r="B31258" s="2">
        <v>31.560534540812174</v>
      </c>
    </row>
    <row r="31259" spans="1:2" x14ac:dyDescent="0.25">
      <c r="A31259" s="3">
        <v>42085.748611111114</v>
      </c>
      <c r="B31259" s="2">
        <v>40.468590037027994</v>
      </c>
    </row>
    <row r="31260" spans="1:2" x14ac:dyDescent="0.25">
      <c r="A31260" s="3">
        <v>42085.749305555553</v>
      </c>
      <c r="B31260" s="2">
        <v>28.995716476440428</v>
      </c>
    </row>
    <row r="31261" spans="1:2" x14ac:dyDescent="0.25">
      <c r="A31261" s="3">
        <v>42085.75</v>
      </c>
      <c r="B31261" s="2">
        <v>24.005948130289713</v>
      </c>
    </row>
    <row r="31262" spans="1:2" x14ac:dyDescent="0.25">
      <c r="A31262" s="3">
        <v>42085.750694444447</v>
      </c>
      <c r="B31262" s="2">
        <v>24.623975626627605</v>
      </c>
    </row>
    <row r="31263" spans="1:2" x14ac:dyDescent="0.25">
      <c r="A31263" s="3">
        <v>42085.751388888886</v>
      </c>
      <c r="B31263" s="2">
        <v>28.846210734049478</v>
      </c>
    </row>
    <row r="31264" spans="1:2" x14ac:dyDescent="0.25">
      <c r="A31264" s="3">
        <v>42085.752083333333</v>
      </c>
      <c r="B31264" s="2">
        <v>16.357728449503579</v>
      </c>
    </row>
    <row r="31265" spans="1:2" x14ac:dyDescent="0.25">
      <c r="A31265" s="3">
        <v>42085.75277777778</v>
      </c>
      <c r="B31265" s="2">
        <v>11.510757954915364</v>
      </c>
    </row>
    <row r="31266" spans="1:2" x14ac:dyDescent="0.25">
      <c r="A31266" s="3">
        <v>42085.753472222219</v>
      </c>
      <c r="B31266" s="2">
        <v>4.9959704399108888</v>
      </c>
    </row>
    <row r="31267" spans="1:2" x14ac:dyDescent="0.25">
      <c r="A31267" s="3">
        <v>42085.754166666666</v>
      </c>
      <c r="B31267" s="2">
        <v>2.2226408163706464</v>
      </c>
    </row>
    <row r="31268" spans="1:2" x14ac:dyDescent="0.25">
      <c r="A31268" s="3">
        <v>42085.754861111112</v>
      </c>
      <c r="B31268" s="2">
        <v>7.7323366800944013</v>
      </c>
    </row>
    <row r="31269" spans="1:2" x14ac:dyDescent="0.25">
      <c r="A31269" s="3">
        <v>42085.755555555559</v>
      </c>
      <c r="B31269" s="2">
        <v>4.590386915206909</v>
      </c>
    </row>
    <row r="31270" spans="1:2" x14ac:dyDescent="0.25">
      <c r="A31270" s="3">
        <v>42085.756249999999</v>
      </c>
      <c r="B31270" s="2">
        <v>2.2281212965647379</v>
      </c>
    </row>
    <row r="31271" spans="1:2" x14ac:dyDescent="0.25">
      <c r="A31271" s="3">
        <v>42085.756944444445</v>
      </c>
      <c r="B31271" s="2">
        <v>-4.2384899139404295</v>
      </c>
    </row>
    <row r="31272" spans="1:2" x14ac:dyDescent="0.25">
      <c r="A31272" s="3">
        <v>42085.757638888892</v>
      </c>
      <c r="B31272" s="2">
        <v>-1.7831198215484618</v>
      </c>
    </row>
    <row r="31273" spans="1:2" x14ac:dyDescent="0.25">
      <c r="A31273" s="3">
        <v>42085.758333333331</v>
      </c>
      <c r="B31273" s="2">
        <v>6.7561183293660481</v>
      </c>
    </row>
    <row r="31274" spans="1:2" x14ac:dyDescent="0.25">
      <c r="A31274" s="3">
        <v>42085.759027777778</v>
      </c>
      <c r="B31274" s="2">
        <v>-0.73650488853454588</v>
      </c>
    </row>
    <row r="31275" spans="1:2" x14ac:dyDescent="0.25">
      <c r="A31275" s="3">
        <v>42085.759722222225</v>
      </c>
      <c r="B31275" s="2">
        <v>0.5429692268371582</v>
      </c>
    </row>
    <row r="31276" spans="1:2" x14ac:dyDescent="0.25">
      <c r="A31276" s="3">
        <v>42085.760416666664</v>
      </c>
      <c r="B31276" s="2">
        <v>0.15133010546366374</v>
      </c>
    </row>
    <row r="31277" spans="1:2" x14ac:dyDescent="0.25">
      <c r="A31277" s="3">
        <v>42085.761111111111</v>
      </c>
      <c r="B31277" s="2">
        <v>-1.5934884866078696</v>
      </c>
    </row>
    <row r="31278" spans="1:2" x14ac:dyDescent="0.25">
      <c r="A31278" s="3">
        <v>42085.761805555558</v>
      </c>
      <c r="B31278" s="2">
        <v>-2.8431104818979898</v>
      </c>
    </row>
    <row r="31279" spans="1:2" x14ac:dyDescent="0.25">
      <c r="A31279" s="3">
        <v>42085.762499999997</v>
      </c>
      <c r="B31279" s="2">
        <v>-1.9571639696756999</v>
      </c>
    </row>
    <row r="31280" spans="1:2" x14ac:dyDescent="0.25">
      <c r="A31280" s="3">
        <v>42085.763194444444</v>
      </c>
      <c r="B31280" s="2">
        <v>-4.9063517014185587</v>
      </c>
    </row>
    <row r="31281" spans="1:2" x14ac:dyDescent="0.25">
      <c r="A31281" s="3">
        <v>42085.763888888891</v>
      </c>
      <c r="B31281" s="2">
        <v>-11.332477378845216</v>
      </c>
    </row>
    <row r="31282" spans="1:2" x14ac:dyDescent="0.25">
      <c r="A31282" s="3">
        <v>42085.76458333333</v>
      </c>
      <c r="B31282" s="2">
        <v>-16.73721351623535</v>
      </c>
    </row>
    <row r="31283" spans="1:2" x14ac:dyDescent="0.25">
      <c r="A31283" s="3">
        <v>42085.765277777777</v>
      </c>
      <c r="B31283" s="2">
        <v>-18.855953343709309</v>
      </c>
    </row>
    <row r="31284" spans="1:2" x14ac:dyDescent="0.25">
      <c r="A31284" s="3">
        <v>42085.765972222223</v>
      </c>
      <c r="B31284" s="2">
        <v>-19.338557561238606</v>
      </c>
    </row>
    <row r="31285" spans="1:2" x14ac:dyDescent="0.25">
      <c r="A31285" s="3">
        <v>42085.76666666667</v>
      </c>
      <c r="B31285" s="2">
        <v>-23.187843704223631</v>
      </c>
    </row>
    <row r="31286" spans="1:2" x14ac:dyDescent="0.25">
      <c r="A31286" s="3">
        <v>42085.767361111109</v>
      </c>
      <c r="B31286" s="2">
        <v>-28.170801162719727</v>
      </c>
    </row>
    <row r="31287" spans="1:2" x14ac:dyDescent="0.25">
      <c r="A31287" s="3">
        <v>42085.768055555556</v>
      </c>
      <c r="B31287" s="2">
        <v>-31.947215270996093</v>
      </c>
    </row>
    <row r="31288" spans="1:2" x14ac:dyDescent="0.25">
      <c r="A31288" s="3">
        <v>42085.768750000003</v>
      </c>
      <c r="B31288" s="2">
        <v>-28.578037389119466</v>
      </c>
    </row>
    <row r="31289" spans="1:2" x14ac:dyDescent="0.25">
      <c r="A31289" s="3">
        <v>42085.769444444442</v>
      </c>
      <c r="B31289" s="2">
        <v>-33.024808375040692</v>
      </c>
    </row>
    <row r="31290" spans="1:2" x14ac:dyDescent="0.25">
      <c r="A31290" s="3">
        <v>42085.770138888889</v>
      </c>
      <c r="B31290" s="2">
        <v>-23.693188730875651</v>
      </c>
    </row>
    <row r="31291" spans="1:2" x14ac:dyDescent="0.25">
      <c r="A31291" s="3">
        <v>42085.770833333336</v>
      </c>
      <c r="B31291" s="2">
        <v>-23.191037750244142</v>
      </c>
    </row>
    <row r="31292" spans="1:2" x14ac:dyDescent="0.25">
      <c r="A31292" s="3">
        <v>42085.771527777775</v>
      </c>
      <c r="B31292" s="2">
        <v>-20.272100067138673</v>
      </c>
    </row>
    <row r="31293" spans="1:2" x14ac:dyDescent="0.25">
      <c r="A31293" s="3">
        <v>42085.772222222222</v>
      </c>
      <c r="B31293" s="2">
        <v>-18.79143581390381</v>
      </c>
    </row>
    <row r="31294" spans="1:2" x14ac:dyDescent="0.25">
      <c r="A31294" s="3">
        <v>42085.772916666669</v>
      </c>
      <c r="B31294" s="2">
        <v>-20.778236007690431</v>
      </c>
    </row>
    <row r="31295" spans="1:2" x14ac:dyDescent="0.25">
      <c r="A31295" s="3">
        <v>42085.773611111108</v>
      </c>
      <c r="B31295" s="2">
        <v>-17.237843640645345</v>
      </c>
    </row>
    <row r="31296" spans="1:2" x14ac:dyDescent="0.25">
      <c r="A31296" s="3">
        <v>42085.774305555555</v>
      </c>
      <c r="B31296" s="2">
        <v>-17.235021464029948</v>
      </c>
    </row>
    <row r="31297" spans="1:2" x14ac:dyDescent="0.25">
      <c r="A31297" s="3">
        <v>42085.775000000001</v>
      </c>
      <c r="B31297" s="2">
        <v>-16.941536394755044</v>
      </c>
    </row>
    <row r="31298" spans="1:2" x14ac:dyDescent="0.25">
      <c r="A31298" s="3">
        <v>42085.775694444441</v>
      </c>
      <c r="B31298" s="2">
        <v>-15.331772232055664</v>
      </c>
    </row>
    <row r="31299" spans="1:2" x14ac:dyDescent="0.25">
      <c r="A31299" s="3">
        <v>42085.776388888888</v>
      </c>
      <c r="B31299" s="2">
        <v>-19.278153546651204</v>
      </c>
    </row>
    <row r="31300" spans="1:2" x14ac:dyDescent="0.25">
      <c r="A31300" s="3">
        <v>42085.777083333334</v>
      </c>
      <c r="B31300" s="2">
        <v>-10.655125713348388</v>
      </c>
    </row>
    <row r="31301" spans="1:2" x14ac:dyDescent="0.25">
      <c r="A31301" s="3">
        <v>42085.777777777781</v>
      </c>
      <c r="B31301" s="2">
        <v>-8.8996443748474121</v>
      </c>
    </row>
    <row r="31302" spans="1:2" x14ac:dyDescent="0.25">
      <c r="A31302" s="3">
        <v>42085.77847222222</v>
      </c>
      <c r="B31302" s="2">
        <v>-9.6209690093994134</v>
      </c>
    </row>
    <row r="31303" spans="1:2" x14ac:dyDescent="0.25">
      <c r="A31303" s="3">
        <v>42085.779166666667</v>
      </c>
      <c r="B31303" s="2">
        <v>-8.1542101542154946</v>
      </c>
    </row>
    <row r="31304" spans="1:2" x14ac:dyDescent="0.25">
      <c r="A31304" s="3">
        <v>42085.779861111114</v>
      </c>
      <c r="B31304" s="2">
        <v>-5.3158580303192142</v>
      </c>
    </row>
    <row r="31305" spans="1:2" x14ac:dyDescent="0.25">
      <c r="A31305" s="3">
        <v>42085.780555555553</v>
      </c>
      <c r="B31305" s="2">
        <v>-7.5310423851013182</v>
      </c>
    </row>
    <row r="31306" spans="1:2" x14ac:dyDescent="0.25">
      <c r="A31306" s="3">
        <v>42085.78125</v>
      </c>
      <c r="B31306" s="2">
        <v>-10.672558593750001</v>
      </c>
    </row>
    <row r="31307" spans="1:2" x14ac:dyDescent="0.25">
      <c r="A31307" s="3">
        <v>42085.781944444447</v>
      </c>
      <c r="B31307" s="2">
        <v>-14.73666394551595</v>
      </c>
    </row>
    <row r="31308" spans="1:2" x14ac:dyDescent="0.25">
      <c r="A31308" s="3">
        <v>42085.782638888886</v>
      </c>
      <c r="B31308" s="2">
        <v>-14.973005644480388</v>
      </c>
    </row>
    <row r="31309" spans="1:2" x14ac:dyDescent="0.25">
      <c r="A31309" s="3">
        <v>42085.783333333333</v>
      </c>
      <c r="B31309" s="2">
        <v>-7.4353335380554197</v>
      </c>
    </row>
    <row r="31310" spans="1:2" x14ac:dyDescent="0.25">
      <c r="A31310" s="3">
        <v>42085.78402777778</v>
      </c>
      <c r="B31310" s="2">
        <v>-8.1799518585205071</v>
      </c>
    </row>
    <row r="31311" spans="1:2" x14ac:dyDescent="0.25">
      <c r="A31311" s="3">
        <v>42085.784722222219</v>
      </c>
      <c r="B31311" s="2">
        <v>-8.072595914204916</v>
      </c>
    </row>
    <row r="31312" spans="1:2" x14ac:dyDescent="0.25">
      <c r="A31312" s="3">
        <v>42085.785416666666</v>
      </c>
      <c r="B31312" s="2">
        <v>-5.6054497639338177</v>
      </c>
    </row>
    <row r="31313" spans="1:2" x14ac:dyDescent="0.25">
      <c r="A31313" s="3">
        <v>42085.786111111112</v>
      </c>
      <c r="B31313" s="2">
        <v>-12.04535395304362</v>
      </c>
    </row>
    <row r="31314" spans="1:2" x14ac:dyDescent="0.25">
      <c r="A31314" s="3">
        <v>42085.786805555559</v>
      </c>
      <c r="B31314" s="2">
        <v>-12.656751473744711</v>
      </c>
    </row>
    <row r="31315" spans="1:2" x14ac:dyDescent="0.25">
      <c r="A31315" s="3">
        <v>42085.787499999999</v>
      </c>
      <c r="B31315" s="2">
        <v>-12.953484153747558</v>
      </c>
    </row>
    <row r="31316" spans="1:2" x14ac:dyDescent="0.25">
      <c r="A31316" s="3">
        <v>42085.788194444445</v>
      </c>
      <c r="B31316" s="2">
        <v>-1.3370643615722657</v>
      </c>
    </row>
    <row r="31317" spans="1:2" x14ac:dyDescent="0.25">
      <c r="A31317" s="3">
        <v>42085.788888888892</v>
      </c>
      <c r="B31317" s="2">
        <v>-7.3480312029520674</v>
      </c>
    </row>
    <row r="31318" spans="1:2" x14ac:dyDescent="0.25">
      <c r="A31318" s="3">
        <v>42085.789583333331</v>
      </c>
      <c r="B31318" s="2">
        <v>-11.451152420043945</v>
      </c>
    </row>
    <row r="31319" spans="1:2" x14ac:dyDescent="0.25">
      <c r="A31319" s="3">
        <v>42085.790277777778</v>
      </c>
      <c r="B31319" s="2">
        <v>-5.8203156630198158</v>
      </c>
    </row>
    <row r="31320" spans="1:2" x14ac:dyDescent="0.25">
      <c r="A31320" s="3">
        <v>42085.790972222225</v>
      </c>
      <c r="B31320" s="2">
        <v>-2.4225889364878337</v>
      </c>
    </row>
    <row r="31321" spans="1:2" x14ac:dyDescent="0.25">
      <c r="A31321" s="3">
        <v>42085.791666666664</v>
      </c>
      <c r="B31321" s="2">
        <v>-2.7876471837361652</v>
      </c>
    </row>
    <row r="31322" spans="1:2" x14ac:dyDescent="0.25">
      <c r="A31322" s="3">
        <v>42085.792361111111</v>
      </c>
      <c r="B31322" s="2">
        <v>-7.4736961046854651</v>
      </c>
    </row>
    <row r="31323" spans="1:2" x14ac:dyDescent="0.25">
      <c r="A31323" s="3">
        <v>42085.793055555558</v>
      </c>
      <c r="B31323" s="2">
        <v>-14.658719952901205</v>
      </c>
    </row>
    <row r="31324" spans="1:2" x14ac:dyDescent="0.25">
      <c r="A31324" s="3">
        <v>42085.793749999997</v>
      </c>
      <c r="B31324" s="2">
        <v>-6.1474681774775188</v>
      </c>
    </row>
    <row r="31325" spans="1:2" x14ac:dyDescent="0.25">
      <c r="A31325" s="3">
        <v>42085.794444444444</v>
      </c>
      <c r="B31325" s="2">
        <v>-0.71553431351979568</v>
      </c>
    </row>
    <row r="31326" spans="1:2" x14ac:dyDescent="0.25">
      <c r="A31326" s="3">
        <v>42085.795138888891</v>
      </c>
      <c r="B31326" s="2">
        <v>-6.895673704147339</v>
      </c>
    </row>
    <row r="31327" spans="1:2" x14ac:dyDescent="0.25">
      <c r="A31327" s="3">
        <v>42085.79583333333</v>
      </c>
      <c r="B31327" s="2">
        <v>-7.9103277524312334</v>
      </c>
    </row>
    <row r="31328" spans="1:2" x14ac:dyDescent="0.25">
      <c r="A31328" s="3">
        <v>42085.796527777777</v>
      </c>
      <c r="B31328" s="2">
        <v>-12.487870915730793</v>
      </c>
    </row>
    <row r="31329" spans="1:2" x14ac:dyDescent="0.25">
      <c r="A31329" s="3">
        <v>42085.797222222223</v>
      </c>
      <c r="B31329" s="2">
        <v>-6.0898788134256998</v>
      </c>
    </row>
    <row r="31330" spans="1:2" x14ac:dyDescent="0.25">
      <c r="A31330" s="3">
        <v>42085.79791666667</v>
      </c>
      <c r="B31330" s="2">
        <v>-0.69388720194498699</v>
      </c>
    </row>
    <row r="31331" spans="1:2" x14ac:dyDescent="0.25">
      <c r="A31331" s="3">
        <v>42085.798611111109</v>
      </c>
      <c r="B31331" s="2">
        <v>-6.9760164578755699</v>
      </c>
    </row>
    <row r="31332" spans="1:2" x14ac:dyDescent="0.25">
      <c r="A31332" s="3">
        <v>42085.799305555556</v>
      </c>
      <c r="B31332" s="2">
        <v>-5.2538275718688965</v>
      </c>
    </row>
    <row r="31333" spans="1:2" x14ac:dyDescent="0.25">
      <c r="A31333" s="3">
        <v>42085.8</v>
      </c>
      <c r="B31333" s="2">
        <v>-11.029113642374675</v>
      </c>
    </row>
    <row r="31334" spans="1:2" x14ac:dyDescent="0.25">
      <c r="A31334" s="3">
        <v>42085.800694444442</v>
      </c>
      <c r="B31334" s="2">
        <v>-9.4847209612528491</v>
      </c>
    </row>
    <row r="31335" spans="1:2" x14ac:dyDescent="0.25">
      <c r="A31335" s="3">
        <v>42085.801388888889</v>
      </c>
      <c r="B31335" s="2">
        <v>-11.917091051737467</v>
      </c>
    </row>
    <row r="31336" spans="1:2" x14ac:dyDescent="0.25">
      <c r="A31336" s="3">
        <v>42085.802083333336</v>
      </c>
      <c r="B31336" s="2">
        <v>-0.48119281133015951</v>
      </c>
    </row>
    <row r="31337" spans="1:2" x14ac:dyDescent="0.25">
      <c r="A31337" s="3">
        <v>42085.802777777775</v>
      </c>
      <c r="B31337" s="2">
        <v>1.7673624992370605</v>
      </c>
    </row>
    <row r="31338" spans="1:2" x14ac:dyDescent="0.25">
      <c r="A31338" s="3">
        <v>42085.803472222222</v>
      </c>
      <c r="B31338" s="2">
        <v>2.8764023145039874</v>
      </c>
    </row>
    <row r="31339" spans="1:2" x14ac:dyDescent="0.25">
      <c r="A31339" s="3">
        <v>42085.804166666669</v>
      </c>
      <c r="B31339" s="2">
        <v>-1.3887402534484863</v>
      </c>
    </row>
    <row r="31340" spans="1:2" x14ac:dyDescent="0.25">
      <c r="A31340" s="3">
        <v>42085.804861111108</v>
      </c>
      <c r="B31340" s="2">
        <v>2.0090089082717895</v>
      </c>
    </row>
    <row r="31341" spans="1:2" x14ac:dyDescent="0.25">
      <c r="A31341" s="3">
        <v>42085.805555555555</v>
      </c>
      <c r="B31341" s="2">
        <v>-7.3841460545857746E-2</v>
      </c>
    </row>
    <row r="31342" spans="1:2" x14ac:dyDescent="0.25">
      <c r="A31342" s="3">
        <v>42085.806250000001</v>
      </c>
      <c r="B31342" s="2">
        <v>-4.7497814496358233</v>
      </c>
    </row>
    <row r="31343" spans="1:2" x14ac:dyDescent="0.25">
      <c r="A31343" s="3">
        <v>42085.806944444441</v>
      </c>
      <c r="B31343" s="2">
        <v>-11.260258706410726</v>
      </c>
    </row>
    <row r="31344" spans="1:2" x14ac:dyDescent="0.25">
      <c r="A31344" s="3">
        <v>42085.807638888888</v>
      </c>
      <c r="B31344" s="2">
        <v>-5.9886233170827232</v>
      </c>
    </row>
    <row r="31345" spans="1:2" x14ac:dyDescent="0.25">
      <c r="A31345" s="3">
        <v>42085.808333333334</v>
      </c>
      <c r="B31345" s="2">
        <v>3.0046023527781167</v>
      </c>
    </row>
    <row r="31346" spans="1:2" x14ac:dyDescent="0.25">
      <c r="A31346" s="3">
        <v>42085.809027777781</v>
      </c>
      <c r="B31346" s="2">
        <v>1.9315283139546713</v>
      </c>
    </row>
    <row r="31347" spans="1:2" x14ac:dyDescent="0.25">
      <c r="A31347" s="3">
        <v>42085.80972222222</v>
      </c>
      <c r="B31347" s="2">
        <v>0.28946253458658855</v>
      </c>
    </row>
    <row r="31348" spans="1:2" x14ac:dyDescent="0.25">
      <c r="A31348" s="3">
        <v>42085.810416666667</v>
      </c>
      <c r="B31348" s="2">
        <v>0.78102610905965164</v>
      </c>
    </row>
    <row r="31349" spans="1:2" x14ac:dyDescent="0.25">
      <c r="A31349" s="3">
        <v>42085.811111111114</v>
      </c>
      <c r="B31349" s="2">
        <v>6.790459028879801</v>
      </c>
    </row>
    <row r="31350" spans="1:2" x14ac:dyDescent="0.25">
      <c r="A31350" s="3">
        <v>42085.811805555553</v>
      </c>
      <c r="B31350" s="2">
        <v>4.4123691558837894</v>
      </c>
    </row>
    <row r="31351" spans="1:2" x14ac:dyDescent="0.25">
      <c r="A31351" s="3">
        <v>42085.8125</v>
      </c>
      <c r="B31351" s="2">
        <v>4.8405365308125816</v>
      </c>
    </row>
    <row r="31352" spans="1:2" x14ac:dyDescent="0.25">
      <c r="A31352" s="3">
        <v>42085.813194444447</v>
      </c>
      <c r="B31352" s="2">
        <v>3.9398383776346844</v>
      </c>
    </row>
    <row r="31353" spans="1:2" x14ac:dyDescent="0.25">
      <c r="A31353" s="3">
        <v>42085.813888888886</v>
      </c>
      <c r="B31353" s="2">
        <v>10.809227244059246</v>
      </c>
    </row>
    <row r="31354" spans="1:2" x14ac:dyDescent="0.25">
      <c r="A31354" s="3">
        <v>42085.814583333333</v>
      </c>
      <c r="B31354" s="2">
        <v>9.5787201881408688</v>
      </c>
    </row>
    <row r="31355" spans="1:2" x14ac:dyDescent="0.25">
      <c r="A31355" s="3">
        <v>42085.81527777778</v>
      </c>
      <c r="B31355" s="2">
        <v>9.3782545884450279</v>
      </c>
    </row>
    <row r="31356" spans="1:2" x14ac:dyDescent="0.25">
      <c r="A31356" s="3">
        <v>42085.815972222219</v>
      </c>
      <c r="B31356" s="2">
        <v>12.287509695688884</v>
      </c>
    </row>
    <row r="31357" spans="1:2" x14ac:dyDescent="0.25">
      <c r="A31357" s="3">
        <v>42085.816666666666</v>
      </c>
      <c r="B31357" s="2">
        <v>12.227649434407551</v>
      </c>
    </row>
    <row r="31358" spans="1:2" x14ac:dyDescent="0.25">
      <c r="A31358" s="3">
        <v>42085.817361111112</v>
      </c>
      <c r="B31358" s="2">
        <v>7.3138797442118326</v>
      </c>
    </row>
    <row r="31359" spans="1:2" x14ac:dyDescent="0.25">
      <c r="A31359" s="3">
        <v>42085.818055555559</v>
      </c>
      <c r="B31359" s="2">
        <v>9.4349697907765702</v>
      </c>
    </row>
    <row r="31360" spans="1:2" x14ac:dyDescent="0.25">
      <c r="A31360" s="3">
        <v>42085.818749999999</v>
      </c>
      <c r="B31360" s="2">
        <v>13.203942235310873</v>
      </c>
    </row>
    <row r="31361" spans="1:2" x14ac:dyDescent="0.25">
      <c r="A31361" s="3">
        <v>42085.819444444445</v>
      </c>
      <c r="B31361" s="2">
        <v>9.7990302721659344</v>
      </c>
    </row>
    <row r="31362" spans="1:2" x14ac:dyDescent="0.25">
      <c r="A31362" s="3">
        <v>42085.820138888892</v>
      </c>
      <c r="B31362" s="2">
        <v>9.4132879892985031</v>
      </c>
    </row>
    <row r="31363" spans="1:2" x14ac:dyDescent="0.25">
      <c r="A31363" s="3">
        <v>42085.820833333331</v>
      </c>
      <c r="B31363" s="2">
        <v>2.9821858723958332</v>
      </c>
    </row>
    <row r="31364" spans="1:2" x14ac:dyDescent="0.25">
      <c r="A31364" s="3">
        <v>42085.821527777778</v>
      </c>
      <c r="B31364" s="2">
        <v>3.3820180495580039</v>
      </c>
    </row>
    <row r="31365" spans="1:2" x14ac:dyDescent="0.25">
      <c r="A31365" s="3">
        <v>42085.822222222225</v>
      </c>
      <c r="B31365" s="2">
        <v>2.8891445636749267</v>
      </c>
    </row>
    <row r="31366" spans="1:2" x14ac:dyDescent="0.25">
      <c r="A31366" s="3">
        <v>42085.822916666664</v>
      </c>
      <c r="B31366" s="2">
        <v>-1.5935113271077475</v>
      </c>
    </row>
    <row r="31367" spans="1:2" x14ac:dyDescent="0.25">
      <c r="A31367" s="3">
        <v>42085.823611111111</v>
      </c>
      <c r="B31367" s="2">
        <v>-9.2155068238576252</v>
      </c>
    </row>
    <row r="31368" spans="1:2" x14ac:dyDescent="0.25">
      <c r="A31368" s="3">
        <v>42085.824305555558</v>
      </c>
      <c r="B31368" s="2">
        <v>-14.143367703755697</v>
      </c>
    </row>
    <row r="31369" spans="1:2" x14ac:dyDescent="0.25">
      <c r="A31369" s="3">
        <v>42085.824999999997</v>
      </c>
      <c r="B31369" s="2">
        <v>-11.002092933654785</v>
      </c>
    </row>
    <row r="31370" spans="1:2" x14ac:dyDescent="0.25">
      <c r="A31370" s="3">
        <v>42085.825694444444</v>
      </c>
      <c r="B31370" s="2">
        <v>-4.571255850791931</v>
      </c>
    </row>
    <row r="31371" spans="1:2" x14ac:dyDescent="0.25">
      <c r="A31371" s="3">
        <v>42085.826388888891</v>
      </c>
      <c r="B31371" s="2">
        <v>-0.78464813232421871</v>
      </c>
    </row>
    <row r="31372" spans="1:2" x14ac:dyDescent="0.25">
      <c r="A31372" s="3">
        <v>42085.82708333333</v>
      </c>
      <c r="B31372" s="2">
        <v>-6.0949330012003582</v>
      </c>
    </row>
    <row r="31373" spans="1:2" x14ac:dyDescent="0.25">
      <c r="A31373" s="3">
        <v>42085.827777777777</v>
      </c>
      <c r="B31373" s="2">
        <v>-0.19524712562561036</v>
      </c>
    </row>
    <row r="31374" spans="1:2" x14ac:dyDescent="0.25">
      <c r="A31374" s="3">
        <v>42085.828472222223</v>
      </c>
      <c r="B31374" s="2">
        <v>-4.2496064345041908</v>
      </c>
    </row>
    <row r="31375" spans="1:2" x14ac:dyDescent="0.25">
      <c r="A31375" s="3">
        <v>42085.82916666667</v>
      </c>
      <c r="B31375" s="2">
        <v>-6.300531832377116</v>
      </c>
    </row>
    <row r="31376" spans="1:2" x14ac:dyDescent="0.25">
      <c r="A31376" s="3">
        <v>42085.829861111109</v>
      </c>
      <c r="B31376" s="2">
        <v>-12.200170008341471</v>
      </c>
    </row>
    <row r="31377" spans="1:2" x14ac:dyDescent="0.25">
      <c r="A31377" s="3">
        <v>42085.830555555556</v>
      </c>
      <c r="B31377" s="2">
        <v>-8.9431895573933922</v>
      </c>
    </row>
    <row r="31378" spans="1:2" x14ac:dyDescent="0.25">
      <c r="A31378" s="3">
        <v>42085.831250000003</v>
      </c>
      <c r="B31378" s="2">
        <v>-9.1230002721150711</v>
      </c>
    </row>
    <row r="31379" spans="1:2" x14ac:dyDescent="0.25">
      <c r="A31379" s="3">
        <v>42085.831944444442</v>
      </c>
      <c r="B31379" s="2">
        <v>-9.6779073715209964</v>
      </c>
    </row>
    <row r="31380" spans="1:2" x14ac:dyDescent="0.25">
      <c r="A31380" s="3">
        <v>42085.832638888889</v>
      </c>
      <c r="B31380" s="2">
        <v>-17.719426409403482</v>
      </c>
    </row>
    <row r="31381" spans="1:2" x14ac:dyDescent="0.25">
      <c r="A31381" s="3">
        <v>42085.833333333336</v>
      </c>
      <c r="B31381" s="2">
        <v>-18.50176372528076</v>
      </c>
    </row>
    <row r="31382" spans="1:2" x14ac:dyDescent="0.25">
      <c r="A31382" s="3">
        <v>42085.834027777775</v>
      </c>
      <c r="B31382" s="2">
        <v>-21.966991806030272</v>
      </c>
    </row>
    <row r="31383" spans="1:2" x14ac:dyDescent="0.25">
      <c r="A31383" s="3">
        <v>42085.834722222222</v>
      </c>
      <c r="B31383" s="2">
        <v>-24.913575744628908</v>
      </c>
    </row>
    <row r="31384" spans="1:2" x14ac:dyDescent="0.25">
      <c r="A31384" s="3">
        <v>42085.835416666669</v>
      </c>
      <c r="B31384" s="2">
        <v>-26.56096534729004</v>
      </c>
    </row>
    <row r="31385" spans="1:2" x14ac:dyDescent="0.25">
      <c r="A31385" s="3">
        <v>42085.836111111108</v>
      </c>
      <c r="B31385" s="2">
        <v>-30.048937479654949</v>
      </c>
    </row>
    <row r="31386" spans="1:2" x14ac:dyDescent="0.25">
      <c r="A31386" s="3">
        <v>42085.836805555555</v>
      </c>
      <c r="B31386" s="2">
        <v>-31.11600545247396</v>
      </c>
    </row>
    <row r="31387" spans="1:2" x14ac:dyDescent="0.25">
      <c r="A31387" s="3">
        <v>42085.837500000001</v>
      </c>
      <c r="B31387" s="2">
        <v>-30.65160789489746</v>
      </c>
    </row>
    <row r="31388" spans="1:2" x14ac:dyDescent="0.25">
      <c r="A31388" s="3">
        <v>42085.838194444441</v>
      </c>
      <c r="B31388" s="2">
        <v>-33.866208902994792</v>
      </c>
    </row>
    <row r="31389" spans="1:2" x14ac:dyDescent="0.25">
      <c r="A31389" s="3">
        <v>42085.838888888888</v>
      </c>
      <c r="B31389" s="2">
        <v>-15.717149798075358</v>
      </c>
    </row>
    <row r="31390" spans="1:2" x14ac:dyDescent="0.25">
      <c r="A31390" s="3">
        <v>42085.839583333334</v>
      </c>
      <c r="B31390" s="2">
        <v>-0.77655289967854813</v>
      </c>
    </row>
    <row r="31391" spans="1:2" x14ac:dyDescent="0.25">
      <c r="A31391" s="3">
        <v>42085.840277777781</v>
      </c>
      <c r="B31391" s="2">
        <v>4.0334127108256022</v>
      </c>
    </row>
    <row r="31392" spans="1:2" x14ac:dyDescent="0.25">
      <c r="A31392" s="3">
        <v>42085.84097222222</v>
      </c>
      <c r="B31392" s="2">
        <v>3.8082214991251626</v>
      </c>
    </row>
    <row r="31393" spans="1:2" x14ac:dyDescent="0.25">
      <c r="A31393" s="3">
        <v>42085.841666666667</v>
      </c>
      <c r="B31393" s="2">
        <v>4.5318689028422039</v>
      </c>
    </row>
    <row r="31394" spans="1:2" x14ac:dyDescent="0.25">
      <c r="A31394" s="3">
        <v>42085.842361111114</v>
      </c>
      <c r="B31394" s="2">
        <v>3.7150320529937746</v>
      </c>
    </row>
    <row r="31395" spans="1:2" x14ac:dyDescent="0.25">
      <c r="A31395" s="3">
        <v>42085.843055555553</v>
      </c>
      <c r="B31395" s="2">
        <v>-0.19683313369750977</v>
      </c>
    </row>
    <row r="31396" spans="1:2" x14ac:dyDescent="0.25">
      <c r="A31396" s="3">
        <v>42085.84375</v>
      </c>
      <c r="B31396" s="2">
        <v>6.3046880404154457</v>
      </c>
    </row>
    <row r="31397" spans="1:2" x14ac:dyDescent="0.25">
      <c r="A31397" s="3">
        <v>42085.844444444447</v>
      </c>
      <c r="B31397" s="2">
        <v>5.4029713471730547</v>
      </c>
    </row>
    <row r="31398" spans="1:2" x14ac:dyDescent="0.25">
      <c r="A31398" s="3">
        <v>42085.845138888886</v>
      </c>
      <c r="B31398" s="2">
        <v>6.9996047019958496</v>
      </c>
    </row>
    <row r="31399" spans="1:2" x14ac:dyDescent="0.25">
      <c r="A31399" s="3">
        <v>42085.845833333333</v>
      </c>
      <c r="B31399" s="2">
        <v>6.4829444567362469</v>
      </c>
    </row>
    <row r="31400" spans="1:2" x14ac:dyDescent="0.25">
      <c r="A31400" s="3">
        <v>42085.84652777778</v>
      </c>
      <c r="B31400" s="2">
        <v>7.948504034678141</v>
      </c>
    </row>
    <row r="31401" spans="1:2" x14ac:dyDescent="0.25">
      <c r="A31401" s="3">
        <v>42085.847222222219</v>
      </c>
      <c r="B31401" s="2">
        <v>3.7937221050262453</v>
      </c>
    </row>
    <row r="31402" spans="1:2" x14ac:dyDescent="0.25">
      <c r="A31402" s="3">
        <v>42085.847916666666</v>
      </c>
      <c r="B31402" s="2">
        <v>-0.48707324663798013</v>
      </c>
    </row>
    <row r="31403" spans="1:2" x14ac:dyDescent="0.25">
      <c r="A31403" s="3">
        <v>42085.848611111112</v>
      </c>
      <c r="B31403" s="2">
        <v>0.99324326515197758</v>
      </c>
    </row>
    <row r="31404" spans="1:2" x14ac:dyDescent="0.25">
      <c r="A31404" s="3">
        <v>42085.849305555559</v>
      </c>
      <c r="B31404" s="2">
        <v>6.4206586599349977</v>
      </c>
    </row>
    <row r="31405" spans="1:2" x14ac:dyDescent="0.25">
      <c r="A31405" s="3">
        <v>42085.85</v>
      </c>
      <c r="B31405" s="2">
        <v>3.1868475914001464</v>
      </c>
    </row>
    <row r="31406" spans="1:2" x14ac:dyDescent="0.25">
      <c r="A31406" s="3">
        <v>42085.850694444445</v>
      </c>
      <c r="B31406" s="2">
        <v>6.8738211075464886</v>
      </c>
    </row>
    <row r="31407" spans="1:2" x14ac:dyDescent="0.25">
      <c r="A31407" s="3">
        <v>42085.851388888892</v>
      </c>
      <c r="B31407" s="2">
        <v>12.961394500732421</v>
      </c>
    </row>
    <row r="31408" spans="1:2" x14ac:dyDescent="0.25">
      <c r="A31408" s="3">
        <v>42085.852083333331</v>
      </c>
      <c r="B31408" s="2">
        <v>15.702796872456869</v>
      </c>
    </row>
    <row r="31409" spans="1:2" x14ac:dyDescent="0.25">
      <c r="A31409" s="3">
        <v>42085.852777777778</v>
      </c>
      <c r="B31409" s="2">
        <v>20.541733042399088</v>
      </c>
    </row>
    <row r="31410" spans="1:2" x14ac:dyDescent="0.25">
      <c r="A31410" s="3">
        <v>42085.853472222225</v>
      </c>
      <c r="B31410" s="2">
        <v>20.480381139119466</v>
      </c>
    </row>
    <row r="31411" spans="1:2" x14ac:dyDescent="0.25">
      <c r="A31411" s="3">
        <v>42085.854166666664</v>
      </c>
      <c r="B31411" s="2">
        <v>23.314491399129231</v>
      </c>
    </row>
    <row r="31412" spans="1:2" x14ac:dyDescent="0.25">
      <c r="A31412" s="3">
        <v>42085.854861111111</v>
      </c>
      <c r="B31412" s="2">
        <v>25.19070955912272</v>
      </c>
    </row>
    <row r="31413" spans="1:2" x14ac:dyDescent="0.25">
      <c r="A31413" s="3">
        <v>42085.855555555558</v>
      </c>
      <c r="B31413" s="2">
        <v>24.112890624999999</v>
      </c>
    </row>
    <row r="31414" spans="1:2" x14ac:dyDescent="0.25">
      <c r="A31414" s="3">
        <v>42085.856249999997</v>
      </c>
      <c r="B31414" s="2">
        <v>30.907865651448567</v>
      </c>
    </row>
    <row r="31415" spans="1:2" x14ac:dyDescent="0.25">
      <c r="A31415" s="3">
        <v>42085.856944444444</v>
      </c>
      <c r="B31415" s="2">
        <v>29.514783350626626</v>
      </c>
    </row>
    <row r="31416" spans="1:2" x14ac:dyDescent="0.25">
      <c r="A31416" s="3">
        <v>42085.857638888891</v>
      </c>
      <c r="B31416" s="2">
        <v>31.088832473754884</v>
      </c>
    </row>
    <row r="31417" spans="1:2" x14ac:dyDescent="0.25">
      <c r="A31417" s="3">
        <v>42085.85833333333</v>
      </c>
      <c r="B31417" s="2">
        <v>24.370442899068198</v>
      </c>
    </row>
    <row r="31418" spans="1:2" x14ac:dyDescent="0.25">
      <c r="A31418" s="3">
        <v>42085.859027777777</v>
      </c>
      <c r="B31418" s="2">
        <v>22.203669738769531</v>
      </c>
    </row>
    <row r="31419" spans="1:2" x14ac:dyDescent="0.25">
      <c r="A31419" s="3">
        <v>42085.859722222223</v>
      </c>
      <c r="B31419" s="2">
        <v>17.545178540547688</v>
      </c>
    </row>
    <row r="31420" spans="1:2" x14ac:dyDescent="0.25">
      <c r="A31420" s="3">
        <v>42085.86041666667</v>
      </c>
      <c r="B31420" s="2">
        <v>17.75153096516927</v>
      </c>
    </row>
    <row r="31421" spans="1:2" x14ac:dyDescent="0.25">
      <c r="A31421" s="3">
        <v>42085.861111111109</v>
      </c>
      <c r="B31421" s="2">
        <v>19.651879882812501</v>
      </c>
    </row>
    <row r="31422" spans="1:2" x14ac:dyDescent="0.25">
      <c r="A31422" s="3">
        <v>42085.861805555556</v>
      </c>
      <c r="B31422" s="2">
        <v>17.410233942667642</v>
      </c>
    </row>
    <row r="31423" spans="1:2" x14ac:dyDescent="0.25">
      <c r="A31423" s="3">
        <v>42085.862500000003</v>
      </c>
      <c r="B31423" s="2">
        <v>21.185114415486655</v>
      </c>
    </row>
    <row r="31424" spans="1:2" x14ac:dyDescent="0.25">
      <c r="A31424" s="3">
        <v>42085.863194444442</v>
      </c>
      <c r="B31424" s="2">
        <v>17.367032432556151</v>
      </c>
    </row>
    <row r="31425" spans="1:2" x14ac:dyDescent="0.25">
      <c r="A31425" s="3">
        <v>42085.863888888889</v>
      </c>
      <c r="B31425" s="2">
        <v>12.177885945638021</v>
      </c>
    </row>
    <row r="31426" spans="1:2" x14ac:dyDescent="0.25">
      <c r="A31426" s="3">
        <v>42085.864583333336</v>
      </c>
      <c r="B31426" s="2">
        <v>8.3693789164225265</v>
      </c>
    </row>
    <row r="31427" spans="1:2" x14ac:dyDescent="0.25">
      <c r="A31427" s="3">
        <v>42085.865277777775</v>
      </c>
      <c r="B31427" s="2">
        <v>7.4017904917399084</v>
      </c>
    </row>
    <row r="31428" spans="1:2" x14ac:dyDescent="0.25">
      <c r="A31428" s="3">
        <v>42085.865972222222</v>
      </c>
      <c r="B31428" s="2">
        <v>16.26902592976888</v>
      </c>
    </row>
    <row r="31429" spans="1:2" x14ac:dyDescent="0.25">
      <c r="A31429" s="3">
        <v>42085.866666666669</v>
      </c>
      <c r="B31429" s="2">
        <v>18.013893445332844</v>
      </c>
    </row>
    <row r="31430" spans="1:2" x14ac:dyDescent="0.25">
      <c r="A31430" s="3">
        <v>42085.867361111108</v>
      </c>
      <c r="B31430" s="2">
        <v>7.4983665466308596</v>
      </c>
    </row>
    <row r="31431" spans="1:2" x14ac:dyDescent="0.25">
      <c r="A31431" s="3">
        <v>42085.868055555555</v>
      </c>
      <c r="B31431" s="2">
        <v>2.852167765299479</v>
      </c>
    </row>
    <row r="31432" spans="1:2" x14ac:dyDescent="0.25">
      <c r="A31432" s="3">
        <v>42085.868750000001</v>
      </c>
      <c r="B31432" s="2">
        <v>2.3925588607788084</v>
      </c>
    </row>
    <row r="31433" spans="1:2" x14ac:dyDescent="0.25">
      <c r="A31433" s="3">
        <v>42085.869444444441</v>
      </c>
      <c r="B31433" s="2">
        <v>2.9140893936157228</v>
      </c>
    </row>
    <row r="31434" spans="1:2" x14ac:dyDescent="0.25">
      <c r="A31434" s="3">
        <v>42085.870138888888</v>
      </c>
      <c r="B31434" s="2">
        <v>3.5886934916178386</v>
      </c>
    </row>
    <row r="31435" spans="1:2" x14ac:dyDescent="0.25">
      <c r="A31435" s="3">
        <v>42085.870833333334</v>
      </c>
      <c r="B31435" s="2">
        <v>1.6771945794423422</v>
      </c>
    </row>
    <row r="31436" spans="1:2" x14ac:dyDescent="0.25">
      <c r="A31436" s="3">
        <v>42085.871527777781</v>
      </c>
      <c r="B31436" s="2">
        <v>0.89559898376464842</v>
      </c>
    </row>
    <row r="31437" spans="1:2" x14ac:dyDescent="0.25">
      <c r="A31437" s="3">
        <v>42085.87222222222</v>
      </c>
      <c r="B31437" s="2">
        <v>6.6450754801432293E-3</v>
      </c>
    </row>
    <row r="31438" spans="1:2" x14ac:dyDescent="0.25">
      <c r="A31438" s="3">
        <v>42085.872916666667</v>
      </c>
      <c r="B31438" s="2">
        <v>-2.2935345013936361</v>
      </c>
    </row>
    <row r="31439" spans="1:2" x14ac:dyDescent="0.25">
      <c r="A31439" s="3">
        <v>42085.873611111114</v>
      </c>
      <c r="B31439" s="2">
        <v>-2.515746760368347</v>
      </c>
    </row>
    <row r="31440" spans="1:2" x14ac:dyDescent="0.25">
      <c r="A31440" s="3">
        <v>42085.874305555553</v>
      </c>
      <c r="B31440" s="2">
        <v>-11.632398239771526</v>
      </c>
    </row>
    <row r="31441" spans="1:2" x14ac:dyDescent="0.25">
      <c r="A31441" s="3">
        <v>42085.875</v>
      </c>
      <c r="B31441" s="2">
        <v>-7.7471637248992922</v>
      </c>
    </row>
    <row r="31442" spans="1:2" x14ac:dyDescent="0.25">
      <c r="A31442" s="3">
        <v>42085.875694444447</v>
      </c>
      <c r="B31442" s="2">
        <v>-6.0570706367492679</v>
      </c>
    </row>
    <row r="31443" spans="1:2" x14ac:dyDescent="0.25">
      <c r="A31443" s="3">
        <v>42085.876388888886</v>
      </c>
      <c r="B31443" s="2">
        <v>-3.391432587305705</v>
      </c>
    </row>
    <row r="31444" spans="1:2" x14ac:dyDescent="0.25">
      <c r="A31444" s="3">
        <v>42085.877083333333</v>
      </c>
      <c r="B31444" s="2">
        <v>-0.49591875076293945</v>
      </c>
    </row>
    <row r="31445" spans="1:2" x14ac:dyDescent="0.25">
      <c r="A31445" s="3">
        <v>42085.87777777778</v>
      </c>
      <c r="B31445" s="2">
        <v>0.35479212601979576</v>
      </c>
    </row>
    <row r="31446" spans="1:2" x14ac:dyDescent="0.25">
      <c r="A31446" s="3">
        <v>42085.878472222219</v>
      </c>
      <c r="B31446" s="2">
        <v>3.0251850446065265</v>
      </c>
    </row>
    <row r="31447" spans="1:2" x14ac:dyDescent="0.25">
      <c r="A31447" s="3">
        <v>42085.879166666666</v>
      </c>
      <c r="B31447" s="2">
        <v>-2.2280056794484455</v>
      </c>
    </row>
    <row r="31448" spans="1:2" x14ac:dyDescent="0.25">
      <c r="A31448" s="3">
        <v>42085.879861111112</v>
      </c>
      <c r="B31448" s="2">
        <v>-0.26995862325032555</v>
      </c>
    </row>
    <row r="31449" spans="1:2" x14ac:dyDescent="0.25">
      <c r="A31449" s="3">
        <v>42085.880555555559</v>
      </c>
      <c r="B31449" s="2">
        <v>3.0966730594635008</v>
      </c>
    </row>
    <row r="31450" spans="1:2" x14ac:dyDescent="0.25">
      <c r="A31450" s="3">
        <v>42085.881249999999</v>
      </c>
      <c r="B31450" s="2">
        <v>2.6133869171142576</v>
      </c>
    </row>
    <row r="31451" spans="1:2" x14ac:dyDescent="0.25">
      <c r="A31451" s="3">
        <v>42085.881944444445</v>
      </c>
      <c r="B31451" s="2">
        <v>4.6820905844370522</v>
      </c>
    </row>
    <row r="31452" spans="1:2" x14ac:dyDescent="0.25">
      <c r="A31452" s="3">
        <v>42085.882638888892</v>
      </c>
      <c r="B31452" s="2">
        <v>3.0620780785878501</v>
      </c>
    </row>
    <row r="31453" spans="1:2" x14ac:dyDescent="0.25">
      <c r="A31453" s="3">
        <v>42085.883333333331</v>
      </c>
      <c r="B31453" s="2">
        <v>4.6483758767445886</v>
      </c>
    </row>
    <row r="31454" spans="1:2" x14ac:dyDescent="0.25">
      <c r="A31454" s="3">
        <v>42085.884027777778</v>
      </c>
      <c r="B31454" s="2">
        <v>10.029803276062012</v>
      </c>
    </row>
    <row r="31455" spans="1:2" x14ac:dyDescent="0.25">
      <c r="A31455" s="3">
        <v>42085.884722222225</v>
      </c>
      <c r="B31455" s="2">
        <v>11.19122020403544</v>
      </c>
    </row>
    <row r="31456" spans="1:2" x14ac:dyDescent="0.25">
      <c r="A31456" s="3">
        <v>42085.885416666664</v>
      </c>
      <c r="B31456" s="2">
        <v>10.563249937693278</v>
      </c>
    </row>
    <row r="31457" spans="1:2" x14ac:dyDescent="0.25">
      <c r="A31457" s="3">
        <v>42085.886111111111</v>
      </c>
      <c r="B31457" s="2">
        <v>11.771280511220295</v>
      </c>
    </row>
    <row r="31458" spans="1:2" x14ac:dyDescent="0.25">
      <c r="A31458" s="3">
        <v>42085.886805555558</v>
      </c>
      <c r="B31458" s="2">
        <v>10.860413710276285</v>
      </c>
    </row>
    <row r="31459" spans="1:2" x14ac:dyDescent="0.25">
      <c r="A31459" s="3">
        <v>42085.887499999997</v>
      </c>
      <c r="B31459" s="2">
        <v>13.554419581095377</v>
      </c>
    </row>
    <row r="31460" spans="1:2" x14ac:dyDescent="0.25">
      <c r="A31460" s="3">
        <v>42085.888194444444</v>
      </c>
      <c r="B31460" s="2">
        <v>13.9570174853007</v>
      </c>
    </row>
    <row r="31461" spans="1:2" x14ac:dyDescent="0.25">
      <c r="A31461" s="3">
        <v>42085.888888888891</v>
      </c>
      <c r="B31461" s="2">
        <v>13.355844942728679</v>
      </c>
    </row>
    <row r="31462" spans="1:2" x14ac:dyDescent="0.25">
      <c r="A31462" s="3">
        <v>42085.88958333333</v>
      </c>
      <c r="B31462" s="2">
        <v>15.304930877685546</v>
      </c>
    </row>
    <row r="31463" spans="1:2" x14ac:dyDescent="0.25">
      <c r="A31463" s="3">
        <v>42085.890277777777</v>
      </c>
      <c r="B31463" s="2">
        <v>15.439973513285318</v>
      </c>
    </row>
    <row r="31464" spans="1:2" x14ac:dyDescent="0.25">
      <c r="A31464" s="3">
        <v>42085.890972222223</v>
      </c>
      <c r="B31464" s="2">
        <v>17.740056482950845</v>
      </c>
    </row>
    <row r="31465" spans="1:2" x14ac:dyDescent="0.25">
      <c r="A31465" s="3">
        <v>42085.89166666667</v>
      </c>
      <c r="B31465" s="2">
        <v>5.1855515797932945</v>
      </c>
    </row>
    <row r="31466" spans="1:2" x14ac:dyDescent="0.25">
      <c r="A31466" s="3">
        <v>42085.892361111109</v>
      </c>
      <c r="B31466" s="2">
        <v>3.615717887878418</v>
      </c>
    </row>
    <row r="31467" spans="1:2" x14ac:dyDescent="0.25">
      <c r="A31467" s="3">
        <v>42085.893055555556</v>
      </c>
      <c r="B31467" s="2">
        <v>-4.6412906964619953</v>
      </c>
    </row>
    <row r="31468" spans="1:2" x14ac:dyDescent="0.25">
      <c r="A31468" s="3">
        <v>42085.893750000003</v>
      </c>
      <c r="B31468" s="2">
        <v>-4.1785651524861658</v>
      </c>
    </row>
    <row r="31469" spans="1:2" x14ac:dyDescent="0.25">
      <c r="A31469" s="3">
        <v>42085.894444444442</v>
      </c>
      <c r="B31469" s="2">
        <v>1.7652017593383789</v>
      </c>
    </row>
    <row r="31470" spans="1:2" x14ac:dyDescent="0.25">
      <c r="A31470" s="3">
        <v>42085.895138888889</v>
      </c>
      <c r="B31470" s="2">
        <v>1.2027655919392903</v>
      </c>
    </row>
    <row r="31471" spans="1:2" x14ac:dyDescent="0.25">
      <c r="A31471" s="3">
        <v>42085.895833333336</v>
      </c>
      <c r="B31471" s="2">
        <v>7.6121857961018877</v>
      </c>
    </row>
    <row r="31472" spans="1:2" x14ac:dyDescent="0.25">
      <c r="A31472" s="3">
        <v>42085.896527777775</v>
      </c>
      <c r="B31472" s="2">
        <v>11.464307149251303</v>
      </c>
    </row>
    <row r="31473" spans="1:2" x14ac:dyDescent="0.25">
      <c r="A31473" s="3">
        <v>42085.897222222222</v>
      </c>
      <c r="B31473" s="2">
        <v>11.911215019226074</v>
      </c>
    </row>
    <row r="31474" spans="1:2" x14ac:dyDescent="0.25">
      <c r="A31474" s="3">
        <v>42085.897916666669</v>
      </c>
      <c r="B31474" s="2">
        <v>12.530262120564778</v>
      </c>
    </row>
    <row r="31475" spans="1:2" x14ac:dyDescent="0.25">
      <c r="A31475" s="3">
        <v>42085.898611111108</v>
      </c>
      <c r="B31475" s="2">
        <v>19.572297159830729</v>
      </c>
    </row>
    <row r="31476" spans="1:2" x14ac:dyDescent="0.25">
      <c r="A31476" s="3">
        <v>42085.899305555555</v>
      </c>
      <c r="B31476" s="2">
        <v>24.924926376342775</v>
      </c>
    </row>
    <row r="31477" spans="1:2" x14ac:dyDescent="0.25">
      <c r="A31477" s="3">
        <v>42085.9</v>
      </c>
      <c r="B31477" s="2">
        <v>31.614649073282877</v>
      </c>
    </row>
    <row r="31478" spans="1:2" x14ac:dyDescent="0.25">
      <c r="A31478" s="3">
        <v>42085.900694444441</v>
      </c>
      <c r="B31478" s="2">
        <v>29.772749582926433</v>
      </c>
    </row>
    <row r="31479" spans="1:2" x14ac:dyDescent="0.25">
      <c r="A31479" s="3">
        <v>42085.901388888888</v>
      </c>
      <c r="B31479" s="2">
        <v>32.345225143432614</v>
      </c>
    </row>
    <row r="31480" spans="1:2" x14ac:dyDescent="0.25">
      <c r="A31480" s="3">
        <v>42085.902083333334</v>
      </c>
      <c r="B31480" s="2">
        <v>32.341318384806314</v>
      </c>
    </row>
    <row r="31481" spans="1:2" x14ac:dyDescent="0.25">
      <c r="A31481" s="3">
        <v>42085.902777777781</v>
      </c>
      <c r="B31481" s="2">
        <v>17.2427827835083</v>
      </c>
    </row>
    <row r="31482" spans="1:2" x14ac:dyDescent="0.25">
      <c r="A31482" s="3">
        <v>42085.90347222222</v>
      </c>
      <c r="B31482" s="2">
        <v>9.7159882545471188</v>
      </c>
    </row>
    <row r="31483" spans="1:2" x14ac:dyDescent="0.25">
      <c r="A31483" s="3">
        <v>42085.904166666667</v>
      </c>
      <c r="B31483" s="2">
        <v>17.81251703898112</v>
      </c>
    </row>
    <row r="31484" spans="1:2" x14ac:dyDescent="0.25">
      <c r="A31484" s="3">
        <v>42085.904861111114</v>
      </c>
      <c r="B31484" s="2">
        <v>21.483080736796062</v>
      </c>
    </row>
    <row r="31485" spans="1:2" x14ac:dyDescent="0.25">
      <c r="A31485" s="3">
        <v>42085.905555555553</v>
      </c>
      <c r="B31485" s="2">
        <v>20.415592384338378</v>
      </c>
    </row>
    <row r="31486" spans="1:2" x14ac:dyDescent="0.25">
      <c r="A31486" s="3">
        <v>42085.90625</v>
      </c>
      <c r="B31486" s="2">
        <v>21.037622769673664</v>
      </c>
    </row>
    <row r="31487" spans="1:2" x14ac:dyDescent="0.25">
      <c r="A31487" s="3">
        <v>42085.906944444447</v>
      </c>
      <c r="B31487" s="2">
        <v>16.623520215352375</v>
      </c>
    </row>
    <row r="31488" spans="1:2" x14ac:dyDescent="0.25">
      <c r="A31488" s="3">
        <v>42085.907638888886</v>
      </c>
      <c r="B31488" s="2">
        <v>16.46830717722575</v>
      </c>
    </row>
    <row r="31489" spans="1:2" x14ac:dyDescent="0.25">
      <c r="A31489" s="3">
        <v>42085.908333333333</v>
      </c>
      <c r="B31489" s="2">
        <v>16.10644753774007</v>
      </c>
    </row>
    <row r="31490" spans="1:2" x14ac:dyDescent="0.25">
      <c r="A31490" s="3">
        <v>42085.90902777778</v>
      </c>
      <c r="B31490" s="2">
        <v>18.835693295796712</v>
      </c>
    </row>
    <row r="31491" spans="1:2" x14ac:dyDescent="0.25">
      <c r="A31491" s="3">
        <v>42085.909722222219</v>
      </c>
      <c r="B31491" s="2">
        <v>15.960422134399414</v>
      </c>
    </row>
    <row r="31492" spans="1:2" x14ac:dyDescent="0.25">
      <c r="A31492" s="3">
        <v>42085.910416666666</v>
      </c>
      <c r="B31492" s="2">
        <v>14.313654740651449</v>
      </c>
    </row>
    <row r="31493" spans="1:2" x14ac:dyDescent="0.25">
      <c r="A31493" s="3">
        <v>42085.911111111112</v>
      </c>
      <c r="B31493" s="2">
        <v>3.5511266708374025</v>
      </c>
    </row>
    <row r="31494" spans="1:2" x14ac:dyDescent="0.25">
      <c r="A31494" s="3">
        <v>42085.911805555559</v>
      </c>
      <c r="B31494" s="2">
        <v>-8.1347912947336827</v>
      </c>
    </row>
    <row r="31495" spans="1:2" x14ac:dyDescent="0.25">
      <c r="A31495" s="3">
        <v>42085.912499999999</v>
      </c>
      <c r="B31495" s="2">
        <v>-13.398779773712159</v>
      </c>
    </row>
    <row r="31496" spans="1:2" x14ac:dyDescent="0.25">
      <c r="A31496" s="3">
        <v>42085.913194444445</v>
      </c>
      <c r="B31496" s="2">
        <v>-22.342226155598958</v>
      </c>
    </row>
    <row r="31497" spans="1:2" x14ac:dyDescent="0.25">
      <c r="A31497" s="3">
        <v>42085.913888888892</v>
      </c>
      <c r="B31497" s="2">
        <v>-31.788520940144856</v>
      </c>
    </row>
    <row r="31498" spans="1:2" x14ac:dyDescent="0.25">
      <c r="A31498" s="3">
        <v>42085.914583333331</v>
      </c>
      <c r="B31498" s="2">
        <v>-41.106742858886719</v>
      </c>
    </row>
    <row r="31499" spans="1:2" x14ac:dyDescent="0.25">
      <c r="A31499" s="3">
        <v>42085.915277777778</v>
      </c>
      <c r="B31499" s="2">
        <v>-37.771404393513997</v>
      </c>
    </row>
    <row r="31500" spans="1:2" x14ac:dyDescent="0.25">
      <c r="A31500" s="3">
        <v>42085.915972222225</v>
      </c>
      <c r="B31500" s="2">
        <v>-26.465129979451497</v>
      </c>
    </row>
    <row r="31501" spans="1:2" x14ac:dyDescent="0.25">
      <c r="A31501" s="3">
        <v>42085.916666666664</v>
      </c>
      <c r="B31501" s="2">
        <v>-33.128305943806964</v>
      </c>
    </row>
    <row r="31502" spans="1:2" x14ac:dyDescent="0.25">
      <c r="A31502" s="3">
        <v>42085.917361111111</v>
      </c>
      <c r="B31502" s="2">
        <v>-39.304178365071614</v>
      </c>
    </row>
    <row r="31503" spans="1:2" x14ac:dyDescent="0.25">
      <c r="A31503" s="3">
        <v>42085.918055555558</v>
      </c>
      <c r="B31503" s="2">
        <v>-29.268583043416342</v>
      </c>
    </row>
    <row r="31504" spans="1:2" x14ac:dyDescent="0.25">
      <c r="A31504" s="3">
        <v>42085.918749999997</v>
      </c>
      <c r="B31504" s="2">
        <v>-19.06624724070231</v>
      </c>
    </row>
    <row r="31505" spans="1:2" x14ac:dyDescent="0.25">
      <c r="A31505" s="3">
        <v>42085.919444444444</v>
      </c>
      <c r="B31505" s="2">
        <v>-27.119783910115562</v>
      </c>
    </row>
    <row r="31506" spans="1:2" x14ac:dyDescent="0.25">
      <c r="A31506" s="3">
        <v>42085.920138888891</v>
      </c>
      <c r="B31506" s="2">
        <v>-25.46284637451172</v>
      </c>
    </row>
    <row r="31507" spans="1:2" x14ac:dyDescent="0.25">
      <c r="A31507" s="3">
        <v>42085.92083333333</v>
      </c>
      <c r="B31507" s="2">
        <v>-22.942882792154947</v>
      </c>
    </row>
    <row r="31508" spans="1:2" x14ac:dyDescent="0.25">
      <c r="A31508" s="3">
        <v>42085.921527777777</v>
      </c>
      <c r="B31508" s="2">
        <v>-25.669610595703126</v>
      </c>
    </row>
    <row r="31509" spans="1:2" x14ac:dyDescent="0.25">
      <c r="A31509" s="3">
        <v>42085.922222222223</v>
      </c>
      <c r="B31509" s="2">
        <v>-25.871364847819009</v>
      </c>
    </row>
    <row r="31510" spans="1:2" x14ac:dyDescent="0.25">
      <c r="A31510" s="3">
        <v>42085.92291666667</v>
      </c>
      <c r="B31510" s="2">
        <v>-26.685006205240885</v>
      </c>
    </row>
    <row r="31511" spans="1:2" x14ac:dyDescent="0.25">
      <c r="A31511" s="3">
        <v>42085.923611111109</v>
      </c>
      <c r="B31511" s="2">
        <v>-16.009337806701659</v>
      </c>
    </row>
    <row r="31512" spans="1:2" x14ac:dyDescent="0.25">
      <c r="A31512" s="3">
        <v>42085.924305555556</v>
      </c>
      <c r="B31512" s="2">
        <v>-6.9106678009033207</v>
      </c>
    </row>
    <row r="31513" spans="1:2" x14ac:dyDescent="0.25">
      <c r="A31513" s="3">
        <v>42085.925000000003</v>
      </c>
      <c r="B31513" s="2">
        <v>-1.4034325281778972</v>
      </c>
    </row>
    <row r="31514" spans="1:2" x14ac:dyDescent="0.25">
      <c r="A31514" s="3">
        <v>42085.925694444442</v>
      </c>
      <c r="B31514" s="2">
        <v>0.41275962193806964</v>
      </c>
    </row>
    <row r="31515" spans="1:2" x14ac:dyDescent="0.25">
      <c r="A31515" s="3">
        <v>42085.926388888889</v>
      </c>
      <c r="B31515" s="2">
        <v>2.0396374384562175</v>
      </c>
    </row>
    <row r="31516" spans="1:2" x14ac:dyDescent="0.25">
      <c r="A31516" s="3">
        <v>42085.927083333336</v>
      </c>
      <c r="B31516" s="2">
        <v>-1.3193332036336263</v>
      </c>
    </row>
    <row r="31517" spans="1:2" x14ac:dyDescent="0.25">
      <c r="A31517" s="3">
        <v>42085.927777777775</v>
      </c>
      <c r="B31517" s="2">
        <v>-5.1105552991231287</v>
      </c>
    </row>
    <row r="31518" spans="1:2" x14ac:dyDescent="0.25">
      <c r="A31518" s="3">
        <v>42085.928472222222</v>
      </c>
      <c r="B31518" s="2">
        <v>-6.0706885814666744</v>
      </c>
    </row>
    <row r="31519" spans="1:2" x14ac:dyDescent="0.25">
      <c r="A31519" s="3">
        <v>42085.929166666669</v>
      </c>
      <c r="B31519" s="2">
        <v>0.71472994486490882</v>
      </c>
    </row>
    <row r="31520" spans="1:2" x14ac:dyDescent="0.25">
      <c r="A31520" s="3">
        <v>42085.929861111108</v>
      </c>
      <c r="B31520" s="2">
        <v>1.88806471824646</v>
      </c>
    </row>
    <row r="31521" spans="1:2" x14ac:dyDescent="0.25">
      <c r="A31521" s="3">
        <v>42085.930555555555</v>
      </c>
      <c r="B31521" s="2">
        <v>3.6030062516530355</v>
      </c>
    </row>
    <row r="31522" spans="1:2" x14ac:dyDescent="0.25">
      <c r="A31522" s="3">
        <v>42085.931250000001</v>
      </c>
      <c r="B31522" s="2">
        <v>2.1623885234196982</v>
      </c>
    </row>
    <row r="31523" spans="1:2" x14ac:dyDescent="0.25">
      <c r="A31523" s="3">
        <v>42085.931944444441</v>
      </c>
      <c r="B31523" s="2">
        <v>-0.58602186838785808</v>
      </c>
    </row>
    <row r="31524" spans="1:2" x14ac:dyDescent="0.25">
      <c r="A31524" s="3">
        <v>42085.932638888888</v>
      </c>
      <c r="B31524" s="2">
        <v>-2.0022982438405355</v>
      </c>
    </row>
    <row r="31525" spans="1:2" x14ac:dyDescent="0.25">
      <c r="A31525" s="3">
        <v>42085.933333333334</v>
      </c>
      <c r="B31525" s="2">
        <v>-1.7934922218322753</v>
      </c>
    </row>
    <row r="31526" spans="1:2" x14ac:dyDescent="0.25">
      <c r="A31526" s="3">
        <v>42085.934027777781</v>
      </c>
      <c r="B31526" s="2">
        <v>1.8923505306243897</v>
      </c>
    </row>
    <row r="31527" spans="1:2" x14ac:dyDescent="0.25">
      <c r="A31527" s="3">
        <v>42085.93472222222</v>
      </c>
      <c r="B31527" s="2">
        <v>9.738241926829021</v>
      </c>
    </row>
    <row r="31528" spans="1:2" x14ac:dyDescent="0.25">
      <c r="A31528" s="3">
        <v>42085.935416666667</v>
      </c>
      <c r="B31528" s="2">
        <v>13.375018246968587</v>
      </c>
    </row>
    <row r="31529" spans="1:2" x14ac:dyDescent="0.25">
      <c r="A31529" s="3">
        <v>42085.936111111114</v>
      </c>
      <c r="B31529" s="2">
        <v>14.014657974243164</v>
      </c>
    </row>
    <row r="31530" spans="1:2" x14ac:dyDescent="0.25">
      <c r="A31530" s="3">
        <v>42085.936805555553</v>
      </c>
      <c r="B31530" s="2">
        <v>19.647794977823892</v>
      </c>
    </row>
    <row r="31531" spans="1:2" x14ac:dyDescent="0.25">
      <c r="A31531" s="3">
        <v>42085.9375</v>
      </c>
      <c r="B31531" s="2">
        <v>23.000570424397786</v>
      </c>
    </row>
    <row r="31532" spans="1:2" x14ac:dyDescent="0.25">
      <c r="A31532" s="3">
        <v>42085.938194444447</v>
      </c>
      <c r="B31532" s="2">
        <v>21.653567250569662</v>
      </c>
    </row>
    <row r="31533" spans="1:2" x14ac:dyDescent="0.25">
      <c r="A31533" s="3">
        <v>42085.938888888886</v>
      </c>
      <c r="B31533" s="2">
        <v>23.989966456095377</v>
      </c>
    </row>
    <row r="31534" spans="1:2" x14ac:dyDescent="0.25">
      <c r="A31534" s="3">
        <v>42085.939583333333</v>
      </c>
      <c r="B31534" s="2">
        <v>26.704522323608398</v>
      </c>
    </row>
    <row r="31535" spans="1:2" x14ac:dyDescent="0.25">
      <c r="A31535" s="3">
        <v>42085.94027777778</v>
      </c>
      <c r="B31535" s="2">
        <v>27.364265060424806</v>
      </c>
    </row>
    <row r="31536" spans="1:2" x14ac:dyDescent="0.25">
      <c r="A31536" s="3">
        <v>42085.940972222219</v>
      </c>
      <c r="B31536" s="2">
        <v>27.479909515380861</v>
      </c>
    </row>
    <row r="31537" spans="1:2" x14ac:dyDescent="0.25">
      <c r="A31537" s="3">
        <v>42085.941666666666</v>
      </c>
      <c r="B31537" s="2">
        <v>26.870137532552082</v>
      </c>
    </row>
    <row r="31538" spans="1:2" x14ac:dyDescent="0.25">
      <c r="A31538" s="3">
        <v>42085.942361111112</v>
      </c>
      <c r="B31538" s="2">
        <v>33.125367482503258</v>
      </c>
    </row>
    <row r="31539" spans="1:2" x14ac:dyDescent="0.25">
      <c r="A31539" s="3">
        <v>42085.943055555559</v>
      </c>
      <c r="B31539" s="2">
        <v>27.785395431518555</v>
      </c>
    </row>
    <row r="31540" spans="1:2" x14ac:dyDescent="0.25">
      <c r="A31540" s="3">
        <v>42085.943749999999</v>
      </c>
      <c r="B31540" s="2">
        <v>11.437111441294352</v>
      </c>
    </row>
    <row r="31541" spans="1:2" x14ac:dyDescent="0.25">
      <c r="A31541" s="3">
        <v>42085.944444444445</v>
      </c>
      <c r="B31541" s="2">
        <v>9.4936400731404618</v>
      </c>
    </row>
    <row r="31542" spans="1:2" x14ac:dyDescent="0.25">
      <c r="A31542" s="3">
        <v>42085.945138888892</v>
      </c>
      <c r="B31542" s="2">
        <v>10.758661301930745</v>
      </c>
    </row>
    <row r="31543" spans="1:2" x14ac:dyDescent="0.25">
      <c r="A31543" s="3">
        <v>42085.945833333331</v>
      </c>
      <c r="B31543" s="2">
        <v>10.670316696166992</v>
      </c>
    </row>
    <row r="31544" spans="1:2" x14ac:dyDescent="0.25">
      <c r="A31544" s="3">
        <v>42085.946527777778</v>
      </c>
      <c r="B31544" s="2">
        <v>13.842545954386393</v>
      </c>
    </row>
    <row r="31545" spans="1:2" x14ac:dyDescent="0.25">
      <c r="A31545" s="3">
        <v>42085.947222222225</v>
      </c>
      <c r="B31545" s="2">
        <v>19.497355651855468</v>
      </c>
    </row>
    <row r="31546" spans="1:2" x14ac:dyDescent="0.25">
      <c r="A31546" s="3">
        <v>42085.947916666664</v>
      </c>
      <c r="B31546" s="2">
        <v>13.132081095377604</v>
      </c>
    </row>
    <row r="31547" spans="1:2" x14ac:dyDescent="0.25">
      <c r="A31547" s="3">
        <v>42085.948611111111</v>
      </c>
      <c r="B31547" s="2">
        <v>13.80953057607015</v>
      </c>
    </row>
    <row r="31548" spans="1:2" x14ac:dyDescent="0.25">
      <c r="A31548" s="3">
        <v>42085.949305555558</v>
      </c>
      <c r="B31548" s="2">
        <v>14.789407253265381</v>
      </c>
    </row>
    <row r="31549" spans="1:2" x14ac:dyDescent="0.25">
      <c r="A31549" s="3">
        <v>42085.95</v>
      </c>
      <c r="B31549" s="2">
        <v>15.484330749511718</v>
      </c>
    </row>
    <row r="31550" spans="1:2" x14ac:dyDescent="0.25">
      <c r="A31550" s="3">
        <v>42085.950694444444</v>
      </c>
      <c r="B31550" s="2">
        <v>9.3447512626647953</v>
      </c>
    </row>
    <row r="31551" spans="1:2" x14ac:dyDescent="0.25">
      <c r="A31551" s="3">
        <v>42085.951388888891</v>
      </c>
      <c r="B31551" s="2">
        <v>12.281036027272542</v>
      </c>
    </row>
    <row r="31552" spans="1:2" x14ac:dyDescent="0.25">
      <c r="A31552" s="3">
        <v>42085.95208333333</v>
      </c>
      <c r="B31552" s="2">
        <v>10.531805960337321</v>
      </c>
    </row>
    <row r="31553" spans="1:2" x14ac:dyDescent="0.25">
      <c r="A31553" s="3">
        <v>42085.952777777777</v>
      </c>
      <c r="B31553" s="2">
        <v>4.1371694405873614</v>
      </c>
    </row>
    <row r="31554" spans="1:2" x14ac:dyDescent="0.25">
      <c r="A31554" s="3">
        <v>42085.953472222223</v>
      </c>
      <c r="B31554" s="2">
        <v>-1.7192391236623128</v>
      </c>
    </row>
    <row r="31555" spans="1:2" x14ac:dyDescent="0.25">
      <c r="A31555" s="3">
        <v>42085.95416666667</v>
      </c>
      <c r="B31555" s="2">
        <v>-9.8320062319437671</v>
      </c>
    </row>
    <row r="31556" spans="1:2" x14ac:dyDescent="0.25">
      <c r="A31556" s="3">
        <v>42085.954861111109</v>
      </c>
      <c r="B31556" s="2">
        <v>-12.868418661753337</v>
      </c>
    </row>
    <row r="31557" spans="1:2" x14ac:dyDescent="0.25">
      <c r="A31557" s="3">
        <v>42085.955555555556</v>
      </c>
      <c r="B31557" s="2">
        <v>-17.756806945800783</v>
      </c>
    </row>
    <row r="31558" spans="1:2" x14ac:dyDescent="0.25">
      <c r="A31558" s="3">
        <v>42085.956250000003</v>
      </c>
      <c r="B31558" s="2">
        <v>-30.157699203491212</v>
      </c>
    </row>
    <row r="31559" spans="1:2" x14ac:dyDescent="0.25">
      <c r="A31559" s="3">
        <v>42085.956944444442</v>
      </c>
      <c r="B31559" s="2">
        <v>-33.500254567464189</v>
      </c>
    </row>
    <row r="31560" spans="1:2" x14ac:dyDescent="0.25">
      <c r="A31560" s="3">
        <v>42085.957638888889</v>
      </c>
      <c r="B31560" s="2">
        <v>-28.876615651448567</v>
      </c>
    </row>
    <row r="31561" spans="1:2" x14ac:dyDescent="0.25">
      <c r="A31561" s="3">
        <v>42085.958333333336</v>
      </c>
      <c r="B31561" s="2">
        <v>-29.404769770304362</v>
      </c>
    </row>
    <row r="31562" spans="1:2" x14ac:dyDescent="0.25">
      <c r="A31562" s="3">
        <v>42085.959027777775</v>
      </c>
      <c r="B31562" s="2">
        <v>-26.542319997151694</v>
      </c>
    </row>
    <row r="31563" spans="1:2" x14ac:dyDescent="0.25">
      <c r="A31563" s="3">
        <v>42085.959722222222</v>
      </c>
      <c r="B31563" s="2">
        <v>-26.019026819864909</v>
      </c>
    </row>
    <row r="31564" spans="1:2" x14ac:dyDescent="0.25">
      <c r="A31564" s="3">
        <v>42085.960416666669</v>
      </c>
      <c r="B31564" s="2">
        <v>-25.537200164794921</v>
      </c>
    </row>
    <row r="31565" spans="1:2" x14ac:dyDescent="0.25">
      <c r="A31565" s="3">
        <v>42085.961111111108</v>
      </c>
      <c r="B31565" s="2">
        <v>-26.282266044616698</v>
      </c>
    </row>
    <row r="31566" spans="1:2" x14ac:dyDescent="0.25">
      <c r="A31566" s="3">
        <v>42085.961805555555</v>
      </c>
      <c r="B31566" s="2">
        <v>-26.150354766845702</v>
      </c>
    </row>
    <row r="31567" spans="1:2" x14ac:dyDescent="0.25">
      <c r="A31567" s="3">
        <v>42085.962500000001</v>
      </c>
      <c r="B31567" s="2">
        <v>-17.555051294962563</v>
      </c>
    </row>
    <row r="31568" spans="1:2" x14ac:dyDescent="0.25">
      <c r="A31568" s="3">
        <v>42085.963194444441</v>
      </c>
      <c r="B31568" s="2">
        <v>-14.768467076619466</v>
      </c>
    </row>
    <row r="31569" spans="1:2" x14ac:dyDescent="0.25">
      <c r="A31569" s="3">
        <v>42085.963888888888</v>
      </c>
      <c r="B31569" s="2">
        <v>-13.678664207458496</v>
      </c>
    </row>
    <row r="31570" spans="1:2" x14ac:dyDescent="0.25">
      <c r="A31570" s="3">
        <v>42085.964583333334</v>
      </c>
      <c r="B31570" s="2">
        <v>-11.986963971455891</v>
      </c>
    </row>
    <row r="31571" spans="1:2" x14ac:dyDescent="0.25">
      <c r="A31571" s="3">
        <v>42085.965277777781</v>
      </c>
      <c r="B31571" s="2">
        <v>-10.852003415425619</v>
      </c>
    </row>
    <row r="31572" spans="1:2" x14ac:dyDescent="0.25">
      <c r="A31572" s="3">
        <v>42085.96597222222</v>
      </c>
      <c r="B31572" s="2">
        <v>-13.684755579630535</v>
      </c>
    </row>
    <row r="31573" spans="1:2" x14ac:dyDescent="0.25">
      <c r="A31573" s="3">
        <v>42085.966666666667</v>
      </c>
      <c r="B31573" s="2">
        <v>-10.240924135843914</v>
      </c>
    </row>
    <row r="31574" spans="1:2" x14ac:dyDescent="0.25">
      <c r="A31574" s="3">
        <v>42085.967361111114</v>
      </c>
      <c r="B31574" s="2">
        <v>-12.41661262512207</v>
      </c>
    </row>
    <row r="31575" spans="1:2" x14ac:dyDescent="0.25">
      <c r="A31575" s="3">
        <v>42085.968055555553</v>
      </c>
      <c r="B31575" s="2">
        <v>-9.6034114201863598</v>
      </c>
    </row>
    <row r="31576" spans="1:2" x14ac:dyDescent="0.25">
      <c r="A31576" s="3">
        <v>42085.96875</v>
      </c>
      <c r="B31576" s="2">
        <v>-5.868631998697917</v>
      </c>
    </row>
    <row r="31577" spans="1:2" x14ac:dyDescent="0.25">
      <c r="A31577" s="3">
        <v>42085.969444444447</v>
      </c>
      <c r="B31577" s="2">
        <v>2.2293327013651529</v>
      </c>
    </row>
    <row r="31578" spans="1:2" x14ac:dyDescent="0.25">
      <c r="A31578" s="3">
        <v>42085.970138888886</v>
      </c>
      <c r="B31578" s="2">
        <v>3.1793063640594483</v>
      </c>
    </row>
    <row r="31579" spans="1:2" x14ac:dyDescent="0.25">
      <c r="A31579" s="3">
        <v>42085.970833333333</v>
      </c>
      <c r="B31579" s="2">
        <v>2.710841115315755</v>
      </c>
    </row>
    <row r="31580" spans="1:2" x14ac:dyDescent="0.25">
      <c r="A31580" s="3">
        <v>42085.97152777778</v>
      </c>
      <c r="B31580" s="2">
        <v>3.7682165940602621</v>
      </c>
    </row>
    <row r="31581" spans="1:2" x14ac:dyDescent="0.25">
      <c r="A31581" s="3">
        <v>42085.972222222219</v>
      </c>
      <c r="B31581" s="2">
        <v>2.4674008528391522</v>
      </c>
    </row>
    <row r="31582" spans="1:2" x14ac:dyDescent="0.25">
      <c r="A31582" s="3">
        <v>42085.972916666666</v>
      </c>
      <c r="B31582" s="2">
        <v>-1.3254544099171957</v>
      </c>
    </row>
    <row r="31583" spans="1:2" x14ac:dyDescent="0.25">
      <c r="A31583" s="3">
        <v>42085.973611111112</v>
      </c>
      <c r="B31583" s="2">
        <v>2.876152817408244</v>
      </c>
    </row>
    <row r="31584" spans="1:2" x14ac:dyDescent="0.25">
      <c r="A31584" s="3">
        <v>42085.974305555559</v>
      </c>
      <c r="B31584" s="2">
        <v>0.97427185376485193</v>
      </c>
    </row>
    <row r="31585" spans="1:2" x14ac:dyDescent="0.25">
      <c r="A31585" s="3">
        <v>42085.974999999999</v>
      </c>
      <c r="B31585" s="2">
        <v>4.237399133046468</v>
      </c>
    </row>
    <row r="31586" spans="1:2" x14ac:dyDescent="0.25">
      <c r="A31586" s="3">
        <v>42085.975694444445</v>
      </c>
      <c r="B31586" s="2">
        <v>5.4634298642476402</v>
      </c>
    </row>
    <row r="31587" spans="1:2" x14ac:dyDescent="0.25">
      <c r="A31587" s="3">
        <v>42085.976388888892</v>
      </c>
      <c r="B31587" s="2">
        <v>7.8836135864257813</v>
      </c>
    </row>
    <row r="31588" spans="1:2" x14ac:dyDescent="0.25">
      <c r="A31588" s="3">
        <v>42085.977083333331</v>
      </c>
      <c r="B31588" s="2">
        <v>13.754335530598958</v>
      </c>
    </row>
    <row r="31589" spans="1:2" x14ac:dyDescent="0.25">
      <c r="A31589" s="3">
        <v>42085.977777777778</v>
      </c>
      <c r="B31589" s="2">
        <v>13.800310516357422</v>
      </c>
    </row>
    <row r="31590" spans="1:2" x14ac:dyDescent="0.25">
      <c r="A31590" s="3">
        <v>42085.978472222225</v>
      </c>
      <c r="B31590" s="2">
        <v>13.792091369628906</v>
      </c>
    </row>
    <row r="31591" spans="1:2" x14ac:dyDescent="0.25">
      <c r="A31591" s="3">
        <v>42085.979166666664</v>
      </c>
      <c r="B31591" s="2">
        <v>13.495927365620931</v>
      </c>
    </row>
    <row r="31592" spans="1:2" x14ac:dyDescent="0.25">
      <c r="A31592" s="3">
        <v>42085.979861111111</v>
      </c>
      <c r="B31592" s="2">
        <v>14.197207705179851</v>
      </c>
    </row>
    <row r="31593" spans="1:2" x14ac:dyDescent="0.25">
      <c r="A31593" s="3">
        <v>42085.980555555558</v>
      </c>
      <c r="B31593" s="2">
        <v>16.469197718302407</v>
      </c>
    </row>
    <row r="31594" spans="1:2" x14ac:dyDescent="0.25">
      <c r="A31594" s="3">
        <v>42085.981249999997</v>
      </c>
      <c r="B31594" s="2">
        <v>19.407291348775228</v>
      </c>
    </row>
    <row r="31595" spans="1:2" x14ac:dyDescent="0.25">
      <c r="A31595" s="3">
        <v>42085.981944444444</v>
      </c>
      <c r="B31595" s="2">
        <v>20.160542805989582</v>
      </c>
    </row>
    <row r="31596" spans="1:2" x14ac:dyDescent="0.25">
      <c r="A31596" s="3">
        <v>42085.982638888891</v>
      </c>
      <c r="B31596" s="2">
        <v>19.997432708740234</v>
      </c>
    </row>
    <row r="31597" spans="1:2" x14ac:dyDescent="0.25">
      <c r="A31597" s="3">
        <v>42085.98333333333</v>
      </c>
      <c r="B31597" s="2">
        <v>20.597262318929037</v>
      </c>
    </row>
    <row r="31598" spans="1:2" x14ac:dyDescent="0.25">
      <c r="A31598" s="3">
        <v>42085.984027777777</v>
      </c>
      <c r="B31598" s="2">
        <v>19.835530090332032</v>
      </c>
    </row>
    <row r="31599" spans="1:2" x14ac:dyDescent="0.25">
      <c r="A31599" s="3">
        <v>42085.984722222223</v>
      </c>
      <c r="B31599" s="2">
        <v>21.701583353678384</v>
      </c>
    </row>
    <row r="31600" spans="1:2" x14ac:dyDescent="0.25">
      <c r="A31600" s="3">
        <v>42085.98541666667</v>
      </c>
      <c r="B31600" s="2">
        <v>25.212895202636719</v>
      </c>
    </row>
    <row r="31601" spans="1:2" x14ac:dyDescent="0.25">
      <c r="A31601" s="3">
        <v>42085.986111111109</v>
      </c>
      <c r="B31601" s="2">
        <v>30.716266123453774</v>
      </c>
    </row>
    <row r="31602" spans="1:2" x14ac:dyDescent="0.25">
      <c r="A31602" s="3">
        <v>42085.986805555556</v>
      </c>
      <c r="B31602" s="2">
        <v>23.255461502075196</v>
      </c>
    </row>
    <row r="31603" spans="1:2" x14ac:dyDescent="0.25">
      <c r="A31603" s="3">
        <v>42085.987500000003</v>
      </c>
      <c r="B31603" s="2">
        <v>29.766438674926757</v>
      </c>
    </row>
    <row r="31604" spans="1:2" x14ac:dyDescent="0.25">
      <c r="A31604" s="3">
        <v>42085.988194444442</v>
      </c>
      <c r="B31604" s="2">
        <v>29.839980443318684</v>
      </c>
    </row>
    <row r="31605" spans="1:2" x14ac:dyDescent="0.25">
      <c r="A31605" s="3">
        <v>42085.988888888889</v>
      </c>
      <c r="B31605" s="2">
        <v>7.6336269219716391</v>
      </c>
    </row>
    <row r="31606" spans="1:2" x14ac:dyDescent="0.25">
      <c r="A31606" s="3">
        <v>42085.989583333336</v>
      </c>
      <c r="B31606" s="2">
        <v>-8.2773880322774254</v>
      </c>
    </row>
    <row r="31607" spans="1:2" x14ac:dyDescent="0.25">
      <c r="A31607" s="3">
        <v>42085.990277777775</v>
      </c>
      <c r="B31607" s="2">
        <v>-10.583515803019205</v>
      </c>
    </row>
    <row r="31608" spans="1:2" x14ac:dyDescent="0.25">
      <c r="A31608" s="3">
        <v>42085.990972222222</v>
      </c>
      <c r="B31608" s="2">
        <v>-4.4533332983652754</v>
      </c>
    </row>
    <row r="31609" spans="1:2" x14ac:dyDescent="0.25">
      <c r="A31609" s="3">
        <v>42085.991666666669</v>
      </c>
      <c r="B31609" s="2">
        <v>-0.72713554700215655</v>
      </c>
    </row>
    <row r="31610" spans="1:2" x14ac:dyDescent="0.25">
      <c r="A31610" s="3">
        <v>42085.992361111108</v>
      </c>
      <c r="B31610" s="2">
        <v>4.8685687700907385</v>
      </c>
    </row>
    <row r="31611" spans="1:2" x14ac:dyDescent="0.25">
      <c r="A31611" s="3">
        <v>42085.993055555555</v>
      </c>
      <c r="B31611" s="2">
        <v>8.1294108072916664</v>
      </c>
    </row>
    <row r="31612" spans="1:2" x14ac:dyDescent="0.25">
      <c r="A31612" s="3">
        <v>42085.993750000001</v>
      </c>
      <c r="B31612" s="2">
        <v>3.4247859636942546</v>
      </c>
    </row>
    <row r="31613" spans="1:2" x14ac:dyDescent="0.25">
      <c r="A31613" s="3">
        <v>42085.994444444441</v>
      </c>
      <c r="B31613" s="2">
        <v>2.0770978927612305E-2</v>
      </c>
    </row>
    <row r="31614" spans="1:2" x14ac:dyDescent="0.25">
      <c r="A31614" s="3">
        <v>42085.995138888888</v>
      </c>
      <c r="B31614" s="2">
        <v>3.2395136674245197</v>
      </c>
    </row>
    <row r="31615" spans="1:2" x14ac:dyDescent="0.25">
      <c r="A31615" s="3">
        <v>42085.995833333334</v>
      </c>
      <c r="B31615" s="2">
        <v>-0.16109193166097005</v>
      </c>
    </row>
    <row r="31616" spans="1:2" x14ac:dyDescent="0.25">
      <c r="A31616" s="3">
        <v>42085.996527777781</v>
      </c>
      <c r="B31616" s="2">
        <v>1.949679931004842</v>
      </c>
    </row>
    <row r="31617" spans="1:2" x14ac:dyDescent="0.25">
      <c r="A31617" s="3">
        <v>42085.99722222222</v>
      </c>
      <c r="B31617" s="2">
        <v>1.0906655629475912</v>
      </c>
    </row>
    <row r="31618" spans="1:2" x14ac:dyDescent="0.25">
      <c r="A31618" s="3">
        <v>42085.997916666667</v>
      </c>
      <c r="B31618" s="2">
        <v>-4.7029697259267174</v>
      </c>
    </row>
    <row r="31619" spans="1:2" x14ac:dyDescent="0.25">
      <c r="A31619" s="3">
        <v>42085.998611111114</v>
      </c>
      <c r="B31619" s="2">
        <v>-3.1129326820373535</v>
      </c>
    </row>
    <row r="31620" spans="1:2" x14ac:dyDescent="0.25">
      <c r="A31620" s="3">
        <v>42085.999305555553</v>
      </c>
      <c r="B31620" s="2">
        <v>-2.0737716197967528</v>
      </c>
    </row>
    <row r="31621" spans="1:2" x14ac:dyDescent="0.25">
      <c r="A31621" s="3">
        <v>42086</v>
      </c>
      <c r="B31621" s="2">
        <v>-12.113274097442627</v>
      </c>
    </row>
    <row r="31622" spans="1:2" x14ac:dyDescent="0.25">
      <c r="A31622" s="3">
        <v>42086.000694444447</v>
      </c>
      <c r="B31622" s="2">
        <v>-14.593334007263184</v>
      </c>
    </row>
    <row r="31623" spans="1:2" x14ac:dyDescent="0.25">
      <c r="A31623" s="3">
        <v>42086.001388888886</v>
      </c>
      <c r="B31623" s="2">
        <v>-21.027554957071938</v>
      </c>
    </row>
    <row r="31624" spans="1:2" x14ac:dyDescent="0.25">
      <c r="A31624" s="3">
        <v>42086.002083333333</v>
      </c>
      <c r="B31624" s="2">
        <v>-23.27213045756022</v>
      </c>
    </row>
    <row r="31625" spans="1:2" x14ac:dyDescent="0.25">
      <c r="A31625" s="3">
        <v>42086.00277777778</v>
      </c>
      <c r="B31625" s="2">
        <v>-20.1206818262736</v>
      </c>
    </row>
    <row r="31626" spans="1:2" x14ac:dyDescent="0.25">
      <c r="A31626" s="3">
        <v>42086.003472222219</v>
      </c>
      <c r="B31626" s="2">
        <v>-22.996050389607749</v>
      </c>
    </row>
    <row r="31627" spans="1:2" x14ac:dyDescent="0.25">
      <c r="A31627" s="3">
        <v>42086.004166666666</v>
      </c>
      <c r="B31627" s="2">
        <v>-21.387570190429688</v>
      </c>
    </row>
    <row r="31628" spans="1:2" x14ac:dyDescent="0.25">
      <c r="A31628" s="3">
        <v>42086.004861111112</v>
      </c>
      <c r="B31628" s="2">
        <v>-27.24232635498047</v>
      </c>
    </row>
    <row r="31629" spans="1:2" x14ac:dyDescent="0.25">
      <c r="A31629" s="3">
        <v>42086.005555555559</v>
      </c>
      <c r="B31629" s="2">
        <v>-24.911924107869467</v>
      </c>
    </row>
    <row r="31630" spans="1:2" x14ac:dyDescent="0.25">
      <c r="A31630" s="3">
        <v>42086.006249999999</v>
      </c>
      <c r="B31630" s="2">
        <v>-27.090186691284181</v>
      </c>
    </row>
    <row r="31631" spans="1:2" x14ac:dyDescent="0.25">
      <c r="A31631" s="3">
        <v>42086.006944444445</v>
      </c>
      <c r="B31631" s="2">
        <v>-24.297923533121743</v>
      </c>
    </row>
    <row r="31632" spans="1:2" x14ac:dyDescent="0.25">
      <c r="A31632" s="3">
        <v>42086.007638888892</v>
      </c>
      <c r="B31632" s="2">
        <v>-26.094725163777671</v>
      </c>
    </row>
    <row r="31633" spans="1:2" x14ac:dyDescent="0.25">
      <c r="A31633" s="3">
        <v>42086.008333333331</v>
      </c>
      <c r="B31633" s="2">
        <v>-25.887636439005533</v>
      </c>
    </row>
    <row r="31634" spans="1:2" x14ac:dyDescent="0.25">
      <c r="A31634" s="3">
        <v>42086.009027777778</v>
      </c>
      <c r="B31634" s="2">
        <v>-15.37506202061971</v>
      </c>
    </row>
    <row r="31635" spans="1:2" x14ac:dyDescent="0.25">
      <c r="A31635" s="3">
        <v>42086.009722222225</v>
      </c>
      <c r="B31635" s="2">
        <v>-6.9694500287373859</v>
      </c>
    </row>
    <row r="31636" spans="1:2" x14ac:dyDescent="0.25">
      <c r="A31636" s="3">
        <v>42086.010416666664</v>
      </c>
      <c r="B31636" s="2">
        <v>1.2721655130386353</v>
      </c>
    </row>
    <row r="31637" spans="1:2" x14ac:dyDescent="0.25">
      <c r="A31637" s="3">
        <v>42086.011111111111</v>
      </c>
      <c r="B31637" s="2">
        <v>-3.3085966507593789</v>
      </c>
    </row>
    <row r="31638" spans="1:2" x14ac:dyDescent="0.25">
      <c r="A31638" s="3">
        <v>42086.011805555558</v>
      </c>
      <c r="B31638" s="2">
        <v>-9.7066197713216145</v>
      </c>
    </row>
    <row r="31639" spans="1:2" x14ac:dyDescent="0.25">
      <c r="A31639" s="3">
        <v>42086.012499999997</v>
      </c>
      <c r="B31639" s="2">
        <v>-11.148820654551189</v>
      </c>
    </row>
    <row r="31640" spans="1:2" x14ac:dyDescent="0.25">
      <c r="A31640" s="3">
        <v>42086.013194444444</v>
      </c>
      <c r="B31640" s="2">
        <v>-11.439197540283203</v>
      </c>
    </row>
    <row r="31641" spans="1:2" x14ac:dyDescent="0.25">
      <c r="A31641" s="3">
        <v>42086.013888888891</v>
      </c>
      <c r="B31641" s="2">
        <v>-8.7119793574015301</v>
      </c>
    </row>
    <row r="31642" spans="1:2" x14ac:dyDescent="0.25">
      <c r="A31642" s="3">
        <v>42086.01458333333</v>
      </c>
      <c r="B31642" s="2">
        <v>-5.0732368787129722</v>
      </c>
    </row>
    <row r="31643" spans="1:2" x14ac:dyDescent="0.25">
      <c r="A31643" s="3">
        <v>42086.015277777777</v>
      </c>
      <c r="B31643" s="2">
        <v>-4.9730978965759274</v>
      </c>
    </row>
    <row r="31644" spans="1:2" x14ac:dyDescent="0.25">
      <c r="A31644" s="3">
        <v>42086.015972222223</v>
      </c>
      <c r="B31644" s="2">
        <v>-3.8071141084035238</v>
      </c>
    </row>
    <row r="31645" spans="1:2" x14ac:dyDescent="0.25">
      <c r="A31645" s="3">
        <v>42086.01666666667</v>
      </c>
      <c r="B31645" s="2">
        <v>-6.4740571498870851</v>
      </c>
    </row>
    <row r="31646" spans="1:2" x14ac:dyDescent="0.25">
      <c r="A31646" s="3">
        <v>42086.017361111109</v>
      </c>
      <c r="B31646" s="2">
        <v>-3.4604603131612142</v>
      </c>
    </row>
    <row r="31647" spans="1:2" x14ac:dyDescent="0.25">
      <c r="A31647" s="3">
        <v>42086.018055555556</v>
      </c>
      <c r="B31647" s="2">
        <v>-8.3482973416646313</v>
      </c>
    </row>
    <row r="31648" spans="1:2" x14ac:dyDescent="0.25">
      <c r="A31648" s="3">
        <v>42086.018750000003</v>
      </c>
      <c r="B31648" s="2">
        <v>-4.7168451150258379</v>
      </c>
    </row>
    <row r="31649" spans="1:2" x14ac:dyDescent="0.25">
      <c r="A31649" s="3">
        <v>42086.019444444442</v>
      </c>
      <c r="B31649" s="2">
        <v>-9.6298294067382812</v>
      </c>
    </row>
    <row r="31650" spans="1:2" x14ac:dyDescent="0.25">
      <c r="A31650" s="3">
        <v>42086.020138888889</v>
      </c>
      <c r="B31650" s="2">
        <v>-12.104434744517009</v>
      </c>
    </row>
    <row r="31651" spans="1:2" x14ac:dyDescent="0.25">
      <c r="A31651" s="3">
        <v>42086.020833333336</v>
      </c>
      <c r="B31651" s="2">
        <v>-15.434664090474447</v>
      </c>
    </row>
    <row r="31652" spans="1:2" x14ac:dyDescent="0.25">
      <c r="A31652" s="3">
        <v>42086.021527777775</v>
      </c>
      <c r="B31652" s="2">
        <v>-12.060394605000814</v>
      </c>
    </row>
    <row r="31653" spans="1:2" x14ac:dyDescent="0.25">
      <c r="A31653" s="3">
        <v>42086.022222222222</v>
      </c>
      <c r="B31653" s="2">
        <v>-11.093739732106526</v>
      </c>
    </row>
    <row r="31654" spans="1:2" x14ac:dyDescent="0.25">
      <c r="A31654" s="3">
        <v>42086.022916666669</v>
      </c>
      <c r="B31654" s="2">
        <v>-12.67342570622762</v>
      </c>
    </row>
    <row r="31655" spans="1:2" x14ac:dyDescent="0.25">
      <c r="A31655" s="3">
        <v>42086.023611111108</v>
      </c>
      <c r="B31655" s="2">
        <v>-10.816167704264323</v>
      </c>
    </row>
    <row r="31656" spans="1:2" x14ac:dyDescent="0.25">
      <c r="A31656" s="3">
        <v>42086.024305555555</v>
      </c>
      <c r="B31656" s="2">
        <v>-6.1898902098337807</v>
      </c>
    </row>
    <row r="31657" spans="1:2" x14ac:dyDescent="0.25">
      <c r="A31657" s="3">
        <v>42086.025000000001</v>
      </c>
      <c r="B31657" s="2">
        <v>-4.130347108840942</v>
      </c>
    </row>
    <row r="31658" spans="1:2" x14ac:dyDescent="0.25">
      <c r="A31658" s="3">
        <v>42086.025694444441</v>
      </c>
      <c r="B31658" s="2">
        <v>-0.87182798385620119</v>
      </c>
    </row>
    <row r="31659" spans="1:2" x14ac:dyDescent="0.25">
      <c r="A31659" s="3">
        <v>42086.026388888888</v>
      </c>
      <c r="B31659" s="2">
        <v>-2.0457685867945354</v>
      </c>
    </row>
    <row r="31660" spans="1:2" x14ac:dyDescent="0.25">
      <c r="A31660" s="3">
        <v>42086.027083333334</v>
      </c>
      <c r="B31660" s="2">
        <v>0.82465251286824548</v>
      </c>
    </row>
    <row r="31661" spans="1:2" x14ac:dyDescent="0.25">
      <c r="A31661" s="3">
        <v>42086.027777777781</v>
      </c>
      <c r="B31661" s="2">
        <v>-3.9008516947428387</v>
      </c>
    </row>
    <row r="31662" spans="1:2" x14ac:dyDescent="0.25">
      <c r="A31662" s="3">
        <v>42086.02847222222</v>
      </c>
      <c r="B31662" s="2">
        <v>-5.5827641646067301</v>
      </c>
    </row>
    <row r="31663" spans="1:2" x14ac:dyDescent="0.25">
      <c r="A31663" s="3">
        <v>42086.029166666667</v>
      </c>
      <c r="B31663" s="2">
        <v>-6.2227087815602617</v>
      </c>
    </row>
    <row r="31664" spans="1:2" x14ac:dyDescent="0.25">
      <c r="A31664" s="3">
        <v>42086.029861111114</v>
      </c>
      <c r="B31664" s="2">
        <v>-1.7376209815343222</v>
      </c>
    </row>
    <row r="31665" spans="1:2" x14ac:dyDescent="0.25">
      <c r="A31665" s="3">
        <v>42086.030555555553</v>
      </c>
      <c r="B31665" s="2">
        <v>0.37033777236938475</v>
      </c>
    </row>
    <row r="31666" spans="1:2" x14ac:dyDescent="0.25">
      <c r="A31666" s="3">
        <v>42086.03125</v>
      </c>
      <c r="B31666" s="2">
        <v>2.5820737838745118</v>
      </c>
    </row>
    <row r="31667" spans="1:2" x14ac:dyDescent="0.25">
      <c r="A31667" s="3">
        <v>42086.031944444447</v>
      </c>
      <c r="B31667" s="2">
        <v>1.9020674228668213</v>
      </c>
    </row>
    <row r="31668" spans="1:2" x14ac:dyDescent="0.25">
      <c r="A31668" s="3">
        <v>42086.032638888886</v>
      </c>
      <c r="B31668" s="2">
        <v>-2.5449517726898194</v>
      </c>
    </row>
    <row r="31669" spans="1:2" x14ac:dyDescent="0.25">
      <c r="A31669" s="3">
        <v>42086.033333333333</v>
      </c>
      <c r="B31669" s="2">
        <v>-0.51092991828918455</v>
      </c>
    </row>
    <row r="31670" spans="1:2" x14ac:dyDescent="0.25">
      <c r="A31670" s="3">
        <v>42086.03402777778</v>
      </c>
      <c r="B31670" s="2">
        <v>4.1474766890207926</v>
      </c>
    </row>
    <row r="31671" spans="1:2" x14ac:dyDescent="0.25">
      <c r="A31671" s="3">
        <v>42086.034722222219</v>
      </c>
      <c r="B31671" s="2">
        <v>8.4268467903137214</v>
      </c>
    </row>
    <row r="31672" spans="1:2" x14ac:dyDescent="0.25">
      <c r="A31672" s="3">
        <v>42086.035416666666</v>
      </c>
      <c r="B31672" s="2">
        <v>1.5239753723144531</v>
      </c>
    </row>
    <row r="31673" spans="1:2" x14ac:dyDescent="0.25">
      <c r="A31673" s="3">
        <v>42086.036111111112</v>
      </c>
      <c r="B31673" s="2">
        <v>7.7424973805745445</v>
      </c>
    </row>
    <row r="31674" spans="1:2" x14ac:dyDescent="0.25">
      <c r="A31674" s="3">
        <v>42086.036805555559</v>
      </c>
      <c r="B31674" s="2">
        <v>11.793581358591716</v>
      </c>
    </row>
    <row r="31675" spans="1:2" x14ac:dyDescent="0.25">
      <c r="A31675" s="3">
        <v>42086.037499999999</v>
      </c>
      <c r="B31675" s="2">
        <v>17.20467497507731</v>
      </c>
    </row>
    <row r="31676" spans="1:2" x14ac:dyDescent="0.25">
      <c r="A31676" s="3">
        <v>42086.038194444445</v>
      </c>
      <c r="B31676" s="2">
        <v>20.094177118937175</v>
      </c>
    </row>
    <row r="31677" spans="1:2" x14ac:dyDescent="0.25">
      <c r="A31677" s="3">
        <v>42086.038888888892</v>
      </c>
      <c r="B31677" s="2">
        <v>26.334568786621094</v>
      </c>
    </row>
    <row r="31678" spans="1:2" x14ac:dyDescent="0.25">
      <c r="A31678" s="3">
        <v>42086.039583333331</v>
      </c>
      <c r="B31678" s="2">
        <v>31.16499112447103</v>
      </c>
    </row>
    <row r="31679" spans="1:2" x14ac:dyDescent="0.25">
      <c r="A31679" s="3">
        <v>42086.040277777778</v>
      </c>
      <c r="B31679" s="2">
        <v>34.323422622680667</v>
      </c>
    </row>
    <row r="31680" spans="1:2" x14ac:dyDescent="0.25">
      <c r="A31680" s="3">
        <v>42086.040972222225</v>
      </c>
      <c r="B31680" s="2">
        <v>31.569231923421224</v>
      </c>
    </row>
    <row r="31681" spans="1:2" x14ac:dyDescent="0.25">
      <c r="A31681" s="3">
        <v>42086.041666666664</v>
      </c>
      <c r="B31681" s="2">
        <v>34.634779103597005</v>
      </c>
    </row>
    <row r="31682" spans="1:2" x14ac:dyDescent="0.25">
      <c r="A31682" s="3">
        <v>42086.042361111111</v>
      </c>
      <c r="B31682" s="2">
        <v>30.140711720784505</v>
      </c>
    </row>
    <row r="31683" spans="1:2" x14ac:dyDescent="0.25">
      <c r="A31683" s="3">
        <v>42086.043055555558</v>
      </c>
      <c r="B31683" s="2">
        <v>27.321403757731119</v>
      </c>
    </row>
    <row r="31684" spans="1:2" x14ac:dyDescent="0.25">
      <c r="A31684" s="3">
        <v>42086.043749999997</v>
      </c>
      <c r="B31684" s="2">
        <v>23.565398661295571</v>
      </c>
    </row>
    <row r="31685" spans="1:2" x14ac:dyDescent="0.25">
      <c r="A31685" s="3">
        <v>42086.044444444444</v>
      </c>
      <c r="B31685" s="2">
        <v>1.1850028038024902</v>
      </c>
    </row>
    <row r="31686" spans="1:2" x14ac:dyDescent="0.25">
      <c r="A31686" s="3">
        <v>42086.045138888891</v>
      </c>
      <c r="B31686" s="2">
        <v>-16.473699696858723</v>
      </c>
    </row>
    <row r="31687" spans="1:2" x14ac:dyDescent="0.25">
      <c r="A31687" s="3">
        <v>42086.04583333333</v>
      </c>
      <c r="B31687" s="2">
        <v>-13.133478546142578</v>
      </c>
    </row>
    <row r="31688" spans="1:2" x14ac:dyDescent="0.25">
      <c r="A31688" s="3">
        <v>42086.046527777777</v>
      </c>
      <c r="B31688" s="2">
        <v>-6.2206880489985146</v>
      </c>
    </row>
    <row r="31689" spans="1:2" x14ac:dyDescent="0.25">
      <c r="A31689" s="3">
        <v>42086.047222222223</v>
      </c>
      <c r="B31689" s="2">
        <v>0.70543257395426429</v>
      </c>
    </row>
    <row r="31690" spans="1:2" x14ac:dyDescent="0.25">
      <c r="A31690" s="3">
        <v>42086.04791666667</v>
      </c>
      <c r="B31690" s="2">
        <v>2.8070636908213298</v>
      </c>
    </row>
    <row r="31691" spans="1:2" x14ac:dyDescent="0.25">
      <c r="A31691" s="3">
        <v>42086.048611111109</v>
      </c>
      <c r="B31691" s="2">
        <v>5.0527665058771767</v>
      </c>
    </row>
    <row r="31692" spans="1:2" x14ac:dyDescent="0.25">
      <c r="A31692" s="3">
        <v>42086.049305555556</v>
      </c>
      <c r="B31692" s="2">
        <v>8.130558840433757</v>
      </c>
    </row>
    <row r="31693" spans="1:2" x14ac:dyDescent="0.25">
      <c r="A31693" s="3">
        <v>42086.05</v>
      </c>
      <c r="B31693" s="2">
        <v>10.044175020853679</v>
      </c>
    </row>
    <row r="31694" spans="1:2" x14ac:dyDescent="0.25">
      <c r="A31694" s="3">
        <v>42086.050694444442</v>
      </c>
      <c r="B31694" s="2">
        <v>11.91559263865153</v>
      </c>
    </row>
    <row r="31695" spans="1:2" x14ac:dyDescent="0.25">
      <c r="A31695" s="3">
        <v>42086.051388888889</v>
      </c>
      <c r="B31695" s="2">
        <v>9.388307412465414</v>
      </c>
    </row>
    <row r="31696" spans="1:2" x14ac:dyDescent="0.25">
      <c r="A31696" s="3">
        <v>42086.052083333336</v>
      </c>
      <c r="B31696" s="2">
        <v>8.7187161763509113</v>
      </c>
    </row>
    <row r="31697" spans="1:2" x14ac:dyDescent="0.25">
      <c r="A31697" s="3">
        <v>42086.052777777775</v>
      </c>
      <c r="B31697" s="2">
        <v>9.9165019989013672</v>
      </c>
    </row>
    <row r="31698" spans="1:2" x14ac:dyDescent="0.25">
      <c r="A31698" s="3">
        <v>42086.053472222222</v>
      </c>
      <c r="B31698" s="2">
        <v>6.5900275866190592</v>
      </c>
    </row>
    <row r="31699" spans="1:2" x14ac:dyDescent="0.25">
      <c r="A31699" s="3">
        <v>42086.054166666669</v>
      </c>
      <c r="B31699" s="2">
        <v>9.9337981859842941</v>
      </c>
    </row>
    <row r="31700" spans="1:2" x14ac:dyDescent="0.25">
      <c r="A31700" s="3">
        <v>42086.054861111108</v>
      </c>
      <c r="B31700" s="2">
        <v>6.3177149613698322</v>
      </c>
    </row>
    <row r="31701" spans="1:2" x14ac:dyDescent="0.25">
      <c r="A31701" s="3">
        <v>42086.055555555555</v>
      </c>
      <c r="B31701" s="2">
        <v>9.2381088574727368</v>
      </c>
    </row>
    <row r="31702" spans="1:2" x14ac:dyDescent="0.25">
      <c r="A31702" s="3">
        <v>42086.056250000001</v>
      </c>
      <c r="B31702" s="2">
        <v>9.0808665275573723</v>
      </c>
    </row>
    <row r="31703" spans="1:2" x14ac:dyDescent="0.25">
      <c r="A31703" s="3">
        <v>42086.056944444441</v>
      </c>
      <c r="B31703" s="2">
        <v>5.3633281707763674</v>
      </c>
    </row>
    <row r="31704" spans="1:2" x14ac:dyDescent="0.25">
      <c r="A31704" s="3">
        <v>42086.057638888888</v>
      </c>
      <c r="B31704" s="2">
        <v>5.8705123901367191</v>
      </c>
    </row>
    <row r="31705" spans="1:2" x14ac:dyDescent="0.25">
      <c r="A31705" s="3">
        <v>42086.058333333334</v>
      </c>
      <c r="B31705" s="2">
        <v>11.929012235005697</v>
      </c>
    </row>
    <row r="31706" spans="1:2" x14ac:dyDescent="0.25">
      <c r="A31706" s="3">
        <v>42086.059027777781</v>
      </c>
      <c r="B31706" s="2">
        <v>10.531643040974934</v>
      </c>
    </row>
    <row r="31707" spans="1:2" x14ac:dyDescent="0.25">
      <c r="A31707" s="3">
        <v>42086.05972222222</v>
      </c>
      <c r="B31707" s="2">
        <v>7.1995307286580408</v>
      </c>
    </row>
    <row r="31708" spans="1:2" x14ac:dyDescent="0.25">
      <c r="A31708" s="3">
        <v>42086.060416666667</v>
      </c>
      <c r="B31708" s="2">
        <v>11.739612642923991</v>
      </c>
    </row>
    <row r="31709" spans="1:2" x14ac:dyDescent="0.25">
      <c r="A31709" s="3">
        <v>42086.061111111114</v>
      </c>
      <c r="B31709" s="2">
        <v>13.539607334136964</v>
      </c>
    </row>
    <row r="31710" spans="1:2" x14ac:dyDescent="0.25">
      <c r="A31710" s="3">
        <v>42086.061805555553</v>
      </c>
      <c r="B31710" s="2">
        <v>12.151457722981771</v>
      </c>
    </row>
    <row r="31711" spans="1:2" x14ac:dyDescent="0.25">
      <c r="A31711" s="3">
        <v>42086.0625</v>
      </c>
      <c r="B31711" s="2">
        <v>10.48449878692627</v>
      </c>
    </row>
    <row r="31712" spans="1:2" x14ac:dyDescent="0.25">
      <c r="A31712" s="3">
        <v>42086.063194444447</v>
      </c>
      <c r="B31712" s="2">
        <v>7.1561271667480471</v>
      </c>
    </row>
    <row r="31713" spans="1:2" x14ac:dyDescent="0.25">
      <c r="A31713" s="3">
        <v>42086.063888888886</v>
      </c>
      <c r="B31713" s="2">
        <v>14.178029314676921</v>
      </c>
    </row>
    <row r="31714" spans="1:2" x14ac:dyDescent="0.25">
      <c r="A31714" s="3">
        <v>42086.064583333333</v>
      </c>
      <c r="B31714" s="2">
        <v>14.849046770731608</v>
      </c>
    </row>
    <row r="31715" spans="1:2" x14ac:dyDescent="0.25">
      <c r="A31715" s="3">
        <v>42086.06527777778</v>
      </c>
      <c r="B31715" s="2">
        <v>14.418456204732259</v>
      </c>
    </row>
    <row r="31716" spans="1:2" x14ac:dyDescent="0.25">
      <c r="A31716" s="3">
        <v>42086.065972222219</v>
      </c>
      <c r="B31716" s="2">
        <v>10.831252733866373</v>
      </c>
    </row>
    <row r="31717" spans="1:2" x14ac:dyDescent="0.25">
      <c r="A31717" s="3">
        <v>42086.066666666666</v>
      </c>
      <c r="B31717" s="2">
        <v>6.2967780113220213</v>
      </c>
    </row>
    <row r="31718" spans="1:2" x14ac:dyDescent="0.25">
      <c r="A31718" s="3">
        <v>42086.067361111112</v>
      </c>
      <c r="B31718" s="2">
        <v>8.8153331120808911</v>
      </c>
    </row>
    <row r="31719" spans="1:2" x14ac:dyDescent="0.25">
      <c r="A31719" s="3">
        <v>42086.068055555559</v>
      </c>
      <c r="B31719" s="2">
        <v>9.5608643849690758</v>
      </c>
    </row>
    <row r="31720" spans="1:2" x14ac:dyDescent="0.25">
      <c r="A31720" s="3">
        <v>42086.068749999999</v>
      </c>
      <c r="B31720" s="2">
        <v>8.2808610598246251</v>
      </c>
    </row>
    <row r="31721" spans="1:2" x14ac:dyDescent="0.25">
      <c r="A31721" s="3">
        <v>42086.069444444445</v>
      </c>
      <c r="B31721" s="2">
        <v>6.7099069913228355</v>
      </c>
    </row>
    <row r="31722" spans="1:2" x14ac:dyDescent="0.25">
      <c r="A31722" s="3">
        <v>42086.070138888892</v>
      </c>
      <c r="B31722" s="2">
        <v>4.7030718962351479</v>
      </c>
    </row>
    <row r="31723" spans="1:2" x14ac:dyDescent="0.25">
      <c r="A31723" s="3">
        <v>42086.070833333331</v>
      </c>
      <c r="B31723" s="2">
        <v>1.6400014718373617</v>
      </c>
    </row>
    <row r="31724" spans="1:2" x14ac:dyDescent="0.25">
      <c r="A31724" s="3">
        <v>42086.071527777778</v>
      </c>
      <c r="B31724" s="2">
        <v>-3.831510877609253</v>
      </c>
    </row>
    <row r="31725" spans="1:2" x14ac:dyDescent="0.25">
      <c r="A31725" s="3">
        <v>42086.072222222225</v>
      </c>
      <c r="B31725" s="2">
        <v>-7.1751660664876304</v>
      </c>
    </row>
    <row r="31726" spans="1:2" x14ac:dyDescent="0.25">
      <c r="A31726" s="3">
        <v>42086.072916666664</v>
      </c>
      <c r="B31726" s="2">
        <v>-5.2048158168792726</v>
      </c>
    </row>
    <row r="31727" spans="1:2" x14ac:dyDescent="0.25">
      <c r="A31727" s="3">
        <v>42086.073611111111</v>
      </c>
      <c r="B31727" s="2">
        <v>-6.0876634915669756</v>
      </c>
    </row>
    <row r="31728" spans="1:2" x14ac:dyDescent="0.25">
      <c r="A31728" s="3">
        <v>42086.074305555558</v>
      </c>
      <c r="B31728" s="2">
        <v>-5.4668156623840334</v>
      </c>
    </row>
    <row r="31729" spans="1:2" x14ac:dyDescent="0.25">
      <c r="A31729" s="3">
        <v>42086.074999999997</v>
      </c>
      <c r="B31729" s="2">
        <v>-0.9105564037958781</v>
      </c>
    </row>
    <row r="31730" spans="1:2" x14ac:dyDescent="0.25">
      <c r="A31730" s="3">
        <v>42086.075694444444</v>
      </c>
      <c r="B31730" s="2">
        <v>-4.3292686581611637</v>
      </c>
    </row>
    <row r="31731" spans="1:2" x14ac:dyDescent="0.25">
      <c r="A31731" s="3">
        <v>42086.076388888891</v>
      </c>
      <c r="B31731" s="2">
        <v>-7.6257096131642657</v>
      </c>
    </row>
    <row r="31732" spans="1:2" x14ac:dyDescent="0.25">
      <c r="A31732" s="3">
        <v>42086.07708333333</v>
      </c>
      <c r="B31732" s="2">
        <v>-9.7637623786926273</v>
      </c>
    </row>
    <row r="31733" spans="1:2" x14ac:dyDescent="0.25">
      <c r="A31733" s="3">
        <v>42086.077777777777</v>
      </c>
      <c r="B31733" s="2">
        <v>-12.003833548227947</v>
      </c>
    </row>
    <row r="31734" spans="1:2" x14ac:dyDescent="0.25">
      <c r="A31734" s="3">
        <v>42086.078472222223</v>
      </c>
      <c r="B31734" s="2">
        <v>-7.4524161974589029</v>
      </c>
    </row>
    <row r="31735" spans="1:2" x14ac:dyDescent="0.25">
      <c r="A31735" s="3">
        <v>42086.07916666667</v>
      </c>
      <c r="B31735" s="2">
        <v>-5.2820885340372721</v>
      </c>
    </row>
    <row r="31736" spans="1:2" x14ac:dyDescent="0.25">
      <c r="A31736" s="3">
        <v>42086.079861111109</v>
      </c>
      <c r="B31736" s="2">
        <v>-5.5385324478149416</v>
      </c>
    </row>
    <row r="31737" spans="1:2" x14ac:dyDescent="0.25">
      <c r="A31737" s="3">
        <v>42086.080555555556</v>
      </c>
      <c r="B31737" s="2">
        <v>-9.851570669809977</v>
      </c>
    </row>
    <row r="31738" spans="1:2" x14ac:dyDescent="0.25">
      <c r="A31738" s="3">
        <v>42086.081250000003</v>
      </c>
      <c r="B31738" s="2">
        <v>-14.979412078857422</v>
      </c>
    </row>
    <row r="31739" spans="1:2" x14ac:dyDescent="0.25">
      <c r="A31739" s="3">
        <v>42086.081944444442</v>
      </c>
      <c r="B31739" s="2">
        <v>-19.090421295166017</v>
      </c>
    </row>
    <row r="31740" spans="1:2" x14ac:dyDescent="0.25">
      <c r="A31740" s="3">
        <v>42086.082638888889</v>
      </c>
      <c r="B31740" s="2">
        <v>-23.749802144368491</v>
      </c>
    </row>
    <row r="31741" spans="1:2" x14ac:dyDescent="0.25">
      <c r="A31741" s="3">
        <v>42086.083333333336</v>
      </c>
      <c r="B31741" s="2">
        <v>-29.163877105712892</v>
      </c>
    </row>
    <row r="31742" spans="1:2" x14ac:dyDescent="0.25">
      <c r="A31742" s="3">
        <v>42086.084027777775</v>
      </c>
      <c r="B31742" s="2">
        <v>-34.901892344156899</v>
      </c>
    </row>
    <row r="31743" spans="1:2" x14ac:dyDescent="0.25">
      <c r="A31743" s="3">
        <v>42086.084722222222</v>
      </c>
      <c r="B31743" s="2">
        <v>-29.539231745402017</v>
      </c>
    </row>
    <row r="31744" spans="1:2" x14ac:dyDescent="0.25">
      <c r="A31744" s="3">
        <v>42086.085416666669</v>
      </c>
      <c r="B31744" s="2">
        <v>-29.904445139567056</v>
      </c>
    </row>
    <row r="31745" spans="1:2" x14ac:dyDescent="0.25">
      <c r="A31745" s="3">
        <v>42086.086111111108</v>
      </c>
      <c r="B31745" s="2">
        <v>-30.55322608947754</v>
      </c>
    </row>
    <row r="31746" spans="1:2" x14ac:dyDescent="0.25">
      <c r="A31746" s="3">
        <v>42086.086805555555</v>
      </c>
      <c r="B31746" s="2">
        <v>-30.572580591837564</v>
      </c>
    </row>
    <row r="31747" spans="1:2" x14ac:dyDescent="0.25">
      <c r="A31747" s="3">
        <v>42086.087500000001</v>
      </c>
      <c r="B31747" s="2">
        <v>-23.882278951009116</v>
      </c>
    </row>
    <row r="31748" spans="1:2" x14ac:dyDescent="0.25">
      <c r="A31748" s="3">
        <v>42086.088194444441</v>
      </c>
      <c r="B31748" s="2">
        <v>-25.557445398966472</v>
      </c>
    </row>
    <row r="31749" spans="1:2" x14ac:dyDescent="0.25">
      <c r="A31749" s="3">
        <v>42086.088888888888</v>
      </c>
      <c r="B31749" s="2">
        <v>-22.921614964803059</v>
      </c>
    </row>
    <row r="31750" spans="1:2" x14ac:dyDescent="0.25">
      <c r="A31750" s="3">
        <v>42086.089583333334</v>
      </c>
      <c r="B31750" s="2">
        <v>-22.696403630574544</v>
      </c>
    </row>
    <row r="31751" spans="1:2" x14ac:dyDescent="0.25">
      <c r="A31751" s="3">
        <v>42086.090277777781</v>
      </c>
      <c r="B31751" s="2">
        <v>-19.967226409912108</v>
      </c>
    </row>
    <row r="31752" spans="1:2" x14ac:dyDescent="0.25">
      <c r="A31752" s="3">
        <v>42086.09097222222</v>
      </c>
      <c r="B31752" s="2">
        <v>-16.742479006449383</v>
      </c>
    </row>
    <row r="31753" spans="1:2" x14ac:dyDescent="0.25">
      <c r="A31753" s="3">
        <v>42086.091666666667</v>
      </c>
      <c r="B31753" s="2">
        <v>-20.068394406636557</v>
      </c>
    </row>
    <row r="31754" spans="1:2" x14ac:dyDescent="0.25">
      <c r="A31754" s="3">
        <v>42086.092361111114</v>
      </c>
      <c r="B31754" s="2">
        <v>-17.714995829264321</v>
      </c>
    </row>
    <row r="31755" spans="1:2" x14ac:dyDescent="0.25">
      <c r="A31755" s="3">
        <v>42086.093055555553</v>
      </c>
      <c r="B31755" s="2">
        <v>-14.102050336201986</v>
      </c>
    </row>
    <row r="31756" spans="1:2" x14ac:dyDescent="0.25">
      <c r="A31756" s="3">
        <v>42086.09375</v>
      </c>
      <c r="B31756" s="2">
        <v>-16.376143264770509</v>
      </c>
    </row>
    <row r="31757" spans="1:2" x14ac:dyDescent="0.25">
      <c r="A31757" s="3">
        <v>42086.094444444447</v>
      </c>
      <c r="B31757" s="2">
        <v>-16.091397507985434</v>
      </c>
    </row>
    <row r="31758" spans="1:2" x14ac:dyDescent="0.25">
      <c r="A31758" s="3">
        <v>42086.095138888886</v>
      </c>
      <c r="B31758" s="2">
        <v>-6.0295473098754879</v>
      </c>
    </row>
    <row r="31759" spans="1:2" x14ac:dyDescent="0.25">
      <c r="A31759" s="3">
        <v>42086.095833333333</v>
      </c>
      <c r="B31759" s="2">
        <v>-4.5283468246459959</v>
      </c>
    </row>
    <row r="31760" spans="1:2" x14ac:dyDescent="0.25">
      <c r="A31760" s="3">
        <v>42086.09652777778</v>
      </c>
      <c r="B31760" s="2">
        <v>-4.3519019365310667</v>
      </c>
    </row>
    <row r="31761" spans="1:2" x14ac:dyDescent="0.25">
      <c r="A31761" s="3">
        <v>42086.097222222219</v>
      </c>
      <c r="B31761" s="2">
        <v>-4.6482910315195722</v>
      </c>
    </row>
    <row r="31762" spans="1:2" x14ac:dyDescent="0.25">
      <c r="A31762" s="3">
        <v>42086.097916666666</v>
      </c>
      <c r="B31762" s="2">
        <v>-3.2337350686391195</v>
      </c>
    </row>
    <row r="31763" spans="1:2" x14ac:dyDescent="0.25">
      <c r="A31763" s="3">
        <v>42086.098611111112</v>
      </c>
      <c r="B31763" s="2">
        <v>-4.0081958293914797</v>
      </c>
    </row>
    <row r="31764" spans="1:2" x14ac:dyDescent="0.25">
      <c r="A31764" s="3">
        <v>42086.099305555559</v>
      </c>
      <c r="B31764" s="2">
        <v>-0.40614925225575765</v>
      </c>
    </row>
    <row r="31765" spans="1:2" x14ac:dyDescent="0.25">
      <c r="A31765" s="3">
        <v>42086.1</v>
      </c>
      <c r="B31765" s="2">
        <v>2.5861492872238161</v>
      </c>
    </row>
    <row r="31766" spans="1:2" x14ac:dyDescent="0.25">
      <c r="A31766" s="3">
        <v>42086.100694444445</v>
      </c>
      <c r="B31766" s="2">
        <v>0.77450749079386394</v>
      </c>
    </row>
    <row r="31767" spans="1:2" x14ac:dyDescent="0.25">
      <c r="A31767" s="3">
        <v>42086.101388888892</v>
      </c>
      <c r="B31767" s="2">
        <v>3.1498704751332602</v>
      </c>
    </row>
    <row r="31768" spans="1:2" x14ac:dyDescent="0.25">
      <c r="A31768" s="3">
        <v>42086.102083333331</v>
      </c>
      <c r="B31768" s="2">
        <v>3.5599245548248293</v>
      </c>
    </row>
    <row r="31769" spans="1:2" x14ac:dyDescent="0.25">
      <c r="A31769" s="3">
        <v>42086.102777777778</v>
      </c>
      <c r="B31769" s="2">
        <v>3.4919336795806886</v>
      </c>
    </row>
    <row r="31770" spans="1:2" x14ac:dyDescent="0.25">
      <c r="A31770" s="3">
        <v>42086.103472222225</v>
      </c>
      <c r="B31770" s="2">
        <v>5.7165238380432131</v>
      </c>
    </row>
    <row r="31771" spans="1:2" x14ac:dyDescent="0.25">
      <c r="A31771" s="3">
        <v>42086.104166666664</v>
      </c>
      <c r="B31771" s="2">
        <v>5.2663844744364416</v>
      </c>
    </row>
    <row r="31772" spans="1:2" x14ac:dyDescent="0.25">
      <c r="A31772" s="3">
        <v>42086.104861111111</v>
      </c>
      <c r="B31772" s="2">
        <v>5.7398106575012209</v>
      </c>
    </row>
    <row r="31773" spans="1:2" x14ac:dyDescent="0.25">
      <c r="A31773" s="3">
        <v>42086.105555555558</v>
      </c>
      <c r="B31773" s="2">
        <v>6.1614661375681559</v>
      </c>
    </row>
    <row r="31774" spans="1:2" x14ac:dyDescent="0.25">
      <c r="A31774" s="3">
        <v>42086.106249999997</v>
      </c>
      <c r="B31774" s="2">
        <v>5.5136707941691077</v>
      </c>
    </row>
    <row r="31775" spans="1:2" x14ac:dyDescent="0.25">
      <c r="A31775" s="3">
        <v>42086.106944444444</v>
      </c>
      <c r="B31775" s="2">
        <v>10.97299690246582</v>
      </c>
    </row>
    <row r="31776" spans="1:2" x14ac:dyDescent="0.25">
      <c r="A31776" s="3">
        <v>42086.107638888891</v>
      </c>
      <c r="B31776" s="2">
        <v>7.7482979456583658</v>
      </c>
    </row>
    <row r="31777" spans="1:2" x14ac:dyDescent="0.25">
      <c r="A31777" s="3">
        <v>42086.10833333333</v>
      </c>
      <c r="B31777" s="2">
        <v>8.6995102882385247</v>
      </c>
    </row>
    <row r="31778" spans="1:2" x14ac:dyDescent="0.25">
      <c r="A31778" s="3">
        <v>42086.109027777777</v>
      </c>
      <c r="B31778" s="2">
        <v>12.907870483398437</v>
      </c>
    </row>
    <row r="31779" spans="1:2" x14ac:dyDescent="0.25">
      <c r="A31779" s="3">
        <v>42086.109722222223</v>
      </c>
      <c r="B31779" s="2">
        <v>13.092794926961263</v>
      </c>
    </row>
    <row r="31780" spans="1:2" x14ac:dyDescent="0.25">
      <c r="A31780" s="3">
        <v>42086.11041666667</v>
      </c>
      <c r="B31780" s="2">
        <v>9.2657756169637047</v>
      </c>
    </row>
    <row r="31781" spans="1:2" x14ac:dyDescent="0.25">
      <c r="A31781" s="3">
        <v>42086.111111111109</v>
      </c>
      <c r="B31781" s="2">
        <v>7.5920438448588055</v>
      </c>
    </row>
    <row r="31782" spans="1:2" x14ac:dyDescent="0.25">
      <c r="A31782" s="3">
        <v>42086.111805555556</v>
      </c>
      <c r="B31782" s="2">
        <v>16.340599950154623</v>
      </c>
    </row>
    <row r="31783" spans="1:2" x14ac:dyDescent="0.25">
      <c r="A31783" s="3">
        <v>42086.112500000003</v>
      </c>
      <c r="B31783" s="2">
        <v>15.822676912943523</v>
      </c>
    </row>
    <row r="31784" spans="1:2" x14ac:dyDescent="0.25">
      <c r="A31784" s="3">
        <v>42086.113194444442</v>
      </c>
      <c r="B31784" s="2">
        <v>10.557520389556885</v>
      </c>
    </row>
    <row r="31785" spans="1:2" x14ac:dyDescent="0.25">
      <c r="A31785" s="3">
        <v>42086.113888888889</v>
      </c>
      <c r="B31785" s="2">
        <v>9.1238800048828121</v>
      </c>
    </row>
    <row r="31786" spans="1:2" x14ac:dyDescent="0.25">
      <c r="A31786" s="3">
        <v>42086.114583333336</v>
      </c>
      <c r="B31786" s="2">
        <v>6.8887910207112633</v>
      </c>
    </row>
    <row r="31787" spans="1:2" x14ac:dyDescent="0.25">
      <c r="A31787" s="3">
        <v>42086.115277777775</v>
      </c>
      <c r="B31787" s="2">
        <v>5.7792746861775717</v>
      </c>
    </row>
    <row r="31788" spans="1:2" x14ac:dyDescent="0.25">
      <c r="A31788" s="3">
        <v>42086.115972222222</v>
      </c>
      <c r="B31788" s="2">
        <v>5.8940184752146401</v>
      </c>
    </row>
    <row r="31789" spans="1:2" x14ac:dyDescent="0.25">
      <c r="A31789" s="3">
        <v>42086.116666666669</v>
      </c>
      <c r="B31789" s="2">
        <v>4.2351262410481771</v>
      </c>
    </row>
    <row r="31790" spans="1:2" x14ac:dyDescent="0.25">
      <c r="A31790" s="3">
        <v>42086.117361111108</v>
      </c>
      <c r="B31790" s="2">
        <v>0.52986664772033687</v>
      </c>
    </row>
    <row r="31791" spans="1:2" x14ac:dyDescent="0.25">
      <c r="A31791" s="3">
        <v>42086.118055555555</v>
      </c>
      <c r="B31791" s="2">
        <v>-3.5225573380788169</v>
      </c>
    </row>
    <row r="31792" spans="1:2" x14ac:dyDescent="0.25">
      <c r="A31792" s="3">
        <v>42086.118750000001</v>
      </c>
      <c r="B31792" s="2">
        <v>1.3649153391520181</v>
      </c>
    </row>
    <row r="31793" spans="1:2" x14ac:dyDescent="0.25">
      <c r="A31793" s="3">
        <v>42086.119444444441</v>
      </c>
      <c r="B31793" s="2">
        <v>3.9627255519231159</v>
      </c>
    </row>
    <row r="31794" spans="1:2" x14ac:dyDescent="0.25">
      <c r="A31794" s="3">
        <v>42086.120138888888</v>
      </c>
      <c r="B31794" s="2">
        <v>7.8233259201049803</v>
      </c>
    </row>
    <row r="31795" spans="1:2" x14ac:dyDescent="0.25">
      <c r="A31795" s="3">
        <v>42086.120833333334</v>
      </c>
      <c r="B31795" s="2">
        <v>11.129459508260091</v>
      </c>
    </row>
    <row r="31796" spans="1:2" x14ac:dyDescent="0.25">
      <c r="A31796" s="3">
        <v>42086.121527777781</v>
      </c>
      <c r="B31796" s="2">
        <v>18.543002192179362</v>
      </c>
    </row>
    <row r="31797" spans="1:2" x14ac:dyDescent="0.25">
      <c r="A31797" s="3">
        <v>42086.12222222222</v>
      </c>
      <c r="B31797" s="2">
        <v>19.618972778320312</v>
      </c>
    </row>
    <row r="31798" spans="1:2" x14ac:dyDescent="0.25">
      <c r="A31798" s="3">
        <v>42086.122916666667</v>
      </c>
      <c r="B31798" s="2">
        <v>20.522380129496256</v>
      </c>
    </row>
    <row r="31799" spans="1:2" x14ac:dyDescent="0.25">
      <c r="A31799" s="3">
        <v>42086.123611111114</v>
      </c>
      <c r="B31799" s="2">
        <v>23.624422581990562</v>
      </c>
    </row>
    <row r="31800" spans="1:2" x14ac:dyDescent="0.25">
      <c r="A31800" s="3">
        <v>42086.124305555553</v>
      </c>
      <c r="B31800" s="2">
        <v>29.898991266886394</v>
      </c>
    </row>
    <row r="31801" spans="1:2" x14ac:dyDescent="0.25">
      <c r="A31801" s="3">
        <v>42086.125</v>
      </c>
      <c r="B31801" s="2">
        <v>36.220957692464189</v>
      </c>
    </row>
    <row r="31802" spans="1:2" x14ac:dyDescent="0.25">
      <c r="A31802" s="3">
        <v>42086.125694444447</v>
      </c>
      <c r="B31802" s="2">
        <v>31.770518747965493</v>
      </c>
    </row>
    <row r="31803" spans="1:2" x14ac:dyDescent="0.25">
      <c r="A31803" s="3">
        <v>42086.126388888886</v>
      </c>
      <c r="B31803" s="2">
        <v>31.800216801961263</v>
      </c>
    </row>
    <row r="31804" spans="1:2" x14ac:dyDescent="0.25">
      <c r="A31804" s="3">
        <v>42086.127083333333</v>
      </c>
      <c r="B31804" s="2">
        <v>34.158981704711913</v>
      </c>
    </row>
    <row r="31805" spans="1:2" x14ac:dyDescent="0.25">
      <c r="A31805" s="3">
        <v>42086.12777777778</v>
      </c>
      <c r="B31805" s="2">
        <v>23.145365524291993</v>
      </c>
    </row>
    <row r="31806" spans="1:2" x14ac:dyDescent="0.25">
      <c r="A31806" s="3">
        <v>42086.128472222219</v>
      </c>
      <c r="B31806" s="2">
        <v>20.584758122762043</v>
      </c>
    </row>
    <row r="31807" spans="1:2" x14ac:dyDescent="0.25">
      <c r="A31807" s="3">
        <v>42086.129166666666</v>
      </c>
      <c r="B31807" s="2">
        <v>24.745471445719399</v>
      </c>
    </row>
    <row r="31808" spans="1:2" x14ac:dyDescent="0.25">
      <c r="A31808" s="3">
        <v>42086.129861111112</v>
      </c>
      <c r="B31808" s="2">
        <v>20.658091481526693</v>
      </c>
    </row>
    <row r="31809" spans="1:2" x14ac:dyDescent="0.25">
      <c r="A31809" s="3">
        <v>42086.130555555559</v>
      </c>
      <c r="B31809" s="2">
        <v>20.027120208740236</v>
      </c>
    </row>
    <row r="31810" spans="1:2" x14ac:dyDescent="0.25">
      <c r="A31810" s="3">
        <v>42086.131249999999</v>
      </c>
      <c r="B31810" s="2">
        <v>19.681829643249511</v>
      </c>
    </row>
    <row r="31811" spans="1:2" x14ac:dyDescent="0.25">
      <c r="A31811" s="3">
        <v>42086.131944444445</v>
      </c>
      <c r="B31811" s="2">
        <v>23.465231068929036</v>
      </c>
    </row>
    <row r="31812" spans="1:2" x14ac:dyDescent="0.25">
      <c r="A31812" s="3">
        <v>42086.132638888892</v>
      </c>
      <c r="B31812" s="2">
        <v>19.220606040954589</v>
      </c>
    </row>
    <row r="31813" spans="1:2" x14ac:dyDescent="0.25">
      <c r="A31813" s="3">
        <v>42086.133333333331</v>
      </c>
      <c r="B31813" s="2">
        <v>12.578085931142171</v>
      </c>
    </row>
    <row r="31814" spans="1:2" x14ac:dyDescent="0.25">
      <c r="A31814" s="3">
        <v>42086.134027777778</v>
      </c>
      <c r="B31814" s="2">
        <v>9.4402739206949864</v>
      </c>
    </row>
    <row r="31815" spans="1:2" x14ac:dyDescent="0.25">
      <c r="A31815" s="3">
        <v>42086.134722222225</v>
      </c>
      <c r="B31815" s="2">
        <v>5.9867819627126062</v>
      </c>
    </row>
    <row r="31816" spans="1:2" x14ac:dyDescent="0.25">
      <c r="A31816" s="3">
        <v>42086.135416666664</v>
      </c>
      <c r="B31816" s="2">
        <v>6.7393352031707767</v>
      </c>
    </row>
    <row r="31817" spans="1:2" x14ac:dyDescent="0.25">
      <c r="A31817" s="3">
        <v>42086.136111111111</v>
      </c>
      <c r="B31817" s="2">
        <v>8.1786036491394043</v>
      </c>
    </row>
    <row r="31818" spans="1:2" x14ac:dyDescent="0.25">
      <c r="A31818" s="3">
        <v>42086.136805555558</v>
      </c>
      <c r="B31818" s="2">
        <v>5.0628600756327309</v>
      </c>
    </row>
    <row r="31819" spans="1:2" x14ac:dyDescent="0.25">
      <c r="A31819" s="3">
        <v>42086.137499999997</v>
      </c>
      <c r="B31819" s="2">
        <v>7.2814647992451986</v>
      </c>
    </row>
    <row r="31820" spans="1:2" x14ac:dyDescent="0.25">
      <c r="A31820" s="3">
        <v>42086.138194444444</v>
      </c>
      <c r="B31820" s="2">
        <v>4.7884981632232666</v>
      </c>
    </row>
    <row r="31821" spans="1:2" x14ac:dyDescent="0.25">
      <c r="A31821" s="3">
        <v>42086.138888888891</v>
      </c>
      <c r="B31821" s="2">
        <v>-0.55406532287597654</v>
      </c>
    </row>
    <row r="31822" spans="1:2" x14ac:dyDescent="0.25">
      <c r="A31822" s="3">
        <v>42086.13958333333</v>
      </c>
      <c r="B31822" s="2">
        <v>-1.0303581794102987</v>
      </c>
    </row>
    <row r="31823" spans="1:2" x14ac:dyDescent="0.25">
      <c r="A31823" s="3">
        <v>42086.140277777777</v>
      </c>
      <c r="B31823" s="2">
        <v>0.16296052932739258</v>
      </c>
    </row>
    <row r="31824" spans="1:2" x14ac:dyDescent="0.25">
      <c r="A31824" s="3">
        <v>42086.140972222223</v>
      </c>
      <c r="B31824" s="2">
        <v>2.4524618705113728</v>
      </c>
    </row>
    <row r="31825" spans="1:2" x14ac:dyDescent="0.25">
      <c r="A31825" s="3">
        <v>42086.14166666667</v>
      </c>
      <c r="B31825" s="2">
        <v>3.515306011835734</v>
      </c>
    </row>
    <row r="31826" spans="1:2" x14ac:dyDescent="0.25">
      <c r="A31826" s="3">
        <v>42086.142361111109</v>
      </c>
      <c r="B31826" s="2">
        <v>2.8321861823399863</v>
      </c>
    </row>
    <row r="31827" spans="1:2" x14ac:dyDescent="0.25">
      <c r="A31827" s="3">
        <v>42086.143055555556</v>
      </c>
      <c r="B31827" s="2">
        <v>2.1136468807856241</v>
      </c>
    </row>
    <row r="31828" spans="1:2" x14ac:dyDescent="0.25">
      <c r="A31828" s="3">
        <v>42086.143750000003</v>
      </c>
      <c r="B31828" s="2">
        <v>2.6073706070582072</v>
      </c>
    </row>
    <row r="31829" spans="1:2" x14ac:dyDescent="0.25">
      <c r="A31829" s="3">
        <v>42086.144444444442</v>
      </c>
      <c r="B31829" s="2">
        <v>1.7564684391021728</v>
      </c>
    </row>
    <row r="31830" spans="1:2" x14ac:dyDescent="0.25">
      <c r="A31830" s="3">
        <v>42086.145138888889</v>
      </c>
      <c r="B31830" s="2">
        <v>2.5487665573755902</v>
      </c>
    </row>
    <row r="31831" spans="1:2" x14ac:dyDescent="0.25">
      <c r="A31831" s="3">
        <v>42086.145833333336</v>
      </c>
      <c r="B31831" s="2">
        <v>-1.9686152458190918</v>
      </c>
    </row>
    <row r="31832" spans="1:2" x14ac:dyDescent="0.25">
      <c r="A31832" s="3">
        <v>42086.146527777775</v>
      </c>
      <c r="B31832" s="2">
        <v>-3.6779073238372804</v>
      </c>
    </row>
    <row r="31833" spans="1:2" x14ac:dyDescent="0.25">
      <c r="A31833" s="3">
        <v>42086.147222222222</v>
      </c>
      <c r="B31833" s="2">
        <v>-8.0572473526000969</v>
      </c>
    </row>
    <row r="31834" spans="1:2" x14ac:dyDescent="0.25">
      <c r="A31834" s="3">
        <v>42086.147916666669</v>
      </c>
      <c r="B31834" s="2">
        <v>-3.617889340718587</v>
      </c>
    </row>
    <row r="31835" spans="1:2" x14ac:dyDescent="0.25">
      <c r="A31835" s="3">
        <v>42086.148611111108</v>
      </c>
      <c r="B31835" s="2">
        <v>-1.7831501642862955</v>
      </c>
    </row>
    <row r="31836" spans="1:2" x14ac:dyDescent="0.25">
      <c r="A31836" s="3">
        <v>42086.149305555555</v>
      </c>
      <c r="B31836" s="2">
        <v>1.7671871185302734E-2</v>
      </c>
    </row>
    <row r="31837" spans="1:2" x14ac:dyDescent="0.25">
      <c r="A31837" s="3">
        <v>42086.15</v>
      </c>
      <c r="B31837" s="2">
        <v>-1.7394381682078044</v>
      </c>
    </row>
    <row r="31838" spans="1:2" x14ac:dyDescent="0.25">
      <c r="A31838" s="3">
        <v>42086.150694444441</v>
      </c>
      <c r="B31838" s="2">
        <v>-8.3282578150431323</v>
      </c>
    </row>
    <row r="31839" spans="1:2" x14ac:dyDescent="0.25">
      <c r="A31839" s="3">
        <v>42086.151388888888</v>
      </c>
      <c r="B31839" s="2">
        <v>-9.9025505701700851</v>
      </c>
    </row>
    <row r="31840" spans="1:2" x14ac:dyDescent="0.25">
      <c r="A31840" s="3">
        <v>42086.152083333334</v>
      </c>
      <c r="B31840" s="2">
        <v>-8.7265840530395504</v>
      </c>
    </row>
    <row r="31841" spans="1:2" x14ac:dyDescent="0.25">
      <c r="A31841" s="3">
        <v>42086.152777777781</v>
      </c>
      <c r="B31841" s="2">
        <v>-10.900593280792236</v>
      </c>
    </row>
    <row r="31842" spans="1:2" x14ac:dyDescent="0.25">
      <c r="A31842" s="3">
        <v>42086.15347222222</v>
      </c>
      <c r="B31842" s="2">
        <v>-14.0595001856486</v>
      </c>
    </row>
    <row r="31843" spans="1:2" x14ac:dyDescent="0.25">
      <c r="A31843" s="3">
        <v>42086.154166666667</v>
      </c>
      <c r="B31843" s="2">
        <v>-14.010465272267659</v>
      </c>
    </row>
    <row r="31844" spans="1:2" x14ac:dyDescent="0.25">
      <c r="A31844" s="3">
        <v>42086.154861111114</v>
      </c>
      <c r="B31844" s="2">
        <v>-13.516268348693847</v>
      </c>
    </row>
    <row r="31845" spans="1:2" x14ac:dyDescent="0.25">
      <c r="A31845" s="3">
        <v>42086.155555555553</v>
      </c>
      <c r="B31845" s="2">
        <v>-9.3030651728312179</v>
      </c>
    </row>
    <row r="31846" spans="1:2" x14ac:dyDescent="0.25">
      <c r="A31846" s="3">
        <v>42086.15625</v>
      </c>
      <c r="B31846" s="2">
        <v>-7.9203059514363607</v>
      </c>
    </row>
    <row r="31847" spans="1:2" x14ac:dyDescent="0.25">
      <c r="A31847" s="3">
        <v>42086.156944444447</v>
      </c>
      <c r="B31847" s="2">
        <v>-11.698149045308432</v>
      </c>
    </row>
    <row r="31848" spans="1:2" x14ac:dyDescent="0.25">
      <c r="A31848" s="3">
        <v>42086.157638888886</v>
      </c>
      <c r="B31848" s="2">
        <v>-13.701244990030924</v>
      </c>
    </row>
    <row r="31849" spans="1:2" x14ac:dyDescent="0.25">
      <c r="A31849" s="3">
        <v>42086.158333333333</v>
      </c>
      <c r="B31849" s="2">
        <v>-14.951962089538574</v>
      </c>
    </row>
    <row r="31850" spans="1:2" x14ac:dyDescent="0.25">
      <c r="A31850" s="3">
        <v>42086.15902777778</v>
      </c>
      <c r="B31850" s="2">
        <v>-12.275467904408773</v>
      </c>
    </row>
    <row r="31851" spans="1:2" x14ac:dyDescent="0.25">
      <c r="A31851" s="3">
        <v>42086.159722222219</v>
      </c>
      <c r="B31851" s="2">
        <v>-12.474967447916667</v>
      </c>
    </row>
    <row r="31852" spans="1:2" x14ac:dyDescent="0.25">
      <c r="A31852" s="3">
        <v>42086.160416666666</v>
      </c>
      <c r="B31852" s="2">
        <v>-10.410776233673095</v>
      </c>
    </row>
    <row r="31853" spans="1:2" x14ac:dyDescent="0.25">
      <c r="A31853" s="3">
        <v>42086.161111111112</v>
      </c>
      <c r="B31853" s="2">
        <v>-13.217233594258627</v>
      </c>
    </row>
    <row r="31854" spans="1:2" x14ac:dyDescent="0.25">
      <c r="A31854" s="3">
        <v>42086.161805555559</v>
      </c>
      <c r="B31854" s="2">
        <v>-11.495166333516439</v>
      </c>
    </row>
    <row r="31855" spans="1:2" x14ac:dyDescent="0.25">
      <c r="A31855" s="3">
        <v>42086.162499999999</v>
      </c>
      <c r="B31855" s="2">
        <v>-7.5902963956197107</v>
      </c>
    </row>
    <row r="31856" spans="1:2" x14ac:dyDescent="0.25">
      <c r="A31856" s="3">
        <v>42086.163194444445</v>
      </c>
      <c r="B31856" s="2">
        <v>-0.94411204655965164</v>
      </c>
    </row>
    <row r="31857" spans="1:2" x14ac:dyDescent="0.25">
      <c r="A31857" s="3">
        <v>42086.163888888892</v>
      </c>
      <c r="B31857" s="2">
        <v>-0.72965672810872395</v>
      </c>
    </row>
    <row r="31858" spans="1:2" x14ac:dyDescent="0.25">
      <c r="A31858" s="3">
        <v>42086.164583333331</v>
      </c>
      <c r="B31858" s="2">
        <v>2.6912686347961428</v>
      </c>
    </row>
    <row r="31859" spans="1:2" x14ac:dyDescent="0.25">
      <c r="A31859" s="3">
        <v>42086.165277777778</v>
      </c>
      <c r="B31859" s="2">
        <v>-0.15040216445922852</v>
      </c>
    </row>
    <row r="31860" spans="1:2" x14ac:dyDescent="0.25">
      <c r="A31860" s="3">
        <v>42086.165972222225</v>
      </c>
      <c r="B31860" s="2">
        <v>-4.4904176712036135</v>
      </c>
    </row>
    <row r="31861" spans="1:2" x14ac:dyDescent="0.25">
      <c r="A31861" s="3">
        <v>42086.166666666664</v>
      </c>
      <c r="B31861" s="2">
        <v>-8.9719060579935714</v>
      </c>
    </row>
    <row r="31862" spans="1:2" x14ac:dyDescent="0.25">
      <c r="A31862" s="3">
        <v>42086.167361111111</v>
      </c>
      <c r="B31862" s="2">
        <v>-15.094866371154785</v>
      </c>
    </row>
    <row r="31863" spans="1:2" x14ac:dyDescent="0.25">
      <c r="A31863" s="3">
        <v>42086.168055555558</v>
      </c>
      <c r="B31863" s="2">
        <v>-11.184550539652507</v>
      </c>
    </row>
    <row r="31864" spans="1:2" x14ac:dyDescent="0.25">
      <c r="A31864" s="3">
        <v>42086.168749999997</v>
      </c>
      <c r="B31864" s="2">
        <v>-15.531333541870117</v>
      </c>
    </row>
    <row r="31865" spans="1:2" x14ac:dyDescent="0.25">
      <c r="A31865" s="3">
        <v>42086.169444444444</v>
      </c>
      <c r="B31865" s="2">
        <v>-13.513055165608725</v>
      </c>
    </row>
    <row r="31866" spans="1:2" x14ac:dyDescent="0.25">
      <c r="A31866" s="3">
        <v>42086.170138888891</v>
      </c>
      <c r="B31866" s="2">
        <v>-12.517344029744466</v>
      </c>
    </row>
    <row r="31867" spans="1:2" x14ac:dyDescent="0.25">
      <c r="A31867" s="3">
        <v>42086.17083333333</v>
      </c>
      <c r="B31867" s="2">
        <v>-7.0570909182230634</v>
      </c>
    </row>
    <row r="31868" spans="1:2" x14ac:dyDescent="0.25">
      <c r="A31868" s="3">
        <v>42086.171527777777</v>
      </c>
      <c r="B31868" s="2">
        <v>-8.0879480361938469</v>
      </c>
    </row>
    <row r="31869" spans="1:2" x14ac:dyDescent="0.25">
      <c r="A31869" s="3">
        <v>42086.172222222223</v>
      </c>
      <c r="B31869" s="2">
        <v>-7.8256542205810549</v>
      </c>
    </row>
    <row r="31870" spans="1:2" x14ac:dyDescent="0.25">
      <c r="A31870" s="3">
        <v>42086.17291666667</v>
      </c>
      <c r="B31870" s="2">
        <v>-10.321888287862143</v>
      </c>
    </row>
    <row r="31871" spans="1:2" x14ac:dyDescent="0.25">
      <c r="A31871" s="3">
        <v>42086.173611111109</v>
      </c>
      <c r="B31871" s="2">
        <v>-8.8396805127461757</v>
      </c>
    </row>
    <row r="31872" spans="1:2" x14ac:dyDescent="0.25">
      <c r="A31872" s="3">
        <v>42086.174305555556</v>
      </c>
      <c r="B31872" s="2">
        <v>-6.9213513374328617</v>
      </c>
    </row>
    <row r="31873" spans="1:2" x14ac:dyDescent="0.25">
      <c r="A31873" s="3">
        <v>42086.175000000003</v>
      </c>
      <c r="B31873" s="2">
        <v>-13.655027135213215</v>
      </c>
    </row>
    <row r="31874" spans="1:2" x14ac:dyDescent="0.25">
      <c r="A31874" s="3">
        <v>42086.175694444442</v>
      </c>
      <c r="B31874" s="2">
        <v>-10.255501874287923</v>
      </c>
    </row>
    <row r="31875" spans="1:2" x14ac:dyDescent="0.25">
      <c r="A31875" s="3">
        <v>42086.176388888889</v>
      </c>
      <c r="B31875" s="2">
        <v>-9.3685766537984208</v>
      </c>
    </row>
    <row r="31876" spans="1:2" x14ac:dyDescent="0.25">
      <c r="A31876" s="3">
        <v>42086.177083333336</v>
      </c>
      <c r="B31876" s="2">
        <v>-7.906166362762451</v>
      </c>
    </row>
    <row r="31877" spans="1:2" x14ac:dyDescent="0.25">
      <c r="A31877" s="3">
        <v>42086.177777777775</v>
      </c>
      <c r="B31877" s="2">
        <v>-11.249292023976643</v>
      </c>
    </row>
    <row r="31878" spans="1:2" x14ac:dyDescent="0.25">
      <c r="A31878" s="3">
        <v>42086.178472222222</v>
      </c>
      <c r="B31878" s="2">
        <v>-15.119789218902588</v>
      </c>
    </row>
    <row r="31879" spans="1:2" x14ac:dyDescent="0.25">
      <c r="A31879" s="3">
        <v>42086.179166666669</v>
      </c>
      <c r="B31879" s="2">
        <v>-13.149817911783854</v>
      </c>
    </row>
    <row r="31880" spans="1:2" x14ac:dyDescent="0.25">
      <c r="A31880" s="3">
        <v>42086.179861111108</v>
      </c>
      <c r="B31880" s="2">
        <v>-14.430041217803955</v>
      </c>
    </row>
    <row r="31881" spans="1:2" x14ac:dyDescent="0.25">
      <c r="A31881" s="3">
        <v>42086.180555555555</v>
      </c>
      <c r="B31881" s="2">
        <v>-15.793690745035807</v>
      </c>
    </row>
    <row r="31882" spans="1:2" x14ac:dyDescent="0.25">
      <c r="A31882" s="3">
        <v>42086.181250000001</v>
      </c>
      <c r="B31882" s="2">
        <v>-20.681483713785806</v>
      </c>
    </row>
    <row r="31883" spans="1:2" x14ac:dyDescent="0.25">
      <c r="A31883" s="3">
        <v>42086.181944444441</v>
      </c>
      <c r="B31883" s="2">
        <v>-21.22852465311686</v>
      </c>
    </row>
    <row r="31884" spans="1:2" x14ac:dyDescent="0.25">
      <c r="A31884" s="3">
        <v>42086.182638888888</v>
      </c>
      <c r="B31884" s="2">
        <v>-20.766820780436198</v>
      </c>
    </row>
    <row r="31885" spans="1:2" x14ac:dyDescent="0.25">
      <c r="A31885" s="3">
        <v>42086.183333333334</v>
      </c>
      <c r="B31885" s="2">
        <v>-25.125852457682292</v>
      </c>
    </row>
    <row r="31886" spans="1:2" x14ac:dyDescent="0.25">
      <c r="A31886" s="3">
        <v>42086.184027777781</v>
      </c>
      <c r="B31886" s="2">
        <v>-20.102874946594238</v>
      </c>
    </row>
    <row r="31887" spans="1:2" x14ac:dyDescent="0.25">
      <c r="A31887" s="3">
        <v>42086.18472222222</v>
      </c>
      <c r="B31887" s="2">
        <v>-3.7710301876068115</v>
      </c>
    </row>
    <row r="31888" spans="1:2" x14ac:dyDescent="0.25">
      <c r="A31888" s="3">
        <v>42086.185416666667</v>
      </c>
      <c r="B31888" s="2">
        <v>9.3615262667338062</v>
      </c>
    </row>
    <row r="31889" spans="1:2" x14ac:dyDescent="0.25">
      <c r="A31889" s="3">
        <v>42086.186111111114</v>
      </c>
      <c r="B31889" s="2">
        <v>11.48269084294637</v>
      </c>
    </row>
    <row r="31890" spans="1:2" x14ac:dyDescent="0.25">
      <c r="A31890" s="3">
        <v>42086.186805555553</v>
      </c>
      <c r="B31890" s="2">
        <v>14.644350051879883</v>
      </c>
    </row>
    <row r="31891" spans="1:2" x14ac:dyDescent="0.25">
      <c r="A31891" s="3">
        <v>42086.1875</v>
      </c>
      <c r="B31891" s="2">
        <v>9.5083241780598957</v>
      </c>
    </row>
    <row r="31892" spans="1:2" x14ac:dyDescent="0.25">
      <c r="A31892" s="3">
        <v>42086.188194444447</v>
      </c>
      <c r="B31892" s="2">
        <v>8.5049964904785149</v>
      </c>
    </row>
    <row r="31893" spans="1:2" x14ac:dyDescent="0.25">
      <c r="A31893" s="3">
        <v>42086.188888888886</v>
      </c>
      <c r="B31893" s="2">
        <v>4.0812438011169432</v>
      </c>
    </row>
    <row r="31894" spans="1:2" x14ac:dyDescent="0.25">
      <c r="A31894" s="3">
        <v>42086.189583333333</v>
      </c>
      <c r="B31894" s="2">
        <v>3.2225439071655275</v>
      </c>
    </row>
    <row r="31895" spans="1:2" x14ac:dyDescent="0.25">
      <c r="A31895" s="3">
        <v>42086.19027777778</v>
      </c>
      <c r="B31895" s="2">
        <v>2.7147841453552246</v>
      </c>
    </row>
    <row r="31896" spans="1:2" x14ac:dyDescent="0.25">
      <c r="A31896" s="3">
        <v>42086.190972222219</v>
      </c>
      <c r="B31896" s="2">
        <v>-0.14208443959554037</v>
      </c>
    </row>
    <row r="31897" spans="1:2" x14ac:dyDescent="0.25">
      <c r="A31897" s="3">
        <v>42086.191666666666</v>
      </c>
      <c r="B31897" s="2">
        <v>-0.91957349777221675</v>
      </c>
    </row>
    <row r="31898" spans="1:2" x14ac:dyDescent="0.25">
      <c r="A31898" s="3">
        <v>42086.192361111112</v>
      </c>
      <c r="B31898" s="2">
        <v>-6.9635453542073567</v>
      </c>
    </row>
    <row r="31899" spans="1:2" x14ac:dyDescent="0.25">
      <c r="A31899" s="3">
        <v>42086.193055555559</v>
      </c>
      <c r="B31899" s="2">
        <v>-3.7514051437377929</v>
      </c>
    </row>
    <row r="31900" spans="1:2" x14ac:dyDescent="0.25">
      <c r="A31900" s="3">
        <v>42086.193749999999</v>
      </c>
      <c r="B31900" s="2">
        <v>-6.8283152898152668</v>
      </c>
    </row>
    <row r="31901" spans="1:2" x14ac:dyDescent="0.25">
      <c r="A31901" s="3">
        <v>42086.194444444445</v>
      </c>
      <c r="B31901" s="2">
        <v>-2.5858425140380858</v>
      </c>
    </row>
    <row r="31902" spans="1:2" x14ac:dyDescent="0.25">
      <c r="A31902" s="3">
        <v>42086.195138888892</v>
      </c>
      <c r="B31902" s="2">
        <v>-5.6190574010213217</v>
      </c>
    </row>
    <row r="31903" spans="1:2" x14ac:dyDescent="0.25">
      <c r="A31903" s="3">
        <v>42086.195833333331</v>
      </c>
      <c r="B31903" s="2">
        <v>-5.4865234374999998</v>
      </c>
    </row>
    <row r="31904" spans="1:2" x14ac:dyDescent="0.25">
      <c r="A31904" s="3">
        <v>42086.196527777778</v>
      </c>
      <c r="B31904" s="2">
        <v>-8.9112716039021809</v>
      </c>
    </row>
    <row r="31905" spans="1:2" x14ac:dyDescent="0.25">
      <c r="A31905" s="3">
        <v>42086.197222222225</v>
      </c>
      <c r="B31905" s="2">
        <v>-9.8435136159261063</v>
      </c>
    </row>
    <row r="31906" spans="1:2" x14ac:dyDescent="0.25">
      <c r="A31906" s="3">
        <v>42086.197916666664</v>
      </c>
      <c r="B31906" s="2">
        <v>-9.5821512858072921</v>
      </c>
    </row>
    <row r="31907" spans="1:2" x14ac:dyDescent="0.25">
      <c r="A31907" s="3">
        <v>42086.198611111111</v>
      </c>
      <c r="B31907" s="2">
        <v>-3.8832295258839924</v>
      </c>
    </row>
    <row r="31908" spans="1:2" x14ac:dyDescent="0.25">
      <c r="A31908" s="3">
        <v>42086.199305555558</v>
      </c>
      <c r="B31908" s="2">
        <v>-5.2762710094451908</v>
      </c>
    </row>
    <row r="31909" spans="1:2" x14ac:dyDescent="0.25">
      <c r="A31909" s="3">
        <v>42086.2</v>
      </c>
      <c r="B31909" s="2">
        <v>-7.3912724177042639</v>
      </c>
    </row>
    <row r="31910" spans="1:2" x14ac:dyDescent="0.25">
      <c r="A31910" s="3">
        <v>42086.200694444444</v>
      </c>
      <c r="B31910" s="2">
        <v>-8.5088278452555333</v>
      </c>
    </row>
    <row r="31911" spans="1:2" x14ac:dyDescent="0.25">
      <c r="A31911" s="3">
        <v>42086.201388888891</v>
      </c>
      <c r="B31911" s="2">
        <v>-8.9693799654642739</v>
      </c>
    </row>
    <row r="31912" spans="1:2" x14ac:dyDescent="0.25">
      <c r="A31912" s="3">
        <v>42086.20208333333</v>
      </c>
      <c r="B31912" s="2">
        <v>-8.0022326151529946</v>
      </c>
    </row>
    <row r="31913" spans="1:2" x14ac:dyDescent="0.25">
      <c r="A31913" s="3">
        <v>42086.202777777777</v>
      </c>
      <c r="B31913" s="2">
        <v>-0.64842246373494461</v>
      </c>
    </row>
    <row r="31914" spans="1:2" x14ac:dyDescent="0.25">
      <c r="A31914" s="3">
        <v>42086.203472222223</v>
      </c>
      <c r="B31914" s="2">
        <v>-3.4641820430755614</v>
      </c>
    </row>
    <row r="31915" spans="1:2" x14ac:dyDescent="0.25">
      <c r="A31915" s="3">
        <v>42086.20416666667</v>
      </c>
      <c r="B31915" s="2">
        <v>3.0680514494578044</v>
      </c>
    </row>
    <row r="31916" spans="1:2" x14ac:dyDescent="0.25">
      <c r="A31916" s="3">
        <v>42086.204861111109</v>
      </c>
      <c r="B31916" s="2">
        <v>16.778668530782063</v>
      </c>
    </row>
    <row r="31917" spans="1:2" x14ac:dyDescent="0.25">
      <c r="A31917" s="3">
        <v>42086.205555555556</v>
      </c>
      <c r="B31917" s="2">
        <v>33.562519709269203</v>
      </c>
    </row>
    <row r="31918" spans="1:2" x14ac:dyDescent="0.25">
      <c r="A31918" s="3">
        <v>42086.206250000003</v>
      </c>
      <c r="B31918" s="2">
        <v>28.821876525878906</v>
      </c>
    </row>
    <row r="31919" spans="1:2" x14ac:dyDescent="0.25">
      <c r="A31919" s="3">
        <v>42086.206944444442</v>
      </c>
      <c r="B31919" s="2">
        <v>25.23105697631836</v>
      </c>
    </row>
    <row r="31920" spans="1:2" x14ac:dyDescent="0.25">
      <c r="A31920" s="3">
        <v>42086.207638888889</v>
      </c>
      <c r="B31920" s="2">
        <v>13.313844108581543</v>
      </c>
    </row>
    <row r="31921" spans="1:2" x14ac:dyDescent="0.25">
      <c r="A31921" s="3">
        <v>42086.208333333336</v>
      </c>
      <c r="B31921" s="2">
        <v>4.3037801265716551</v>
      </c>
    </row>
    <row r="31922" spans="1:2" x14ac:dyDescent="0.25">
      <c r="A31922" s="3">
        <v>42086.209027777775</v>
      </c>
      <c r="B31922" s="2">
        <v>-0.3384693145751953</v>
      </c>
    </row>
    <row r="31923" spans="1:2" x14ac:dyDescent="0.25">
      <c r="A31923" s="3">
        <v>42086.209722222222</v>
      </c>
      <c r="B31923" s="2">
        <v>-1.2478217601776123</v>
      </c>
    </row>
    <row r="31924" spans="1:2" x14ac:dyDescent="0.25">
      <c r="A31924" s="3">
        <v>42086.210416666669</v>
      </c>
      <c r="B31924" s="2">
        <v>-4.8895895560582483</v>
      </c>
    </row>
    <row r="31925" spans="1:2" x14ac:dyDescent="0.25">
      <c r="A31925" s="3">
        <v>42086.211111111108</v>
      </c>
      <c r="B31925" s="2">
        <v>-3.1957002639770509</v>
      </c>
    </row>
    <row r="31926" spans="1:2" x14ac:dyDescent="0.25">
      <c r="A31926" s="3">
        <v>42086.211805555555</v>
      </c>
      <c r="B31926" s="2">
        <v>-8.2000704129536945</v>
      </c>
    </row>
    <row r="31927" spans="1:2" x14ac:dyDescent="0.25">
      <c r="A31927" s="3">
        <v>42086.212500000001</v>
      </c>
      <c r="B31927" s="2">
        <v>-10.45519749323527</v>
      </c>
    </row>
    <row r="31928" spans="1:2" x14ac:dyDescent="0.25">
      <c r="A31928" s="3">
        <v>42086.213194444441</v>
      </c>
      <c r="B31928" s="2">
        <v>-6.9222285906473795</v>
      </c>
    </row>
    <row r="31929" spans="1:2" x14ac:dyDescent="0.25">
      <c r="A31929" s="3">
        <v>42086.213888888888</v>
      </c>
      <c r="B31929" s="2">
        <v>-3.4496332168579102</v>
      </c>
    </row>
    <row r="31930" spans="1:2" x14ac:dyDescent="0.25">
      <c r="A31930" s="3">
        <v>42086.214583333334</v>
      </c>
      <c r="B31930" s="2">
        <v>1.5457744280497232</v>
      </c>
    </row>
    <row r="31931" spans="1:2" x14ac:dyDescent="0.25">
      <c r="A31931" s="3">
        <v>42086.215277777781</v>
      </c>
      <c r="B31931" s="2">
        <v>18.243548647562662</v>
      </c>
    </row>
    <row r="31932" spans="1:2" x14ac:dyDescent="0.25">
      <c r="A31932" s="3">
        <v>42086.21597222222</v>
      </c>
      <c r="B31932" s="2">
        <v>31.719001515706381</v>
      </c>
    </row>
    <row r="31933" spans="1:2" x14ac:dyDescent="0.25">
      <c r="A31933" s="3">
        <v>42086.216666666667</v>
      </c>
      <c r="B31933" s="2">
        <v>31.945075861612956</v>
      </c>
    </row>
    <row r="31934" spans="1:2" x14ac:dyDescent="0.25">
      <c r="A31934" s="3">
        <v>42086.217361111114</v>
      </c>
      <c r="B31934" s="2">
        <v>28.595271682739259</v>
      </c>
    </row>
    <row r="31935" spans="1:2" x14ac:dyDescent="0.25">
      <c r="A31935" s="3">
        <v>42086.218055555553</v>
      </c>
      <c r="B31935" s="2">
        <v>31.15912742614746</v>
      </c>
    </row>
    <row r="31936" spans="1:2" x14ac:dyDescent="0.25">
      <c r="A31936" s="3">
        <v>42086.21875</v>
      </c>
      <c r="B31936" s="2">
        <v>27.964846674601237</v>
      </c>
    </row>
    <row r="31937" spans="1:2" x14ac:dyDescent="0.25">
      <c r="A31937" s="3">
        <v>42086.219444444447</v>
      </c>
      <c r="B31937" s="2">
        <v>24.043030166625975</v>
      </c>
    </row>
    <row r="31938" spans="1:2" x14ac:dyDescent="0.25">
      <c r="A31938" s="3">
        <v>42086.220138888886</v>
      </c>
      <c r="B31938" s="2">
        <v>22.047547276814779</v>
      </c>
    </row>
    <row r="31939" spans="1:2" x14ac:dyDescent="0.25">
      <c r="A31939" s="3">
        <v>42086.220833333333</v>
      </c>
      <c r="B31939" s="2">
        <v>11.816629060109456</v>
      </c>
    </row>
    <row r="31940" spans="1:2" x14ac:dyDescent="0.25">
      <c r="A31940" s="3">
        <v>42086.22152777778</v>
      </c>
      <c r="B31940" s="2">
        <v>15.637708759307861</v>
      </c>
    </row>
    <row r="31941" spans="1:2" x14ac:dyDescent="0.25">
      <c r="A31941" s="3">
        <v>42086.222222222219</v>
      </c>
      <c r="B31941" s="2">
        <v>16.293797874450682</v>
      </c>
    </row>
    <row r="31942" spans="1:2" x14ac:dyDescent="0.25">
      <c r="A31942" s="3">
        <v>42086.222916666666</v>
      </c>
      <c r="B31942" s="2">
        <v>18.010021082560222</v>
      </c>
    </row>
    <row r="31943" spans="1:2" x14ac:dyDescent="0.25">
      <c r="A31943" s="3">
        <v>42086.223611111112</v>
      </c>
      <c r="B31943" s="2">
        <v>16.426444244384765</v>
      </c>
    </row>
    <row r="31944" spans="1:2" x14ac:dyDescent="0.25">
      <c r="A31944" s="3">
        <v>42086.224305555559</v>
      </c>
      <c r="B31944" s="2">
        <v>17.624168395996094</v>
      </c>
    </row>
    <row r="31945" spans="1:2" x14ac:dyDescent="0.25">
      <c r="A31945" s="3">
        <v>42086.224999999999</v>
      </c>
      <c r="B31945" s="2">
        <v>17.103870964050294</v>
      </c>
    </row>
    <row r="31946" spans="1:2" x14ac:dyDescent="0.25">
      <c r="A31946" s="3">
        <v>42086.225694444445</v>
      </c>
      <c r="B31946" s="2">
        <v>7.5034257253011072</v>
      </c>
    </row>
    <row r="31947" spans="1:2" x14ac:dyDescent="0.25">
      <c r="A31947" s="3">
        <v>42086.226388888892</v>
      </c>
      <c r="B31947" s="2">
        <v>4.1182618459065754</v>
      </c>
    </row>
    <row r="31948" spans="1:2" x14ac:dyDescent="0.25">
      <c r="A31948" s="3">
        <v>42086.227083333331</v>
      </c>
      <c r="B31948" s="2">
        <v>3.2029451370239257</v>
      </c>
    </row>
    <row r="31949" spans="1:2" x14ac:dyDescent="0.25">
      <c r="A31949" s="3">
        <v>42086.227777777778</v>
      </c>
      <c r="B31949" s="2">
        <v>7.6075093905131022</v>
      </c>
    </row>
    <row r="31950" spans="1:2" x14ac:dyDescent="0.25">
      <c r="A31950" s="3">
        <v>42086.228472222225</v>
      </c>
      <c r="B31950" s="2">
        <v>0.80536432266235347</v>
      </c>
    </row>
    <row r="31951" spans="1:2" x14ac:dyDescent="0.25">
      <c r="A31951" s="3">
        <v>42086.229166666664</v>
      </c>
      <c r="B31951" s="2">
        <v>-4.0602448304494221</v>
      </c>
    </row>
    <row r="31952" spans="1:2" x14ac:dyDescent="0.25">
      <c r="A31952" s="3">
        <v>42086.229861111111</v>
      </c>
      <c r="B31952" s="2">
        <v>-10.308916378021241</v>
      </c>
    </row>
    <row r="31953" spans="1:2" x14ac:dyDescent="0.25">
      <c r="A31953" s="3">
        <v>42086.230555555558</v>
      </c>
      <c r="B31953" s="2">
        <v>-16.871493085225424</v>
      </c>
    </row>
    <row r="31954" spans="1:2" x14ac:dyDescent="0.25">
      <c r="A31954" s="3">
        <v>42086.231249999997</v>
      </c>
      <c r="B31954" s="2">
        <v>-18.853841654459636</v>
      </c>
    </row>
    <row r="31955" spans="1:2" x14ac:dyDescent="0.25">
      <c r="A31955" s="3">
        <v>42086.231944444444</v>
      </c>
      <c r="B31955" s="2">
        <v>-21.869006538391112</v>
      </c>
    </row>
    <row r="31956" spans="1:2" x14ac:dyDescent="0.25">
      <c r="A31956" s="3">
        <v>42086.232638888891</v>
      </c>
      <c r="B31956" s="2">
        <v>-25.43817621866862</v>
      </c>
    </row>
    <row r="31957" spans="1:2" x14ac:dyDescent="0.25">
      <c r="A31957" s="3">
        <v>42086.23333333333</v>
      </c>
      <c r="B31957" s="2">
        <v>-25.533944447835285</v>
      </c>
    </row>
    <row r="31958" spans="1:2" x14ac:dyDescent="0.25">
      <c r="A31958" s="3">
        <v>42086.234027777777</v>
      </c>
      <c r="B31958" s="2">
        <v>-31.047287750244141</v>
      </c>
    </row>
    <row r="31959" spans="1:2" x14ac:dyDescent="0.25">
      <c r="A31959" s="3">
        <v>42086.234722222223</v>
      </c>
      <c r="B31959" s="2">
        <v>-29.93011474609375</v>
      </c>
    </row>
    <row r="31960" spans="1:2" x14ac:dyDescent="0.25">
      <c r="A31960" s="3">
        <v>42086.23541666667</v>
      </c>
      <c r="B31960" s="2">
        <v>-25.425164159138998</v>
      </c>
    </row>
    <row r="31961" spans="1:2" x14ac:dyDescent="0.25">
      <c r="A31961" s="3">
        <v>42086.236111111109</v>
      </c>
      <c r="B31961" s="2">
        <v>-30.525240834554037</v>
      </c>
    </row>
    <row r="31962" spans="1:2" x14ac:dyDescent="0.25">
      <c r="A31962" s="3">
        <v>42086.236805555556</v>
      </c>
      <c r="B31962" s="2">
        <v>-33.827795537312824</v>
      </c>
    </row>
    <row r="31963" spans="1:2" x14ac:dyDescent="0.25">
      <c r="A31963" s="3">
        <v>42086.237500000003</v>
      </c>
      <c r="B31963" s="2">
        <v>-25.587987899780273</v>
      </c>
    </row>
    <row r="31964" spans="1:2" x14ac:dyDescent="0.25">
      <c r="A31964" s="3">
        <v>42086.238194444442</v>
      </c>
      <c r="B31964" s="2">
        <v>-12.134829394022624</v>
      </c>
    </row>
    <row r="31965" spans="1:2" x14ac:dyDescent="0.25">
      <c r="A31965" s="3">
        <v>42086.238888888889</v>
      </c>
      <c r="B31965" s="2">
        <v>-11.298816299438476</v>
      </c>
    </row>
    <row r="31966" spans="1:2" x14ac:dyDescent="0.25">
      <c r="A31966" s="3">
        <v>42086.239583333336</v>
      </c>
      <c r="B31966" s="2">
        <v>-6.5655126094818117</v>
      </c>
    </row>
    <row r="31967" spans="1:2" x14ac:dyDescent="0.25">
      <c r="A31967" s="3">
        <v>42086.240277777775</v>
      </c>
      <c r="B31967" s="2">
        <v>-6.4473953882853188</v>
      </c>
    </row>
    <row r="31968" spans="1:2" x14ac:dyDescent="0.25">
      <c r="A31968" s="3">
        <v>42086.240972222222</v>
      </c>
      <c r="B31968" s="2">
        <v>-11.759450213114421</v>
      </c>
    </row>
    <row r="31969" spans="1:2" x14ac:dyDescent="0.25">
      <c r="A31969" s="3">
        <v>42086.241666666669</v>
      </c>
      <c r="B31969" s="2">
        <v>-21.800871340433755</v>
      </c>
    </row>
    <row r="31970" spans="1:2" x14ac:dyDescent="0.25">
      <c r="A31970" s="3">
        <v>42086.242361111108</v>
      </c>
      <c r="B31970" s="2">
        <v>-13.512399419148762</v>
      </c>
    </row>
    <row r="31971" spans="1:2" x14ac:dyDescent="0.25">
      <c r="A31971" s="3">
        <v>42086.243055555555</v>
      </c>
      <c r="B31971" s="2">
        <v>-11.553809420267742</v>
      </c>
    </row>
    <row r="31972" spans="1:2" x14ac:dyDescent="0.25">
      <c r="A31972" s="3">
        <v>42086.243750000001</v>
      </c>
      <c r="B31972" s="2">
        <v>-5.4275801499684651</v>
      </c>
    </row>
    <row r="31973" spans="1:2" x14ac:dyDescent="0.25">
      <c r="A31973" s="3">
        <v>42086.244444444441</v>
      </c>
      <c r="B31973" s="2">
        <v>8.3810524463653557</v>
      </c>
    </row>
    <row r="31974" spans="1:2" x14ac:dyDescent="0.25">
      <c r="A31974" s="3">
        <v>42086.245138888888</v>
      </c>
      <c r="B31974" s="2">
        <v>16.600209681193032</v>
      </c>
    </row>
    <row r="31975" spans="1:2" x14ac:dyDescent="0.25">
      <c r="A31975" s="3">
        <v>42086.245833333334</v>
      </c>
      <c r="B31975" s="2">
        <v>29.452409489949545</v>
      </c>
    </row>
    <row r="31976" spans="1:2" x14ac:dyDescent="0.25">
      <c r="A31976" s="3">
        <v>42086.246527777781</v>
      </c>
      <c r="B31976" s="2">
        <v>34.481751759847008</v>
      </c>
    </row>
    <row r="31977" spans="1:2" x14ac:dyDescent="0.25">
      <c r="A31977" s="3">
        <v>42086.24722222222</v>
      </c>
      <c r="B31977" s="2">
        <v>35.480827204386394</v>
      </c>
    </row>
    <row r="31978" spans="1:2" x14ac:dyDescent="0.25">
      <c r="A31978" s="3">
        <v>42086.247916666667</v>
      </c>
      <c r="B31978" s="2">
        <v>30.767169698079428</v>
      </c>
    </row>
    <row r="31979" spans="1:2" x14ac:dyDescent="0.25">
      <c r="A31979" s="3">
        <v>42086.248611111114</v>
      </c>
      <c r="B31979" s="2">
        <v>37.021342595418297</v>
      </c>
    </row>
    <row r="31980" spans="1:2" x14ac:dyDescent="0.25">
      <c r="A31980" s="3">
        <v>42086.249305555553</v>
      </c>
      <c r="B31980" s="2">
        <v>24.135402425130209</v>
      </c>
    </row>
    <row r="31981" spans="1:2" x14ac:dyDescent="0.25">
      <c r="A31981" s="3">
        <v>42086.25</v>
      </c>
      <c r="B31981" s="2">
        <v>19.801732381184895</v>
      </c>
    </row>
    <row r="31982" spans="1:2" x14ac:dyDescent="0.25">
      <c r="A31982" s="3">
        <v>42086.250694444447</v>
      </c>
      <c r="B31982" s="2">
        <v>16.521665700276692</v>
      </c>
    </row>
    <row r="31983" spans="1:2" x14ac:dyDescent="0.25">
      <c r="A31983" s="3">
        <v>42086.251388888886</v>
      </c>
      <c r="B31983" s="2">
        <v>18.571895917256672</v>
      </c>
    </row>
    <row r="31984" spans="1:2" x14ac:dyDescent="0.25">
      <c r="A31984" s="3">
        <v>42086.252083333333</v>
      </c>
      <c r="B31984" s="2">
        <v>22.96921641031901</v>
      </c>
    </row>
    <row r="31985" spans="1:2" x14ac:dyDescent="0.25">
      <c r="A31985" s="3">
        <v>42086.25277777778</v>
      </c>
      <c r="B31985" s="2">
        <v>17.021579869588216</v>
      </c>
    </row>
    <row r="31986" spans="1:2" x14ac:dyDescent="0.25">
      <c r="A31986" s="3">
        <v>42086.253472222219</v>
      </c>
      <c r="B31986" s="2">
        <v>22.342685699462891</v>
      </c>
    </row>
    <row r="31987" spans="1:2" x14ac:dyDescent="0.25">
      <c r="A31987" s="3">
        <v>42086.254166666666</v>
      </c>
      <c r="B31987" s="2">
        <v>26.591689999898275</v>
      </c>
    </row>
    <row r="31988" spans="1:2" x14ac:dyDescent="0.25">
      <c r="A31988" s="3">
        <v>42086.254861111112</v>
      </c>
      <c r="B31988" s="2">
        <v>18.187286885579429</v>
      </c>
    </row>
    <row r="31989" spans="1:2" x14ac:dyDescent="0.25">
      <c r="A31989" s="3">
        <v>42086.255555555559</v>
      </c>
      <c r="B31989" s="2">
        <v>25.811502456665039</v>
      </c>
    </row>
    <row r="31990" spans="1:2" x14ac:dyDescent="0.25">
      <c r="A31990" s="3">
        <v>42086.256249999999</v>
      </c>
      <c r="B31990" s="2">
        <v>22.231426620483397</v>
      </c>
    </row>
    <row r="31991" spans="1:2" x14ac:dyDescent="0.25">
      <c r="A31991" s="3">
        <v>42086.256944444445</v>
      </c>
      <c r="B31991" s="2">
        <v>18.625391578674318</v>
      </c>
    </row>
    <row r="31992" spans="1:2" x14ac:dyDescent="0.25">
      <c r="A31992" s="3">
        <v>42086.257638888892</v>
      </c>
      <c r="B31992" s="2">
        <v>13.54507916768392</v>
      </c>
    </row>
    <row r="31993" spans="1:2" x14ac:dyDescent="0.25">
      <c r="A31993" s="3">
        <v>42086.258333333331</v>
      </c>
      <c r="B31993" s="2">
        <v>2.1938773393630981</v>
      </c>
    </row>
    <row r="31994" spans="1:2" x14ac:dyDescent="0.25">
      <c r="A31994" s="3">
        <v>42086.259027777778</v>
      </c>
      <c r="B31994" s="2">
        <v>-4.5477639357248938</v>
      </c>
    </row>
    <row r="31995" spans="1:2" x14ac:dyDescent="0.25">
      <c r="A31995" s="3">
        <v>42086.259722222225</v>
      </c>
      <c r="B31995" s="2">
        <v>-13.337152481079102</v>
      </c>
    </row>
    <row r="31996" spans="1:2" x14ac:dyDescent="0.25">
      <c r="A31996" s="3">
        <v>42086.260416666664</v>
      </c>
      <c r="B31996" s="2">
        <v>-11.293066374460857</v>
      </c>
    </row>
    <row r="31997" spans="1:2" x14ac:dyDescent="0.25">
      <c r="A31997" s="3">
        <v>42086.261111111111</v>
      </c>
      <c r="B31997" s="2">
        <v>-17.93178507486979</v>
      </c>
    </row>
    <row r="31998" spans="1:2" x14ac:dyDescent="0.25">
      <c r="A31998" s="3">
        <v>42086.261805555558</v>
      </c>
      <c r="B31998" s="2">
        <v>-18.196036974589031</v>
      </c>
    </row>
    <row r="31999" spans="1:2" x14ac:dyDescent="0.25">
      <c r="A31999" s="3">
        <v>42086.262499999997</v>
      </c>
      <c r="B31999" s="2">
        <v>-23.02407366434733</v>
      </c>
    </row>
    <row r="32000" spans="1:2" x14ac:dyDescent="0.25">
      <c r="A32000" s="3">
        <v>42086.263194444444</v>
      </c>
      <c r="B32000" s="2">
        <v>-20.970296669006348</v>
      </c>
    </row>
    <row r="32001" spans="1:2" x14ac:dyDescent="0.25">
      <c r="A32001" s="3">
        <v>42086.263888888891</v>
      </c>
      <c r="B32001" s="2">
        <v>-17.071775182088217</v>
      </c>
    </row>
    <row r="32002" spans="1:2" x14ac:dyDescent="0.25">
      <c r="A32002" s="3">
        <v>42086.26458333333</v>
      </c>
      <c r="B32002" s="2">
        <v>-20.353410212198892</v>
      </c>
    </row>
    <row r="32003" spans="1:2" x14ac:dyDescent="0.25">
      <c r="A32003" s="3">
        <v>42086.265277777777</v>
      </c>
      <c r="B32003" s="2">
        <v>-27.756205876668293</v>
      </c>
    </row>
    <row r="32004" spans="1:2" x14ac:dyDescent="0.25">
      <c r="A32004" s="3">
        <v>42086.265972222223</v>
      </c>
      <c r="B32004" s="2">
        <v>-25.264698791503907</v>
      </c>
    </row>
    <row r="32005" spans="1:2" x14ac:dyDescent="0.25">
      <c r="A32005" s="3">
        <v>42086.26666666667</v>
      </c>
      <c r="B32005" s="2">
        <v>-27.983796183268229</v>
      </c>
    </row>
    <row r="32006" spans="1:2" x14ac:dyDescent="0.25">
      <c r="A32006" s="3">
        <v>42086.267361111109</v>
      </c>
      <c r="B32006" s="2">
        <v>-29.386049906412762</v>
      </c>
    </row>
    <row r="32007" spans="1:2" x14ac:dyDescent="0.25">
      <c r="A32007" s="3">
        <v>42086.268055555556</v>
      </c>
      <c r="B32007" s="2">
        <v>-33.407167561848958</v>
      </c>
    </row>
    <row r="32008" spans="1:2" x14ac:dyDescent="0.25">
      <c r="A32008" s="3">
        <v>42086.268750000003</v>
      </c>
      <c r="B32008" s="2">
        <v>-29.066686630249023</v>
      </c>
    </row>
    <row r="32009" spans="1:2" x14ac:dyDescent="0.25">
      <c r="A32009" s="3">
        <v>42086.269444444442</v>
      </c>
      <c r="B32009" s="2">
        <v>-21.69449691772461</v>
      </c>
    </row>
    <row r="32010" spans="1:2" x14ac:dyDescent="0.25">
      <c r="A32010" s="3">
        <v>42086.270138888889</v>
      </c>
      <c r="B32010" s="2">
        <v>2.1822149912516275</v>
      </c>
    </row>
    <row r="32011" spans="1:2" x14ac:dyDescent="0.25">
      <c r="A32011" s="3">
        <v>42086.270833333336</v>
      </c>
      <c r="B32011" s="2">
        <v>7.1216694672902427</v>
      </c>
    </row>
    <row r="32012" spans="1:2" x14ac:dyDescent="0.25">
      <c r="A32012" s="3">
        <v>42086.271527777775</v>
      </c>
      <c r="B32012" s="2">
        <v>4.8796682675679524</v>
      </c>
    </row>
    <row r="32013" spans="1:2" x14ac:dyDescent="0.25">
      <c r="A32013" s="3">
        <v>42086.272222222222</v>
      </c>
      <c r="B32013" s="2">
        <v>-1.4341270764668783</v>
      </c>
    </row>
    <row r="32014" spans="1:2" x14ac:dyDescent="0.25">
      <c r="A32014" s="3">
        <v>42086.272916666669</v>
      </c>
      <c r="B32014" s="2">
        <v>-6.2235518455505368</v>
      </c>
    </row>
    <row r="32015" spans="1:2" x14ac:dyDescent="0.25">
      <c r="A32015" s="3">
        <v>42086.273611111108</v>
      </c>
      <c r="B32015" s="2">
        <v>-2.6006047566731771</v>
      </c>
    </row>
    <row r="32016" spans="1:2" x14ac:dyDescent="0.25">
      <c r="A32016" s="3">
        <v>42086.274305555555</v>
      </c>
      <c r="B32016" s="2">
        <v>-0.29242362976074221</v>
      </c>
    </row>
    <row r="32017" spans="1:2" x14ac:dyDescent="0.25">
      <c r="A32017" s="3">
        <v>42086.275000000001</v>
      </c>
      <c r="B32017" s="2">
        <v>-9.5373374303181961</v>
      </c>
    </row>
    <row r="32018" spans="1:2" x14ac:dyDescent="0.25">
      <c r="A32018" s="3">
        <v>42086.275694444441</v>
      </c>
      <c r="B32018" s="2">
        <v>-17.366437911987305</v>
      </c>
    </row>
    <row r="32019" spans="1:2" x14ac:dyDescent="0.25">
      <c r="A32019" s="3">
        <v>42086.276388888888</v>
      </c>
      <c r="B32019" s="2">
        <v>-13.048105176289877</v>
      </c>
    </row>
    <row r="32020" spans="1:2" x14ac:dyDescent="0.25">
      <c r="A32020" s="3">
        <v>42086.277083333334</v>
      </c>
      <c r="B32020" s="2">
        <v>-8.4254372914632167</v>
      </c>
    </row>
    <row r="32021" spans="1:2" x14ac:dyDescent="0.25">
      <c r="A32021" s="3">
        <v>42086.277777777781</v>
      </c>
      <c r="B32021" s="2">
        <v>-10.160218302408854</v>
      </c>
    </row>
    <row r="32022" spans="1:2" x14ac:dyDescent="0.25">
      <c r="A32022" s="3">
        <v>42086.27847222222</v>
      </c>
      <c r="B32022" s="2">
        <v>-16.325984319051106</v>
      </c>
    </row>
    <row r="32023" spans="1:2" x14ac:dyDescent="0.25">
      <c r="A32023" s="3">
        <v>42086.279166666667</v>
      </c>
      <c r="B32023" s="2">
        <v>-17.051697794596354</v>
      </c>
    </row>
    <row r="32024" spans="1:2" x14ac:dyDescent="0.25">
      <c r="A32024" s="3">
        <v>42086.279861111114</v>
      </c>
      <c r="B32024" s="2">
        <v>-18.406927522023519</v>
      </c>
    </row>
    <row r="32025" spans="1:2" x14ac:dyDescent="0.25">
      <c r="A32025" s="3">
        <v>42086.280555555553</v>
      </c>
      <c r="B32025" s="2">
        <v>-11.743973477681477</v>
      </c>
    </row>
    <row r="32026" spans="1:2" x14ac:dyDescent="0.25">
      <c r="A32026" s="3">
        <v>42086.28125</v>
      </c>
      <c r="B32026" s="2">
        <v>-13.844895935058593</v>
      </c>
    </row>
    <row r="32027" spans="1:2" x14ac:dyDescent="0.25">
      <c r="A32027" s="3">
        <v>42086.281944444447</v>
      </c>
      <c r="B32027" s="2">
        <v>-10.838755337397258</v>
      </c>
    </row>
    <row r="32028" spans="1:2" x14ac:dyDescent="0.25">
      <c r="A32028" s="3">
        <v>42086.282638888886</v>
      </c>
      <c r="B32028" s="2">
        <v>-1.2034783283869426</v>
      </c>
    </row>
    <row r="32029" spans="1:2" x14ac:dyDescent="0.25">
      <c r="A32029" s="3">
        <v>42086.283333333333</v>
      </c>
      <c r="B32029" s="2">
        <v>-1.4881194591522218</v>
      </c>
    </row>
    <row r="32030" spans="1:2" x14ac:dyDescent="0.25">
      <c r="A32030" s="3">
        <v>42086.28402777778</v>
      </c>
      <c r="B32030" s="2">
        <v>-3.2460211197535198</v>
      </c>
    </row>
    <row r="32031" spans="1:2" x14ac:dyDescent="0.25">
      <c r="A32031" s="3">
        <v>42086.284722222219</v>
      </c>
      <c r="B32031" s="2">
        <v>-9.9927393595377598E-2</v>
      </c>
    </row>
    <row r="32032" spans="1:2" x14ac:dyDescent="0.25">
      <c r="A32032" s="3">
        <v>42086.285416666666</v>
      </c>
      <c r="B32032" s="2">
        <v>1.8749496618906656</v>
      </c>
    </row>
    <row r="32033" spans="1:2" x14ac:dyDescent="0.25">
      <c r="A32033" s="3">
        <v>42086.286111111112</v>
      </c>
      <c r="B32033" s="2">
        <v>11.011547597249349</v>
      </c>
    </row>
    <row r="32034" spans="1:2" x14ac:dyDescent="0.25">
      <c r="A32034" s="3">
        <v>42086.286805555559</v>
      </c>
      <c r="B32034" s="2">
        <v>18.620765558878581</v>
      </c>
    </row>
    <row r="32035" spans="1:2" x14ac:dyDescent="0.25">
      <c r="A32035" s="3">
        <v>42086.287499999999</v>
      </c>
      <c r="B32035" s="2">
        <v>23.210516866048177</v>
      </c>
    </row>
    <row r="32036" spans="1:2" x14ac:dyDescent="0.25">
      <c r="A32036" s="3">
        <v>42086.288194444445</v>
      </c>
      <c r="B32036" s="2">
        <v>30.192133204142252</v>
      </c>
    </row>
    <row r="32037" spans="1:2" x14ac:dyDescent="0.25">
      <c r="A32037" s="3">
        <v>42086.288888888892</v>
      </c>
      <c r="B32037" s="2">
        <v>24.343306350708009</v>
      </c>
    </row>
    <row r="32038" spans="1:2" x14ac:dyDescent="0.25">
      <c r="A32038" s="3">
        <v>42086.289583333331</v>
      </c>
      <c r="B32038" s="2">
        <v>23.83527094523112</v>
      </c>
    </row>
    <row r="32039" spans="1:2" x14ac:dyDescent="0.25">
      <c r="A32039" s="3">
        <v>42086.290277777778</v>
      </c>
      <c r="B32039" s="2">
        <v>24.799023373921713</v>
      </c>
    </row>
    <row r="32040" spans="1:2" x14ac:dyDescent="0.25">
      <c r="A32040" s="3">
        <v>42086.290972222225</v>
      </c>
      <c r="B32040" s="2">
        <v>32.312668228149413</v>
      </c>
    </row>
    <row r="32041" spans="1:2" x14ac:dyDescent="0.25">
      <c r="A32041" s="3">
        <v>42086.291666666664</v>
      </c>
      <c r="B32041" s="2">
        <v>31.326295598347983</v>
      </c>
    </row>
    <row r="32042" spans="1:2" x14ac:dyDescent="0.25">
      <c r="A32042" s="3">
        <v>42086.292361111111</v>
      </c>
      <c r="B32042" s="2">
        <v>31.300579198201497</v>
      </c>
    </row>
    <row r="32043" spans="1:2" x14ac:dyDescent="0.25">
      <c r="A32043" s="3">
        <v>42086.293055555558</v>
      </c>
      <c r="B32043" s="2">
        <v>20.442424456278484</v>
      </c>
    </row>
    <row r="32044" spans="1:2" x14ac:dyDescent="0.25">
      <c r="A32044" s="3">
        <v>42086.293749999997</v>
      </c>
      <c r="B32044" s="2">
        <v>32.073557408650714</v>
      </c>
    </row>
    <row r="32045" spans="1:2" x14ac:dyDescent="0.25">
      <c r="A32045" s="3">
        <v>42086.294444444444</v>
      </c>
      <c r="B32045" s="2">
        <v>39.513636652628584</v>
      </c>
    </row>
    <row r="32046" spans="1:2" x14ac:dyDescent="0.25">
      <c r="A32046" s="3">
        <v>42086.295138888891</v>
      </c>
      <c r="B32046" s="2">
        <v>14.320198090871175</v>
      </c>
    </row>
    <row r="32047" spans="1:2" x14ac:dyDescent="0.25">
      <c r="A32047" s="3">
        <v>42086.29583333333</v>
      </c>
      <c r="B32047" s="2">
        <v>4.4096185048421228</v>
      </c>
    </row>
    <row r="32048" spans="1:2" x14ac:dyDescent="0.25">
      <c r="A32048" s="3">
        <v>42086.296527777777</v>
      </c>
      <c r="B32048" s="2">
        <v>8.0919138590494786</v>
      </c>
    </row>
    <row r="32049" spans="1:2" x14ac:dyDescent="0.25">
      <c r="A32049" s="3">
        <v>42086.297222222223</v>
      </c>
      <c r="B32049" s="2">
        <v>14.470595296223959</v>
      </c>
    </row>
    <row r="32050" spans="1:2" x14ac:dyDescent="0.25">
      <c r="A32050" s="3">
        <v>42086.29791666667</v>
      </c>
      <c r="B32050" s="2">
        <v>15.102318890889485</v>
      </c>
    </row>
    <row r="32051" spans="1:2" x14ac:dyDescent="0.25">
      <c r="A32051" s="3">
        <v>42086.298611111109</v>
      </c>
      <c r="B32051" s="2">
        <v>9.1060945192972813</v>
      </c>
    </row>
    <row r="32052" spans="1:2" x14ac:dyDescent="0.25">
      <c r="A32052" s="3">
        <v>42086.299305555556</v>
      </c>
      <c r="B32052" s="2">
        <v>18.058216921488444</v>
      </c>
    </row>
    <row r="32053" spans="1:2" x14ac:dyDescent="0.25">
      <c r="A32053" s="3">
        <v>42086.3</v>
      </c>
      <c r="B32053" s="2">
        <v>16.840637906392416</v>
      </c>
    </row>
    <row r="32054" spans="1:2" x14ac:dyDescent="0.25">
      <c r="A32054" s="3">
        <v>42086.300694444442</v>
      </c>
      <c r="B32054" s="2">
        <v>14.794965426127115</v>
      </c>
    </row>
    <row r="32055" spans="1:2" x14ac:dyDescent="0.25">
      <c r="A32055" s="3">
        <v>42086.301388888889</v>
      </c>
      <c r="B32055" s="2">
        <v>13.407143052419027</v>
      </c>
    </row>
    <row r="32056" spans="1:2" x14ac:dyDescent="0.25">
      <c r="A32056" s="3">
        <v>42086.302083333336</v>
      </c>
      <c r="B32056" s="2">
        <v>7.2054573694864912</v>
      </c>
    </row>
    <row r="32057" spans="1:2" x14ac:dyDescent="0.25">
      <c r="A32057" s="3">
        <v>42086.302777777775</v>
      </c>
      <c r="B32057" s="2">
        <v>11.589903672536215</v>
      </c>
    </row>
    <row r="32058" spans="1:2" x14ac:dyDescent="0.25">
      <c r="A32058" s="3">
        <v>42086.303472222222</v>
      </c>
      <c r="B32058" s="2">
        <v>13.354900550842284</v>
      </c>
    </row>
    <row r="32059" spans="1:2" x14ac:dyDescent="0.25">
      <c r="A32059" s="3">
        <v>42086.304166666669</v>
      </c>
      <c r="B32059" s="2">
        <v>15.479476102193196</v>
      </c>
    </row>
    <row r="32060" spans="1:2" x14ac:dyDescent="0.25">
      <c r="A32060" s="3">
        <v>42086.304861111108</v>
      </c>
      <c r="B32060" s="2">
        <v>8.8012388388315834</v>
      </c>
    </row>
    <row r="32061" spans="1:2" x14ac:dyDescent="0.25">
      <c r="A32061" s="3">
        <v>42086.305555555555</v>
      </c>
      <c r="B32061" s="2">
        <v>9.6327504793802898</v>
      </c>
    </row>
    <row r="32062" spans="1:2" x14ac:dyDescent="0.25">
      <c r="A32062" s="3">
        <v>42086.306250000001</v>
      </c>
      <c r="B32062" s="2">
        <v>7.262955029805501</v>
      </c>
    </row>
    <row r="32063" spans="1:2" x14ac:dyDescent="0.25">
      <c r="A32063" s="3">
        <v>42086.306944444441</v>
      </c>
      <c r="B32063" s="2">
        <v>4.6183822313944498</v>
      </c>
    </row>
    <row r="32064" spans="1:2" x14ac:dyDescent="0.25">
      <c r="A32064" s="3">
        <v>42086.307638888888</v>
      </c>
      <c r="B32064" s="2">
        <v>4.8113955497741703</v>
      </c>
    </row>
    <row r="32065" spans="1:2" x14ac:dyDescent="0.25">
      <c r="A32065" s="3">
        <v>42086.308333333334</v>
      </c>
      <c r="B32065" s="2">
        <v>9.8446389516194657</v>
      </c>
    </row>
    <row r="32066" spans="1:2" x14ac:dyDescent="0.25">
      <c r="A32066" s="3">
        <v>42086.309027777781</v>
      </c>
      <c r="B32066" s="2">
        <v>12.189530086517333</v>
      </c>
    </row>
    <row r="32067" spans="1:2" x14ac:dyDescent="0.25">
      <c r="A32067" s="3">
        <v>42086.30972222222</v>
      </c>
      <c r="B32067" s="2">
        <v>7.1631762186686201</v>
      </c>
    </row>
    <row r="32068" spans="1:2" x14ac:dyDescent="0.25">
      <c r="A32068" s="3">
        <v>42086.310416666667</v>
      </c>
      <c r="B32068" s="2">
        <v>7.43731476465861</v>
      </c>
    </row>
    <row r="32069" spans="1:2" x14ac:dyDescent="0.25">
      <c r="A32069" s="3">
        <v>42086.311111111114</v>
      </c>
      <c r="B32069" s="2">
        <v>8.04997599919637</v>
      </c>
    </row>
    <row r="32070" spans="1:2" x14ac:dyDescent="0.25">
      <c r="A32070" s="3">
        <v>42086.311805555553</v>
      </c>
      <c r="B32070" s="2">
        <v>1.5370653788248698</v>
      </c>
    </row>
    <row r="32071" spans="1:2" x14ac:dyDescent="0.25">
      <c r="A32071" s="3">
        <v>42086.3125</v>
      </c>
      <c r="B32071" s="2">
        <v>-0.80230913162231443</v>
      </c>
    </row>
    <row r="32072" spans="1:2" x14ac:dyDescent="0.25">
      <c r="A32072" s="3">
        <v>42086.313194444447</v>
      </c>
      <c r="B32072" s="2">
        <v>-7.2103389422098791</v>
      </c>
    </row>
    <row r="32073" spans="1:2" x14ac:dyDescent="0.25">
      <c r="A32073" s="3">
        <v>42086.313888888886</v>
      </c>
      <c r="B32073" s="2">
        <v>-6.5250311215718586</v>
      </c>
    </row>
    <row r="32074" spans="1:2" x14ac:dyDescent="0.25">
      <c r="A32074" s="3">
        <v>42086.314583333333</v>
      </c>
      <c r="B32074" s="2">
        <v>-4.8150712013244625</v>
      </c>
    </row>
    <row r="32075" spans="1:2" x14ac:dyDescent="0.25">
      <c r="A32075" s="3">
        <v>42086.31527777778</v>
      </c>
      <c r="B32075" s="2">
        <v>-0.22369410196940104</v>
      </c>
    </row>
    <row r="32076" spans="1:2" x14ac:dyDescent="0.25">
      <c r="A32076" s="3">
        <v>42086.315972222219</v>
      </c>
      <c r="B32076" s="2">
        <v>-12.90226764678955</v>
      </c>
    </row>
    <row r="32077" spans="1:2" x14ac:dyDescent="0.25">
      <c r="A32077" s="3">
        <v>42086.316666666666</v>
      </c>
      <c r="B32077" s="2">
        <v>-10.041936031977336</v>
      </c>
    </row>
    <row r="32078" spans="1:2" x14ac:dyDescent="0.25">
      <c r="A32078" s="3">
        <v>42086.317361111112</v>
      </c>
      <c r="B32078" s="2">
        <v>-4.7751634120941162</v>
      </c>
    </row>
    <row r="32079" spans="1:2" x14ac:dyDescent="0.25">
      <c r="A32079" s="3">
        <v>42086.318055555559</v>
      </c>
      <c r="B32079" s="2">
        <v>2.0991531531016032</v>
      </c>
    </row>
    <row r="32080" spans="1:2" x14ac:dyDescent="0.25">
      <c r="A32080" s="3">
        <v>42086.318749999999</v>
      </c>
      <c r="B32080" s="2">
        <v>1.3940524419148763</v>
      </c>
    </row>
    <row r="32081" spans="1:2" x14ac:dyDescent="0.25">
      <c r="A32081" s="3">
        <v>42086.319444444445</v>
      </c>
      <c r="B32081" s="2">
        <v>-3.7867781639099123</v>
      </c>
    </row>
    <row r="32082" spans="1:2" x14ac:dyDescent="0.25">
      <c r="A32082" s="3">
        <v>42086.320138888892</v>
      </c>
      <c r="B32082" s="2">
        <v>-7.6595686912536625</v>
      </c>
    </row>
    <row r="32083" spans="1:2" x14ac:dyDescent="0.25">
      <c r="A32083" s="3">
        <v>42086.320833333331</v>
      </c>
      <c r="B32083" s="2">
        <v>-4.556265989939372</v>
      </c>
    </row>
    <row r="32084" spans="1:2" x14ac:dyDescent="0.25">
      <c r="A32084" s="3">
        <v>42086.321527777778</v>
      </c>
      <c r="B32084" s="2">
        <v>-6.6575345357259117</v>
      </c>
    </row>
    <row r="32085" spans="1:2" x14ac:dyDescent="0.25">
      <c r="A32085" s="3">
        <v>42086.322222222225</v>
      </c>
      <c r="B32085" s="2">
        <v>-6.9998077710469566</v>
      </c>
    </row>
    <row r="32086" spans="1:2" x14ac:dyDescent="0.25">
      <c r="A32086" s="3">
        <v>42086.322916666664</v>
      </c>
      <c r="B32086" s="2">
        <v>-7.1288323720296223</v>
      </c>
    </row>
    <row r="32087" spans="1:2" x14ac:dyDescent="0.25">
      <c r="A32087" s="3">
        <v>42086.323611111111</v>
      </c>
      <c r="B32087" s="2">
        <v>-3.5975427468617758</v>
      </c>
    </row>
    <row r="32088" spans="1:2" x14ac:dyDescent="0.25">
      <c r="A32088" s="3">
        <v>42086.324305555558</v>
      </c>
      <c r="B32088" s="2">
        <v>-3.1280362129211428</v>
      </c>
    </row>
    <row r="32089" spans="1:2" x14ac:dyDescent="0.25">
      <c r="A32089" s="3">
        <v>42086.324999999997</v>
      </c>
      <c r="B32089" s="2">
        <v>2.797831662495931</v>
      </c>
    </row>
    <row r="32090" spans="1:2" x14ac:dyDescent="0.25">
      <c r="A32090" s="3">
        <v>42086.325694444444</v>
      </c>
      <c r="B32090" s="2">
        <v>4.2122899214426672</v>
      </c>
    </row>
    <row r="32091" spans="1:2" x14ac:dyDescent="0.25">
      <c r="A32091" s="3">
        <v>42086.326388888891</v>
      </c>
      <c r="B32091" s="2">
        <v>1.2080659071604412</v>
      </c>
    </row>
    <row r="32092" spans="1:2" x14ac:dyDescent="0.25">
      <c r="A32092" s="3">
        <v>42086.32708333333</v>
      </c>
      <c r="B32092" s="2">
        <v>0.85617421468098953</v>
      </c>
    </row>
    <row r="32093" spans="1:2" x14ac:dyDescent="0.25">
      <c r="A32093" s="3">
        <v>42086.327777777777</v>
      </c>
      <c r="B32093" s="2">
        <v>-1.5102013270060222</v>
      </c>
    </row>
    <row r="32094" spans="1:2" x14ac:dyDescent="0.25">
      <c r="A32094" s="3">
        <v>42086.328472222223</v>
      </c>
      <c r="B32094" s="2">
        <v>4.6280976295471188</v>
      </c>
    </row>
    <row r="32095" spans="1:2" x14ac:dyDescent="0.25">
      <c r="A32095" s="3">
        <v>42086.32916666667</v>
      </c>
      <c r="B32095" s="2">
        <v>4.0855468114217119</v>
      </c>
    </row>
    <row r="32096" spans="1:2" x14ac:dyDescent="0.25">
      <c r="A32096" s="3">
        <v>42086.329861111109</v>
      </c>
      <c r="B32096" s="2">
        <v>-7.0933744271596275</v>
      </c>
    </row>
    <row r="32097" spans="1:2" x14ac:dyDescent="0.25">
      <c r="A32097" s="3">
        <v>42086.330555555556</v>
      </c>
      <c r="B32097" s="2">
        <v>-16.608879947662352</v>
      </c>
    </row>
    <row r="32098" spans="1:2" x14ac:dyDescent="0.25">
      <c r="A32098" s="3">
        <v>42086.331250000003</v>
      </c>
      <c r="B32098" s="2">
        <v>-8.2820246696472175</v>
      </c>
    </row>
    <row r="32099" spans="1:2" x14ac:dyDescent="0.25">
      <c r="A32099" s="3">
        <v>42086.331944444442</v>
      </c>
      <c r="B32099" s="2">
        <v>-1.4860927899678549</v>
      </c>
    </row>
    <row r="32100" spans="1:2" x14ac:dyDescent="0.25">
      <c r="A32100" s="3">
        <v>42086.332638888889</v>
      </c>
      <c r="B32100" s="2">
        <v>1.5787933667500813</v>
      </c>
    </row>
    <row r="32101" spans="1:2" x14ac:dyDescent="0.25">
      <c r="A32101" s="3">
        <v>42086.333333333336</v>
      </c>
      <c r="B32101" s="2">
        <v>0.61785167058308921</v>
      </c>
    </row>
    <row r="32102" spans="1:2" x14ac:dyDescent="0.25">
      <c r="A32102" s="3">
        <v>42086.334027777775</v>
      </c>
      <c r="B32102" s="2">
        <v>-4.7177295207977297</v>
      </c>
    </row>
    <row r="32103" spans="1:2" x14ac:dyDescent="0.25">
      <c r="A32103" s="3">
        <v>42086.334722222222</v>
      </c>
      <c r="B32103" s="2">
        <v>-14.84737122853597</v>
      </c>
    </row>
    <row r="32104" spans="1:2" x14ac:dyDescent="0.25">
      <c r="A32104" s="3">
        <v>42086.335416666669</v>
      </c>
      <c r="B32104" s="2">
        <v>-8.9198090871175122</v>
      </c>
    </row>
    <row r="32105" spans="1:2" x14ac:dyDescent="0.25">
      <c r="A32105" s="3">
        <v>42086.336111111108</v>
      </c>
      <c r="B32105" s="2">
        <v>0.24796924591064454</v>
      </c>
    </row>
    <row r="32106" spans="1:2" x14ac:dyDescent="0.25">
      <c r="A32106" s="3">
        <v>42086.336805555555</v>
      </c>
      <c r="B32106" s="2">
        <v>2.9401342074076333</v>
      </c>
    </row>
    <row r="32107" spans="1:2" x14ac:dyDescent="0.25">
      <c r="A32107" s="3">
        <v>42086.337500000001</v>
      </c>
      <c r="B32107" s="2">
        <v>-4.6123755931854244</v>
      </c>
    </row>
    <row r="32108" spans="1:2" x14ac:dyDescent="0.25">
      <c r="A32108" s="3">
        <v>42086.338194444441</v>
      </c>
      <c r="B32108" s="2">
        <v>-5.1435982704162599</v>
      </c>
    </row>
    <row r="32109" spans="1:2" x14ac:dyDescent="0.25">
      <c r="A32109" s="3">
        <v>42086.338888888888</v>
      </c>
      <c r="B32109" s="2">
        <v>-16.500458399454754</v>
      </c>
    </row>
    <row r="32110" spans="1:2" x14ac:dyDescent="0.25">
      <c r="A32110" s="3">
        <v>42086.339583333334</v>
      </c>
      <c r="B32110" s="2">
        <v>-29.050138346354167</v>
      </c>
    </row>
    <row r="32111" spans="1:2" x14ac:dyDescent="0.25">
      <c r="A32111" s="3">
        <v>42086.340277777781</v>
      </c>
      <c r="B32111" s="2">
        <v>-49.446494547526044</v>
      </c>
    </row>
    <row r="32112" spans="1:2" x14ac:dyDescent="0.25">
      <c r="A32112" s="3">
        <v>42086.34097222222</v>
      </c>
      <c r="B32112" s="2">
        <v>-55.80165303548177</v>
      </c>
    </row>
    <row r="32113" spans="1:2" x14ac:dyDescent="0.25">
      <c r="A32113" s="3">
        <v>42086.341666666667</v>
      </c>
      <c r="B32113" s="2">
        <v>-21.255030949910481</v>
      </c>
    </row>
    <row r="32114" spans="1:2" x14ac:dyDescent="0.25">
      <c r="A32114" s="3">
        <v>42086.342361111114</v>
      </c>
      <c r="B32114" s="2">
        <v>-2.5899085839589437</v>
      </c>
    </row>
    <row r="32115" spans="1:2" x14ac:dyDescent="0.25">
      <c r="A32115" s="3">
        <v>42086.343055555553</v>
      </c>
      <c r="B32115" s="2">
        <v>-3.9810689290364585</v>
      </c>
    </row>
    <row r="32116" spans="1:2" x14ac:dyDescent="0.25">
      <c r="A32116" s="3">
        <v>42086.34375</v>
      </c>
      <c r="B32116" s="2">
        <v>-3.9865675449371336</v>
      </c>
    </row>
    <row r="32117" spans="1:2" x14ac:dyDescent="0.25">
      <c r="A32117" s="3">
        <v>42086.344444444447</v>
      </c>
      <c r="B32117" s="2">
        <v>-6.0060487270355223</v>
      </c>
    </row>
    <row r="32118" spans="1:2" x14ac:dyDescent="0.25">
      <c r="A32118" s="3">
        <v>42086.345138888886</v>
      </c>
      <c r="B32118" s="2">
        <v>-0.30929321448008218</v>
      </c>
    </row>
    <row r="32119" spans="1:2" x14ac:dyDescent="0.25">
      <c r="A32119" s="3">
        <v>42086.345833333333</v>
      </c>
      <c r="B32119" s="2">
        <v>2.1175295193990071</v>
      </c>
    </row>
    <row r="32120" spans="1:2" x14ac:dyDescent="0.25">
      <c r="A32120" s="3">
        <v>42086.34652777778</v>
      </c>
      <c r="B32120" s="2">
        <v>-0.25712397893269856</v>
      </c>
    </row>
    <row r="32121" spans="1:2" x14ac:dyDescent="0.25">
      <c r="A32121" s="3">
        <v>42086.347222222219</v>
      </c>
      <c r="B32121" s="2">
        <v>0.15611786842346193</v>
      </c>
    </row>
    <row r="32122" spans="1:2" x14ac:dyDescent="0.25">
      <c r="A32122" s="3">
        <v>42086.347916666666</v>
      </c>
      <c r="B32122" s="2">
        <v>7.9108216603597006</v>
      </c>
    </row>
    <row r="32123" spans="1:2" x14ac:dyDescent="0.25">
      <c r="A32123" s="3">
        <v>42086.348611111112</v>
      </c>
      <c r="B32123" s="2">
        <v>11.476097551981608</v>
      </c>
    </row>
    <row r="32124" spans="1:2" x14ac:dyDescent="0.25">
      <c r="A32124" s="3">
        <v>42086.349305555559</v>
      </c>
      <c r="B32124" s="2">
        <v>7.9643598874409998</v>
      </c>
    </row>
    <row r="32125" spans="1:2" x14ac:dyDescent="0.25">
      <c r="A32125" s="3">
        <v>42086.35</v>
      </c>
      <c r="B32125" s="2">
        <v>0.90823690096537268</v>
      </c>
    </row>
    <row r="32126" spans="1:2" x14ac:dyDescent="0.25">
      <c r="A32126" s="3">
        <v>42086.350694444445</v>
      </c>
      <c r="B32126" s="2">
        <v>10.767138481140137</v>
      </c>
    </row>
    <row r="32127" spans="1:2" x14ac:dyDescent="0.25">
      <c r="A32127" s="3">
        <v>42086.351388888892</v>
      </c>
      <c r="B32127" s="2">
        <v>11.371454556783041</v>
      </c>
    </row>
    <row r="32128" spans="1:2" x14ac:dyDescent="0.25">
      <c r="A32128" s="3">
        <v>42086.352083333331</v>
      </c>
      <c r="B32128" s="2">
        <v>3.6739083925882974</v>
      </c>
    </row>
    <row r="32129" spans="1:2" x14ac:dyDescent="0.25">
      <c r="A32129" s="3">
        <v>42086.352777777778</v>
      </c>
      <c r="B32129" s="2">
        <v>6.4115816752115888</v>
      </c>
    </row>
    <row r="32130" spans="1:2" x14ac:dyDescent="0.25">
      <c r="A32130" s="3">
        <v>42086.353472222225</v>
      </c>
      <c r="B32130" s="2">
        <v>7.6618878682454428</v>
      </c>
    </row>
    <row r="32131" spans="1:2" x14ac:dyDescent="0.25">
      <c r="A32131" s="3">
        <v>42086.354166666664</v>
      </c>
      <c r="B32131" s="2">
        <v>8.9700107574462891</v>
      </c>
    </row>
    <row r="32132" spans="1:2" x14ac:dyDescent="0.25">
      <c r="A32132" s="3">
        <v>42086.354861111111</v>
      </c>
      <c r="B32132" s="2">
        <v>6.0489809036254885</v>
      </c>
    </row>
    <row r="32133" spans="1:2" x14ac:dyDescent="0.25">
      <c r="A32133" s="3">
        <v>42086.355555555558</v>
      </c>
      <c r="B32133" s="2">
        <v>-5.8117850144704182</v>
      </c>
    </row>
    <row r="32134" spans="1:2" x14ac:dyDescent="0.25">
      <c r="A32134" s="3">
        <v>42086.356249999997</v>
      </c>
      <c r="B32134" s="2">
        <v>-1.3002561887105306</v>
      </c>
    </row>
    <row r="32135" spans="1:2" x14ac:dyDescent="0.25">
      <c r="A32135" s="3">
        <v>42086.356944444444</v>
      </c>
      <c r="B32135" s="2">
        <v>4.7376416842142737</v>
      </c>
    </row>
    <row r="32136" spans="1:2" x14ac:dyDescent="0.25">
      <c r="A32136" s="3">
        <v>42086.357638888891</v>
      </c>
      <c r="B32136" s="2">
        <v>5.3555628458658857</v>
      </c>
    </row>
    <row r="32137" spans="1:2" x14ac:dyDescent="0.25">
      <c r="A32137" s="3">
        <v>42086.35833333333</v>
      </c>
      <c r="B32137" s="2">
        <v>2.9504304567972821</v>
      </c>
    </row>
    <row r="32138" spans="1:2" x14ac:dyDescent="0.25">
      <c r="A32138" s="3">
        <v>42086.359027777777</v>
      </c>
      <c r="B32138" s="2">
        <v>-2.5144957383473714</v>
      </c>
    </row>
    <row r="32139" spans="1:2" x14ac:dyDescent="0.25">
      <c r="A32139" s="3">
        <v>42086.359722222223</v>
      </c>
      <c r="B32139" s="2">
        <v>3.0170666058858235</v>
      </c>
    </row>
    <row r="32140" spans="1:2" x14ac:dyDescent="0.25">
      <c r="A32140" s="3">
        <v>42086.36041666667</v>
      </c>
      <c r="B32140" s="2">
        <v>-6.8149245262145994</v>
      </c>
    </row>
    <row r="32141" spans="1:2" x14ac:dyDescent="0.25">
      <c r="A32141" s="3">
        <v>42086.361111111109</v>
      </c>
      <c r="B32141" s="2">
        <v>-2.3866077105204266</v>
      </c>
    </row>
    <row r="32142" spans="1:2" x14ac:dyDescent="0.25">
      <c r="A32142" s="3">
        <v>42086.361805555556</v>
      </c>
      <c r="B32142" s="2">
        <v>0.23974378903706869</v>
      </c>
    </row>
    <row r="32143" spans="1:2" x14ac:dyDescent="0.25">
      <c r="A32143" s="3">
        <v>42086.362500000003</v>
      </c>
      <c r="B32143" s="2">
        <v>-4.1347929318745935</v>
      </c>
    </row>
    <row r="32144" spans="1:2" x14ac:dyDescent="0.25">
      <c r="A32144" s="3">
        <v>42086.363194444442</v>
      </c>
      <c r="B32144" s="2">
        <v>-2.7799136797587076</v>
      </c>
    </row>
    <row r="32145" spans="1:2" x14ac:dyDescent="0.25">
      <c r="A32145" s="3">
        <v>42086.363888888889</v>
      </c>
      <c r="B32145" s="2">
        <v>-0.80189892450968425</v>
      </c>
    </row>
    <row r="32146" spans="1:2" x14ac:dyDescent="0.25">
      <c r="A32146" s="3">
        <v>42086.364583333336</v>
      </c>
      <c r="B32146" s="2">
        <v>2.8039392153422038</v>
      </c>
    </row>
    <row r="32147" spans="1:2" x14ac:dyDescent="0.25">
      <c r="A32147" s="3">
        <v>42086.365277777775</v>
      </c>
      <c r="B32147" s="2">
        <v>1.247647476196289</v>
      </c>
    </row>
    <row r="32148" spans="1:2" x14ac:dyDescent="0.25">
      <c r="A32148" s="3">
        <v>42086.365972222222</v>
      </c>
      <c r="B32148" s="2">
        <v>1.0575689633687337</v>
      </c>
    </row>
    <row r="32149" spans="1:2" x14ac:dyDescent="0.25">
      <c r="A32149" s="3">
        <v>42086.366666666669</v>
      </c>
      <c r="B32149" s="2">
        <v>-2.2195114135742187</v>
      </c>
    </row>
    <row r="32150" spans="1:2" x14ac:dyDescent="0.25">
      <c r="A32150" s="3">
        <v>42086.367361111108</v>
      </c>
      <c r="B32150" s="2">
        <v>-11.340424076716106</v>
      </c>
    </row>
    <row r="32151" spans="1:2" x14ac:dyDescent="0.25">
      <c r="A32151" s="3">
        <v>42086.368055555555</v>
      </c>
      <c r="B32151" s="2">
        <v>-10.207421843210856</v>
      </c>
    </row>
    <row r="32152" spans="1:2" x14ac:dyDescent="0.25">
      <c r="A32152" s="3">
        <v>42086.368750000001</v>
      </c>
      <c r="B32152" s="2">
        <v>-8.9521228472391758</v>
      </c>
    </row>
    <row r="32153" spans="1:2" x14ac:dyDescent="0.25">
      <c r="A32153" s="3">
        <v>42086.369444444441</v>
      </c>
      <c r="B32153" s="2">
        <v>-6.3300762176513672</v>
      </c>
    </row>
    <row r="32154" spans="1:2" x14ac:dyDescent="0.25">
      <c r="A32154" s="3">
        <v>42086.370138888888</v>
      </c>
      <c r="B32154" s="2">
        <v>-2.070363426208496</v>
      </c>
    </row>
    <row r="32155" spans="1:2" x14ac:dyDescent="0.25">
      <c r="A32155" s="3">
        <v>42086.370833333334</v>
      </c>
      <c r="B32155" s="2">
        <v>-5.4757149616877241</v>
      </c>
    </row>
    <row r="32156" spans="1:2" x14ac:dyDescent="0.25">
      <c r="A32156" s="3">
        <v>42086.371527777781</v>
      </c>
      <c r="B32156" s="2">
        <v>-5.2226707299550377</v>
      </c>
    </row>
    <row r="32157" spans="1:2" x14ac:dyDescent="0.25">
      <c r="A32157" s="3">
        <v>42086.37222222222</v>
      </c>
      <c r="B32157" s="2">
        <v>1.8419146219889322</v>
      </c>
    </row>
    <row r="32158" spans="1:2" x14ac:dyDescent="0.25">
      <c r="A32158" s="3">
        <v>42086.372916666667</v>
      </c>
      <c r="B32158" s="2">
        <v>0.16568034489949543</v>
      </c>
    </row>
    <row r="32159" spans="1:2" x14ac:dyDescent="0.25">
      <c r="A32159" s="3">
        <v>42086.373611111114</v>
      </c>
      <c r="B32159" s="2">
        <v>-0.10438346862792969</v>
      </c>
    </row>
    <row r="32160" spans="1:2" x14ac:dyDescent="0.25">
      <c r="A32160" s="3">
        <v>42086.374305555553</v>
      </c>
      <c r="B32160" s="2">
        <v>-1.7942823092142741</v>
      </c>
    </row>
    <row r="32161" spans="1:2" x14ac:dyDescent="0.25">
      <c r="A32161" s="3">
        <v>42086.375</v>
      </c>
      <c r="B32161" s="2">
        <v>-8.1413195927937831</v>
      </c>
    </row>
    <row r="32162" spans="1:2" x14ac:dyDescent="0.25">
      <c r="A32162" s="3">
        <v>42086.375694444447</v>
      </c>
      <c r="B32162" s="2">
        <v>-6.0228657404581707</v>
      </c>
    </row>
    <row r="32163" spans="1:2" x14ac:dyDescent="0.25">
      <c r="A32163" s="3">
        <v>42086.376388888886</v>
      </c>
      <c r="B32163" s="2">
        <v>-3.3419680356979371</v>
      </c>
    </row>
    <row r="32164" spans="1:2" x14ac:dyDescent="0.25">
      <c r="A32164" s="3">
        <v>42086.377083333333</v>
      </c>
      <c r="B32164" s="2">
        <v>5.6983047167460121</v>
      </c>
    </row>
    <row r="32165" spans="1:2" x14ac:dyDescent="0.25">
      <c r="A32165" s="3">
        <v>42086.37777777778</v>
      </c>
      <c r="B32165" s="2">
        <v>-4.440288019180298</v>
      </c>
    </row>
    <row r="32166" spans="1:2" x14ac:dyDescent="0.25">
      <c r="A32166" s="3">
        <v>42086.378472222219</v>
      </c>
      <c r="B32166" s="2">
        <v>5.8735272089640302</v>
      </c>
    </row>
    <row r="32167" spans="1:2" x14ac:dyDescent="0.25">
      <c r="A32167" s="3">
        <v>42086.379166666666</v>
      </c>
      <c r="B32167" s="2">
        <v>7.226973660786947</v>
      </c>
    </row>
    <row r="32168" spans="1:2" x14ac:dyDescent="0.25">
      <c r="A32168" s="3">
        <v>42086.379861111112</v>
      </c>
      <c r="B32168" s="2">
        <v>13.221023146311442</v>
      </c>
    </row>
    <row r="32169" spans="1:2" x14ac:dyDescent="0.25">
      <c r="A32169" s="3">
        <v>42086.380555555559</v>
      </c>
      <c r="B32169" s="2">
        <v>14.870215352376302</v>
      </c>
    </row>
    <row r="32170" spans="1:2" x14ac:dyDescent="0.25">
      <c r="A32170" s="3">
        <v>42086.381249999999</v>
      </c>
      <c r="B32170" s="2">
        <v>8.9806141535441082</v>
      </c>
    </row>
    <row r="32171" spans="1:2" x14ac:dyDescent="0.25">
      <c r="A32171" s="3">
        <v>42086.381944444445</v>
      </c>
      <c r="B32171" s="2">
        <v>5.5713477452596027</v>
      </c>
    </row>
    <row r="32172" spans="1:2" x14ac:dyDescent="0.25">
      <c r="A32172" s="3">
        <v>42086.382638888892</v>
      </c>
      <c r="B32172" s="2">
        <v>5.9308944066365559</v>
      </c>
    </row>
    <row r="32173" spans="1:2" x14ac:dyDescent="0.25">
      <c r="A32173" s="3">
        <v>42086.383333333331</v>
      </c>
      <c r="B32173" s="2">
        <v>10.487243143717448</v>
      </c>
    </row>
    <row r="32174" spans="1:2" x14ac:dyDescent="0.25">
      <c r="A32174" s="3">
        <v>42086.384027777778</v>
      </c>
      <c r="B32174" s="2">
        <v>2.5664061705271402</v>
      </c>
    </row>
    <row r="32175" spans="1:2" x14ac:dyDescent="0.25">
      <c r="A32175" s="3">
        <v>42086.384722222225</v>
      </c>
      <c r="B32175" s="2">
        <v>4.9969829320907593</v>
      </c>
    </row>
    <row r="32176" spans="1:2" x14ac:dyDescent="0.25">
      <c r="A32176" s="3">
        <v>42086.385416666664</v>
      </c>
      <c r="B32176" s="2">
        <v>5.1074140548706053</v>
      </c>
    </row>
    <row r="32177" spans="1:2" x14ac:dyDescent="0.25">
      <c r="A32177" s="3">
        <v>42086.386111111111</v>
      </c>
      <c r="B32177" s="2">
        <v>5.3630954901377361</v>
      </c>
    </row>
    <row r="32178" spans="1:2" x14ac:dyDescent="0.25">
      <c r="A32178" s="3">
        <v>42086.386805555558</v>
      </c>
      <c r="B32178" s="2">
        <v>4.8438803037007654</v>
      </c>
    </row>
    <row r="32179" spans="1:2" x14ac:dyDescent="0.25">
      <c r="A32179" s="3">
        <v>42086.387499999997</v>
      </c>
      <c r="B32179" s="2">
        <v>-0.44232350985209146</v>
      </c>
    </row>
    <row r="32180" spans="1:2" x14ac:dyDescent="0.25">
      <c r="A32180" s="3">
        <v>42086.388194444444</v>
      </c>
      <c r="B32180" s="2">
        <v>-3.3230901956558228</v>
      </c>
    </row>
    <row r="32181" spans="1:2" x14ac:dyDescent="0.25">
      <c r="A32181" s="3">
        <v>42086.388888888891</v>
      </c>
      <c r="B32181" s="2">
        <v>0.57742363611857095</v>
      </c>
    </row>
    <row r="32182" spans="1:2" x14ac:dyDescent="0.25">
      <c r="A32182" s="3">
        <v>42086.38958333333</v>
      </c>
      <c r="B32182" s="2">
        <v>-2.7270441532135008</v>
      </c>
    </row>
    <row r="32183" spans="1:2" x14ac:dyDescent="0.25">
      <c r="A32183" s="3">
        <v>42086.390277777777</v>
      </c>
      <c r="B32183" s="2">
        <v>-1.657973305384318</v>
      </c>
    </row>
    <row r="32184" spans="1:2" x14ac:dyDescent="0.25">
      <c r="A32184" s="3">
        <v>42086.390972222223</v>
      </c>
      <c r="B32184" s="2">
        <v>2.7153927644093829</v>
      </c>
    </row>
    <row r="32185" spans="1:2" x14ac:dyDescent="0.25">
      <c r="A32185" s="3">
        <v>42086.39166666667</v>
      </c>
      <c r="B32185" s="2">
        <v>-2.036950699488322</v>
      </c>
    </row>
    <row r="32186" spans="1:2" x14ac:dyDescent="0.25">
      <c r="A32186" s="3">
        <v>42086.392361111109</v>
      </c>
      <c r="B32186" s="2">
        <v>-5.8771121104558306</v>
      </c>
    </row>
    <row r="32187" spans="1:2" x14ac:dyDescent="0.25">
      <c r="A32187" s="3">
        <v>42086.393055555556</v>
      </c>
      <c r="B32187" s="2">
        <v>-6.6730054219563809E-2</v>
      </c>
    </row>
    <row r="32188" spans="1:2" x14ac:dyDescent="0.25">
      <c r="A32188" s="3">
        <v>42086.393750000003</v>
      </c>
      <c r="B32188" s="2">
        <v>1.670875326792399</v>
      </c>
    </row>
    <row r="32189" spans="1:2" x14ac:dyDescent="0.25">
      <c r="A32189" s="3">
        <v>42086.394444444442</v>
      </c>
      <c r="B32189" s="2">
        <v>-3.1005237817764284</v>
      </c>
    </row>
    <row r="32190" spans="1:2" x14ac:dyDescent="0.25">
      <c r="A32190" s="3">
        <v>42086.395138888889</v>
      </c>
      <c r="B32190" s="2">
        <v>-11.118940798441569</v>
      </c>
    </row>
    <row r="32191" spans="1:2" x14ac:dyDescent="0.25">
      <c r="A32191" s="3">
        <v>42086.395833333336</v>
      </c>
      <c r="B32191" s="2">
        <v>-14.694809563954671</v>
      </c>
    </row>
    <row r="32192" spans="1:2" x14ac:dyDescent="0.25">
      <c r="A32192" s="3">
        <v>42086.396527777775</v>
      </c>
      <c r="B32192" s="2">
        <v>-2.5530369599660236</v>
      </c>
    </row>
    <row r="32193" spans="1:2" x14ac:dyDescent="0.25">
      <c r="A32193" s="3">
        <v>42086.397222222222</v>
      </c>
      <c r="B32193" s="2">
        <v>0.6981185595194499</v>
      </c>
    </row>
    <row r="32194" spans="1:2" x14ac:dyDescent="0.25">
      <c r="A32194" s="3">
        <v>42086.397916666669</v>
      </c>
      <c r="B32194" s="2">
        <v>-1.9500959634780883</v>
      </c>
    </row>
    <row r="32195" spans="1:2" x14ac:dyDescent="0.25">
      <c r="A32195" s="3">
        <v>42086.398611111108</v>
      </c>
      <c r="B32195" s="2">
        <v>-11.197543621063232</v>
      </c>
    </row>
    <row r="32196" spans="1:2" x14ac:dyDescent="0.25">
      <c r="A32196" s="3">
        <v>42086.399305555555</v>
      </c>
      <c r="B32196" s="2">
        <v>-11.773207600911459</v>
      </c>
    </row>
    <row r="32197" spans="1:2" x14ac:dyDescent="0.25">
      <c r="A32197" s="3">
        <v>42086.400000000001</v>
      </c>
      <c r="B32197" s="2">
        <v>-0.26184477806091311</v>
      </c>
    </row>
    <row r="32198" spans="1:2" x14ac:dyDescent="0.25">
      <c r="A32198" s="3">
        <v>42086.400694444441</v>
      </c>
      <c r="B32198" s="2">
        <v>4.2484700520833334</v>
      </c>
    </row>
    <row r="32199" spans="1:2" x14ac:dyDescent="0.25">
      <c r="A32199" s="3">
        <v>42086.401388888888</v>
      </c>
      <c r="B32199" s="2">
        <v>9.2558722178141277</v>
      </c>
    </row>
    <row r="32200" spans="1:2" x14ac:dyDescent="0.25">
      <c r="A32200" s="3">
        <v>42086.402083333334</v>
      </c>
      <c r="B32200" s="2">
        <v>7.5935698827107752</v>
      </c>
    </row>
    <row r="32201" spans="1:2" x14ac:dyDescent="0.25">
      <c r="A32201" s="3">
        <v>42086.402777777781</v>
      </c>
      <c r="B32201" s="2">
        <v>13.148509311676026</v>
      </c>
    </row>
    <row r="32202" spans="1:2" x14ac:dyDescent="0.25">
      <c r="A32202" s="3">
        <v>42086.40347222222</v>
      </c>
      <c r="B32202" s="2">
        <v>11.851233673095702</v>
      </c>
    </row>
    <row r="32203" spans="1:2" x14ac:dyDescent="0.25">
      <c r="A32203" s="3">
        <v>42086.404166666667</v>
      </c>
      <c r="B32203" s="2">
        <v>19.563120651245118</v>
      </c>
    </row>
    <row r="32204" spans="1:2" x14ac:dyDescent="0.25">
      <c r="A32204" s="3">
        <v>42086.404861111114</v>
      </c>
      <c r="B32204" s="2">
        <v>17.145683034261069</v>
      </c>
    </row>
    <row r="32205" spans="1:2" x14ac:dyDescent="0.25">
      <c r="A32205" s="3">
        <v>42086.405555555553</v>
      </c>
      <c r="B32205" s="2">
        <v>16.36592591603597</v>
      </c>
    </row>
    <row r="32206" spans="1:2" x14ac:dyDescent="0.25">
      <c r="A32206" s="3">
        <v>42086.40625</v>
      </c>
      <c r="B32206" s="2">
        <v>21.725228563944498</v>
      </c>
    </row>
    <row r="32207" spans="1:2" x14ac:dyDescent="0.25">
      <c r="A32207" s="3">
        <v>42086.406944444447</v>
      </c>
      <c r="B32207" s="2">
        <v>25.904071172078449</v>
      </c>
    </row>
    <row r="32208" spans="1:2" x14ac:dyDescent="0.25">
      <c r="A32208" s="3">
        <v>42086.407638888886</v>
      </c>
      <c r="B32208" s="2">
        <v>21.693783060709634</v>
      </c>
    </row>
    <row r="32209" spans="1:2" x14ac:dyDescent="0.25">
      <c r="A32209" s="3">
        <v>42086.408333333333</v>
      </c>
      <c r="B32209" s="2">
        <v>27.754758580525717</v>
      </c>
    </row>
    <row r="32210" spans="1:2" x14ac:dyDescent="0.25">
      <c r="A32210" s="3">
        <v>42086.40902777778</v>
      </c>
      <c r="B32210" s="2">
        <v>26.035382525126138</v>
      </c>
    </row>
    <row r="32211" spans="1:2" x14ac:dyDescent="0.25">
      <c r="A32211" s="3">
        <v>42086.409722222219</v>
      </c>
      <c r="B32211" s="2">
        <v>16.900755469004313</v>
      </c>
    </row>
    <row r="32212" spans="1:2" x14ac:dyDescent="0.25">
      <c r="A32212" s="3">
        <v>42086.410416666666</v>
      </c>
      <c r="B32212" s="2">
        <v>12.890349769592286</v>
      </c>
    </row>
    <row r="32213" spans="1:2" x14ac:dyDescent="0.25">
      <c r="A32213" s="3">
        <v>42086.411111111112</v>
      </c>
      <c r="B32213" s="2">
        <v>5.7434722264607752</v>
      </c>
    </row>
    <row r="32214" spans="1:2" x14ac:dyDescent="0.25">
      <c r="A32214" s="3">
        <v>42086.411805555559</v>
      </c>
      <c r="B32214" s="2">
        <v>11.937015501658122</v>
      </c>
    </row>
    <row r="32215" spans="1:2" x14ac:dyDescent="0.25">
      <c r="A32215" s="3">
        <v>42086.412499999999</v>
      </c>
      <c r="B32215" s="2">
        <v>11.913640276590984</v>
      </c>
    </row>
    <row r="32216" spans="1:2" x14ac:dyDescent="0.25">
      <c r="A32216" s="3">
        <v>42086.413194444445</v>
      </c>
      <c r="B32216" s="2">
        <v>11.032824945449828</v>
      </c>
    </row>
    <row r="32217" spans="1:2" x14ac:dyDescent="0.25">
      <c r="A32217" s="3">
        <v>42086.413888888892</v>
      </c>
      <c r="B32217" s="2">
        <v>4.4291288057963056</v>
      </c>
    </row>
    <row r="32218" spans="1:2" x14ac:dyDescent="0.25">
      <c r="A32218" s="3">
        <v>42086.414583333331</v>
      </c>
      <c r="B32218" s="2">
        <v>3.7087752342224123</v>
      </c>
    </row>
    <row r="32219" spans="1:2" x14ac:dyDescent="0.25">
      <c r="A32219" s="3">
        <v>42086.415277777778</v>
      </c>
      <c r="B32219" s="2">
        <v>6.7390396118164064</v>
      </c>
    </row>
    <row r="32220" spans="1:2" x14ac:dyDescent="0.25">
      <c r="A32220" s="3">
        <v>42086.415972222225</v>
      </c>
      <c r="B32220" s="2">
        <v>1.1767030715942384</v>
      </c>
    </row>
    <row r="32221" spans="1:2" x14ac:dyDescent="0.25">
      <c r="A32221" s="3">
        <v>42086.416666666664</v>
      </c>
      <c r="B32221" s="2">
        <v>2.3549758434295653</v>
      </c>
    </row>
    <row r="32222" spans="1:2" x14ac:dyDescent="0.25">
      <c r="A32222" s="3">
        <v>42086.417361111111</v>
      </c>
      <c r="B32222" s="2">
        <v>0.50093830426534014</v>
      </c>
    </row>
    <row r="32223" spans="1:2" x14ac:dyDescent="0.25">
      <c r="A32223" s="3">
        <v>42086.418055555558</v>
      </c>
      <c r="B32223" s="2">
        <v>-5.2985339959462481</v>
      </c>
    </row>
    <row r="32224" spans="1:2" x14ac:dyDescent="0.25">
      <c r="A32224" s="3">
        <v>42086.418749999997</v>
      </c>
      <c r="B32224" s="2">
        <v>-5.2717105865478517</v>
      </c>
    </row>
    <row r="32225" spans="1:2" x14ac:dyDescent="0.25">
      <c r="A32225" s="3">
        <v>42086.419444444444</v>
      </c>
      <c r="B32225" s="2">
        <v>-12.02421833674113</v>
      </c>
    </row>
    <row r="32226" spans="1:2" x14ac:dyDescent="0.25">
      <c r="A32226" s="3">
        <v>42086.420138888891</v>
      </c>
      <c r="B32226" s="2">
        <v>-11.107235558827718</v>
      </c>
    </row>
    <row r="32227" spans="1:2" x14ac:dyDescent="0.25">
      <c r="A32227" s="3">
        <v>42086.42083333333</v>
      </c>
      <c r="B32227" s="2">
        <v>-9.560800425211589</v>
      </c>
    </row>
    <row r="32228" spans="1:2" x14ac:dyDescent="0.25">
      <c r="A32228" s="3">
        <v>42086.421527777777</v>
      </c>
      <c r="B32228" s="2">
        <v>-7.44532052675883</v>
      </c>
    </row>
    <row r="32229" spans="1:2" x14ac:dyDescent="0.25">
      <c r="A32229" s="3">
        <v>42086.422222222223</v>
      </c>
      <c r="B32229" s="2">
        <v>-19.621306355794271</v>
      </c>
    </row>
    <row r="32230" spans="1:2" x14ac:dyDescent="0.25">
      <c r="A32230" s="3">
        <v>42086.42291666667</v>
      </c>
      <c r="B32230" s="2">
        <v>-18.971321423848469</v>
      </c>
    </row>
    <row r="32231" spans="1:2" x14ac:dyDescent="0.25">
      <c r="A32231" s="3">
        <v>42086.423611111109</v>
      </c>
      <c r="B32231" s="2">
        <v>-18.936921437581379</v>
      </c>
    </row>
    <row r="32232" spans="1:2" x14ac:dyDescent="0.25">
      <c r="A32232" s="3">
        <v>42086.424305555556</v>
      </c>
      <c r="B32232" s="2">
        <v>-15.853209749857585</v>
      </c>
    </row>
    <row r="32233" spans="1:2" x14ac:dyDescent="0.25">
      <c r="A32233" s="3">
        <v>42086.425000000003</v>
      </c>
      <c r="B32233" s="2">
        <v>-17.848691558837892</v>
      </c>
    </row>
    <row r="32234" spans="1:2" x14ac:dyDescent="0.25">
      <c r="A32234" s="3">
        <v>42086.425694444442</v>
      </c>
      <c r="B32234" s="2">
        <v>-19.964720026652017</v>
      </c>
    </row>
    <row r="32235" spans="1:2" x14ac:dyDescent="0.25">
      <c r="A32235" s="3">
        <v>42086.426388888889</v>
      </c>
      <c r="B32235" s="2">
        <v>-18.77144718170166</v>
      </c>
    </row>
    <row r="32236" spans="1:2" x14ac:dyDescent="0.25">
      <c r="A32236" s="3">
        <v>42086.427083333336</v>
      </c>
      <c r="B32236" s="2">
        <v>-14.691340827941895</v>
      </c>
    </row>
    <row r="32237" spans="1:2" x14ac:dyDescent="0.25">
      <c r="A32237" s="3">
        <v>42086.427777777775</v>
      </c>
      <c r="B32237" s="2">
        <v>-26.608043416341147</v>
      </c>
    </row>
    <row r="32238" spans="1:2" x14ac:dyDescent="0.25">
      <c r="A32238" s="3">
        <v>42086.428472222222</v>
      </c>
      <c r="B32238" s="2">
        <v>-34.977368036905922</v>
      </c>
    </row>
    <row r="32239" spans="1:2" x14ac:dyDescent="0.25">
      <c r="A32239" s="3">
        <v>42086.429166666669</v>
      </c>
      <c r="B32239" s="2">
        <v>-31.609075927734374</v>
      </c>
    </row>
    <row r="32240" spans="1:2" x14ac:dyDescent="0.25">
      <c r="A32240" s="3">
        <v>42086.429861111108</v>
      </c>
      <c r="B32240" s="2">
        <v>-25.412872314453125</v>
      </c>
    </row>
    <row r="32241" spans="1:2" x14ac:dyDescent="0.25">
      <c r="A32241" s="3">
        <v>42086.430555555555</v>
      </c>
      <c r="B32241" s="2">
        <v>-18.617605845133465</v>
      </c>
    </row>
    <row r="32242" spans="1:2" x14ac:dyDescent="0.25">
      <c r="A32242" s="3">
        <v>42086.431250000001</v>
      </c>
      <c r="B32242" s="2">
        <v>-17.811747233072918</v>
      </c>
    </row>
    <row r="32243" spans="1:2" x14ac:dyDescent="0.25">
      <c r="A32243" s="3">
        <v>42086.431944444441</v>
      </c>
      <c r="B32243" s="2">
        <v>-16.602742703755698</v>
      </c>
    </row>
    <row r="32244" spans="1:2" x14ac:dyDescent="0.25">
      <c r="A32244" s="3">
        <v>42086.432638888888</v>
      </c>
      <c r="B32244" s="2">
        <v>-14.757801564534505</v>
      </c>
    </row>
    <row r="32245" spans="1:2" x14ac:dyDescent="0.25">
      <c r="A32245" s="3">
        <v>42086.433333333334</v>
      </c>
      <c r="B32245" s="2">
        <v>-8.8219390869140621</v>
      </c>
    </row>
    <row r="32246" spans="1:2" x14ac:dyDescent="0.25">
      <c r="A32246" s="3">
        <v>42086.434027777781</v>
      </c>
      <c r="B32246" s="2">
        <v>-13.261825116475423</v>
      </c>
    </row>
    <row r="32247" spans="1:2" x14ac:dyDescent="0.25">
      <c r="A32247" s="3">
        <v>42086.43472222222</v>
      </c>
      <c r="B32247" s="2">
        <v>-18.900374539693196</v>
      </c>
    </row>
    <row r="32248" spans="1:2" x14ac:dyDescent="0.25">
      <c r="A32248" s="3">
        <v>42086.435416666667</v>
      </c>
      <c r="B32248" s="2">
        <v>-14.863045120239258</v>
      </c>
    </row>
    <row r="32249" spans="1:2" x14ac:dyDescent="0.25">
      <c r="A32249" s="3">
        <v>42086.436111111114</v>
      </c>
      <c r="B32249" s="2">
        <v>-0.75983190536499023</v>
      </c>
    </row>
    <row r="32250" spans="1:2" x14ac:dyDescent="0.25">
      <c r="A32250" s="3">
        <v>42086.436805555553</v>
      </c>
      <c r="B32250" s="2">
        <v>1.8914617538452148</v>
      </c>
    </row>
    <row r="32251" spans="1:2" x14ac:dyDescent="0.25">
      <c r="A32251" s="3">
        <v>42086.4375</v>
      </c>
      <c r="B32251" s="2">
        <v>0.76535375912984216</v>
      </c>
    </row>
    <row r="32252" spans="1:2" x14ac:dyDescent="0.25">
      <c r="A32252" s="3">
        <v>42086.438194444447</v>
      </c>
      <c r="B32252" s="2">
        <v>3.3552925904591877</v>
      </c>
    </row>
    <row r="32253" spans="1:2" x14ac:dyDescent="0.25">
      <c r="A32253" s="3">
        <v>42086.438888888886</v>
      </c>
      <c r="B32253" s="2">
        <v>3.3710236231486004</v>
      </c>
    </row>
    <row r="32254" spans="1:2" x14ac:dyDescent="0.25">
      <c r="A32254" s="3">
        <v>42086.439583333333</v>
      </c>
      <c r="B32254" s="2">
        <v>5.820193576812744</v>
      </c>
    </row>
    <row r="32255" spans="1:2" x14ac:dyDescent="0.25">
      <c r="A32255" s="3">
        <v>42086.44027777778</v>
      </c>
      <c r="B32255" s="2">
        <v>6.6479200522104902</v>
      </c>
    </row>
    <row r="32256" spans="1:2" x14ac:dyDescent="0.25">
      <c r="A32256" s="3">
        <v>42086.440972222219</v>
      </c>
      <c r="B32256" s="2">
        <v>13.158975982666016</v>
      </c>
    </row>
    <row r="32257" spans="1:2" x14ac:dyDescent="0.25">
      <c r="A32257" s="3">
        <v>42086.441666666666</v>
      </c>
      <c r="B32257" s="2">
        <v>14.889060115814209</v>
      </c>
    </row>
    <row r="32258" spans="1:2" x14ac:dyDescent="0.25">
      <c r="A32258" s="3">
        <v>42086.442361111112</v>
      </c>
      <c r="B32258" s="2">
        <v>8.7968548456827804</v>
      </c>
    </row>
    <row r="32259" spans="1:2" x14ac:dyDescent="0.25">
      <c r="A32259" s="3">
        <v>42086.443055555559</v>
      </c>
      <c r="B32259" s="2">
        <v>10.331438986460368</v>
      </c>
    </row>
    <row r="32260" spans="1:2" x14ac:dyDescent="0.25">
      <c r="A32260" s="3">
        <v>42086.443749999999</v>
      </c>
      <c r="B32260" s="2">
        <v>8.1255330721537273</v>
      </c>
    </row>
    <row r="32261" spans="1:2" x14ac:dyDescent="0.25">
      <c r="A32261" s="3">
        <v>42086.444444444445</v>
      </c>
      <c r="B32261" s="2">
        <v>8.7913578033447273</v>
      </c>
    </row>
    <row r="32262" spans="1:2" x14ac:dyDescent="0.25">
      <c r="A32262" s="3">
        <v>42086.445138888892</v>
      </c>
      <c r="B32262" s="2">
        <v>8.0660717646280933</v>
      </c>
    </row>
    <row r="32263" spans="1:2" x14ac:dyDescent="0.25">
      <c r="A32263" s="3">
        <v>42086.445833333331</v>
      </c>
      <c r="B32263" s="2">
        <v>12.529701360066731</v>
      </c>
    </row>
    <row r="32264" spans="1:2" x14ac:dyDescent="0.25">
      <c r="A32264" s="3">
        <v>42086.446527777778</v>
      </c>
      <c r="B32264" s="2">
        <v>11.024689801534016</v>
      </c>
    </row>
    <row r="32265" spans="1:2" x14ac:dyDescent="0.25">
      <c r="A32265" s="3">
        <v>42086.447222222225</v>
      </c>
      <c r="B32265" s="2">
        <v>8.587896029154459</v>
      </c>
    </row>
    <row r="32266" spans="1:2" x14ac:dyDescent="0.25">
      <c r="A32266" s="3">
        <v>42086.447916666664</v>
      </c>
      <c r="B32266" s="2">
        <v>7.2480897585550945</v>
      </c>
    </row>
    <row r="32267" spans="1:2" x14ac:dyDescent="0.25">
      <c r="A32267" s="3">
        <v>42086.448611111111</v>
      </c>
      <c r="B32267" s="2">
        <v>9.2128365834554042</v>
      </c>
    </row>
    <row r="32268" spans="1:2" x14ac:dyDescent="0.25">
      <c r="A32268" s="3">
        <v>42086.449305555558</v>
      </c>
      <c r="B32268" s="2">
        <v>9.2262459437052406</v>
      </c>
    </row>
    <row r="32269" spans="1:2" x14ac:dyDescent="0.25">
      <c r="A32269" s="3">
        <v>42086.45</v>
      </c>
      <c r="B32269" s="2">
        <v>12.094961293538411</v>
      </c>
    </row>
    <row r="32270" spans="1:2" x14ac:dyDescent="0.25">
      <c r="A32270" s="3">
        <v>42086.450694444444</v>
      </c>
      <c r="B32270" s="2">
        <v>10.155301984151205</v>
      </c>
    </row>
    <row r="32271" spans="1:2" x14ac:dyDescent="0.25">
      <c r="A32271" s="3">
        <v>42086.451388888891</v>
      </c>
      <c r="B32271" s="2">
        <v>6.2884954452514652</v>
      </c>
    </row>
    <row r="32272" spans="1:2" x14ac:dyDescent="0.25">
      <c r="A32272" s="3">
        <v>42086.45208333333</v>
      </c>
      <c r="B32272" s="2">
        <v>7.5034507751464847</v>
      </c>
    </row>
    <row r="32273" spans="1:2" x14ac:dyDescent="0.25">
      <c r="A32273" s="3">
        <v>42086.452777777777</v>
      </c>
      <c r="B32273" s="2">
        <v>-5.3634506066640215</v>
      </c>
    </row>
    <row r="32274" spans="1:2" x14ac:dyDescent="0.25">
      <c r="A32274" s="3">
        <v>42086.453472222223</v>
      </c>
      <c r="B32274" s="2">
        <v>-14.899997234344482</v>
      </c>
    </row>
    <row r="32275" spans="1:2" x14ac:dyDescent="0.25">
      <c r="A32275" s="3">
        <v>42086.45416666667</v>
      </c>
      <c r="B32275" s="2">
        <v>-22.898602040608726</v>
      </c>
    </row>
    <row r="32276" spans="1:2" x14ac:dyDescent="0.25">
      <c r="A32276" s="3">
        <v>42086.454861111109</v>
      </c>
      <c r="B32276" s="2">
        <v>-20.389505004882814</v>
      </c>
    </row>
    <row r="32277" spans="1:2" x14ac:dyDescent="0.25">
      <c r="A32277" s="3">
        <v>42086.455555555556</v>
      </c>
      <c r="B32277" s="2">
        <v>-13.493826166788738</v>
      </c>
    </row>
    <row r="32278" spans="1:2" x14ac:dyDescent="0.25">
      <c r="A32278" s="3">
        <v>42086.456250000003</v>
      </c>
      <c r="B32278" s="2">
        <v>-6.4094268480936689</v>
      </c>
    </row>
    <row r="32279" spans="1:2" x14ac:dyDescent="0.25">
      <c r="A32279" s="3">
        <v>42086.456944444442</v>
      </c>
      <c r="B32279" s="2">
        <v>-4.6917088031768799</v>
      </c>
    </row>
    <row r="32280" spans="1:2" x14ac:dyDescent="0.25">
      <c r="A32280" s="3">
        <v>42086.457638888889</v>
      </c>
      <c r="B32280" s="2">
        <v>-4.9600587050120035</v>
      </c>
    </row>
    <row r="32281" spans="1:2" x14ac:dyDescent="0.25">
      <c r="A32281" s="3">
        <v>42086.458333333336</v>
      </c>
      <c r="B32281" s="2">
        <v>-3.8746080716451008</v>
      </c>
    </row>
    <row r="32282" spans="1:2" x14ac:dyDescent="0.25">
      <c r="A32282" s="3">
        <v>42086.459027777775</v>
      </c>
      <c r="B32282" s="2">
        <v>5.5131474812825525</v>
      </c>
    </row>
    <row r="32283" spans="1:2" x14ac:dyDescent="0.25">
      <c r="A32283" s="3">
        <v>42086.459722222222</v>
      </c>
      <c r="B32283" s="2">
        <v>7.5502866427103674</v>
      </c>
    </row>
    <row r="32284" spans="1:2" x14ac:dyDescent="0.25">
      <c r="A32284" s="3">
        <v>42086.460416666669</v>
      </c>
      <c r="B32284" s="2">
        <v>4.6855684280395504</v>
      </c>
    </row>
    <row r="32285" spans="1:2" x14ac:dyDescent="0.25">
      <c r="A32285" s="3">
        <v>42086.461111111108</v>
      </c>
      <c r="B32285" s="2">
        <v>10.934414609273274</v>
      </c>
    </row>
    <row r="32286" spans="1:2" x14ac:dyDescent="0.25">
      <c r="A32286" s="3">
        <v>42086.461805555555</v>
      </c>
      <c r="B32286" s="2">
        <v>12.249828179677328</v>
      </c>
    </row>
    <row r="32287" spans="1:2" x14ac:dyDescent="0.25">
      <c r="A32287" s="3">
        <v>42086.462500000001</v>
      </c>
      <c r="B32287" s="2">
        <v>14.168396568298339</v>
      </c>
    </row>
    <row r="32288" spans="1:2" x14ac:dyDescent="0.25">
      <c r="A32288" s="3">
        <v>42086.463194444441</v>
      </c>
      <c r="B32288" s="2">
        <v>20.294976743062339</v>
      </c>
    </row>
    <row r="32289" spans="1:2" x14ac:dyDescent="0.25">
      <c r="A32289" s="3">
        <v>42086.463888888888</v>
      </c>
      <c r="B32289" s="2">
        <v>24.544836934407552</v>
      </c>
    </row>
    <row r="32290" spans="1:2" x14ac:dyDescent="0.25">
      <c r="A32290" s="3">
        <v>42086.464583333334</v>
      </c>
      <c r="B32290" s="2">
        <v>23.854596138000488</v>
      </c>
    </row>
    <row r="32291" spans="1:2" x14ac:dyDescent="0.25">
      <c r="A32291" s="3">
        <v>42086.465277777781</v>
      </c>
      <c r="B32291" s="2">
        <v>27.199482854207357</v>
      </c>
    </row>
    <row r="32292" spans="1:2" x14ac:dyDescent="0.25">
      <c r="A32292" s="3">
        <v>42086.46597222222</v>
      </c>
      <c r="B32292" s="2">
        <v>28.513472493489584</v>
      </c>
    </row>
    <row r="32293" spans="1:2" x14ac:dyDescent="0.25">
      <c r="A32293" s="3">
        <v>42086.466666666667</v>
      </c>
      <c r="B32293" s="2">
        <v>28.287804794311523</v>
      </c>
    </row>
    <row r="32294" spans="1:2" x14ac:dyDescent="0.25">
      <c r="A32294" s="3">
        <v>42086.467361111114</v>
      </c>
      <c r="B32294" s="2">
        <v>20.816492335001627</v>
      </c>
    </row>
    <row r="32295" spans="1:2" x14ac:dyDescent="0.25">
      <c r="A32295" s="3">
        <v>42086.468055555553</v>
      </c>
      <c r="B32295" s="2">
        <v>20.980586751302084</v>
      </c>
    </row>
    <row r="32296" spans="1:2" x14ac:dyDescent="0.25">
      <c r="A32296" s="3">
        <v>42086.46875</v>
      </c>
      <c r="B32296" s="2">
        <v>22.223221969604491</v>
      </c>
    </row>
    <row r="32297" spans="1:2" x14ac:dyDescent="0.25">
      <c r="A32297" s="3">
        <v>42086.469444444447</v>
      </c>
      <c r="B32297" s="2">
        <v>24.522330220540365</v>
      </c>
    </row>
    <row r="32298" spans="1:2" x14ac:dyDescent="0.25">
      <c r="A32298" s="3">
        <v>42086.470138888886</v>
      </c>
      <c r="B32298" s="2">
        <v>26.49037322998047</v>
      </c>
    </row>
    <row r="32299" spans="1:2" x14ac:dyDescent="0.25">
      <c r="A32299" s="3">
        <v>42086.470833333333</v>
      </c>
      <c r="B32299" s="2">
        <v>13.139497121175131</v>
      </c>
    </row>
    <row r="32300" spans="1:2" x14ac:dyDescent="0.25">
      <c r="A32300" s="3">
        <v>42086.47152777778</v>
      </c>
      <c r="B32300" s="2">
        <v>8.8396791776021324</v>
      </c>
    </row>
    <row r="32301" spans="1:2" x14ac:dyDescent="0.25">
      <c r="A32301" s="3">
        <v>42086.472222222219</v>
      </c>
      <c r="B32301" s="2">
        <v>4.3677352587381995</v>
      </c>
    </row>
    <row r="32302" spans="1:2" x14ac:dyDescent="0.25">
      <c r="A32302" s="3">
        <v>42086.472916666666</v>
      </c>
      <c r="B32302" s="2">
        <v>1.2303345362345377</v>
      </c>
    </row>
    <row r="32303" spans="1:2" x14ac:dyDescent="0.25">
      <c r="A32303" s="3">
        <v>42086.473611111112</v>
      </c>
      <c r="B32303" s="2">
        <v>-2.0152636528015138</v>
      </c>
    </row>
    <row r="32304" spans="1:2" x14ac:dyDescent="0.25">
      <c r="A32304" s="3">
        <v>42086.474305555559</v>
      </c>
      <c r="B32304" s="2">
        <v>-5.38553409576416</v>
      </c>
    </row>
    <row r="32305" spans="1:2" x14ac:dyDescent="0.25">
      <c r="A32305" s="3">
        <v>42086.474999999999</v>
      </c>
      <c r="B32305" s="2">
        <v>-3.2871784528096515</v>
      </c>
    </row>
    <row r="32306" spans="1:2" x14ac:dyDescent="0.25">
      <c r="A32306" s="3">
        <v>42086.475694444445</v>
      </c>
      <c r="B32306" s="2">
        <v>-5.6707169691721599</v>
      </c>
    </row>
    <row r="32307" spans="1:2" x14ac:dyDescent="0.25">
      <c r="A32307" s="3">
        <v>42086.476388888892</v>
      </c>
      <c r="B32307" s="2">
        <v>-8.9826674143473308</v>
      </c>
    </row>
    <row r="32308" spans="1:2" x14ac:dyDescent="0.25">
      <c r="A32308" s="3">
        <v>42086.477083333331</v>
      </c>
      <c r="B32308" s="2">
        <v>-7.8675944964090982</v>
      </c>
    </row>
    <row r="32309" spans="1:2" x14ac:dyDescent="0.25">
      <c r="A32309" s="3">
        <v>42086.477777777778</v>
      </c>
      <c r="B32309" s="2">
        <v>-6.9308572610219317</v>
      </c>
    </row>
    <row r="32310" spans="1:2" x14ac:dyDescent="0.25">
      <c r="A32310" s="3">
        <v>42086.478472222225</v>
      </c>
      <c r="B32310" s="2">
        <v>-6.1174263715744015</v>
      </c>
    </row>
    <row r="32311" spans="1:2" x14ac:dyDescent="0.25">
      <c r="A32311" s="3">
        <v>42086.479166666664</v>
      </c>
      <c r="B32311" s="2">
        <v>-0.11191039880116781</v>
      </c>
    </row>
    <row r="32312" spans="1:2" x14ac:dyDescent="0.25">
      <c r="A32312" s="3">
        <v>42086.479861111111</v>
      </c>
      <c r="B32312" s="2">
        <v>-1.9133965730667115</v>
      </c>
    </row>
    <row r="32313" spans="1:2" x14ac:dyDescent="0.25">
      <c r="A32313" s="3">
        <v>42086.480555555558</v>
      </c>
      <c r="B32313" s="2">
        <v>-8.4516440947850544</v>
      </c>
    </row>
    <row r="32314" spans="1:2" x14ac:dyDescent="0.25">
      <c r="A32314" s="3">
        <v>42086.481249999997</v>
      </c>
      <c r="B32314" s="2">
        <v>-6.312527624766032</v>
      </c>
    </row>
    <row r="32315" spans="1:2" x14ac:dyDescent="0.25">
      <c r="A32315" s="3">
        <v>42086.481944444444</v>
      </c>
      <c r="B32315" s="2">
        <v>-5.5791562875111902</v>
      </c>
    </row>
    <row r="32316" spans="1:2" x14ac:dyDescent="0.25">
      <c r="A32316" s="3">
        <v>42086.482638888891</v>
      </c>
      <c r="B32316" s="2">
        <v>-6.0419530709584555</v>
      </c>
    </row>
    <row r="32317" spans="1:2" x14ac:dyDescent="0.25">
      <c r="A32317" s="3">
        <v>42086.48333333333</v>
      </c>
      <c r="B32317" s="2">
        <v>-7.0045942624409996</v>
      </c>
    </row>
    <row r="32318" spans="1:2" x14ac:dyDescent="0.25">
      <c r="A32318" s="3">
        <v>42086.484027777777</v>
      </c>
      <c r="B32318" s="2">
        <v>-5.2947257518768307</v>
      </c>
    </row>
    <row r="32319" spans="1:2" x14ac:dyDescent="0.25">
      <c r="A32319" s="3">
        <v>42086.484722222223</v>
      </c>
      <c r="B32319" s="2">
        <v>-2.6630726496378583</v>
      </c>
    </row>
    <row r="32320" spans="1:2" x14ac:dyDescent="0.25">
      <c r="A32320" s="3">
        <v>42086.48541666667</v>
      </c>
      <c r="B32320" s="2">
        <v>-6.8324336369832359</v>
      </c>
    </row>
    <row r="32321" spans="1:2" x14ac:dyDescent="0.25">
      <c r="A32321" s="3">
        <v>42086.486111111109</v>
      </c>
      <c r="B32321" s="2">
        <v>1.1521325906117756</v>
      </c>
    </row>
    <row r="32322" spans="1:2" x14ac:dyDescent="0.25">
      <c r="A32322" s="3">
        <v>42086.486805555556</v>
      </c>
      <c r="B32322" s="2">
        <v>5.1317740440368649</v>
      </c>
    </row>
    <row r="32323" spans="1:2" x14ac:dyDescent="0.25">
      <c r="A32323" s="3">
        <v>42086.487500000003</v>
      </c>
      <c r="B32323" s="2">
        <v>11.887876383463542</v>
      </c>
    </row>
    <row r="32324" spans="1:2" x14ac:dyDescent="0.25">
      <c r="A32324" s="3">
        <v>42086.488194444442</v>
      </c>
      <c r="B32324" s="2">
        <v>10.536883004506429</v>
      </c>
    </row>
    <row r="32325" spans="1:2" x14ac:dyDescent="0.25">
      <c r="A32325" s="3">
        <v>42086.488888888889</v>
      </c>
      <c r="B32325" s="2">
        <v>9.4403805414835613</v>
      </c>
    </row>
    <row r="32326" spans="1:2" x14ac:dyDescent="0.25">
      <c r="A32326" s="3">
        <v>42086.489583333336</v>
      </c>
      <c r="B32326" s="2">
        <v>7.5598122596740724</v>
      </c>
    </row>
    <row r="32327" spans="1:2" x14ac:dyDescent="0.25">
      <c r="A32327" s="3">
        <v>42086.490277777775</v>
      </c>
      <c r="B32327" s="2">
        <v>5.4852516492207846</v>
      </c>
    </row>
    <row r="32328" spans="1:2" x14ac:dyDescent="0.25">
      <c r="A32328" s="3">
        <v>42086.490972222222</v>
      </c>
      <c r="B32328" s="2">
        <v>0.8831006209055583</v>
      </c>
    </row>
    <row r="32329" spans="1:2" x14ac:dyDescent="0.25">
      <c r="A32329" s="3">
        <v>42086.491666666669</v>
      </c>
      <c r="B32329" s="2">
        <v>7.4818725744883219</v>
      </c>
    </row>
    <row r="32330" spans="1:2" x14ac:dyDescent="0.25">
      <c r="A32330" s="3">
        <v>42086.492361111108</v>
      </c>
      <c r="B32330" s="2">
        <v>9.3421045303344723</v>
      </c>
    </row>
    <row r="32331" spans="1:2" x14ac:dyDescent="0.25">
      <c r="A32331" s="3">
        <v>42086.493055555555</v>
      </c>
      <c r="B32331" s="2">
        <v>9.471620416641235</v>
      </c>
    </row>
    <row r="32332" spans="1:2" x14ac:dyDescent="0.25">
      <c r="A32332" s="3">
        <v>42086.493750000001</v>
      </c>
      <c r="B32332" s="2">
        <v>6.4529344002405802</v>
      </c>
    </row>
    <row r="32333" spans="1:2" x14ac:dyDescent="0.25">
      <c r="A32333" s="3">
        <v>42086.494444444441</v>
      </c>
      <c r="B32333" s="2">
        <v>3.6049692789713541</v>
      </c>
    </row>
    <row r="32334" spans="1:2" x14ac:dyDescent="0.25">
      <c r="A32334" s="3">
        <v>42086.495138888888</v>
      </c>
      <c r="B32334" s="2">
        <v>5.4140826543172205</v>
      </c>
    </row>
    <row r="32335" spans="1:2" x14ac:dyDescent="0.25">
      <c r="A32335" s="3">
        <v>42086.495833333334</v>
      </c>
      <c r="B32335" s="2">
        <v>7.0999265352884926</v>
      </c>
    </row>
    <row r="32336" spans="1:2" x14ac:dyDescent="0.25">
      <c r="A32336" s="3">
        <v>42086.496527777781</v>
      </c>
      <c r="B32336" s="2">
        <v>-0.62153703371683755</v>
      </c>
    </row>
    <row r="32337" spans="1:2" x14ac:dyDescent="0.25">
      <c r="A32337" s="3">
        <v>42086.49722222222</v>
      </c>
      <c r="B32337" s="2">
        <v>-0.30486526489257815</v>
      </c>
    </row>
    <row r="32338" spans="1:2" x14ac:dyDescent="0.25">
      <c r="A32338" s="3">
        <v>42086.497916666667</v>
      </c>
      <c r="B32338" s="2">
        <v>3.8500427563985187</v>
      </c>
    </row>
    <row r="32339" spans="1:2" x14ac:dyDescent="0.25">
      <c r="A32339" s="3">
        <v>42086.498611111114</v>
      </c>
      <c r="B32339" s="2">
        <v>3.5223109006881712</v>
      </c>
    </row>
    <row r="32340" spans="1:2" x14ac:dyDescent="0.25">
      <c r="A32340" s="3">
        <v>42086.499305555553</v>
      </c>
      <c r="B32340" s="2">
        <v>7.6103602727254236</v>
      </c>
    </row>
    <row r="32341" spans="1:2" x14ac:dyDescent="0.25">
      <c r="A32341" s="3">
        <v>42086.5</v>
      </c>
      <c r="B32341" s="2">
        <v>-0.49633932113647461</v>
      </c>
    </row>
    <row r="32342" spans="1:2" x14ac:dyDescent="0.25">
      <c r="A32342" s="3">
        <v>42086.500694444447</v>
      </c>
      <c r="B32342" s="2">
        <v>-2.7567652384440104</v>
      </c>
    </row>
    <row r="32343" spans="1:2" x14ac:dyDescent="0.25">
      <c r="A32343" s="3">
        <v>42086.501388888886</v>
      </c>
      <c r="B32343" s="2">
        <v>-7.1873285293579103</v>
      </c>
    </row>
    <row r="32344" spans="1:2" x14ac:dyDescent="0.25">
      <c r="A32344" s="3">
        <v>42086.502083333333</v>
      </c>
      <c r="B32344" s="2">
        <v>-12.953911844889323</v>
      </c>
    </row>
    <row r="32345" spans="1:2" x14ac:dyDescent="0.25">
      <c r="A32345" s="3">
        <v>42086.50277777778</v>
      </c>
      <c r="B32345" s="2">
        <v>-12.145505968729655</v>
      </c>
    </row>
    <row r="32346" spans="1:2" x14ac:dyDescent="0.25">
      <c r="A32346" s="3">
        <v>42086.503472222219</v>
      </c>
      <c r="B32346" s="2">
        <v>-8.6896101951599114</v>
      </c>
    </row>
    <row r="32347" spans="1:2" x14ac:dyDescent="0.25">
      <c r="A32347" s="3">
        <v>42086.504166666666</v>
      </c>
      <c r="B32347" s="2">
        <v>-7.8315575917561846</v>
      </c>
    </row>
    <row r="32348" spans="1:2" x14ac:dyDescent="0.25">
      <c r="A32348" s="3">
        <v>42086.504861111112</v>
      </c>
      <c r="B32348" s="2">
        <v>-11.367816480000814</v>
      </c>
    </row>
    <row r="32349" spans="1:2" x14ac:dyDescent="0.25">
      <c r="A32349" s="3">
        <v>42086.505555555559</v>
      </c>
      <c r="B32349" s="2">
        <v>-12.209805234273274</v>
      </c>
    </row>
    <row r="32350" spans="1:2" x14ac:dyDescent="0.25">
      <c r="A32350" s="3">
        <v>42086.506249999999</v>
      </c>
      <c r="B32350" s="2">
        <v>-10.49160270690918</v>
      </c>
    </row>
    <row r="32351" spans="1:2" x14ac:dyDescent="0.25">
      <c r="A32351" s="3">
        <v>42086.506944444445</v>
      </c>
      <c r="B32351" s="2">
        <v>-11.735610294342042</v>
      </c>
    </row>
    <row r="32352" spans="1:2" x14ac:dyDescent="0.25">
      <c r="A32352" s="3">
        <v>42086.507638888892</v>
      </c>
      <c r="B32352" s="2">
        <v>-13.044623597462971</v>
      </c>
    </row>
    <row r="32353" spans="1:2" x14ac:dyDescent="0.25">
      <c r="A32353" s="3">
        <v>42086.508333333331</v>
      </c>
      <c r="B32353" s="2">
        <v>-12.940391095479329</v>
      </c>
    </row>
    <row r="32354" spans="1:2" x14ac:dyDescent="0.25">
      <c r="A32354" s="3">
        <v>42086.509027777778</v>
      </c>
      <c r="B32354" s="2">
        <v>-9.22226365407308</v>
      </c>
    </row>
    <row r="32355" spans="1:2" x14ac:dyDescent="0.25">
      <c r="A32355" s="3">
        <v>42086.509722222225</v>
      </c>
      <c r="B32355" s="2">
        <v>-12.325873470306396</v>
      </c>
    </row>
    <row r="32356" spans="1:2" x14ac:dyDescent="0.25">
      <c r="A32356" s="3">
        <v>42086.510416666664</v>
      </c>
      <c r="B32356" s="2">
        <v>-12.619259325663249</v>
      </c>
    </row>
    <row r="32357" spans="1:2" x14ac:dyDescent="0.25">
      <c r="A32357" s="3">
        <v>42086.511111111111</v>
      </c>
      <c r="B32357" s="2">
        <v>-13.199267323811849</v>
      </c>
    </row>
    <row r="32358" spans="1:2" x14ac:dyDescent="0.25">
      <c r="A32358" s="3">
        <v>42086.511805555558</v>
      </c>
      <c r="B32358" s="2">
        <v>-11.758916918436686</v>
      </c>
    </row>
    <row r="32359" spans="1:2" x14ac:dyDescent="0.25">
      <c r="A32359" s="3">
        <v>42086.512499999997</v>
      </c>
      <c r="B32359" s="2">
        <v>-9.2155420621236157</v>
      </c>
    </row>
    <row r="32360" spans="1:2" x14ac:dyDescent="0.25">
      <c r="A32360" s="3">
        <v>42086.513194444444</v>
      </c>
      <c r="B32360" s="2">
        <v>-12.665124432245891</v>
      </c>
    </row>
    <row r="32361" spans="1:2" x14ac:dyDescent="0.25">
      <c r="A32361" s="3">
        <v>42086.513888888891</v>
      </c>
      <c r="B32361" s="2">
        <v>-11.592445882161458</v>
      </c>
    </row>
    <row r="32362" spans="1:2" x14ac:dyDescent="0.25">
      <c r="A32362" s="3">
        <v>42086.51458333333</v>
      </c>
      <c r="B32362" s="2">
        <v>-13.444065348307292</v>
      </c>
    </row>
    <row r="32363" spans="1:2" x14ac:dyDescent="0.25">
      <c r="A32363" s="3">
        <v>42086.515277777777</v>
      </c>
      <c r="B32363" s="2">
        <v>-8.2019359906514477</v>
      </c>
    </row>
    <row r="32364" spans="1:2" x14ac:dyDescent="0.25">
      <c r="A32364" s="3">
        <v>42086.515972222223</v>
      </c>
      <c r="B32364" s="2">
        <v>-16.162812169392904</v>
      </c>
    </row>
    <row r="32365" spans="1:2" x14ac:dyDescent="0.25">
      <c r="A32365" s="3">
        <v>42086.51666666667</v>
      </c>
      <c r="B32365" s="2">
        <v>-9.810134824117025</v>
      </c>
    </row>
    <row r="32366" spans="1:2" x14ac:dyDescent="0.25">
      <c r="A32366" s="3">
        <v>42086.517361111109</v>
      </c>
      <c r="B32366" s="2">
        <v>-10.247033723195393</v>
      </c>
    </row>
    <row r="32367" spans="1:2" x14ac:dyDescent="0.25">
      <c r="A32367" s="3">
        <v>42086.518055555556</v>
      </c>
      <c r="B32367" s="2">
        <v>-13.48007272084554</v>
      </c>
    </row>
    <row r="32368" spans="1:2" x14ac:dyDescent="0.25">
      <c r="A32368" s="3">
        <v>42086.518750000003</v>
      </c>
      <c r="B32368" s="2">
        <v>-12.711902936299643</v>
      </c>
    </row>
    <row r="32369" spans="1:2" x14ac:dyDescent="0.25">
      <c r="A32369" s="3">
        <v>42086.519444444442</v>
      </c>
      <c r="B32369" s="2">
        <v>-11.42863260904948</v>
      </c>
    </row>
    <row r="32370" spans="1:2" x14ac:dyDescent="0.25">
      <c r="A32370" s="3">
        <v>42086.520138888889</v>
      </c>
      <c r="B32370" s="2">
        <v>-9.587530930836996</v>
      </c>
    </row>
    <row r="32371" spans="1:2" x14ac:dyDescent="0.25">
      <c r="A32371" s="3">
        <v>42086.520833333336</v>
      </c>
      <c r="B32371" s="2">
        <v>-6.5327565828959147</v>
      </c>
    </row>
    <row r="32372" spans="1:2" x14ac:dyDescent="0.25">
      <c r="A32372" s="3">
        <v>42086.521527777775</v>
      </c>
      <c r="B32372" s="2">
        <v>-7.408236026763916</v>
      </c>
    </row>
    <row r="32373" spans="1:2" x14ac:dyDescent="0.25">
      <c r="A32373" s="3">
        <v>42086.522222222222</v>
      </c>
      <c r="B32373" s="2">
        <v>-7.0582036018371586</v>
      </c>
    </row>
    <row r="32374" spans="1:2" x14ac:dyDescent="0.25">
      <c r="A32374" s="3">
        <v>42086.522916666669</v>
      </c>
      <c r="B32374" s="2">
        <v>-2.7081493854522707</v>
      </c>
    </row>
    <row r="32375" spans="1:2" x14ac:dyDescent="0.25">
      <c r="A32375" s="3">
        <v>42086.523611111108</v>
      </c>
      <c r="B32375" s="2">
        <v>5.4068803628285727</v>
      </c>
    </row>
    <row r="32376" spans="1:2" x14ac:dyDescent="0.25">
      <c r="A32376" s="3">
        <v>42086.524305555555</v>
      </c>
      <c r="B32376" s="2">
        <v>5.6293423016866049</v>
      </c>
    </row>
    <row r="32377" spans="1:2" x14ac:dyDescent="0.25">
      <c r="A32377" s="3">
        <v>42086.525000000001</v>
      </c>
      <c r="B32377" s="2">
        <v>4.9547945022583004</v>
      </c>
    </row>
    <row r="32378" spans="1:2" x14ac:dyDescent="0.25">
      <c r="A32378" s="3">
        <v>42086.525694444441</v>
      </c>
      <c r="B32378" s="2">
        <v>-3.2039257844289142</v>
      </c>
    </row>
    <row r="32379" spans="1:2" x14ac:dyDescent="0.25">
      <c r="A32379" s="3">
        <v>42086.526388888888</v>
      </c>
      <c r="B32379" s="2">
        <v>-7.0349101543426515</v>
      </c>
    </row>
    <row r="32380" spans="1:2" x14ac:dyDescent="0.25">
      <c r="A32380" s="3">
        <v>42086.527083333334</v>
      </c>
      <c r="B32380" s="2">
        <v>-11.518954594930014</v>
      </c>
    </row>
    <row r="32381" spans="1:2" x14ac:dyDescent="0.25">
      <c r="A32381" s="3">
        <v>42086.527777777781</v>
      </c>
      <c r="B32381" s="2">
        <v>-19.214475123087563</v>
      </c>
    </row>
    <row r="32382" spans="1:2" x14ac:dyDescent="0.25">
      <c r="A32382" s="3">
        <v>42086.52847222222</v>
      </c>
      <c r="B32382" s="2">
        <v>-17.889218521118163</v>
      </c>
    </row>
    <row r="32383" spans="1:2" x14ac:dyDescent="0.25">
      <c r="A32383" s="3">
        <v>42086.529166666667</v>
      </c>
      <c r="B32383" s="2">
        <v>-9.7597119649251294</v>
      </c>
    </row>
    <row r="32384" spans="1:2" x14ac:dyDescent="0.25">
      <c r="A32384" s="3">
        <v>42086.529861111114</v>
      </c>
      <c r="B32384" s="2">
        <v>-14.752789878845215</v>
      </c>
    </row>
    <row r="32385" spans="1:2" x14ac:dyDescent="0.25">
      <c r="A32385" s="3">
        <v>42086.530555555553</v>
      </c>
      <c r="B32385" s="2">
        <v>-8.8812709808349606</v>
      </c>
    </row>
    <row r="32386" spans="1:2" x14ac:dyDescent="0.25">
      <c r="A32386" s="3">
        <v>42086.53125</v>
      </c>
      <c r="B32386" s="2">
        <v>-6.8565987269083655</v>
      </c>
    </row>
    <row r="32387" spans="1:2" x14ac:dyDescent="0.25">
      <c r="A32387" s="3">
        <v>42086.531944444447</v>
      </c>
      <c r="B32387" s="2">
        <v>-4.3381996790568031</v>
      </c>
    </row>
    <row r="32388" spans="1:2" x14ac:dyDescent="0.25">
      <c r="A32388" s="3">
        <v>42086.532638888886</v>
      </c>
      <c r="B32388" s="2">
        <v>-8.5545532544453931</v>
      </c>
    </row>
    <row r="32389" spans="1:2" x14ac:dyDescent="0.25">
      <c r="A32389" s="3">
        <v>42086.533333333333</v>
      </c>
      <c r="B32389" s="2">
        <v>-9.2241993586222328</v>
      </c>
    </row>
    <row r="32390" spans="1:2" x14ac:dyDescent="0.25">
      <c r="A32390" s="3">
        <v>42086.53402777778</v>
      </c>
      <c r="B32390" s="2">
        <v>-3.8325819015502929</v>
      </c>
    </row>
    <row r="32391" spans="1:2" x14ac:dyDescent="0.25">
      <c r="A32391" s="3">
        <v>42086.534722222219</v>
      </c>
      <c r="B32391" s="2">
        <v>-0.59073521296183273</v>
      </c>
    </row>
    <row r="32392" spans="1:2" x14ac:dyDescent="0.25">
      <c r="A32392" s="3">
        <v>42086.535416666666</v>
      </c>
      <c r="B32392" s="2">
        <v>0.58839559555053711</v>
      </c>
    </row>
    <row r="32393" spans="1:2" x14ac:dyDescent="0.25">
      <c r="A32393" s="3">
        <v>42086.536111111112</v>
      </c>
      <c r="B32393" s="2">
        <v>-7.5638099352518715</v>
      </c>
    </row>
    <row r="32394" spans="1:2" x14ac:dyDescent="0.25">
      <c r="A32394" s="3">
        <v>42086.536805555559</v>
      </c>
      <c r="B32394" s="2">
        <v>-5.8160765488942463</v>
      </c>
    </row>
    <row r="32395" spans="1:2" x14ac:dyDescent="0.25">
      <c r="A32395" s="3">
        <v>42086.537499999999</v>
      </c>
      <c r="B32395" s="2">
        <v>-6.9415375073750818</v>
      </c>
    </row>
    <row r="32396" spans="1:2" x14ac:dyDescent="0.25">
      <c r="A32396" s="3">
        <v>42086.538194444445</v>
      </c>
      <c r="B32396" s="2">
        <v>-12.023439375559489</v>
      </c>
    </row>
    <row r="32397" spans="1:2" x14ac:dyDescent="0.25">
      <c r="A32397" s="3">
        <v>42086.538888888892</v>
      </c>
      <c r="B32397" s="2">
        <v>-15.350528971354167</v>
      </c>
    </row>
    <row r="32398" spans="1:2" x14ac:dyDescent="0.25">
      <c r="A32398" s="3">
        <v>42086.539583333331</v>
      </c>
      <c r="B32398" s="2">
        <v>-13.200191148122151</v>
      </c>
    </row>
    <row r="32399" spans="1:2" x14ac:dyDescent="0.25">
      <c r="A32399" s="3">
        <v>42086.540277777778</v>
      </c>
      <c r="B32399" s="2">
        <v>-16.101282564798989</v>
      </c>
    </row>
    <row r="32400" spans="1:2" x14ac:dyDescent="0.25">
      <c r="A32400" s="3">
        <v>42086.540972222225</v>
      </c>
      <c r="B32400" s="2">
        <v>-18.76853256225586</v>
      </c>
    </row>
    <row r="32401" spans="1:2" x14ac:dyDescent="0.25">
      <c r="A32401" s="3">
        <v>42086.541666666664</v>
      </c>
      <c r="B32401" s="2">
        <v>-25.847650782267252</v>
      </c>
    </row>
    <row r="32402" spans="1:2" x14ac:dyDescent="0.25">
      <c r="A32402" s="3">
        <v>42086.542361111111</v>
      </c>
      <c r="B32402" s="2">
        <v>-24.21001853942871</v>
      </c>
    </row>
    <row r="32403" spans="1:2" x14ac:dyDescent="0.25">
      <c r="A32403" s="3">
        <v>42086.543055555558</v>
      </c>
      <c r="B32403" s="2">
        <v>-19.439215405782065</v>
      </c>
    </row>
    <row r="32404" spans="1:2" x14ac:dyDescent="0.25">
      <c r="A32404" s="3">
        <v>42086.543749999997</v>
      </c>
      <c r="B32404" s="2">
        <v>1.9921514670054117</v>
      </c>
    </row>
    <row r="32405" spans="1:2" x14ac:dyDescent="0.25">
      <c r="A32405" s="3">
        <v>42086.544444444444</v>
      </c>
      <c r="B32405" s="2">
        <v>13.295042292277019</v>
      </c>
    </row>
    <row r="32406" spans="1:2" x14ac:dyDescent="0.25">
      <c r="A32406" s="3">
        <v>42086.545138888891</v>
      </c>
      <c r="B32406" s="2">
        <v>17.140151023864746</v>
      </c>
    </row>
    <row r="32407" spans="1:2" x14ac:dyDescent="0.25">
      <c r="A32407" s="3">
        <v>42086.54583333333</v>
      </c>
      <c r="B32407" s="2">
        <v>20.428141021728514</v>
      </c>
    </row>
    <row r="32408" spans="1:2" x14ac:dyDescent="0.25">
      <c r="A32408" s="3">
        <v>42086.546527777777</v>
      </c>
      <c r="B32408" s="2">
        <v>20.663641993204752</v>
      </c>
    </row>
    <row r="32409" spans="1:2" x14ac:dyDescent="0.25">
      <c r="A32409" s="3">
        <v>42086.547222222223</v>
      </c>
      <c r="B32409" s="2">
        <v>27.83510831197103</v>
      </c>
    </row>
    <row r="32410" spans="1:2" x14ac:dyDescent="0.25">
      <c r="A32410" s="3">
        <v>42086.54791666667</v>
      </c>
      <c r="B32410" s="2">
        <v>24.259954452514648</v>
      </c>
    </row>
    <row r="32411" spans="1:2" x14ac:dyDescent="0.25">
      <c r="A32411" s="3">
        <v>42086.548611111109</v>
      </c>
      <c r="B32411" s="2">
        <v>17.386508750915528</v>
      </c>
    </row>
    <row r="32412" spans="1:2" x14ac:dyDescent="0.25">
      <c r="A32412" s="3">
        <v>42086.549305555556</v>
      </c>
      <c r="B32412" s="2">
        <v>19.77532304128011</v>
      </c>
    </row>
    <row r="32413" spans="1:2" x14ac:dyDescent="0.25">
      <c r="A32413" s="3">
        <v>42086.55</v>
      </c>
      <c r="B32413" s="2">
        <v>24.419452158610024</v>
      </c>
    </row>
    <row r="32414" spans="1:2" x14ac:dyDescent="0.25">
      <c r="A32414" s="3">
        <v>42086.550694444442</v>
      </c>
      <c r="B32414" s="2">
        <v>29.181733449300129</v>
      </c>
    </row>
    <row r="32415" spans="1:2" x14ac:dyDescent="0.25">
      <c r="A32415" s="3">
        <v>42086.551388888889</v>
      </c>
      <c r="B32415" s="2">
        <v>25.63984464009603</v>
      </c>
    </row>
    <row r="32416" spans="1:2" x14ac:dyDescent="0.25">
      <c r="A32416" s="3">
        <v>42086.552083333336</v>
      </c>
      <c r="B32416" s="2">
        <v>27.91910654703776</v>
      </c>
    </row>
    <row r="32417" spans="1:2" x14ac:dyDescent="0.25">
      <c r="A32417" s="3">
        <v>42086.552777777775</v>
      </c>
      <c r="B32417" s="2">
        <v>27.134961700439455</v>
      </c>
    </row>
    <row r="32418" spans="1:2" x14ac:dyDescent="0.25">
      <c r="A32418" s="3">
        <v>42086.553472222222</v>
      </c>
      <c r="B32418" s="2">
        <v>11.583191585540771</v>
      </c>
    </row>
    <row r="32419" spans="1:2" x14ac:dyDescent="0.25">
      <c r="A32419" s="3">
        <v>42086.554166666669</v>
      </c>
      <c r="B32419" s="2">
        <v>4.0534389495849608</v>
      </c>
    </row>
    <row r="32420" spans="1:2" x14ac:dyDescent="0.25">
      <c r="A32420" s="3">
        <v>42086.554861111108</v>
      </c>
      <c r="B32420" s="2">
        <v>2.9303466002146403</v>
      </c>
    </row>
    <row r="32421" spans="1:2" x14ac:dyDescent="0.25">
      <c r="A32421" s="3">
        <v>42086.555555555555</v>
      </c>
      <c r="B32421" s="2">
        <v>4.7748596191406252</v>
      </c>
    </row>
    <row r="32422" spans="1:2" x14ac:dyDescent="0.25">
      <c r="A32422" s="3">
        <v>42086.556250000001</v>
      </c>
      <c r="B32422" s="2">
        <v>6.8033098220825199</v>
      </c>
    </row>
    <row r="32423" spans="1:2" x14ac:dyDescent="0.25">
      <c r="A32423" s="3">
        <v>42086.556944444441</v>
      </c>
      <c r="B32423" s="2">
        <v>7.7985814412434893</v>
      </c>
    </row>
    <row r="32424" spans="1:2" x14ac:dyDescent="0.25">
      <c r="A32424" s="3">
        <v>42086.557638888888</v>
      </c>
      <c r="B32424" s="2">
        <v>5.943742402394613</v>
      </c>
    </row>
    <row r="32425" spans="1:2" x14ac:dyDescent="0.25">
      <c r="A32425" s="3">
        <v>42086.558333333334</v>
      </c>
      <c r="B32425" s="2">
        <v>2.5792439142862955</v>
      </c>
    </row>
    <row r="32426" spans="1:2" x14ac:dyDescent="0.25">
      <c r="A32426" s="3">
        <v>42086.559027777781</v>
      </c>
      <c r="B32426" s="2">
        <v>6.366406091054281</v>
      </c>
    </row>
    <row r="32427" spans="1:2" x14ac:dyDescent="0.25">
      <c r="A32427" s="3">
        <v>42086.55972222222</v>
      </c>
      <c r="B32427" s="2">
        <v>6.5835833231608074</v>
      </c>
    </row>
    <row r="32428" spans="1:2" x14ac:dyDescent="0.25">
      <c r="A32428" s="3">
        <v>42086.560416666667</v>
      </c>
      <c r="B32428" s="2">
        <v>16.711423110961913</v>
      </c>
    </row>
    <row r="32429" spans="1:2" x14ac:dyDescent="0.25">
      <c r="A32429" s="3">
        <v>42086.561111111114</v>
      </c>
      <c r="B32429" s="2">
        <v>20.154624048868815</v>
      </c>
    </row>
    <row r="32430" spans="1:2" x14ac:dyDescent="0.25">
      <c r="A32430" s="3">
        <v>42086.561805555553</v>
      </c>
      <c r="B32430" s="2">
        <v>21.073746363321941</v>
      </c>
    </row>
    <row r="32431" spans="1:2" x14ac:dyDescent="0.25">
      <c r="A32431" s="3">
        <v>42086.5625</v>
      </c>
      <c r="B32431" s="2">
        <v>11.040656280517577</v>
      </c>
    </row>
    <row r="32432" spans="1:2" x14ac:dyDescent="0.25">
      <c r="A32432" s="3">
        <v>42086.563194444447</v>
      </c>
      <c r="B32432" s="2">
        <v>17.344849014282225</v>
      </c>
    </row>
    <row r="32433" spans="1:2" x14ac:dyDescent="0.25">
      <c r="A32433" s="3">
        <v>42086.563888888886</v>
      </c>
      <c r="B32433" s="2">
        <v>14.147684224446614</v>
      </c>
    </row>
    <row r="32434" spans="1:2" x14ac:dyDescent="0.25">
      <c r="A32434" s="3">
        <v>42086.564583333333</v>
      </c>
      <c r="B32434" s="2">
        <v>12.793971061706543</v>
      </c>
    </row>
    <row r="32435" spans="1:2" x14ac:dyDescent="0.25">
      <c r="A32435" s="3">
        <v>42086.56527777778</v>
      </c>
      <c r="B32435" s="2">
        <v>11.714746141433716</v>
      </c>
    </row>
    <row r="32436" spans="1:2" x14ac:dyDescent="0.25">
      <c r="A32436" s="3">
        <v>42086.565972222219</v>
      </c>
      <c r="B32436" s="2">
        <v>13.575842412312825</v>
      </c>
    </row>
    <row r="32437" spans="1:2" x14ac:dyDescent="0.25">
      <c r="A32437" s="3">
        <v>42086.566666666666</v>
      </c>
      <c r="B32437" s="2">
        <v>12.66176602045695</v>
      </c>
    </row>
    <row r="32438" spans="1:2" x14ac:dyDescent="0.25">
      <c r="A32438" s="3">
        <v>42086.567361111112</v>
      </c>
      <c r="B32438" s="2">
        <v>13.433185259501139</v>
      </c>
    </row>
    <row r="32439" spans="1:2" x14ac:dyDescent="0.25">
      <c r="A32439" s="3">
        <v>42086.568055555559</v>
      </c>
      <c r="B32439" s="2">
        <v>12.003182442982991</v>
      </c>
    </row>
    <row r="32440" spans="1:2" x14ac:dyDescent="0.25">
      <c r="A32440" s="3">
        <v>42086.568749999999</v>
      </c>
      <c r="B32440" s="2">
        <v>9.3348201751708988</v>
      </c>
    </row>
    <row r="32441" spans="1:2" x14ac:dyDescent="0.25">
      <c r="A32441" s="3">
        <v>42086.569444444445</v>
      </c>
      <c r="B32441" s="2">
        <v>10.218565972646077</v>
      </c>
    </row>
    <row r="32442" spans="1:2" x14ac:dyDescent="0.25">
      <c r="A32442" s="3">
        <v>42086.570138888892</v>
      </c>
      <c r="B32442" s="2">
        <v>3.3956975618998211</v>
      </c>
    </row>
    <row r="32443" spans="1:2" x14ac:dyDescent="0.25">
      <c r="A32443" s="3">
        <v>42086.570833333331</v>
      </c>
      <c r="B32443" s="2">
        <v>7.6748170216878258</v>
      </c>
    </row>
    <row r="32444" spans="1:2" x14ac:dyDescent="0.25">
      <c r="A32444" s="3">
        <v>42086.571527777778</v>
      </c>
      <c r="B32444" s="2">
        <v>6.045074462890625</v>
      </c>
    </row>
    <row r="32445" spans="1:2" x14ac:dyDescent="0.25">
      <c r="A32445" s="3">
        <v>42086.572222222225</v>
      </c>
      <c r="B32445" s="2">
        <v>8.1478411992390942</v>
      </c>
    </row>
    <row r="32446" spans="1:2" x14ac:dyDescent="0.25">
      <c r="A32446" s="3">
        <v>42086.572916666664</v>
      </c>
      <c r="B32446" s="2">
        <v>8.5676668167114265</v>
      </c>
    </row>
    <row r="32447" spans="1:2" x14ac:dyDescent="0.25">
      <c r="A32447" s="3">
        <v>42086.573611111111</v>
      </c>
      <c r="B32447" s="2">
        <v>8.6828956762949634</v>
      </c>
    </row>
    <row r="32448" spans="1:2" x14ac:dyDescent="0.25">
      <c r="A32448" s="3">
        <v>42086.574305555558</v>
      </c>
      <c r="B32448" s="2">
        <v>4.3420242468516035</v>
      </c>
    </row>
    <row r="32449" spans="1:2" x14ac:dyDescent="0.25">
      <c r="A32449" s="3">
        <v>42086.574999999997</v>
      </c>
      <c r="B32449" s="2">
        <v>2.8403459390004477</v>
      </c>
    </row>
    <row r="32450" spans="1:2" x14ac:dyDescent="0.25">
      <c r="A32450" s="3">
        <v>42086.575694444444</v>
      </c>
      <c r="B32450" s="2">
        <v>-5.5248873154322302</v>
      </c>
    </row>
    <row r="32451" spans="1:2" x14ac:dyDescent="0.25">
      <c r="A32451" s="3">
        <v>42086.576388888891</v>
      </c>
      <c r="B32451" s="2">
        <v>-5.2835935910542808</v>
      </c>
    </row>
    <row r="32452" spans="1:2" x14ac:dyDescent="0.25">
      <c r="A32452" s="3">
        <v>42086.57708333333</v>
      </c>
      <c r="B32452" s="2">
        <v>-1.8500411987304688</v>
      </c>
    </row>
    <row r="32453" spans="1:2" x14ac:dyDescent="0.25">
      <c r="A32453" s="3">
        <v>42086.577777777777</v>
      </c>
      <c r="B32453" s="2">
        <v>-9.1714879671732579</v>
      </c>
    </row>
    <row r="32454" spans="1:2" x14ac:dyDescent="0.25">
      <c r="A32454" s="3">
        <v>42086.578472222223</v>
      </c>
      <c r="B32454" s="2">
        <v>-9.7685822804768883</v>
      </c>
    </row>
    <row r="32455" spans="1:2" x14ac:dyDescent="0.25">
      <c r="A32455" s="3">
        <v>42086.57916666667</v>
      </c>
      <c r="B32455" s="2">
        <v>-11.598466110229491</v>
      </c>
    </row>
    <row r="32456" spans="1:2" x14ac:dyDescent="0.25">
      <c r="A32456" s="3">
        <v>42086.579861111109</v>
      </c>
      <c r="B32456" s="2">
        <v>-18.16182174682617</v>
      </c>
    </row>
    <row r="32457" spans="1:2" x14ac:dyDescent="0.25">
      <c r="A32457" s="3">
        <v>42086.580555555556</v>
      </c>
      <c r="B32457" s="2">
        <v>-15.626948229471843</v>
      </c>
    </row>
    <row r="32458" spans="1:2" x14ac:dyDescent="0.25">
      <c r="A32458" s="3">
        <v>42086.581250000003</v>
      </c>
      <c r="B32458" s="2">
        <v>-17.432856369018555</v>
      </c>
    </row>
    <row r="32459" spans="1:2" x14ac:dyDescent="0.25">
      <c r="A32459" s="3">
        <v>42086.581944444442</v>
      </c>
      <c r="B32459" s="2">
        <v>-23.242355092366537</v>
      </c>
    </row>
    <row r="32460" spans="1:2" x14ac:dyDescent="0.25">
      <c r="A32460" s="3">
        <v>42086.582638888889</v>
      </c>
      <c r="B32460" s="2">
        <v>-23.434489313761393</v>
      </c>
    </row>
    <row r="32461" spans="1:2" x14ac:dyDescent="0.25">
      <c r="A32461" s="3">
        <v>42086.583333333336</v>
      </c>
      <c r="B32461" s="2">
        <v>-23.740832138061524</v>
      </c>
    </row>
    <row r="32462" spans="1:2" x14ac:dyDescent="0.25">
      <c r="A32462" s="3">
        <v>42086.584027777775</v>
      </c>
      <c r="B32462" s="2">
        <v>-30.076944986979168</v>
      </c>
    </row>
    <row r="32463" spans="1:2" x14ac:dyDescent="0.25">
      <c r="A32463" s="3">
        <v>42086.584722222222</v>
      </c>
      <c r="B32463" s="2">
        <v>-36.413977050781249</v>
      </c>
    </row>
    <row r="32464" spans="1:2" x14ac:dyDescent="0.25">
      <c r="A32464" s="3">
        <v>42086.585416666669</v>
      </c>
      <c r="B32464" s="2">
        <v>-30.903686650594075</v>
      </c>
    </row>
    <row r="32465" spans="1:2" x14ac:dyDescent="0.25">
      <c r="A32465" s="3">
        <v>42086.586111111108</v>
      </c>
      <c r="B32465" s="2">
        <v>-24.107565244038899</v>
      </c>
    </row>
    <row r="32466" spans="1:2" x14ac:dyDescent="0.25">
      <c r="A32466" s="3">
        <v>42086.586805555555</v>
      </c>
      <c r="B32466" s="2">
        <v>-26.208334350585936</v>
      </c>
    </row>
    <row r="32467" spans="1:2" x14ac:dyDescent="0.25">
      <c r="A32467" s="3">
        <v>42086.587500000001</v>
      </c>
      <c r="B32467" s="2">
        <v>-25.77003682454427</v>
      </c>
    </row>
    <row r="32468" spans="1:2" x14ac:dyDescent="0.25">
      <c r="A32468" s="3">
        <v>42086.588194444441</v>
      </c>
      <c r="B32468" s="2">
        <v>-17.726911099751792</v>
      </c>
    </row>
    <row r="32469" spans="1:2" x14ac:dyDescent="0.25">
      <c r="A32469" s="3">
        <v>42086.588888888888</v>
      </c>
      <c r="B32469" s="2">
        <v>-10.355240186055502</v>
      </c>
    </row>
    <row r="32470" spans="1:2" x14ac:dyDescent="0.25">
      <c r="A32470" s="3">
        <v>42086.589583333334</v>
      </c>
      <c r="B32470" s="2">
        <v>-0.36913372675577799</v>
      </c>
    </row>
    <row r="32471" spans="1:2" x14ac:dyDescent="0.25">
      <c r="A32471" s="3">
        <v>42086.590277777781</v>
      </c>
      <c r="B32471" s="2">
        <v>0.92201061248779292</v>
      </c>
    </row>
    <row r="32472" spans="1:2" x14ac:dyDescent="0.25">
      <c r="A32472" s="3">
        <v>42086.59097222222</v>
      </c>
      <c r="B32472" s="2">
        <v>1.6989749908447265</v>
      </c>
    </row>
    <row r="32473" spans="1:2" x14ac:dyDescent="0.25">
      <c r="A32473" s="3">
        <v>42086.591666666667</v>
      </c>
      <c r="B32473" s="2">
        <v>-0.28078214327494305</v>
      </c>
    </row>
    <row r="32474" spans="1:2" x14ac:dyDescent="0.25">
      <c r="A32474" s="3">
        <v>42086.592361111114</v>
      </c>
      <c r="B32474" s="2">
        <v>-4.5380955219268797</v>
      </c>
    </row>
    <row r="32475" spans="1:2" x14ac:dyDescent="0.25">
      <c r="A32475" s="3">
        <v>42086.593055555553</v>
      </c>
      <c r="B32475" s="2">
        <v>-5.6721307754516603</v>
      </c>
    </row>
    <row r="32476" spans="1:2" x14ac:dyDescent="0.25">
      <c r="A32476" s="3">
        <v>42086.59375</v>
      </c>
      <c r="B32476" s="2">
        <v>-5.736340554555257</v>
      </c>
    </row>
    <row r="32477" spans="1:2" x14ac:dyDescent="0.25">
      <c r="A32477" s="3">
        <v>42086.594444444447</v>
      </c>
      <c r="B32477" s="2">
        <v>-1.2582746267318725</v>
      </c>
    </row>
    <row r="32478" spans="1:2" x14ac:dyDescent="0.25">
      <c r="A32478" s="3">
        <v>42086.595138888886</v>
      </c>
      <c r="B32478" s="2">
        <v>-3.2465318997701007</v>
      </c>
    </row>
    <row r="32479" spans="1:2" x14ac:dyDescent="0.25">
      <c r="A32479" s="3">
        <v>42086.595833333333</v>
      </c>
      <c r="B32479" s="2">
        <v>0.84381624857584636</v>
      </c>
    </row>
    <row r="32480" spans="1:2" x14ac:dyDescent="0.25">
      <c r="A32480" s="3">
        <v>42086.59652777778</v>
      </c>
      <c r="B32480" s="2">
        <v>6.6360071976979578</v>
      </c>
    </row>
    <row r="32481" spans="1:2" x14ac:dyDescent="0.25">
      <c r="A32481" s="3">
        <v>42086.597222222219</v>
      </c>
      <c r="B32481" s="2">
        <v>7.8427448749542235</v>
      </c>
    </row>
    <row r="32482" spans="1:2" x14ac:dyDescent="0.25">
      <c r="A32482" s="3">
        <v>42086.597916666666</v>
      </c>
      <c r="B32482" s="2">
        <v>2.9435360113779705</v>
      </c>
    </row>
    <row r="32483" spans="1:2" x14ac:dyDescent="0.25">
      <c r="A32483" s="3">
        <v>42086.598611111112</v>
      </c>
      <c r="B32483" s="2">
        <v>-2.5083137035369871</v>
      </c>
    </row>
    <row r="32484" spans="1:2" x14ac:dyDescent="0.25">
      <c r="A32484" s="3">
        <v>42086.599305555559</v>
      </c>
      <c r="B32484" s="2">
        <v>3.1935683568318685</v>
      </c>
    </row>
    <row r="32485" spans="1:2" x14ac:dyDescent="0.25">
      <c r="A32485" s="3">
        <v>42086.6</v>
      </c>
      <c r="B32485" s="2">
        <v>2.7652842680613201</v>
      </c>
    </row>
    <row r="32486" spans="1:2" x14ac:dyDescent="0.25">
      <c r="A32486" s="3">
        <v>42086.600694444445</v>
      </c>
      <c r="B32486" s="2">
        <v>5.1543586413065592</v>
      </c>
    </row>
    <row r="32487" spans="1:2" x14ac:dyDescent="0.25">
      <c r="A32487" s="3">
        <v>42086.601388888892</v>
      </c>
      <c r="B32487" s="2">
        <v>5.2909433364868166</v>
      </c>
    </row>
    <row r="32488" spans="1:2" x14ac:dyDescent="0.25">
      <c r="A32488" s="3">
        <v>42086.602083333331</v>
      </c>
      <c r="B32488" s="2">
        <v>5.6216629505157467</v>
      </c>
    </row>
    <row r="32489" spans="1:2" x14ac:dyDescent="0.25">
      <c r="A32489" s="3">
        <v>42086.602777777778</v>
      </c>
      <c r="B32489" s="2">
        <v>7.4600318590799963</v>
      </c>
    </row>
    <row r="32490" spans="1:2" x14ac:dyDescent="0.25">
      <c r="A32490" s="3">
        <v>42086.603472222225</v>
      </c>
      <c r="B32490" s="2">
        <v>8.644944318135579</v>
      </c>
    </row>
    <row r="32491" spans="1:2" x14ac:dyDescent="0.25">
      <c r="A32491" s="3">
        <v>42086.604166666664</v>
      </c>
      <c r="B32491" s="2">
        <v>11.751871331532795</v>
      </c>
    </row>
    <row r="32492" spans="1:2" x14ac:dyDescent="0.25">
      <c r="A32492" s="3">
        <v>42086.604861111111</v>
      </c>
      <c r="B32492" s="2">
        <v>8.9012689272562664</v>
      </c>
    </row>
    <row r="32493" spans="1:2" x14ac:dyDescent="0.25">
      <c r="A32493" s="3">
        <v>42086.605555555558</v>
      </c>
      <c r="B32493" s="2">
        <v>9.4520434061686203</v>
      </c>
    </row>
    <row r="32494" spans="1:2" x14ac:dyDescent="0.25">
      <c r="A32494" s="3">
        <v>42086.606249999997</v>
      </c>
      <c r="B32494" s="2">
        <v>13.50001236597697</v>
      </c>
    </row>
    <row r="32495" spans="1:2" x14ac:dyDescent="0.25">
      <c r="A32495" s="3">
        <v>42086.606944444444</v>
      </c>
      <c r="B32495" s="2">
        <v>14.024588743845621</v>
      </c>
    </row>
    <row r="32496" spans="1:2" x14ac:dyDescent="0.25">
      <c r="A32496" s="3">
        <v>42086.607638888891</v>
      </c>
      <c r="B32496" s="2">
        <v>16.51367015838623</v>
      </c>
    </row>
    <row r="32497" spans="1:2" x14ac:dyDescent="0.25">
      <c r="A32497" s="3">
        <v>42086.60833333333</v>
      </c>
      <c r="B32497" s="2">
        <v>13.834315077463787</v>
      </c>
    </row>
    <row r="32498" spans="1:2" x14ac:dyDescent="0.25">
      <c r="A32498" s="3">
        <v>42086.609027777777</v>
      </c>
      <c r="B32498" s="2">
        <v>13.488097445170085</v>
      </c>
    </row>
    <row r="32499" spans="1:2" x14ac:dyDescent="0.25">
      <c r="A32499" s="3">
        <v>42086.609722222223</v>
      </c>
      <c r="B32499" s="2">
        <v>9.9804814338684089</v>
      </c>
    </row>
    <row r="32500" spans="1:2" x14ac:dyDescent="0.25">
      <c r="A32500" s="3">
        <v>42086.61041666667</v>
      </c>
      <c r="B32500" s="2">
        <v>12.780025259653728</v>
      </c>
    </row>
    <row r="32501" spans="1:2" x14ac:dyDescent="0.25">
      <c r="A32501" s="3">
        <v>42086.611111111109</v>
      </c>
      <c r="B32501" s="2">
        <v>17.723257764180502</v>
      </c>
    </row>
    <row r="32502" spans="1:2" x14ac:dyDescent="0.25">
      <c r="A32502" s="3">
        <v>42086.611805555556</v>
      </c>
      <c r="B32502" s="2">
        <v>19.40336456298828</v>
      </c>
    </row>
    <row r="32503" spans="1:2" x14ac:dyDescent="0.25">
      <c r="A32503" s="3">
        <v>42086.612500000003</v>
      </c>
      <c r="B32503" s="2">
        <v>19.372294934590659</v>
      </c>
    </row>
    <row r="32504" spans="1:2" x14ac:dyDescent="0.25">
      <c r="A32504" s="3">
        <v>42086.613194444442</v>
      </c>
      <c r="B32504" s="2">
        <v>12.432646433512369</v>
      </c>
    </row>
    <row r="32505" spans="1:2" x14ac:dyDescent="0.25">
      <c r="A32505" s="3">
        <v>42086.613888888889</v>
      </c>
      <c r="B32505" s="2">
        <v>9.8339587847391758</v>
      </c>
    </row>
    <row r="32506" spans="1:2" x14ac:dyDescent="0.25">
      <c r="A32506" s="3">
        <v>42086.614583333336</v>
      </c>
      <c r="B32506" s="2">
        <v>11.307028230031332</v>
      </c>
    </row>
    <row r="32507" spans="1:2" x14ac:dyDescent="0.25">
      <c r="A32507" s="3">
        <v>42086.615277777775</v>
      </c>
      <c r="B32507" s="2">
        <v>19.262890815734863</v>
      </c>
    </row>
    <row r="32508" spans="1:2" x14ac:dyDescent="0.25">
      <c r="A32508" s="3">
        <v>42086.615972222222</v>
      </c>
      <c r="B32508" s="2">
        <v>17.484287897745769</v>
      </c>
    </row>
    <row r="32509" spans="1:2" x14ac:dyDescent="0.25">
      <c r="A32509" s="3">
        <v>42086.616666666669</v>
      </c>
      <c r="B32509" s="2">
        <v>17.107303555806478</v>
      </c>
    </row>
    <row r="32510" spans="1:2" x14ac:dyDescent="0.25">
      <c r="A32510" s="3">
        <v>42086.617361111108</v>
      </c>
      <c r="B32510" s="2">
        <v>17.819830799102782</v>
      </c>
    </row>
    <row r="32511" spans="1:2" x14ac:dyDescent="0.25">
      <c r="A32511" s="3">
        <v>42086.618055555555</v>
      </c>
      <c r="B32511" s="2">
        <v>18.668387158711752</v>
      </c>
    </row>
    <row r="32512" spans="1:2" x14ac:dyDescent="0.25">
      <c r="A32512" s="3">
        <v>42086.618750000001</v>
      </c>
      <c r="B32512" s="2">
        <v>19.838215573628744</v>
      </c>
    </row>
    <row r="32513" spans="1:2" x14ac:dyDescent="0.25">
      <c r="A32513" s="3">
        <v>42086.619444444441</v>
      </c>
      <c r="B32513" s="2">
        <v>15.907515462239584</v>
      </c>
    </row>
    <row r="32514" spans="1:2" x14ac:dyDescent="0.25">
      <c r="A32514" s="3">
        <v>42086.620138888888</v>
      </c>
      <c r="B32514" s="2">
        <v>17.936398315429688</v>
      </c>
    </row>
    <row r="32515" spans="1:2" x14ac:dyDescent="0.25">
      <c r="A32515" s="3">
        <v>42086.620833333334</v>
      </c>
      <c r="B32515" s="2">
        <v>19.776976394653321</v>
      </c>
    </row>
    <row r="32516" spans="1:2" x14ac:dyDescent="0.25">
      <c r="A32516" s="3">
        <v>42086.621527777781</v>
      </c>
      <c r="B32516" s="2">
        <v>17.008797136942544</v>
      </c>
    </row>
    <row r="32517" spans="1:2" x14ac:dyDescent="0.25">
      <c r="A32517" s="3">
        <v>42086.62222222222</v>
      </c>
      <c r="B32517" s="2">
        <v>16.874173164367676</v>
      </c>
    </row>
    <row r="32518" spans="1:2" x14ac:dyDescent="0.25">
      <c r="A32518" s="3">
        <v>42086.622916666667</v>
      </c>
      <c r="B32518" s="2">
        <v>4.3615104039510095</v>
      </c>
    </row>
    <row r="32519" spans="1:2" x14ac:dyDescent="0.25">
      <c r="A32519" s="3">
        <v>42086.623611111114</v>
      </c>
      <c r="B32519" s="2">
        <v>6.4929946263631189E-2</v>
      </c>
    </row>
    <row r="32520" spans="1:2" x14ac:dyDescent="0.25">
      <c r="A32520" s="3">
        <v>42086.624305555553</v>
      </c>
      <c r="B32520" s="2">
        <v>-2.1398395538330077</v>
      </c>
    </row>
    <row r="32521" spans="1:2" x14ac:dyDescent="0.25">
      <c r="A32521" s="3">
        <v>42086.625</v>
      </c>
      <c r="B32521" s="2">
        <v>-8.8516992886861168</v>
      </c>
    </row>
    <row r="32522" spans="1:2" x14ac:dyDescent="0.25">
      <c r="A32522" s="3">
        <v>42086.625694444447</v>
      </c>
      <c r="B32522" s="2">
        <v>-9.1302806218465165</v>
      </c>
    </row>
    <row r="32523" spans="1:2" x14ac:dyDescent="0.25">
      <c r="A32523" s="3">
        <v>42086.626388888886</v>
      </c>
      <c r="B32523" s="2">
        <v>-15.396046511332194</v>
      </c>
    </row>
    <row r="32524" spans="1:2" x14ac:dyDescent="0.25">
      <c r="A32524" s="3">
        <v>42086.627083333333</v>
      </c>
      <c r="B32524" s="2">
        <v>-22.616616185506185</v>
      </c>
    </row>
    <row r="32525" spans="1:2" x14ac:dyDescent="0.25">
      <c r="A32525" s="3">
        <v>42086.62777777778</v>
      </c>
      <c r="B32525" s="2">
        <v>-23.577150599161783</v>
      </c>
    </row>
    <row r="32526" spans="1:2" x14ac:dyDescent="0.25">
      <c r="A32526" s="3">
        <v>42086.628472222219</v>
      </c>
      <c r="B32526" s="2">
        <v>-28.561111450195313</v>
      </c>
    </row>
    <row r="32527" spans="1:2" x14ac:dyDescent="0.25">
      <c r="A32527" s="3">
        <v>42086.629166666666</v>
      </c>
      <c r="B32527" s="2">
        <v>-27.425302251180014</v>
      </c>
    </row>
    <row r="32528" spans="1:2" x14ac:dyDescent="0.25">
      <c r="A32528" s="3">
        <v>42086.629861111112</v>
      </c>
      <c r="B32528" s="2">
        <v>-31.700860722859701</v>
      </c>
    </row>
    <row r="32529" spans="1:2" x14ac:dyDescent="0.25">
      <c r="A32529" s="3">
        <v>42086.630555555559</v>
      </c>
      <c r="B32529" s="2">
        <v>-35.680455780029298</v>
      </c>
    </row>
    <row r="32530" spans="1:2" x14ac:dyDescent="0.25">
      <c r="A32530" s="3">
        <v>42086.631249999999</v>
      </c>
      <c r="B32530" s="2">
        <v>-33.060953140258789</v>
      </c>
    </row>
    <row r="32531" spans="1:2" x14ac:dyDescent="0.25">
      <c r="A32531" s="3">
        <v>42086.631944444445</v>
      </c>
      <c r="B32531" s="2">
        <v>-28.399204508463541</v>
      </c>
    </row>
    <row r="32532" spans="1:2" x14ac:dyDescent="0.25">
      <c r="A32532" s="3">
        <v>42086.632638888892</v>
      </c>
      <c r="B32532" s="2">
        <v>-23.555135599772136</v>
      </c>
    </row>
    <row r="32533" spans="1:2" x14ac:dyDescent="0.25">
      <c r="A32533" s="3">
        <v>42086.633333333331</v>
      </c>
      <c r="B32533" s="2">
        <v>-17.943150774637857</v>
      </c>
    </row>
    <row r="32534" spans="1:2" x14ac:dyDescent="0.25">
      <c r="A32534" s="3">
        <v>42086.634027777778</v>
      </c>
      <c r="B32534" s="2">
        <v>-17.688572565714519</v>
      </c>
    </row>
    <row r="32535" spans="1:2" x14ac:dyDescent="0.25">
      <c r="A32535" s="3">
        <v>42086.634722222225</v>
      </c>
      <c r="B32535" s="2">
        <v>-14.875221729278564</v>
      </c>
    </row>
    <row r="32536" spans="1:2" x14ac:dyDescent="0.25">
      <c r="A32536" s="3">
        <v>42086.635416666664</v>
      </c>
      <c r="B32536" s="2">
        <v>-15.183975410461425</v>
      </c>
    </row>
    <row r="32537" spans="1:2" x14ac:dyDescent="0.25">
      <c r="A32537" s="3">
        <v>42086.636111111111</v>
      </c>
      <c r="B32537" s="2">
        <v>-15.320019849141438</v>
      </c>
    </row>
    <row r="32538" spans="1:2" x14ac:dyDescent="0.25">
      <c r="A32538" s="3">
        <v>42086.636805555558</v>
      </c>
      <c r="B32538" s="2">
        <v>-9.9003741582234692</v>
      </c>
    </row>
    <row r="32539" spans="1:2" x14ac:dyDescent="0.25">
      <c r="A32539" s="3">
        <v>42086.637499999997</v>
      </c>
      <c r="B32539" s="2">
        <v>-13.588242848714193</v>
      </c>
    </row>
    <row r="32540" spans="1:2" x14ac:dyDescent="0.25">
      <c r="A32540" s="3">
        <v>42086.638194444444</v>
      </c>
      <c r="B32540" s="2">
        <v>-15.151980908711751</v>
      </c>
    </row>
    <row r="32541" spans="1:2" x14ac:dyDescent="0.25">
      <c r="A32541" s="3">
        <v>42086.638888888891</v>
      </c>
      <c r="B32541" s="2">
        <v>-10.822240002950032</v>
      </c>
    </row>
    <row r="32542" spans="1:2" x14ac:dyDescent="0.25">
      <c r="A32542" s="3">
        <v>42086.63958333333</v>
      </c>
      <c r="B32542" s="2">
        <v>-5.4463427066802979</v>
      </c>
    </row>
    <row r="32543" spans="1:2" x14ac:dyDescent="0.25">
      <c r="A32543" s="3">
        <v>42086.640277777777</v>
      </c>
      <c r="B32543" s="2">
        <v>-8.3391617774963382</v>
      </c>
    </row>
    <row r="32544" spans="1:2" x14ac:dyDescent="0.25">
      <c r="A32544" s="3">
        <v>42086.640972222223</v>
      </c>
      <c r="B32544" s="2">
        <v>-8.1407757600148525</v>
      </c>
    </row>
    <row r="32545" spans="1:2" x14ac:dyDescent="0.25">
      <c r="A32545" s="3">
        <v>42086.64166666667</v>
      </c>
      <c r="B32545" s="2">
        <v>-8.4336920420328774</v>
      </c>
    </row>
    <row r="32546" spans="1:2" x14ac:dyDescent="0.25">
      <c r="A32546" s="3">
        <v>42086.642361111109</v>
      </c>
      <c r="B32546" s="2">
        <v>-8.4767546335856121</v>
      </c>
    </row>
    <row r="32547" spans="1:2" x14ac:dyDescent="0.25">
      <c r="A32547" s="3">
        <v>42086.643055555556</v>
      </c>
      <c r="B32547" s="2">
        <v>-8.5969660441080737</v>
      </c>
    </row>
    <row r="32548" spans="1:2" x14ac:dyDescent="0.25">
      <c r="A32548" s="3">
        <v>42086.643750000003</v>
      </c>
      <c r="B32548" s="2">
        <v>-6.613469378153483</v>
      </c>
    </row>
    <row r="32549" spans="1:2" x14ac:dyDescent="0.25">
      <c r="A32549" s="3">
        <v>42086.644444444442</v>
      </c>
      <c r="B32549" s="2">
        <v>-9.0935560226440426</v>
      </c>
    </row>
    <row r="32550" spans="1:2" x14ac:dyDescent="0.25">
      <c r="A32550" s="3">
        <v>42086.645138888889</v>
      </c>
      <c r="B32550" s="2">
        <v>-10.557922077178954</v>
      </c>
    </row>
    <row r="32551" spans="1:2" x14ac:dyDescent="0.25">
      <c r="A32551" s="3">
        <v>42086.645833333336</v>
      </c>
      <c r="B32551" s="2">
        <v>-14.726466496785482</v>
      </c>
    </row>
    <row r="32552" spans="1:2" x14ac:dyDescent="0.25">
      <c r="A32552" s="3">
        <v>42086.646527777775</v>
      </c>
      <c r="B32552" s="2">
        <v>-4.4527121543884274</v>
      </c>
    </row>
    <row r="32553" spans="1:2" x14ac:dyDescent="0.25">
      <c r="A32553" s="3">
        <v>42086.647222222222</v>
      </c>
      <c r="B32553" s="2">
        <v>2.0450750033060712</v>
      </c>
    </row>
    <row r="32554" spans="1:2" x14ac:dyDescent="0.25">
      <c r="A32554" s="3">
        <v>42086.647916666669</v>
      </c>
      <c r="B32554" s="2">
        <v>4.7292097409566241</v>
      </c>
    </row>
    <row r="32555" spans="1:2" x14ac:dyDescent="0.25">
      <c r="A32555" s="3">
        <v>42086.648611111108</v>
      </c>
      <c r="B32555" s="2">
        <v>2.7751431624094645</v>
      </c>
    </row>
    <row r="32556" spans="1:2" x14ac:dyDescent="0.25">
      <c r="A32556" s="3">
        <v>42086.649305555555</v>
      </c>
      <c r="B32556" s="2">
        <v>1.9607033729553223</v>
      </c>
    </row>
    <row r="32557" spans="1:2" x14ac:dyDescent="0.25">
      <c r="A32557" s="3">
        <v>42086.65</v>
      </c>
      <c r="B32557" s="2">
        <v>2.5558219432830809</v>
      </c>
    </row>
    <row r="32558" spans="1:2" x14ac:dyDescent="0.25">
      <c r="A32558" s="3">
        <v>42086.650694444441</v>
      </c>
      <c r="B32558" s="2">
        <v>-0.96532263755798342</v>
      </c>
    </row>
    <row r="32559" spans="1:2" x14ac:dyDescent="0.25">
      <c r="A32559" s="3">
        <v>42086.651388888888</v>
      </c>
      <c r="B32559" s="2">
        <v>-9.664513270060221E-2</v>
      </c>
    </row>
    <row r="32560" spans="1:2" x14ac:dyDescent="0.25">
      <c r="A32560" s="3">
        <v>42086.652083333334</v>
      </c>
      <c r="B32560" s="2">
        <v>-1.0389070669809977</v>
      </c>
    </row>
    <row r="32561" spans="1:2" x14ac:dyDescent="0.25">
      <c r="A32561" s="3">
        <v>42086.652777777781</v>
      </c>
      <c r="B32561" s="2">
        <v>-0.7324120203653971</v>
      </c>
    </row>
    <row r="32562" spans="1:2" x14ac:dyDescent="0.25">
      <c r="A32562" s="3">
        <v>42086.65347222222</v>
      </c>
      <c r="B32562" s="2">
        <v>1.1414070129394531</v>
      </c>
    </row>
    <row r="32563" spans="1:2" x14ac:dyDescent="0.25">
      <c r="A32563" s="3">
        <v>42086.654166666667</v>
      </c>
      <c r="B32563" s="2">
        <v>-2.0428138573964438</v>
      </c>
    </row>
    <row r="32564" spans="1:2" x14ac:dyDescent="0.25">
      <c r="A32564" s="3">
        <v>42086.654861111114</v>
      </c>
      <c r="B32564" s="2">
        <v>0.8903482913970947</v>
      </c>
    </row>
    <row r="32565" spans="1:2" x14ac:dyDescent="0.25">
      <c r="A32565" s="3">
        <v>42086.655555555553</v>
      </c>
      <c r="B32565" s="2">
        <v>0.8751248359680176</v>
      </c>
    </row>
    <row r="32566" spans="1:2" x14ac:dyDescent="0.25">
      <c r="A32566" s="3">
        <v>42086.65625</v>
      </c>
      <c r="B32566" s="2">
        <v>-2.1818329572677611</v>
      </c>
    </row>
    <row r="32567" spans="1:2" x14ac:dyDescent="0.25">
      <c r="A32567" s="3">
        <v>42086.656944444447</v>
      </c>
      <c r="B32567" s="2">
        <v>-7.0340259313583378</v>
      </c>
    </row>
    <row r="32568" spans="1:2" x14ac:dyDescent="0.25">
      <c r="A32568" s="3">
        <v>42086.657638888886</v>
      </c>
      <c r="B32568" s="2">
        <v>-9.4664545377095539</v>
      </c>
    </row>
    <row r="32569" spans="1:2" x14ac:dyDescent="0.25">
      <c r="A32569" s="3">
        <v>42086.658333333333</v>
      </c>
      <c r="B32569" s="2">
        <v>-10.355862363179524</v>
      </c>
    </row>
    <row r="32570" spans="1:2" x14ac:dyDescent="0.25">
      <c r="A32570" s="3">
        <v>42086.65902777778</v>
      </c>
      <c r="B32570" s="2">
        <v>-8.0393416086832676</v>
      </c>
    </row>
    <row r="32571" spans="1:2" x14ac:dyDescent="0.25">
      <c r="A32571" s="3">
        <v>42086.659722222219</v>
      </c>
      <c r="B32571" s="2">
        <v>-7.2253269831339519</v>
      </c>
    </row>
    <row r="32572" spans="1:2" x14ac:dyDescent="0.25">
      <c r="A32572" s="3">
        <v>42086.660416666666</v>
      </c>
      <c r="B32572" s="2">
        <v>-5.1304250717163082</v>
      </c>
    </row>
    <row r="32573" spans="1:2" x14ac:dyDescent="0.25">
      <c r="A32573" s="3">
        <v>42086.661111111112</v>
      </c>
      <c r="B32573" s="2">
        <v>1.3554990450541178</v>
      </c>
    </row>
    <row r="32574" spans="1:2" x14ac:dyDescent="0.25">
      <c r="A32574" s="3">
        <v>42086.661805555559</v>
      </c>
      <c r="B32574" s="2">
        <v>3.3647650321324667</v>
      </c>
    </row>
    <row r="32575" spans="1:2" x14ac:dyDescent="0.25">
      <c r="A32575" s="3">
        <v>42086.662499999999</v>
      </c>
      <c r="B32575" s="2">
        <v>2.7120800971984864</v>
      </c>
    </row>
    <row r="32576" spans="1:2" x14ac:dyDescent="0.25">
      <c r="A32576" s="3">
        <v>42086.663194444445</v>
      </c>
      <c r="B32576" s="2">
        <v>-1.0787813186645507</v>
      </c>
    </row>
    <row r="32577" spans="1:2" x14ac:dyDescent="0.25">
      <c r="A32577" s="3">
        <v>42086.663888888892</v>
      </c>
      <c r="B32577" s="2">
        <v>3.1155529657999677</v>
      </c>
    </row>
    <row r="32578" spans="1:2" x14ac:dyDescent="0.25">
      <c r="A32578" s="3">
        <v>42086.664583333331</v>
      </c>
      <c r="B32578" s="2">
        <v>1.0308249791463215</v>
      </c>
    </row>
    <row r="32579" spans="1:2" x14ac:dyDescent="0.25">
      <c r="A32579" s="3">
        <v>42086.665277777778</v>
      </c>
      <c r="B32579" s="2">
        <v>1.8927703380584717</v>
      </c>
    </row>
    <row r="32580" spans="1:2" x14ac:dyDescent="0.25">
      <c r="A32580" s="3">
        <v>42086.665972222225</v>
      </c>
      <c r="B32580" s="2">
        <v>2.3311515490214032</v>
      </c>
    </row>
    <row r="32581" spans="1:2" x14ac:dyDescent="0.25">
      <c r="A32581" s="3">
        <v>42086.666666666664</v>
      </c>
      <c r="B32581" s="2">
        <v>1.5751673698425293</v>
      </c>
    </row>
    <row r="32582" spans="1:2" x14ac:dyDescent="0.25">
      <c r="A32582" s="3">
        <v>42086.667361111111</v>
      </c>
      <c r="B32582" s="2">
        <v>-1.9673706690470378</v>
      </c>
    </row>
    <row r="32583" spans="1:2" x14ac:dyDescent="0.25">
      <c r="A32583" s="3">
        <v>42086.668055555558</v>
      </c>
      <c r="B32583" s="2">
        <v>-5.2710144996643065</v>
      </c>
    </row>
    <row r="32584" spans="1:2" x14ac:dyDescent="0.25">
      <c r="A32584" s="3">
        <v>42086.668749999997</v>
      </c>
      <c r="B32584" s="2">
        <v>-5.1839543978373213</v>
      </c>
    </row>
    <row r="32585" spans="1:2" x14ac:dyDescent="0.25">
      <c r="A32585" s="3">
        <v>42086.669444444444</v>
      </c>
      <c r="B32585" s="2">
        <v>-5.7125941673914591</v>
      </c>
    </row>
    <row r="32586" spans="1:2" x14ac:dyDescent="0.25">
      <c r="A32586" s="3">
        <v>42086.670138888891</v>
      </c>
      <c r="B32586" s="2">
        <v>-7.3026695887247719</v>
      </c>
    </row>
    <row r="32587" spans="1:2" x14ac:dyDescent="0.25">
      <c r="A32587" s="3">
        <v>42086.67083333333</v>
      </c>
      <c r="B32587" s="2">
        <v>-3.7530343691507975</v>
      </c>
    </row>
    <row r="32588" spans="1:2" x14ac:dyDescent="0.25">
      <c r="A32588" s="3">
        <v>42086.671527777777</v>
      </c>
      <c r="B32588" s="2">
        <v>-7.9128430684407549</v>
      </c>
    </row>
    <row r="32589" spans="1:2" x14ac:dyDescent="0.25">
      <c r="A32589" s="3">
        <v>42086.672222222223</v>
      </c>
      <c r="B32589" s="2">
        <v>-3.3095926125844319</v>
      </c>
    </row>
    <row r="32590" spans="1:2" x14ac:dyDescent="0.25">
      <c r="A32590" s="3">
        <v>42086.67291666667</v>
      </c>
      <c r="B32590" s="2">
        <v>-9.4600280125935868E-2</v>
      </c>
    </row>
    <row r="32591" spans="1:2" x14ac:dyDescent="0.25">
      <c r="A32591" s="3">
        <v>42086.673611111109</v>
      </c>
      <c r="B32591" s="2">
        <v>-5.9999395688374841</v>
      </c>
    </row>
    <row r="32592" spans="1:2" x14ac:dyDescent="0.25">
      <c r="A32592" s="3">
        <v>42086.674305555556</v>
      </c>
      <c r="B32592" s="2">
        <v>-11.107648309071859</v>
      </c>
    </row>
    <row r="32593" spans="1:2" x14ac:dyDescent="0.25">
      <c r="A32593" s="3">
        <v>42086.675000000003</v>
      </c>
      <c r="B32593" s="2">
        <v>-12.769298489888509</v>
      </c>
    </row>
    <row r="32594" spans="1:2" x14ac:dyDescent="0.25">
      <c r="A32594" s="3">
        <v>42086.675694444442</v>
      </c>
      <c r="B32594" s="2">
        <v>-13.711276181538899</v>
      </c>
    </row>
    <row r="32595" spans="1:2" x14ac:dyDescent="0.25">
      <c r="A32595" s="3">
        <v>42086.676388888889</v>
      </c>
      <c r="B32595" s="2">
        <v>-15.641665395100912</v>
      </c>
    </row>
    <row r="32596" spans="1:2" x14ac:dyDescent="0.25">
      <c r="A32596" s="3">
        <v>42086.677083333336</v>
      </c>
      <c r="B32596" s="2">
        <v>-13.166422144571941</v>
      </c>
    </row>
    <row r="32597" spans="1:2" x14ac:dyDescent="0.25">
      <c r="A32597" s="3">
        <v>42086.677777777775</v>
      </c>
      <c r="B32597" s="2">
        <v>-16.450745709737141</v>
      </c>
    </row>
    <row r="32598" spans="1:2" x14ac:dyDescent="0.25">
      <c r="A32598" s="3">
        <v>42086.678472222222</v>
      </c>
      <c r="B32598" s="2">
        <v>-17.102611796061197</v>
      </c>
    </row>
    <row r="32599" spans="1:2" x14ac:dyDescent="0.25">
      <c r="A32599" s="3">
        <v>42086.679166666669</v>
      </c>
      <c r="B32599" s="2">
        <v>-17.764245478312173</v>
      </c>
    </row>
    <row r="32600" spans="1:2" x14ac:dyDescent="0.25">
      <c r="A32600" s="3">
        <v>42086.679861111108</v>
      </c>
      <c r="B32600" s="2">
        <v>-11.509244283040365</v>
      </c>
    </row>
    <row r="32601" spans="1:2" x14ac:dyDescent="0.25">
      <c r="A32601" s="3">
        <v>42086.680555555555</v>
      </c>
      <c r="B32601" s="2">
        <v>-13.392221768697103</v>
      </c>
    </row>
    <row r="32602" spans="1:2" x14ac:dyDescent="0.25">
      <c r="A32602" s="3">
        <v>42086.681250000001</v>
      </c>
      <c r="B32602" s="2">
        <v>-14.664620113372802</v>
      </c>
    </row>
    <row r="32603" spans="1:2" x14ac:dyDescent="0.25">
      <c r="A32603" s="3">
        <v>42086.681944444441</v>
      </c>
      <c r="B32603" s="2">
        <v>-14.01831251780192</v>
      </c>
    </row>
    <row r="32604" spans="1:2" x14ac:dyDescent="0.25">
      <c r="A32604" s="3">
        <v>42086.682638888888</v>
      </c>
      <c r="B32604" s="2">
        <v>-14.919936052958171</v>
      </c>
    </row>
    <row r="32605" spans="1:2" x14ac:dyDescent="0.25">
      <c r="A32605" s="3">
        <v>42086.683333333334</v>
      </c>
      <c r="B32605" s="2">
        <v>-13.374156761169434</v>
      </c>
    </row>
    <row r="32606" spans="1:2" x14ac:dyDescent="0.25">
      <c r="A32606" s="3">
        <v>42086.684027777781</v>
      </c>
      <c r="B32606" s="2">
        <v>-12.558465639750162</v>
      </c>
    </row>
    <row r="32607" spans="1:2" x14ac:dyDescent="0.25">
      <c r="A32607" s="3">
        <v>42086.68472222222</v>
      </c>
      <c r="B32607" s="2">
        <v>-13.387147776285808</v>
      </c>
    </row>
    <row r="32608" spans="1:2" x14ac:dyDescent="0.25">
      <c r="A32608" s="3">
        <v>42086.685416666667</v>
      </c>
      <c r="B32608" s="2">
        <v>-8.452751763661702</v>
      </c>
    </row>
    <row r="32609" spans="1:2" x14ac:dyDescent="0.25">
      <c r="A32609" s="3">
        <v>42086.686111111114</v>
      </c>
      <c r="B32609" s="2">
        <v>-7.7088030815124515</v>
      </c>
    </row>
    <row r="32610" spans="1:2" x14ac:dyDescent="0.25">
      <c r="A32610" s="3">
        <v>42086.686805555553</v>
      </c>
      <c r="B32610" s="2">
        <v>-4.4156929175058997</v>
      </c>
    </row>
    <row r="32611" spans="1:2" x14ac:dyDescent="0.25">
      <c r="A32611" s="3">
        <v>42086.6875</v>
      </c>
      <c r="B32611" s="2">
        <v>-5.9938946088155109</v>
      </c>
    </row>
    <row r="32612" spans="1:2" x14ac:dyDescent="0.25">
      <c r="A32612" s="3">
        <v>42086.688194444447</v>
      </c>
      <c r="B32612" s="2">
        <v>-4.8784989515940351</v>
      </c>
    </row>
    <row r="32613" spans="1:2" x14ac:dyDescent="0.25">
      <c r="A32613" s="3">
        <v>42086.688888888886</v>
      </c>
      <c r="B32613" s="2">
        <v>-6.9031677881876625</v>
      </c>
    </row>
    <row r="32614" spans="1:2" x14ac:dyDescent="0.25">
      <c r="A32614" s="3">
        <v>42086.689583333333</v>
      </c>
      <c r="B32614" s="2">
        <v>-15.319080479939778</v>
      </c>
    </row>
    <row r="32615" spans="1:2" x14ac:dyDescent="0.25">
      <c r="A32615" s="3">
        <v>42086.69027777778</v>
      </c>
      <c r="B32615" s="2">
        <v>-11.751809247334798</v>
      </c>
    </row>
    <row r="32616" spans="1:2" x14ac:dyDescent="0.25">
      <c r="A32616" s="3">
        <v>42086.690972222219</v>
      </c>
      <c r="B32616" s="2">
        <v>-11.075363604227702</v>
      </c>
    </row>
    <row r="32617" spans="1:2" x14ac:dyDescent="0.25">
      <c r="A32617" s="3">
        <v>42086.691666666666</v>
      </c>
      <c r="B32617" s="2">
        <v>-10.549471251169841</v>
      </c>
    </row>
    <row r="32618" spans="1:2" x14ac:dyDescent="0.25">
      <c r="A32618" s="3">
        <v>42086.692361111112</v>
      </c>
      <c r="B32618" s="2">
        <v>-13.906923484802245</v>
      </c>
    </row>
    <row r="32619" spans="1:2" x14ac:dyDescent="0.25">
      <c r="A32619" s="3">
        <v>42086.693055555559</v>
      </c>
      <c r="B32619" s="2">
        <v>-14.405731519063314</v>
      </c>
    </row>
    <row r="32620" spans="1:2" x14ac:dyDescent="0.25">
      <c r="A32620" s="3">
        <v>42086.693749999999</v>
      </c>
      <c r="B32620" s="2">
        <v>-17.689868927001953</v>
      </c>
    </row>
    <row r="32621" spans="1:2" x14ac:dyDescent="0.25">
      <c r="A32621" s="3">
        <v>42086.694444444445</v>
      </c>
      <c r="B32621" s="2">
        <v>-16.728469340006509</v>
      </c>
    </row>
    <row r="32622" spans="1:2" x14ac:dyDescent="0.25">
      <c r="A32622" s="3">
        <v>42086.695138888892</v>
      </c>
      <c r="B32622" s="2">
        <v>-17.284211985270183</v>
      </c>
    </row>
    <row r="32623" spans="1:2" x14ac:dyDescent="0.25">
      <c r="A32623" s="3">
        <v>42086.695833333331</v>
      </c>
      <c r="B32623" s="2">
        <v>-17.609905179341634</v>
      </c>
    </row>
    <row r="32624" spans="1:2" x14ac:dyDescent="0.25">
      <c r="A32624" s="3">
        <v>42086.696527777778</v>
      </c>
      <c r="B32624" s="2">
        <v>-19.790012741088866</v>
      </c>
    </row>
    <row r="32625" spans="1:2" x14ac:dyDescent="0.25">
      <c r="A32625" s="3">
        <v>42086.697222222225</v>
      </c>
      <c r="B32625" s="2">
        <v>-19.517835998535155</v>
      </c>
    </row>
    <row r="32626" spans="1:2" x14ac:dyDescent="0.25">
      <c r="A32626" s="3">
        <v>42086.697916666664</v>
      </c>
      <c r="B32626" s="2">
        <v>-21.96956926981608</v>
      </c>
    </row>
    <row r="32627" spans="1:2" x14ac:dyDescent="0.25">
      <c r="A32627" s="3">
        <v>42086.698611111111</v>
      </c>
      <c r="B32627" s="2">
        <v>-13.248363749186199</v>
      </c>
    </row>
    <row r="32628" spans="1:2" x14ac:dyDescent="0.25">
      <c r="A32628" s="3">
        <v>42086.699305555558</v>
      </c>
      <c r="B32628" s="2">
        <v>3.819594144821167</v>
      </c>
    </row>
    <row r="32629" spans="1:2" x14ac:dyDescent="0.25">
      <c r="A32629" s="3">
        <v>42086.7</v>
      </c>
      <c r="B32629" s="2">
        <v>4.1328546365102135</v>
      </c>
    </row>
    <row r="32630" spans="1:2" x14ac:dyDescent="0.25">
      <c r="A32630" s="3">
        <v>42086.700694444444</v>
      </c>
      <c r="B32630" s="2">
        <v>3.4547319571177164</v>
      </c>
    </row>
    <row r="32631" spans="1:2" x14ac:dyDescent="0.25">
      <c r="A32631" s="3">
        <v>42086.701388888891</v>
      </c>
      <c r="B32631" s="2">
        <v>4.3534979502360027</v>
      </c>
    </row>
    <row r="32632" spans="1:2" x14ac:dyDescent="0.25">
      <c r="A32632" s="3">
        <v>42086.70208333333</v>
      </c>
      <c r="B32632" s="2">
        <v>7.3234931945800783</v>
      </c>
    </row>
    <row r="32633" spans="1:2" x14ac:dyDescent="0.25">
      <c r="A32633" s="3">
        <v>42086.702777777777</v>
      </c>
      <c r="B32633" s="2">
        <v>10.652733167012533</v>
      </c>
    </row>
    <row r="32634" spans="1:2" x14ac:dyDescent="0.25">
      <c r="A32634" s="3">
        <v>42086.703472222223</v>
      </c>
      <c r="B32634" s="2">
        <v>10.848142369588215</v>
      </c>
    </row>
    <row r="32635" spans="1:2" x14ac:dyDescent="0.25">
      <c r="A32635" s="3">
        <v>42086.70416666667</v>
      </c>
      <c r="B32635" s="2">
        <v>20.139760080973307</v>
      </c>
    </row>
    <row r="32636" spans="1:2" x14ac:dyDescent="0.25">
      <c r="A32636" s="3">
        <v>42086.704861111109</v>
      </c>
      <c r="B32636" s="2">
        <v>24.436730829874673</v>
      </c>
    </row>
    <row r="32637" spans="1:2" x14ac:dyDescent="0.25">
      <c r="A32637" s="3">
        <v>42086.705555555556</v>
      </c>
      <c r="B32637" s="2">
        <v>27.342752202351889</v>
      </c>
    </row>
    <row r="32638" spans="1:2" x14ac:dyDescent="0.25">
      <c r="A32638" s="3">
        <v>42086.706250000003</v>
      </c>
      <c r="B32638" s="2">
        <v>28.94082145690918</v>
      </c>
    </row>
    <row r="32639" spans="1:2" x14ac:dyDescent="0.25">
      <c r="A32639" s="3">
        <v>42086.706944444442</v>
      </c>
      <c r="B32639" s="2">
        <v>38.794076029459639</v>
      </c>
    </row>
    <row r="32640" spans="1:2" x14ac:dyDescent="0.25">
      <c r="A32640" s="3">
        <v>42086.707638888889</v>
      </c>
      <c r="B32640" s="2">
        <v>28.820382181803385</v>
      </c>
    </row>
    <row r="32641" spans="1:2" x14ac:dyDescent="0.25">
      <c r="A32641" s="3">
        <v>42086.708333333336</v>
      </c>
      <c r="B32641" s="2">
        <v>28.049001185099282</v>
      </c>
    </row>
    <row r="32642" spans="1:2" x14ac:dyDescent="0.25">
      <c r="A32642" s="3">
        <v>42086.709027777775</v>
      </c>
      <c r="B32642" s="2">
        <v>31.006373850504556</v>
      </c>
    </row>
    <row r="32643" spans="1:2" x14ac:dyDescent="0.25">
      <c r="A32643" s="3">
        <v>42086.709722222222</v>
      </c>
      <c r="B32643" s="2">
        <v>27.895868174235027</v>
      </c>
    </row>
    <row r="32644" spans="1:2" x14ac:dyDescent="0.25">
      <c r="A32644" s="3">
        <v>42086.710416666669</v>
      </c>
      <c r="B32644" s="2">
        <v>24.424434661865234</v>
      </c>
    </row>
    <row r="32645" spans="1:2" x14ac:dyDescent="0.25">
      <c r="A32645" s="3">
        <v>42086.711111111108</v>
      </c>
      <c r="B32645" s="2">
        <v>17.477245839436851</v>
      </c>
    </row>
    <row r="32646" spans="1:2" x14ac:dyDescent="0.25">
      <c r="A32646" s="3">
        <v>42086.711805555555</v>
      </c>
      <c r="B32646" s="2">
        <v>17.344460360209148</v>
      </c>
    </row>
    <row r="32647" spans="1:2" x14ac:dyDescent="0.25">
      <c r="A32647" s="3">
        <v>42086.712500000001</v>
      </c>
      <c r="B32647" s="2">
        <v>19.266277949015301</v>
      </c>
    </row>
    <row r="32648" spans="1:2" x14ac:dyDescent="0.25">
      <c r="A32648" s="3">
        <v>42086.713194444441</v>
      </c>
      <c r="B32648" s="2">
        <v>19.955027453104655</v>
      </c>
    </row>
    <row r="32649" spans="1:2" x14ac:dyDescent="0.25">
      <c r="A32649" s="3">
        <v>42086.713888888888</v>
      </c>
      <c r="B32649" s="2">
        <v>18.947332445780436</v>
      </c>
    </row>
    <row r="32650" spans="1:2" x14ac:dyDescent="0.25">
      <c r="A32650" s="3">
        <v>42086.714583333334</v>
      </c>
      <c r="B32650" s="2">
        <v>14.376100730895995</v>
      </c>
    </row>
    <row r="32651" spans="1:2" x14ac:dyDescent="0.25">
      <c r="A32651" s="3">
        <v>42086.715277777781</v>
      </c>
      <c r="B32651" s="2">
        <v>18.982204627990722</v>
      </c>
    </row>
    <row r="32652" spans="1:2" x14ac:dyDescent="0.25">
      <c r="A32652" s="3">
        <v>42086.71597222222</v>
      </c>
      <c r="B32652" s="2">
        <v>14.049988746643066</v>
      </c>
    </row>
    <row r="32653" spans="1:2" x14ac:dyDescent="0.25">
      <c r="A32653" s="3">
        <v>42086.716666666667</v>
      </c>
      <c r="B32653" s="2">
        <v>12.544133853912353</v>
      </c>
    </row>
    <row r="32654" spans="1:2" x14ac:dyDescent="0.25">
      <c r="A32654" s="3">
        <v>42086.717361111114</v>
      </c>
      <c r="B32654" s="2">
        <v>8.2262283960978184</v>
      </c>
    </row>
    <row r="32655" spans="1:2" x14ac:dyDescent="0.25">
      <c r="A32655" s="3">
        <v>42086.718055555553</v>
      </c>
      <c r="B32655" s="2">
        <v>7.3363239606221518</v>
      </c>
    </row>
    <row r="32656" spans="1:2" x14ac:dyDescent="0.25">
      <c r="A32656" s="3">
        <v>42086.71875</v>
      </c>
      <c r="B32656" s="2">
        <v>5.2219996134440105</v>
      </c>
    </row>
    <row r="32657" spans="1:2" x14ac:dyDescent="0.25">
      <c r="A32657" s="3">
        <v>42086.719444444447</v>
      </c>
      <c r="B32657" s="2">
        <v>1.8901373068491618</v>
      </c>
    </row>
    <row r="32658" spans="1:2" x14ac:dyDescent="0.25">
      <c r="A32658" s="3">
        <v>42086.720138888886</v>
      </c>
      <c r="B32658" s="2">
        <v>-1.496259339650472</v>
      </c>
    </row>
    <row r="32659" spans="1:2" x14ac:dyDescent="0.25">
      <c r="A32659" s="3">
        <v>42086.720833333333</v>
      </c>
      <c r="B32659" s="2">
        <v>-2.6936875661214192</v>
      </c>
    </row>
    <row r="32660" spans="1:2" x14ac:dyDescent="0.25">
      <c r="A32660" s="3">
        <v>42086.72152777778</v>
      </c>
      <c r="B32660" s="2">
        <v>0.41262845993041991</v>
      </c>
    </row>
    <row r="32661" spans="1:2" x14ac:dyDescent="0.25">
      <c r="A32661" s="3">
        <v>42086.722222222219</v>
      </c>
      <c r="B32661" s="2">
        <v>0.7159184773763021</v>
      </c>
    </row>
    <row r="32662" spans="1:2" x14ac:dyDescent="0.25">
      <c r="A32662" s="3">
        <v>42086.722916666666</v>
      </c>
      <c r="B32662" s="2">
        <v>-2.9283699512481691</v>
      </c>
    </row>
    <row r="32663" spans="1:2" x14ac:dyDescent="0.25">
      <c r="A32663" s="3">
        <v>42086.723611111112</v>
      </c>
      <c r="B32663" s="2">
        <v>-1.7937706311543782</v>
      </c>
    </row>
    <row r="32664" spans="1:2" x14ac:dyDescent="0.25">
      <c r="A32664" s="3">
        <v>42086.724305555559</v>
      </c>
      <c r="B32664" s="2">
        <v>-2.7809249718983966</v>
      </c>
    </row>
    <row r="32665" spans="1:2" x14ac:dyDescent="0.25">
      <c r="A32665" s="3">
        <v>42086.724999999999</v>
      </c>
      <c r="B32665" s="2">
        <v>-4.7736072858174641</v>
      </c>
    </row>
    <row r="32666" spans="1:2" x14ac:dyDescent="0.25">
      <c r="A32666" s="3">
        <v>42086.725694444445</v>
      </c>
      <c r="B32666" s="2">
        <v>-0.56651312510172525</v>
      </c>
    </row>
    <row r="32667" spans="1:2" x14ac:dyDescent="0.25">
      <c r="A32667" s="3">
        <v>42086.726388888892</v>
      </c>
      <c r="B32667" s="2">
        <v>-2.7961909135182696</v>
      </c>
    </row>
    <row r="32668" spans="1:2" x14ac:dyDescent="0.25">
      <c r="A32668" s="3">
        <v>42086.727083333331</v>
      </c>
      <c r="B32668" s="2">
        <v>-4.4113517920176184</v>
      </c>
    </row>
    <row r="32669" spans="1:2" x14ac:dyDescent="0.25">
      <c r="A32669" s="3">
        <v>42086.727777777778</v>
      </c>
      <c r="B32669" s="2">
        <v>-10.291812054316203</v>
      </c>
    </row>
    <row r="32670" spans="1:2" x14ac:dyDescent="0.25">
      <c r="A32670" s="3">
        <v>42086.728472222225</v>
      </c>
      <c r="B32670" s="2">
        <v>-15.002997652689617</v>
      </c>
    </row>
    <row r="32671" spans="1:2" x14ac:dyDescent="0.25">
      <c r="A32671" s="3">
        <v>42086.729166666664</v>
      </c>
      <c r="B32671" s="2">
        <v>-10.943362744649251</v>
      </c>
    </row>
    <row r="32672" spans="1:2" x14ac:dyDescent="0.25">
      <c r="A32672" s="3">
        <v>42086.729861111111</v>
      </c>
      <c r="B32672" s="2">
        <v>-7.9702634811401367</v>
      </c>
    </row>
    <row r="32673" spans="1:2" x14ac:dyDescent="0.25">
      <c r="A32673" s="3">
        <v>42086.730555555558</v>
      </c>
      <c r="B32673" s="2">
        <v>-7.0122798124949135</v>
      </c>
    </row>
    <row r="32674" spans="1:2" x14ac:dyDescent="0.25">
      <c r="A32674" s="3">
        <v>42086.731249999997</v>
      </c>
      <c r="B32674" s="2">
        <v>-7.3297877629597981</v>
      </c>
    </row>
    <row r="32675" spans="1:2" x14ac:dyDescent="0.25">
      <c r="A32675" s="3">
        <v>42086.731944444444</v>
      </c>
      <c r="B32675" s="2">
        <v>-12.319529724121093</v>
      </c>
    </row>
    <row r="32676" spans="1:2" x14ac:dyDescent="0.25">
      <c r="A32676" s="3">
        <v>42086.732638888891</v>
      </c>
      <c r="B32676" s="2">
        <v>-8.6709371884663895</v>
      </c>
    </row>
    <row r="32677" spans="1:2" x14ac:dyDescent="0.25">
      <c r="A32677" s="3">
        <v>42086.73333333333</v>
      </c>
      <c r="B32677" s="2">
        <v>-8.3786487897237141</v>
      </c>
    </row>
    <row r="32678" spans="1:2" x14ac:dyDescent="0.25">
      <c r="A32678" s="3">
        <v>42086.734027777777</v>
      </c>
      <c r="B32678" s="2">
        <v>-7.4438759962717693</v>
      </c>
    </row>
    <row r="32679" spans="1:2" x14ac:dyDescent="0.25">
      <c r="A32679" s="3">
        <v>42086.734722222223</v>
      </c>
      <c r="B32679" s="2">
        <v>-6.7673299471537272</v>
      </c>
    </row>
    <row r="32680" spans="1:2" x14ac:dyDescent="0.25">
      <c r="A32680" s="3">
        <v>42086.73541666667</v>
      </c>
      <c r="B32680" s="2">
        <v>-10.213574218750001</v>
      </c>
    </row>
    <row r="32681" spans="1:2" x14ac:dyDescent="0.25">
      <c r="A32681" s="3">
        <v>42086.736111111109</v>
      </c>
      <c r="B32681" s="2">
        <v>-10.883718427022298</v>
      </c>
    </row>
    <row r="32682" spans="1:2" x14ac:dyDescent="0.25">
      <c r="A32682" s="3">
        <v>42086.736805555556</v>
      </c>
      <c r="B32682" s="2">
        <v>-9.7958690961201977</v>
      </c>
    </row>
    <row r="32683" spans="1:2" x14ac:dyDescent="0.25">
      <c r="A32683" s="3">
        <v>42086.737500000003</v>
      </c>
      <c r="B32683" s="2">
        <v>-10.728625774383545</v>
      </c>
    </row>
    <row r="32684" spans="1:2" x14ac:dyDescent="0.25">
      <c r="A32684" s="3">
        <v>42086.738194444442</v>
      </c>
      <c r="B32684" s="2">
        <v>-15.261495335896809</v>
      </c>
    </row>
    <row r="32685" spans="1:2" x14ac:dyDescent="0.25">
      <c r="A32685" s="3">
        <v>42086.738888888889</v>
      </c>
      <c r="B32685" s="2">
        <v>-16.353044954935708</v>
      </c>
    </row>
    <row r="32686" spans="1:2" x14ac:dyDescent="0.25">
      <c r="A32686" s="3">
        <v>42086.739583333336</v>
      </c>
      <c r="B32686" s="2">
        <v>-20.651239395141602</v>
      </c>
    </row>
    <row r="32687" spans="1:2" x14ac:dyDescent="0.25">
      <c r="A32687" s="3">
        <v>42086.740277777775</v>
      </c>
      <c r="B32687" s="2">
        <v>-21.478469467163087</v>
      </c>
    </row>
    <row r="32688" spans="1:2" x14ac:dyDescent="0.25">
      <c r="A32688" s="3">
        <v>42086.740972222222</v>
      </c>
      <c r="B32688" s="2">
        <v>-18.661666742960612</v>
      </c>
    </row>
    <row r="32689" spans="1:2" x14ac:dyDescent="0.25">
      <c r="A32689" s="3">
        <v>42086.741666666669</v>
      </c>
      <c r="B32689" s="2">
        <v>-24.409829839070639</v>
      </c>
    </row>
    <row r="32690" spans="1:2" x14ac:dyDescent="0.25">
      <c r="A32690" s="3">
        <v>42086.742361111108</v>
      </c>
      <c r="B32690" s="2">
        <v>-22.880787150065103</v>
      </c>
    </row>
    <row r="32691" spans="1:2" x14ac:dyDescent="0.25">
      <c r="A32691" s="3">
        <v>42086.743055555555</v>
      </c>
      <c r="B32691" s="2">
        <v>-28.657608413696288</v>
      </c>
    </row>
    <row r="32692" spans="1:2" x14ac:dyDescent="0.25">
      <c r="A32692" s="3">
        <v>42086.743750000001</v>
      </c>
      <c r="B32692" s="2">
        <v>-32.675216166178387</v>
      </c>
    </row>
    <row r="32693" spans="1:2" x14ac:dyDescent="0.25">
      <c r="A32693" s="3">
        <v>42086.744444444441</v>
      </c>
      <c r="B32693" s="2">
        <v>-31.161846033732097</v>
      </c>
    </row>
    <row r="32694" spans="1:2" x14ac:dyDescent="0.25">
      <c r="A32694" s="3">
        <v>42086.745138888888</v>
      </c>
      <c r="B32694" s="2">
        <v>-22.997929509480795</v>
      </c>
    </row>
    <row r="32695" spans="1:2" x14ac:dyDescent="0.25">
      <c r="A32695" s="3">
        <v>42086.745833333334</v>
      </c>
      <c r="B32695" s="2">
        <v>-24.459038798014323</v>
      </c>
    </row>
    <row r="32696" spans="1:2" x14ac:dyDescent="0.25">
      <c r="A32696" s="3">
        <v>42086.746527777781</v>
      </c>
      <c r="B32696" s="2">
        <v>-11.188782453536987</v>
      </c>
    </row>
    <row r="32697" spans="1:2" x14ac:dyDescent="0.25">
      <c r="A32697" s="3">
        <v>42086.74722222222</v>
      </c>
      <c r="B32697" s="2">
        <v>1.8245132764180501</v>
      </c>
    </row>
    <row r="32698" spans="1:2" x14ac:dyDescent="0.25">
      <c r="A32698" s="3">
        <v>42086.747916666667</v>
      </c>
      <c r="B32698" s="2">
        <v>4.2566312472025549</v>
      </c>
    </row>
    <row r="32699" spans="1:2" x14ac:dyDescent="0.25">
      <c r="A32699" s="3">
        <v>42086.748611111114</v>
      </c>
      <c r="B32699" s="2">
        <v>6.970998255411784</v>
      </c>
    </row>
    <row r="32700" spans="1:2" x14ac:dyDescent="0.25">
      <c r="A32700" s="3">
        <v>42086.749305555553</v>
      </c>
      <c r="B32700" s="2">
        <v>13.057705116271972</v>
      </c>
    </row>
    <row r="32701" spans="1:2" x14ac:dyDescent="0.25">
      <c r="A32701" s="3">
        <v>42086.75</v>
      </c>
      <c r="B32701" s="2">
        <v>7.2582819938659666</v>
      </c>
    </row>
    <row r="32702" spans="1:2" x14ac:dyDescent="0.25">
      <c r="A32702" s="3">
        <v>42086.750694444447</v>
      </c>
      <c r="B32702" s="2">
        <v>8.376266543070475</v>
      </c>
    </row>
    <row r="32703" spans="1:2" x14ac:dyDescent="0.25">
      <c r="A32703" s="3">
        <v>42086.751388888886</v>
      </c>
      <c r="B32703" s="2">
        <v>5.3773949066797888</v>
      </c>
    </row>
    <row r="32704" spans="1:2" x14ac:dyDescent="0.25">
      <c r="A32704" s="3">
        <v>42086.752083333333</v>
      </c>
      <c r="B32704" s="2">
        <v>5.7743242104848225</v>
      </c>
    </row>
    <row r="32705" spans="1:2" x14ac:dyDescent="0.25">
      <c r="A32705" s="3">
        <v>42086.75277777778</v>
      </c>
      <c r="B32705" s="2">
        <v>3.1620499531428021</v>
      </c>
    </row>
    <row r="32706" spans="1:2" x14ac:dyDescent="0.25">
      <c r="A32706" s="3">
        <v>42086.753472222219</v>
      </c>
      <c r="B32706" s="2">
        <v>-2.7709932486216227</v>
      </c>
    </row>
    <row r="32707" spans="1:2" x14ac:dyDescent="0.25">
      <c r="A32707" s="3">
        <v>42086.754166666666</v>
      </c>
      <c r="B32707" s="2">
        <v>-4.5494829972585045</v>
      </c>
    </row>
    <row r="32708" spans="1:2" x14ac:dyDescent="0.25">
      <c r="A32708" s="3">
        <v>42086.754861111112</v>
      </c>
      <c r="B32708" s="2">
        <v>-9.243341763814291</v>
      </c>
    </row>
    <row r="32709" spans="1:2" x14ac:dyDescent="0.25">
      <c r="A32709" s="3">
        <v>42086.755555555559</v>
      </c>
      <c r="B32709" s="2">
        <v>-13.421543502807618</v>
      </c>
    </row>
    <row r="32710" spans="1:2" x14ac:dyDescent="0.25">
      <c r="A32710" s="3">
        <v>42086.756249999999</v>
      </c>
      <c r="B32710" s="2">
        <v>-11.255136585235595</v>
      </c>
    </row>
    <row r="32711" spans="1:2" x14ac:dyDescent="0.25">
      <c r="A32711" s="3">
        <v>42086.756944444445</v>
      </c>
      <c r="B32711" s="2">
        <v>-6.5491852283477785</v>
      </c>
    </row>
    <row r="32712" spans="1:2" x14ac:dyDescent="0.25">
      <c r="A32712" s="3">
        <v>42086.757638888892</v>
      </c>
      <c r="B32712" s="2">
        <v>-10.573482910792032</v>
      </c>
    </row>
    <row r="32713" spans="1:2" x14ac:dyDescent="0.25">
      <c r="A32713" s="3">
        <v>42086.758333333331</v>
      </c>
      <c r="B32713" s="2">
        <v>-17.806901486714683</v>
      </c>
    </row>
    <row r="32714" spans="1:2" x14ac:dyDescent="0.25">
      <c r="A32714" s="3">
        <v>42086.759027777778</v>
      </c>
      <c r="B32714" s="2">
        <v>-20.77819798787435</v>
      </c>
    </row>
    <row r="32715" spans="1:2" x14ac:dyDescent="0.25">
      <c r="A32715" s="3">
        <v>42086.759722222225</v>
      </c>
      <c r="B32715" s="2">
        <v>-17.544134076436361</v>
      </c>
    </row>
    <row r="32716" spans="1:2" x14ac:dyDescent="0.25">
      <c r="A32716" s="3">
        <v>42086.760416666664</v>
      </c>
      <c r="B32716" s="2">
        <v>-15.996685457229614</v>
      </c>
    </row>
    <row r="32717" spans="1:2" x14ac:dyDescent="0.25">
      <c r="A32717" s="3">
        <v>42086.761111111111</v>
      </c>
      <c r="B32717" s="2">
        <v>-9.2091209093729649</v>
      </c>
    </row>
    <row r="32718" spans="1:2" x14ac:dyDescent="0.25">
      <c r="A32718" s="3">
        <v>42086.761805555558</v>
      </c>
      <c r="B32718" s="2">
        <v>-11.234877936045329</v>
      </c>
    </row>
    <row r="32719" spans="1:2" x14ac:dyDescent="0.25">
      <c r="A32719" s="3">
        <v>42086.762499999997</v>
      </c>
      <c r="B32719" s="2">
        <v>-19.200643984476724</v>
      </c>
    </row>
    <row r="32720" spans="1:2" x14ac:dyDescent="0.25">
      <c r="A32720" s="3">
        <v>42086.763194444444</v>
      </c>
      <c r="B32720" s="2">
        <v>-14.8516983350118</v>
      </c>
    </row>
    <row r="32721" spans="1:2" x14ac:dyDescent="0.25">
      <c r="A32721" s="3">
        <v>42086.763888888891</v>
      </c>
      <c r="B32721" s="2">
        <v>-12.777589956919352</v>
      </c>
    </row>
    <row r="32722" spans="1:2" x14ac:dyDescent="0.25">
      <c r="A32722" s="3">
        <v>42086.76458333333</v>
      </c>
      <c r="B32722" s="2">
        <v>-6.7869465827941893</v>
      </c>
    </row>
    <row r="32723" spans="1:2" x14ac:dyDescent="0.25">
      <c r="A32723" s="3">
        <v>42086.765277777777</v>
      </c>
      <c r="B32723" s="2">
        <v>-9.1482760747273755</v>
      </c>
    </row>
    <row r="32724" spans="1:2" x14ac:dyDescent="0.25">
      <c r="A32724" s="3">
        <v>42086.765972222223</v>
      </c>
      <c r="B32724" s="2">
        <v>-10.754707717895508</v>
      </c>
    </row>
    <row r="32725" spans="1:2" x14ac:dyDescent="0.25">
      <c r="A32725" s="3">
        <v>42086.76666666667</v>
      </c>
      <c r="B32725" s="2">
        <v>-4.8378279368082682</v>
      </c>
    </row>
    <row r="32726" spans="1:2" x14ac:dyDescent="0.25">
      <c r="A32726" s="3">
        <v>42086.767361111109</v>
      </c>
      <c r="B32726" s="2">
        <v>-1.1230316162109375</v>
      </c>
    </row>
    <row r="32727" spans="1:2" x14ac:dyDescent="0.25">
      <c r="A32727" s="3">
        <v>42086.768055555556</v>
      </c>
      <c r="B32727" s="2">
        <v>-3.3793769518534345</v>
      </c>
    </row>
    <row r="32728" spans="1:2" x14ac:dyDescent="0.25">
      <c r="A32728" s="3">
        <v>42086.768750000003</v>
      </c>
      <c r="B32728" s="2">
        <v>2.7490852673848472</v>
      </c>
    </row>
    <row r="32729" spans="1:2" x14ac:dyDescent="0.25">
      <c r="A32729" s="3">
        <v>42086.769444444442</v>
      </c>
      <c r="B32729" s="2">
        <v>-1.2498710632324219</v>
      </c>
    </row>
    <row r="32730" spans="1:2" x14ac:dyDescent="0.25">
      <c r="A32730" s="3">
        <v>42086.770138888889</v>
      </c>
      <c r="B32730" s="2">
        <v>-9.8441998799641919</v>
      </c>
    </row>
    <row r="32731" spans="1:2" x14ac:dyDescent="0.25">
      <c r="A32731" s="3">
        <v>42086.770833333336</v>
      </c>
      <c r="B32731" s="2">
        <v>-9.0172328313191734</v>
      </c>
    </row>
    <row r="32732" spans="1:2" x14ac:dyDescent="0.25">
      <c r="A32732" s="3">
        <v>42086.771527777775</v>
      </c>
      <c r="B32732" s="2">
        <v>1.1169598261515299</v>
      </c>
    </row>
    <row r="32733" spans="1:2" x14ac:dyDescent="0.25">
      <c r="A32733" s="3">
        <v>42086.772222222222</v>
      </c>
      <c r="B32733" s="2">
        <v>4.1864690462748211</v>
      </c>
    </row>
    <row r="32734" spans="1:2" x14ac:dyDescent="0.25">
      <c r="A32734" s="3">
        <v>42086.772916666669</v>
      </c>
      <c r="B32734" s="2">
        <v>1.3500394185384115</v>
      </c>
    </row>
    <row r="32735" spans="1:2" x14ac:dyDescent="0.25">
      <c r="A32735" s="3">
        <v>42086.773611111108</v>
      </c>
      <c r="B32735" s="2">
        <v>8.7401606241861973</v>
      </c>
    </row>
    <row r="32736" spans="1:2" x14ac:dyDescent="0.25">
      <c r="A32736" s="3">
        <v>42086.774305555555</v>
      </c>
      <c r="B32736" s="2">
        <v>18.662331517537435</v>
      </c>
    </row>
    <row r="32737" spans="1:2" x14ac:dyDescent="0.25">
      <c r="A32737" s="3">
        <v>42086.775000000001</v>
      </c>
      <c r="B32737" s="2">
        <v>12.546480878194172</v>
      </c>
    </row>
    <row r="32738" spans="1:2" x14ac:dyDescent="0.25">
      <c r="A32738" s="3">
        <v>42086.775694444441</v>
      </c>
      <c r="B32738" s="2">
        <v>10.153663126627604</v>
      </c>
    </row>
    <row r="32739" spans="1:2" x14ac:dyDescent="0.25">
      <c r="A32739" s="3">
        <v>42086.776388888888</v>
      </c>
      <c r="B32739" s="2">
        <v>10.80306142171224</v>
      </c>
    </row>
    <row r="32740" spans="1:2" x14ac:dyDescent="0.25">
      <c r="A32740" s="3">
        <v>42086.777083333334</v>
      </c>
      <c r="B32740" s="2">
        <v>15.512516085306803</v>
      </c>
    </row>
    <row r="32741" spans="1:2" x14ac:dyDescent="0.25">
      <c r="A32741" s="3">
        <v>42086.777777777781</v>
      </c>
      <c r="B32741" s="2">
        <v>14.780832926432291</v>
      </c>
    </row>
    <row r="32742" spans="1:2" x14ac:dyDescent="0.25">
      <c r="A32742" s="3">
        <v>42086.77847222222</v>
      </c>
      <c r="B32742" s="2">
        <v>11.075914351145427</v>
      </c>
    </row>
    <row r="32743" spans="1:2" x14ac:dyDescent="0.25">
      <c r="A32743" s="3">
        <v>42086.779166666667</v>
      </c>
      <c r="B32743" s="2">
        <v>17.281307729085288</v>
      </c>
    </row>
    <row r="32744" spans="1:2" x14ac:dyDescent="0.25">
      <c r="A32744" s="3">
        <v>42086.779861111114</v>
      </c>
      <c r="B32744" s="2">
        <v>23.023856989542644</v>
      </c>
    </row>
    <row r="32745" spans="1:2" x14ac:dyDescent="0.25">
      <c r="A32745" s="3">
        <v>42086.780555555553</v>
      </c>
      <c r="B32745" s="2">
        <v>23.066615549723306</v>
      </c>
    </row>
    <row r="32746" spans="1:2" x14ac:dyDescent="0.25">
      <c r="A32746" s="3">
        <v>42086.78125</v>
      </c>
      <c r="B32746" s="2">
        <v>18.432220522562663</v>
      </c>
    </row>
    <row r="32747" spans="1:2" x14ac:dyDescent="0.25">
      <c r="A32747" s="3">
        <v>42086.781944444447</v>
      </c>
      <c r="B32747" s="2">
        <v>12.783623377482096</v>
      </c>
    </row>
    <row r="32748" spans="1:2" x14ac:dyDescent="0.25">
      <c r="A32748" s="3">
        <v>42086.782638888886</v>
      </c>
      <c r="B32748" s="2">
        <v>10.642066446940104</v>
      </c>
    </row>
    <row r="32749" spans="1:2" x14ac:dyDescent="0.25">
      <c r="A32749" s="3">
        <v>42086.783333333333</v>
      </c>
      <c r="B32749" s="2">
        <v>12.322856203715007</v>
      </c>
    </row>
    <row r="32750" spans="1:2" x14ac:dyDescent="0.25">
      <c r="A32750" s="3">
        <v>42086.78402777778</v>
      </c>
      <c r="B32750" s="2">
        <v>12.16122522354126</v>
      </c>
    </row>
    <row r="32751" spans="1:2" x14ac:dyDescent="0.25">
      <c r="A32751" s="3">
        <v>42086.784722222219</v>
      </c>
      <c r="B32751" s="2">
        <v>9.7701904296874993</v>
      </c>
    </row>
    <row r="32752" spans="1:2" x14ac:dyDescent="0.25">
      <c r="A32752" s="3">
        <v>42086.785416666666</v>
      </c>
      <c r="B32752" s="2">
        <v>7.4510879516601562</v>
      </c>
    </row>
    <row r="32753" spans="1:2" x14ac:dyDescent="0.25">
      <c r="A32753" s="3">
        <v>42086.786111111112</v>
      </c>
      <c r="B32753" s="2">
        <v>1.437659740447998</v>
      </c>
    </row>
    <row r="32754" spans="1:2" x14ac:dyDescent="0.25">
      <c r="A32754" s="3">
        <v>42086.786805555559</v>
      </c>
      <c r="B32754" s="2">
        <v>-2.7738923072814941</v>
      </c>
    </row>
    <row r="32755" spans="1:2" x14ac:dyDescent="0.25">
      <c r="A32755" s="3">
        <v>42086.787499999999</v>
      </c>
      <c r="B32755" s="2">
        <v>-3.9516807238260907</v>
      </c>
    </row>
    <row r="32756" spans="1:2" x14ac:dyDescent="0.25">
      <c r="A32756" s="3">
        <v>42086.788194444445</v>
      </c>
      <c r="B32756" s="2">
        <v>-5.5010896523793535</v>
      </c>
    </row>
    <row r="32757" spans="1:2" x14ac:dyDescent="0.25">
      <c r="A32757" s="3">
        <v>42086.788888888892</v>
      </c>
      <c r="B32757" s="2">
        <v>-4.3293555259704588</v>
      </c>
    </row>
    <row r="32758" spans="1:2" x14ac:dyDescent="0.25">
      <c r="A32758" s="3">
        <v>42086.789583333331</v>
      </c>
      <c r="B32758" s="2">
        <v>1.6194102764129639</v>
      </c>
    </row>
    <row r="32759" spans="1:2" x14ac:dyDescent="0.25">
      <c r="A32759" s="3">
        <v>42086.790277777778</v>
      </c>
      <c r="B32759" s="2">
        <v>2.7946797529856364</v>
      </c>
    </row>
    <row r="32760" spans="1:2" x14ac:dyDescent="0.25">
      <c r="A32760" s="3">
        <v>42086.790972222225</v>
      </c>
      <c r="B32760" s="2">
        <v>4.2861936569213865</v>
      </c>
    </row>
    <row r="32761" spans="1:2" x14ac:dyDescent="0.25">
      <c r="A32761" s="3">
        <v>42086.791666666664</v>
      </c>
      <c r="B32761" s="2">
        <v>0.64397822221120193</v>
      </c>
    </row>
    <row r="32762" spans="1:2" x14ac:dyDescent="0.25">
      <c r="A32762" s="3">
        <v>42086.792361111111</v>
      </c>
      <c r="B32762" s="2">
        <v>7.2437843402226765</v>
      </c>
    </row>
    <row r="32763" spans="1:2" x14ac:dyDescent="0.25">
      <c r="A32763" s="3">
        <v>42086.793055555558</v>
      </c>
      <c r="B32763" s="2">
        <v>8.0067366917928062</v>
      </c>
    </row>
    <row r="32764" spans="1:2" x14ac:dyDescent="0.25">
      <c r="A32764" s="3">
        <v>42086.793749999997</v>
      </c>
      <c r="B32764" s="2">
        <v>8.9332479794820152</v>
      </c>
    </row>
    <row r="32765" spans="1:2" x14ac:dyDescent="0.25">
      <c r="A32765" s="3">
        <v>42086.794444444444</v>
      </c>
      <c r="B32765" s="2">
        <v>6.5870888392130533</v>
      </c>
    </row>
    <row r="32766" spans="1:2" x14ac:dyDescent="0.25">
      <c r="A32766" s="3">
        <v>42086.795138888891</v>
      </c>
      <c r="B32766" s="2">
        <v>7.5903098424275717</v>
      </c>
    </row>
    <row r="32767" spans="1:2" x14ac:dyDescent="0.25">
      <c r="A32767" s="3">
        <v>42086.79583333333</v>
      </c>
      <c r="B32767" s="2">
        <v>8.0078612645467118</v>
      </c>
    </row>
    <row r="32768" spans="1:2" x14ac:dyDescent="0.25">
      <c r="A32768" s="3">
        <v>42086.796527777777</v>
      </c>
      <c r="B32768" s="2">
        <v>7.6551562309265133</v>
      </c>
    </row>
    <row r="32769" spans="1:2" x14ac:dyDescent="0.25">
      <c r="A32769" s="3">
        <v>42086.797222222223</v>
      </c>
      <c r="B32769" s="2">
        <v>1.8773998737335205</v>
      </c>
    </row>
    <row r="32770" spans="1:2" x14ac:dyDescent="0.25">
      <c r="A32770" s="3">
        <v>42086.79791666667</v>
      </c>
      <c r="B32770" s="2">
        <v>2.5987344264984129</v>
      </c>
    </row>
    <row r="32771" spans="1:2" x14ac:dyDescent="0.25">
      <c r="A32771" s="3">
        <v>42086.798611111109</v>
      </c>
      <c r="B32771" s="2">
        <v>9.7949603398640956</v>
      </c>
    </row>
    <row r="32772" spans="1:2" x14ac:dyDescent="0.25">
      <c r="A32772" s="3">
        <v>42086.799305555556</v>
      </c>
      <c r="B32772" s="2">
        <v>11.072616577148438</v>
      </c>
    </row>
    <row r="32773" spans="1:2" x14ac:dyDescent="0.25">
      <c r="A32773" s="3">
        <v>42086.8</v>
      </c>
      <c r="B32773" s="2">
        <v>9.7077957789103184</v>
      </c>
    </row>
    <row r="32774" spans="1:2" x14ac:dyDescent="0.25">
      <c r="A32774" s="3">
        <v>42086.800694444442</v>
      </c>
      <c r="B32774" s="2">
        <v>1.7606836954752605</v>
      </c>
    </row>
    <row r="32775" spans="1:2" x14ac:dyDescent="0.25">
      <c r="A32775" s="3">
        <v>42086.801388888889</v>
      </c>
      <c r="B32775" s="2">
        <v>0.89350131352742512</v>
      </c>
    </row>
    <row r="32776" spans="1:2" x14ac:dyDescent="0.25">
      <c r="A32776" s="3">
        <v>42086.802083333336</v>
      </c>
      <c r="B32776" s="2">
        <v>-2.2970260302225749</v>
      </c>
    </row>
    <row r="32777" spans="1:2" x14ac:dyDescent="0.25">
      <c r="A32777" s="3">
        <v>42086.802777777775</v>
      </c>
      <c r="B32777" s="2">
        <v>-7.1676490147908529</v>
      </c>
    </row>
    <row r="32778" spans="1:2" x14ac:dyDescent="0.25">
      <c r="A32778" s="3">
        <v>42086.803472222222</v>
      </c>
      <c r="B32778" s="2">
        <v>-7.9250285148620607</v>
      </c>
    </row>
    <row r="32779" spans="1:2" x14ac:dyDescent="0.25">
      <c r="A32779" s="3">
        <v>42086.804166666669</v>
      </c>
      <c r="B32779" s="2">
        <v>-5.1070516904195147</v>
      </c>
    </row>
    <row r="32780" spans="1:2" x14ac:dyDescent="0.25">
      <c r="A32780" s="3">
        <v>42086.804861111108</v>
      </c>
      <c r="B32780" s="2">
        <v>-6.784560473759969</v>
      </c>
    </row>
    <row r="32781" spans="1:2" x14ac:dyDescent="0.25">
      <c r="A32781" s="3">
        <v>42086.805555555555</v>
      </c>
      <c r="B32781" s="2">
        <v>-7.2931361516316731</v>
      </c>
    </row>
    <row r="32782" spans="1:2" x14ac:dyDescent="0.25">
      <c r="A32782" s="3">
        <v>42086.806250000001</v>
      </c>
      <c r="B32782" s="2">
        <v>-6.1130568822224935</v>
      </c>
    </row>
    <row r="32783" spans="1:2" x14ac:dyDescent="0.25">
      <c r="A32783" s="3">
        <v>42086.806944444441</v>
      </c>
      <c r="B32783" s="2">
        <v>-4.7919928550720217</v>
      </c>
    </row>
    <row r="32784" spans="1:2" x14ac:dyDescent="0.25">
      <c r="A32784" s="3">
        <v>42086.807638888888</v>
      </c>
      <c r="B32784" s="2">
        <v>-13.118499692281087</v>
      </c>
    </row>
    <row r="32785" spans="1:2" x14ac:dyDescent="0.25">
      <c r="A32785" s="3">
        <v>42086.808333333334</v>
      </c>
      <c r="B32785" s="2">
        <v>-12.298762607574464</v>
      </c>
    </row>
    <row r="32786" spans="1:2" x14ac:dyDescent="0.25">
      <c r="A32786" s="3">
        <v>42086.809027777781</v>
      </c>
      <c r="B32786" s="2">
        <v>-7.7100179672241209</v>
      </c>
    </row>
    <row r="32787" spans="1:2" x14ac:dyDescent="0.25">
      <c r="A32787" s="3">
        <v>42086.80972222222</v>
      </c>
      <c r="B32787" s="2">
        <v>-9.4176033020019538</v>
      </c>
    </row>
    <row r="32788" spans="1:2" x14ac:dyDescent="0.25">
      <c r="A32788" s="3">
        <v>42086.810416666667</v>
      </c>
      <c r="B32788" s="2">
        <v>-12.458060709635417</v>
      </c>
    </row>
    <row r="32789" spans="1:2" x14ac:dyDescent="0.25">
      <c r="A32789" s="3">
        <v>42086.811111111114</v>
      </c>
      <c r="B32789" s="2">
        <v>-12.565845616658528</v>
      </c>
    </row>
    <row r="32790" spans="1:2" x14ac:dyDescent="0.25">
      <c r="A32790" s="3">
        <v>42086.811805555553</v>
      </c>
      <c r="B32790" s="2">
        <v>-13.973348553975423</v>
      </c>
    </row>
    <row r="32791" spans="1:2" x14ac:dyDescent="0.25">
      <c r="A32791" s="3">
        <v>42086.8125</v>
      </c>
      <c r="B32791" s="2">
        <v>-17.522575060526531</v>
      </c>
    </row>
    <row r="32792" spans="1:2" x14ac:dyDescent="0.25">
      <c r="A32792" s="3">
        <v>42086.813194444447</v>
      </c>
      <c r="B32792" s="2">
        <v>-19.514205106099446</v>
      </c>
    </row>
    <row r="32793" spans="1:2" x14ac:dyDescent="0.25">
      <c r="A32793" s="3">
        <v>42086.813888888886</v>
      </c>
      <c r="B32793" s="2">
        <v>-21.270588747660319</v>
      </c>
    </row>
    <row r="32794" spans="1:2" x14ac:dyDescent="0.25">
      <c r="A32794" s="3">
        <v>42086.814583333333</v>
      </c>
      <c r="B32794" s="2">
        <v>-21.228934860229494</v>
      </c>
    </row>
    <row r="32795" spans="1:2" x14ac:dyDescent="0.25">
      <c r="A32795" s="3">
        <v>42086.81527777778</v>
      </c>
      <c r="B32795" s="2">
        <v>-21.670335896809895</v>
      </c>
    </row>
    <row r="32796" spans="1:2" x14ac:dyDescent="0.25">
      <c r="A32796" s="3">
        <v>42086.815972222219</v>
      </c>
      <c r="B32796" s="2">
        <v>-20.335190073649088</v>
      </c>
    </row>
    <row r="32797" spans="1:2" x14ac:dyDescent="0.25">
      <c r="A32797" s="3">
        <v>42086.816666666666</v>
      </c>
      <c r="B32797" s="2">
        <v>-22.815188407897949</v>
      </c>
    </row>
    <row r="32798" spans="1:2" x14ac:dyDescent="0.25">
      <c r="A32798" s="3">
        <v>42086.817361111112</v>
      </c>
      <c r="B32798" s="2">
        <v>-26.17308235168457</v>
      </c>
    </row>
    <row r="32799" spans="1:2" x14ac:dyDescent="0.25">
      <c r="A32799" s="3">
        <v>42086.818055555559</v>
      </c>
      <c r="B32799" s="2">
        <v>-27.095981470743816</v>
      </c>
    </row>
    <row r="32800" spans="1:2" x14ac:dyDescent="0.25">
      <c r="A32800" s="3">
        <v>42086.818749999999</v>
      </c>
      <c r="B32800" s="2">
        <v>-30.582508087158203</v>
      </c>
    </row>
    <row r="32801" spans="1:2" x14ac:dyDescent="0.25">
      <c r="A32801" s="3">
        <v>42086.819444444445</v>
      </c>
      <c r="B32801" s="2">
        <v>-25.991759490966796</v>
      </c>
    </row>
    <row r="32802" spans="1:2" x14ac:dyDescent="0.25">
      <c r="A32802" s="3">
        <v>42086.820138888892</v>
      </c>
      <c r="B32802" s="2">
        <v>-14.249305311838786</v>
      </c>
    </row>
    <row r="32803" spans="1:2" x14ac:dyDescent="0.25">
      <c r="A32803" s="3">
        <v>42086.820833333331</v>
      </c>
      <c r="B32803" s="2">
        <v>-12.262904008229574</v>
      </c>
    </row>
    <row r="32804" spans="1:2" x14ac:dyDescent="0.25">
      <c r="A32804" s="3">
        <v>42086.821527777778</v>
      </c>
      <c r="B32804" s="2">
        <v>-1.8174091974894206</v>
      </c>
    </row>
    <row r="32805" spans="1:2" x14ac:dyDescent="0.25">
      <c r="A32805" s="3">
        <v>42086.822222222225</v>
      </c>
      <c r="B32805" s="2">
        <v>2.5728571812311807</v>
      </c>
    </row>
    <row r="32806" spans="1:2" x14ac:dyDescent="0.25">
      <c r="A32806" s="3">
        <v>42086.822916666664</v>
      </c>
      <c r="B32806" s="2">
        <v>1.9376466512680053</v>
      </c>
    </row>
    <row r="32807" spans="1:2" x14ac:dyDescent="0.25">
      <c r="A32807" s="3">
        <v>42086.823611111111</v>
      </c>
      <c r="B32807" s="2">
        <v>3.8134590943654376</v>
      </c>
    </row>
    <row r="32808" spans="1:2" x14ac:dyDescent="0.25">
      <c r="A32808" s="3">
        <v>42086.824305555558</v>
      </c>
      <c r="B32808" s="2">
        <v>3.4020801067352293</v>
      </c>
    </row>
    <row r="32809" spans="1:2" x14ac:dyDescent="0.25">
      <c r="A32809" s="3">
        <v>42086.824999999997</v>
      </c>
      <c r="B32809" s="2">
        <v>7.4783623695373533</v>
      </c>
    </row>
    <row r="32810" spans="1:2" x14ac:dyDescent="0.25">
      <c r="A32810" s="3">
        <v>42086.825694444444</v>
      </c>
      <c r="B32810" s="2">
        <v>9.624452447891235</v>
      </c>
    </row>
    <row r="32811" spans="1:2" x14ac:dyDescent="0.25">
      <c r="A32811" s="3">
        <v>42086.826388888891</v>
      </c>
      <c r="B32811" s="2">
        <v>17.296034812927246</v>
      </c>
    </row>
    <row r="32812" spans="1:2" x14ac:dyDescent="0.25">
      <c r="A32812" s="3">
        <v>42086.82708333333</v>
      </c>
      <c r="B32812" s="2">
        <v>20.791272036234538</v>
      </c>
    </row>
    <row r="32813" spans="1:2" x14ac:dyDescent="0.25">
      <c r="A32813" s="3">
        <v>42086.827777777777</v>
      </c>
      <c r="B32813" s="2">
        <v>19.716294670104979</v>
      </c>
    </row>
    <row r="32814" spans="1:2" x14ac:dyDescent="0.25">
      <c r="A32814" s="3">
        <v>42086.828472222223</v>
      </c>
      <c r="B32814" s="2">
        <v>15.89219175974528</v>
      </c>
    </row>
    <row r="32815" spans="1:2" x14ac:dyDescent="0.25">
      <c r="A32815" s="3">
        <v>42086.82916666667</v>
      </c>
      <c r="B32815" s="2">
        <v>11.448406918843586</v>
      </c>
    </row>
    <row r="32816" spans="1:2" x14ac:dyDescent="0.25">
      <c r="A32816" s="3">
        <v>42086.829861111109</v>
      </c>
      <c r="B32816" s="2">
        <v>13.901018651326497</v>
      </c>
    </row>
    <row r="32817" spans="1:2" x14ac:dyDescent="0.25">
      <c r="A32817" s="3">
        <v>42086.830555555556</v>
      </c>
      <c r="B32817" s="2">
        <v>11.78758160273234</v>
      </c>
    </row>
    <row r="32818" spans="1:2" x14ac:dyDescent="0.25">
      <c r="A32818" s="3">
        <v>42086.831250000003</v>
      </c>
      <c r="B32818" s="2">
        <v>12.721510569254557</v>
      </c>
    </row>
    <row r="32819" spans="1:2" x14ac:dyDescent="0.25">
      <c r="A32819" s="3">
        <v>42086.831944444442</v>
      </c>
      <c r="B32819" s="2">
        <v>11.512937704722086</v>
      </c>
    </row>
    <row r="32820" spans="1:2" x14ac:dyDescent="0.25">
      <c r="A32820" s="3">
        <v>42086.832638888889</v>
      </c>
      <c r="B32820" s="2">
        <v>15.233918571472168</v>
      </c>
    </row>
    <row r="32821" spans="1:2" x14ac:dyDescent="0.25">
      <c r="A32821" s="3">
        <v>42086.833333333336</v>
      </c>
      <c r="B32821" s="2">
        <v>14.914842224121093</v>
      </c>
    </row>
    <row r="32822" spans="1:2" x14ac:dyDescent="0.25">
      <c r="A32822" s="3">
        <v>42086.834027777775</v>
      </c>
      <c r="B32822" s="2">
        <v>15.245775413513183</v>
      </c>
    </row>
    <row r="32823" spans="1:2" x14ac:dyDescent="0.25">
      <c r="A32823" s="3">
        <v>42086.834722222222</v>
      </c>
      <c r="B32823" s="2">
        <v>17.057009188334145</v>
      </c>
    </row>
    <row r="32824" spans="1:2" x14ac:dyDescent="0.25">
      <c r="A32824" s="3">
        <v>42086.835416666669</v>
      </c>
      <c r="B32824" s="2">
        <v>16.553035672505697</v>
      </c>
    </row>
    <row r="32825" spans="1:2" x14ac:dyDescent="0.25">
      <c r="A32825" s="3">
        <v>42086.836111111108</v>
      </c>
      <c r="B32825" s="2">
        <v>21.779785283406575</v>
      </c>
    </row>
    <row r="32826" spans="1:2" x14ac:dyDescent="0.25">
      <c r="A32826" s="3">
        <v>42086.836805555555</v>
      </c>
      <c r="B32826" s="2">
        <v>20.275549952189127</v>
      </c>
    </row>
    <row r="32827" spans="1:2" x14ac:dyDescent="0.25">
      <c r="A32827" s="3">
        <v>42086.837500000001</v>
      </c>
      <c r="B32827" s="2">
        <v>17.729011535644531</v>
      </c>
    </row>
    <row r="32828" spans="1:2" x14ac:dyDescent="0.25">
      <c r="A32828" s="3">
        <v>42086.838194444441</v>
      </c>
      <c r="B32828" s="2">
        <v>13.404430580139159</v>
      </c>
    </row>
    <row r="32829" spans="1:2" x14ac:dyDescent="0.25">
      <c r="A32829" s="3">
        <v>42086.838888888888</v>
      </c>
      <c r="B32829" s="2">
        <v>17.512677192687988</v>
      </c>
    </row>
    <row r="32830" spans="1:2" x14ac:dyDescent="0.25">
      <c r="A32830" s="3">
        <v>42086.839583333334</v>
      </c>
      <c r="B32830" s="2">
        <v>20.147281328837078</v>
      </c>
    </row>
    <row r="32831" spans="1:2" x14ac:dyDescent="0.25">
      <c r="A32831" s="3">
        <v>42086.840277777781</v>
      </c>
      <c r="B32831" s="2">
        <v>24.395704142252605</v>
      </c>
    </row>
    <row r="32832" spans="1:2" x14ac:dyDescent="0.25">
      <c r="A32832" s="3">
        <v>42086.84097222222</v>
      </c>
      <c r="B32832" s="2">
        <v>19.042512385050454</v>
      </c>
    </row>
    <row r="32833" spans="1:2" x14ac:dyDescent="0.25">
      <c r="A32833" s="3">
        <v>42086.841666666667</v>
      </c>
      <c r="B32833" s="2">
        <v>5.0646674156188967</v>
      </c>
    </row>
    <row r="32834" spans="1:2" x14ac:dyDescent="0.25">
      <c r="A32834" s="3">
        <v>42086.842361111114</v>
      </c>
      <c r="B32834" s="2">
        <v>10.338275973002116</v>
      </c>
    </row>
    <row r="32835" spans="1:2" x14ac:dyDescent="0.25">
      <c r="A32835" s="3">
        <v>42086.843055555553</v>
      </c>
      <c r="B32835" s="2">
        <v>15.392389170328777</v>
      </c>
    </row>
    <row r="32836" spans="1:2" x14ac:dyDescent="0.25">
      <c r="A32836" s="3">
        <v>42086.84375</v>
      </c>
      <c r="B32836" s="2">
        <v>11.987754948933919</v>
      </c>
    </row>
    <row r="32837" spans="1:2" x14ac:dyDescent="0.25">
      <c r="A32837" s="3">
        <v>42086.844444444447</v>
      </c>
      <c r="B32837" s="2">
        <v>12.729296874999999</v>
      </c>
    </row>
    <row r="32838" spans="1:2" x14ac:dyDescent="0.25">
      <c r="A32838" s="3">
        <v>42086.845138888886</v>
      </c>
      <c r="B32838" s="2">
        <v>16.042018191019693</v>
      </c>
    </row>
    <row r="32839" spans="1:2" x14ac:dyDescent="0.25">
      <c r="A32839" s="3">
        <v>42086.845833333333</v>
      </c>
      <c r="B32839" s="2">
        <v>14.946388689676921</v>
      </c>
    </row>
    <row r="32840" spans="1:2" x14ac:dyDescent="0.25">
      <c r="A32840" s="3">
        <v>42086.84652777778</v>
      </c>
      <c r="B32840" s="2">
        <v>11.440594991048178</v>
      </c>
    </row>
    <row r="32841" spans="1:2" x14ac:dyDescent="0.25">
      <c r="A32841" s="3">
        <v>42086.847222222219</v>
      </c>
      <c r="B32841" s="2">
        <v>9.2943480809529628</v>
      </c>
    </row>
    <row r="32842" spans="1:2" x14ac:dyDescent="0.25">
      <c r="A32842" s="3">
        <v>42086.847916666666</v>
      </c>
      <c r="B32842" s="2">
        <v>11.33045736948649</v>
      </c>
    </row>
    <row r="32843" spans="1:2" x14ac:dyDescent="0.25">
      <c r="A32843" s="3">
        <v>42086.848611111112</v>
      </c>
      <c r="B32843" s="2">
        <v>10.687738768259685</v>
      </c>
    </row>
    <row r="32844" spans="1:2" x14ac:dyDescent="0.25">
      <c r="A32844" s="3">
        <v>42086.849305555559</v>
      </c>
      <c r="B32844" s="2">
        <v>9.9128592491149909</v>
      </c>
    </row>
    <row r="32845" spans="1:2" x14ac:dyDescent="0.25">
      <c r="A32845" s="3">
        <v>42086.85</v>
      </c>
      <c r="B32845" s="2">
        <v>9.4934787114461265</v>
      </c>
    </row>
    <row r="32846" spans="1:2" x14ac:dyDescent="0.25">
      <c r="A32846" s="3">
        <v>42086.850694444445</v>
      </c>
      <c r="B32846" s="2">
        <v>11.587375354766845</v>
      </c>
    </row>
    <row r="32847" spans="1:2" x14ac:dyDescent="0.25">
      <c r="A32847" s="3">
        <v>42086.851388888892</v>
      </c>
      <c r="B32847" s="2">
        <v>13.147491137186686</v>
      </c>
    </row>
    <row r="32848" spans="1:2" x14ac:dyDescent="0.25">
      <c r="A32848" s="3">
        <v>42086.852083333331</v>
      </c>
      <c r="B32848" s="2">
        <v>7.4720858891805015</v>
      </c>
    </row>
    <row r="32849" spans="1:2" x14ac:dyDescent="0.25">
      <c r="A32849" s="3">
        <v>42086.852777777778</v>
      </c>
      <c r="B32849" s="2">
        <v>6.7060379664103191</v>
      </c>
    </row>
    <row r="32850" spans="1:2" x14ac:dyDescent="0.25">
      <c r="A32850" s="3">
        <v>42086.853472222225</v>
      </c>
      <c r="B32850" s="2">
        <v>7.5608444690704344</v>
      </c>
    </row>
    <row r="32851" spans="1:2" x14ac:dyDescent="0.25">
      <c r="A32851" s="3">
        <v>42086.854166666664</v>
      </c>
      <c r="B32851" s="2">
        <v>6.7045600414276123</v>
      </c>
    </row>
    <row r="32852" spans="1:2" x14ac:dyDescent="0.25">
      <c r="A32852" s="3">
        <v>42086.854861111111</v>
      </c>
      <c r="B32852" s="2">
        <v>4.1488759517669678</v>
      </c>
    </row>
    <row r="32853" spans="1:2" x14ac:dyDescent="0.25">
      <c r="A32853" s="3">
        <v>42086.855555555558</v>
      </c>
      <c r="B32853" s="2">
        <v>6.6800723711649574</v>
      </c>
    </row>
    <row r="32854" spans="1:2" x14ac:dyDescent="0.25">
      <c r="A32854" s="3">
        <v>42086.856249999997</v>
      </c>
      <c r="B32854" s="2">
        <v>8.4447960217793785</v>
      </c>
    </row>
    <row r="32855" spans="1:2" x14ac:dyDescent="0.25">
      <c r="A32855" s="3">
        <v>42086.856944444444</v>
      </c>
      <c r="B32855" s="2">
        <v>12.573224449157715</v>
      </c>
    </row>
    <row r="32856" spans="1:2" x14ac:dyDescent="0.25">
      <c r="A32856" s="3">
        <v>42086.857638888891</v>
      </c>
      <c r="B32856" s="2">
        <v>6.0338379542032881</v>
      </c>
    </row>
    <row r="32857" spans="1:2" x14ac:dyDescent="0.25">
      <c r="A32857" s="3">
        <v>42086.85833333333</v>
      </c>
      <c r="B32857" s="2">
        <v>5.9025543848673498</v>
      </c>
    </row>
    <row r="32858" spans="1:2" x14ac:dyDescent="0.25">
      <c r="A32858" s="3">
        <v>42086.859027777777</v>
      </c>
      <c r="B32858" s="2">
        <v>8.5144653638203938</v>
      </c>
    </row>
    <row r="32859" spans="1:2" x14ac:dyDescent="0.25">
      <c r="A32859" s="3">
        <v>42086.859722222223</v>
      </c>
      <c r="B32859" s="2">
        <v>10.261519114176432</v>
      </c>
    </row>
    <row r="32860" spans="1:2" x14ac:dyDescent="0.25">
      <c r="A32860" s="3">
        <v>42086.86041666667</v>
      </c>
      <c r="B32860" s="2">
        <v>9.7644372622172035</v>
      </c>
    </row>
    <row r="32861" spans="1:2" x14ac:dyDescent="0.25">
      <c r="A32861" s="3">
        <v>42086.861111111109</v>
      </c>
      <c r="B32861" s="2">
        <v>4.1189166704813642</v>
      </c>
    </row>
    <row r="32862" spans="1:2" x14ac:dyDescent="0.25">
      <c r="A32862" s="3">
        <v>42086.861805555556</v>
      </c>
      <c r="B32862" s="2">
        <v>3.1872029304504395</v>
      </c>
    </row>
    <row r="32863" spans="1:2" x14ac:dyDescent="0.25">
      <c r="A32863" s="3">
        <v>42086.862500000003</v>
      </c>
      <c r="B32863" s="2">
        <v>4.3241575558980303</v>
      </c>
    </row>
    <row r="32864" spans="1:2" x14ac:dyDescent="0.25">
      <c r="A32864" s="3">
        <v>42086.863194444442</v>
      </c>
      <c r="B32864" s="2">
        <v>2.3373392899831136</v>
      </c>
    </row>
    <row r="32865" spans="1:2" x14ac:dyDescent="0.25">
      <c r="A32865" s="3">
        <v>42086.863888888889</v>
      </c>
      <c r="B32865" s="2">
        <v>1.8315724690755208</v>
      </c>
    </row>
    <row r="32866" spans="1:2" x14ac:dyDescent="0.25">
      <c r="A32866" s="3">
        <v>42086.864583333336</v>
      </c>
      <c r="B32866" s="2">
        <v>6.5133298238118487</v>
      </c>
    </row>
    <row r="32867" spans="1:2" x14ac:dyDescent="0.25">
      <c r="A32867" s="3">
        <v>42086.865277777775</v>
      </c>
      <c r="B32867" s="2">
        <v>12.307903893788655</v>
      </c>
    </row>
    <row r="32868" spans="1:2" x14ac:dyDescent="0.25">
      <c r="A32868" s="3">
        <v>42086.865972222222</v>
      </c>
      <c r="B32868" s="2">
        <v>5.1393542607625324</v>
      </c>
    </row>
    <row r="32869" spans="1:2" x14ac:dyDescent="0.25">
      <c r="A32869" s="3">
        <v>42086.866666666669</v>
      </c>
      <c r="B32869" s="2">
        <v>7.0391649881998699</v>
      </c>
    </row>
    <row r="32870" spans="1:2" x14ac:dyDescent="0.25">
      <c r="A32870" s="3">
        <v>42086.867361111108</v>
      </c>
      <c r="B32870" s="2">
        <v>6.2922394911448158</v>
      </c>
    </row>
    <row r="32871" spans="1:2" x14ac:dyDescent="0.25">
      <c r="A32871" s="3">
        <v>42086.868055555555</v>
      </c>
      <c r="B32871" s="2">
        <v>8.4153932730356846</v>
      </c>
    </row>
    <row r="32872" spans="1:2" x14ac:dyDescent="0.25">
      <c r="A32872" s="3">
        <v>42086.868750000001</v>
      </c>
      <c r="B32872" s="2">
        <v>9.7926530520121258</v>
      </c>
    </row>
    <row r="32873" spans="1:2" x14ac:dyDescent="0.25">
      <c r="A32873" s="3">
        <v>42086.869444444441</v>
      </c>
      <c r="B32873" s="2">
        <v>11.388260078430175</v>
      </c>
    </row>
    <row r="32874" spans="1:2" x14ac:dyDescent="0.25">
      <c r="A32874" s="3">
        <v>42086.870138888888</v>
      </c>
      <c r="B32874" s="2">
        <v>7.9200958251953129</v>
      </c>
    </row>
    <row r="32875" spans="1:2" x14ac:dyDescent="0.25">
      <c r="A32875" s="3">
        <v>42086.870833333334</v>
      </c>
      <c r="B32875" s="2">
        <v>0.53393704096476235</v>
      </c>
    </row>
    <row r="32876" spans="1:2" x14ac:dyDescent="0.25">
      <c r="A32876" s="3">
        <v>42086.871527777781</v>
      </c>
      <c r="B32876" s="2">
        <v>-3.7557813962300619</v>
      </c>
    </row>
    <row r="32877" spans="1:2" x14ac:dyDescent="0.25">
      <c r="A32877" s="3">
        <v>42086.87222222222</v>
      </c>
      <c r="B32877" s="2">
        <v>-5.1715529600779213</v>
      </c>
    </row>
    <row r="32878" spans="1:2" x14ac:dyDescent="0.25">
      <c r="A32878" s="3">
        <v>42086.872916666667</v>
      </c>
      <c r="B32878" s="2">
        <v>-3.7339430332183836</v>
      </c>
    </row>
    <row r="32879" spans="1:2" x14ac:dyDescent="0.25">
      <c r="A32879" s="3">
        <v>42086.873611111114</v>
      </c>
      <c r="B32879" s="2">
        <v>-5.037791315714518</v>
      </c>
    </row>
    <row r="32880" spans="1:2" x14ac:dyDescent="0.25">
      <c r="A32880" s="3">
        <v>42086.874305555553</v>
      </c>
      <c r="B32880" s="2">
        <v>-6.3199645360310877</v>
      </c>
    </row>
    <row r="32881" spans="1:2" x14ac:dyDescent="0.25">
      <c r="A32881" s="3">
        <v>42086.875</v>
      </c>
      <c r="B32881" s="2">
        <v>-4.4404446919759115</v>
      </c>
    </row>
    <row r="32882" spans="1:2" x14ac:dyDescent="0.25">
      <c r="A32882" s="3">
        <v>42086.875694444447</v>
      </c>
      <c r="B32882" s="2">
        <v>0.49225045839945475</v>
      </c>
    </row>
    <row r="32883" spans="1:2" x14ac:dyDescent="0.25">
      <c r="A32883" s="3">
        <v>42086.876388888886</v>
      </c>
      <c r="B32883" s="2">
        <v>3.679693651199341</v>
      </c>
    </row>
    <row r="32884" spans="1:2" x14ac:dyDescent="0.25">
      <c r="A32884" s="3">
        <v>42086.877083333333</v>
      </c>
      <c r="B32884" s="2">
        <v>7.0324445009231571</v>
      </c>
    </row>
    <row r="32885" spans="1:2" x14ac:dyDescent="0.25">
      <c r="A32885" s="3">
        <v>42086.87777777778</v>
      </c>
      <c r="B32885" s="2">
        <v>5.6429710785547895</v>
      </c>
    </row>
    <row r="32886" spans="1:2" x14ac:dyDescent="0.25">
      <c r="A32886" s="3">
        <v>42086.878472222219</v>
      </c>
      <c r="B32886" s="2">
        <v>15.058266671498616</v>
      </c>
    </row>
    <row r="32887" spans="1:2" x14ac:dyDescent="0.25">
      <c r="A32887" s="3">
        <v>42086.879166666666</v>
      </c>
      <c r="B32887" s="2">
        <v>17.666840616861979</v>
      </c>
    </row>
    <row r="32888" spans="1:2" x14ac:dyDescent="0.25">
      <c r="A32888" s="3">
        <v>42086.879861111112</v>
      </c>
      <c r="B32888" s="2">
        <v>16.400733947753906</v>
      </c>
    </row>
    <row r="32889" spans="1:2" x14ac:dyDescent="0.25">
      <c r="A32889" s="3">
        <v>42086.880555555559</v>
      </c>
      <c r="B32889" s="2">
        <v>12.292880916595459</v>
      </c>
    </row>
    <row r="32890" spans="1:2" x14ac:dyDescent="0.25">
      <c r="A32890" s="3">
        <v>42086.881249999999</v>
      </c>
      <c r="B32890" s="2">
        <v>12.634399509429931</v>
      </c>
    </row>
    <row r="32891" spans="1:2" x14ac:dyDescent="0.25">
      <c r="A32891" s="3">
        <v>42086.881944444445</v>
      </c>
      <c r="B32891" s="2">
        <v>16.391590690612794</v>
      </c>
    </row>
    <row r="32892" spans="1:2" x14ac:dyDescent="0.25">
      <c r="A32892" s="3">
        <v>42086.882638888892</v>
      </c>
      <c r="B32892" s="2">
        <v>20.251276270548502</v>
      </c>
    </row>
    <row r="32893" spans="1:2" x14ac:dyDescent="0.25">
      <c r="A32893" s="3">
        <v>42086.883333333331</v>
      </c>
      <c r="B32893" s="2">
        <v>17.853348795572916</v>
      </c>
    </row>
    <row r="32894" spans="1:2" x14ac:dyDescent="0.25">
      <c r="A32894" s="3">
        <v>42086.884027777778</v>
      </c>
      <c r="B32894" s="2">
        <v>18.75502675374349</v>
      </c>
    </row>
    <row r="32895" spans="1:2" x14ac:dyDescent="0.25">
      <c r="A32895" s="3">
        <v>42086.884722222225</v>
      </c>
      <c r="B32895" s="2">
        <v>19.510055541992187</v>
      </c>
    </row>
    <row r="32896" spans="1:2" x14ac:dyDescent="0.25">
      <c r="A32896" s="3">
        <v>42086.885416666664</v>
      </c>
      <c r="B32896" s="2">
        <v>23.916289393107096</v>
      </c>
    </row>
    <row r="32897" spans="1:2" x14ac:dyDescent="0.25">
      <c r="A32897" s="3">
        <v>42086.886111111111</v>
      </c>
      <c r="B32897" s="2">
        <v>27.227182388305664</v>
      </c>
    </row>
    <row r="32898" spans="1:2" x14ac:dyDescent="0.25">
      <c r="A32898" s="3">
        <v>42086.886805555558</v>
      </c>
      <c r="B32898" s="2">
        <v>27.881884638468424</v>
      </c>
    </row>
    <row r="32899" spans="1:2" x14ac:dyDescent="0.25">
      <c r="A32899" s="3">
        <v>42086.887499999997</v>
      </c>
      <c r="B32899" s="2">
        <v>26.192955398559569</v>
      </c>
    </row>
    <row r="32900" spans="1:2" x14ac:dyDescent="0.25">
      <c r="A32900" s="3">
        <v>42086.888194444444</v>
      </c>
      <c r="B32900" s="2">
        <v>32.449139912923179</v>
      </c>
    </row>
    <row r="32901" spans="1:2" x14ac:dyDescent="0.25">
      <c r="A32901" s="3">
        <v>42086.888888888891</v>
      </c>
      <c r="B32901" s="2">
        <v>29.785982767740887</v>
      </c>
    </row>
    <row r="32902" spans="1:2" x14ac:dyDescent="0.25">
      <c r="A32902" s="3">
        <v>42086.88958333333</v>
      </c>
      <c r="B32902" s="2">
        <v>12.684804534912109</v>
      </c>
    </row>
    <row r="32903" spans="1:2" x14ac:dyDescent="0.25">
      <c r="A32903" s="3">
        <v>42086.890277777777</v>
      </c>
      <c r="B32903" s="2">
        <v>8.1479007403055821</v>
      </c>
    </row>
    <row r="32904" spans="1:2" x14ac:dyDescent="0.25">
      <c r="A32904" s="3">
        <v>42086.890972222223</v>
      </c>
      <c r="B32904" s="2">
        <v>4.3540100256601972</v>
      </c>
    </row>
    <row r="32905" spans="1:2" x14ac:dyDescent="0.25">
      <c r="A32905" s="3">
        <v>42086.89166666667</v>
      </c>
      <c r="B32905" s="2">
        <v>2.3547923564910889</v>
      </c>
    </row>
    <row r="32906" spans="1:2" x14ac:dyDescent="0.25">
      <c r="A32906" s="3">
        <v>42086.892361111109</v>
      </c>
      <c r="B32906" s="2">
        <v>0.5540414651234945</v>
      </c>
    </row>
    <row r="32907" spans="1:2" x14ac:dyDescent="0.25">
      <c r="A32907" s="3">
        <v>42086.893055555556</v>
      </c>
      <c r="B32907" s="2">
        <v>10.722285906473795</v>
      </c>
    </row>
    <row r="32908" spans="1:2" x14ac:dyDescent="0.25">
      <c r="A32908" s="3">
        <v>42086.893750000003</v>
      </c>
      <c r="B32908" s="2">
        <v>14.732582441965739</v>
      </c>
    </row>
    <row r="32909" spans="1:2" x14ac:dyDescent="0.25">
      <c r="A32909" s="3">
        <v>42086.894444444442</v>
      </c>
      <c r="B32909" s="2">
        <v>7.8771627426147459</v>
      </c>
    </row>
    <row r="32910" spans="1:2" x14ac:dyDescent="0.25">
      <c r="A32910" s="3">
        <v>42086.895138888889</v>
      </c>
      <c r="B32910" s="2">
        <v>7.7042759577433264</v>
      </c>
    </row>
    <row r="32911" spans="1:2" x14ac:dyDescent="0.25">
      <c r="A32911" s="3">
        <v>42086.895833333336</v>
      </c>
      <c r="B32911" s="2">
        <v>8.8977616945902511</v>
      </c>
    </row>
    <row r="32912" spans="1:2" x14ac:dyDescent="0.25">
      <c r="A32912" s="3">
        <v>42086.896527777775</v>
      </c>
      <c r="B32912" s="2">
        <v>11.155639743804931</v>
      </c>
    </row>
    <row r="32913" spans="1:2" x14ac:dyDescent="0.25">
      <c r="A32913" s="3">
        <v>42086.897222222222</v>
      </c>
      <c r="B32913" s="2">
        <v>13.88888235092163</v>
      </c>
    </row>
    <row r="32914" spans="1:2" x14ac:dyDescent="0.25">
      <c r="A32914" s="3">
        <v>42086.897916666669</v>
      </c>
      <c r="B32914" s="2">
        <v>9.7691372235616054</v>
      </c>
    </row>
    <row r="32915" spans="1:2" x14ac:dyDescent="0.25">
      <c r="A32915" s="3">
        <v>42086.898611111108</v>
      </c>
      <c r="B32915" s="2">
        <v>11.728773276011148</v>
      </c>
    </row>
    <row r="32916" spans="1:2" x14ac:dyDescent="0.25">
      <c r="A32916" s="3">
        <v>42086.899305555555</v>
      </c>
      <c r="B32916" s="2">
        <v>10.589628950754802</v>
      </c>
    </row>
    <row r="32917" spans="1:2" x14ac:dyDescent="0.25">
      <c r="A32917" s="3">
        <v>42086.9</v>
      </c>
      <c r="B32917" s="2">
        <v>10.834529685974122</v>
      </c>
    </row>
    <row r="32918" spans="1:2" x14ac:dyDescent="0.25">
      <c r="A32918" s="3">
        <v>42086.900694444441</v>
      </c>
      <c r="B32918" s="2">
        <v>13.217290560404459</v>
      </c>
    </row>
    <row r="32919" spans="1:2" x14ac:dyDescent="0.25">
      <c r="A32919" s="3">
        <v>42086.901388888888</v>
      </c>
      <c r="B32919" s="2">
        <v>13.188970438639323</v>
      </c>
    </row>
    <row r="32920" spans="1:2" x14ac:dyDescent="0.25">
      <c r="A32920" s="3">
        <v>42086.902083333334</v>
      </c>
      <c r="B32920" s="2">
        <v>14.355371316274008</v>
      </c>
    </row>
    <row r="32921" spans="1:2" x14ac:dyDescent="0.25">
      <c r="A32921" s="3">
        <v>42086.902777777781</v>
      </c>
      <c r="B32921" s="2">
        <v>9.2421239693959549</v>
      </c>
    </row>
    <row r="32922" spans="1:2" x14ac:dyDescent="0.25">
      <c r="A32922" s="3">
        <v>42086.90347222222</v>
      </c>
      <c r="B32922" s="2">
        <v>10.360789807637532</v>
      </c>
    </row>
    <row r="32923" spans="1:2" x14ac:dyDescent="0.25">
      <c r="A32923" s="3">
        <v>42086.904166666667</v>
      </c>
      <c r="B32923" s="2">
        <v>15.572926712036132</v>
      </c>
    </row>
    <row r="32924" spans="1:2" x14ac:dyDescent="0.25">
      <c r="A32924" s="3">
        <v>42086.904861111114</v>
      </c>
      <c r="B32924" s="2">
        <v>4.6255720933278406</v>
      </c>
    </row>
    <row r="32925" spans="1:2" x14ac:dyDescent="0.25">
      <c r="A32925" s="3">
        <v>42086.905555555553</v>
      </c>
      <c r="B32925" s="2">
        <v>-3.3205447991689048</v>
      </c>
    </row>
    <row r="32926" spans="1:2" x14ac:dyDescent="0.25">
      <c r="A32926" s="3">
        <v>42086.90625</v>
      </c>
      <c r="B32926" s="2">
        <v>0.46257481575012205</v>
      </c>
    </row>
    <row r="32927" spans="1:2" x14ac:dyDescent="0.25">
      <c r="A32927" s="3">
        <v>42086.906944444447</v>
      </c>
      <c r="B32927" s="2">
        <v>3.9281381050745647</v>
      </c>
    </row>
    <row r="32928" spans="1:2" x14ac:dyDescent="0.25">
      <c r="A32928" s="3">
        <v>42086.907638888886</v>
      </c>
      <c r="B32928" s="2">
        <v>8.207296482721965</v>
      </c>
    </row>
    <row r="32929" spans="1:2" x14ac:dyDescent="0.25">
      <c r="A32929" s="3">
        <v>42086.908333333333</v>
      </c>
      <c r="B32929" s="2">
        <v>11.81438652674357</v>
      </c>
    </row>
    <row r="32930" spans="1:2" x14ac:dyDescent="0.25">
      <c r="A32930" s="3">
        <v>42086.90902777778</v>
      </c>
      <c r="B32930" s="2">
        <v>10.855108706156413</v>
      </c>
    </row>
    <row r="32931" spans="1:2" x14ac:dyDescent="0.25">
      <c r="A32931" s="3">
        <v>42086.909722222219</v>
      </c>
      <c r="B32931" s="2">
        <v>6.9966997782389324</v>
      </c>
    </row>
    <row r="32932" spans="1:2" x14ac:dyDescent="0.25">
      <c r="A32932" s="3">
        <v>42086.910416666666</v>
      </c>
      <c r="B32932" s="2">
        <v>0.42143872578938801</v>
      </c>
    </row>
    <row r="32933" spans="1:2" x14ac:dyDescent="0.25">
      <c r="A32933" s="3">
        <v>42086.911111111112</v>
      </c>
      <c r="B32933" s="2">
        <v>-16.510767507553101</v>
      </c>
    </row>
    <row r="32934" spans="1:2" x14ac:dyDescent="0.25">
      <c r="A32934" s="3">
        <v>42086.911805555559</v>
      </c>
      <c r="B32934" s="2">
        <v>-29.95410664876302</v>
      </c>
    </row>
    <row r="32935" spans="1:2" x14ac:dyDescent="0.25">
      <c r="A32935" s="3">
        <v>42086.912499999999</v>
      </c>
      <c r="B32935" s="2">
        <v>-34.840337498982748</v>
      </c>
    </row>
    <row r="32936" spans="1:2" x14ac:dyDescent="0.25">
      <c r="A32936" s="3">
        <v>42086.913194444445</v>
      </c>
      <c r="B32936" s="2">
        <v>-28.673259862263997</v>
      </c>
    </row>
    <row r="32937" spans="1:2" x14ac:dyDescent="0.25">
      <c r="A32937" s="3">
        <v>42086.913888888892</v>
      </c>
      <c r="B32937" s="2">
        <v>-34.263269551595052</v>
      </c>
    </row>
    <row r="32938" spans="1:2" x14ac:dyDescent="0.25">
      <c r="A32938" s="3">
        <v>42086.914583333331</v>
      </c>
      <c r="B32938" s="2">
        <v>-30.095586395263673</v>
      </c>
    </row>
    <row r="32939" spans="1:2" x14ac:dyDescent="0.25">
      <c r="A32939" s="3">
        <v>42086.915277777778</v>
      </c>
      <c r="B32939" s="2">
        <v>-30.582322692871095</v>
      </c>
    </row>
    <row r="32940" spans="1:2" x14ac:dyDescent="0.25">
      <c r="A32940" s="3">
        <v>42086.915972222225</v>
      </c>
      <c r="B32940" s="2">
        <v>-33.47060852050781</v>
      </c>
    </row>
    <row r="32941" spans="1:2" x14ac:dyDescent="0.25">
      <c r="A32941" s="3">
        <v>42086.916666666664</v>
      </c>
      <c r="B32941" s="2">
        <v>-32.761419677734374</v>
      </c>
    </row>
    <row r="32942" spans="1:2" x14ac:dyDescent="0.25">
      <c r="A32942" s="3">
        <v>42086.917361111111</v>
      </c>
      <c r="B32942" s="2">
        <v>-25.621007537841798</v>
      </c>
    </row>
    <row r="32943" spans="1:2" x14ac:dyDescent="0.25">
      <c r="A32943" s="3">
        <v>42086.918055555558</v>
      </c>
      <c r="B32943" s="2">
        <v>-13.70101515452067</v>
      </c>
    </row>
    <row r="32944" spans="1:2" x14ac:dyDescent="0.25">
      <c r="A32944" s="3">
        <v>42086.918749999997</v>
      </c>
      <c r="B32944" s="2">
        <v>-18.816633542378742</v>
      </c>
    </row>
    <row r="32945" spans="1:2" x14ac:dyDescent="0.25">
      <c r="A32945" s="3">
        <v>42086.919444444444</v>
      </c>
      <c r="B32945" s="2">
        <v>-25.887681516011558</v>
      </c>
    </row>
    <row r="32946" spans="1:2" x14ac:dyDescent="0.25">
      <c r="A32946" s="3">
        <v>42086.920138888891</v>
      </c>
      <c r="B32946" s="2">
        <v>-25.132952626546224</v>
      </c>
    </row>
    <row r="32947" spans="1:2" x14ac:dyDescent="0.25">
      <c r="A32947" s="3">
        <v>42086.92083333333</v>
      </c>
      <c r="B32947" s="2">
        <v>-22.074761454264323</v>
      </c>
    </row>
    <row r="32948" spans="1:2" x14ac:dyDescent="0.25">
      <c r="A32948" s="3">
        <v>42086.921527777777</v>
      </c>
      <c r="B32948" s="2">
        <v>-14.241557312011718</v>
      </c>
    </row>
    <row r="32949" spans="1:2" x14ac:dyDescent="0.25">
      <c r="A32949" s="3">
        <v>42086.922222222223</v>
      </c>
      <c r="B32949" s="2">
        <v>-20.750509961446127</v>
      </c>
    </row>
    <row r="32950" spans="1:2" x14ac:dyDescent="0.25">
      <c r="A32950" s="3">
        <v>42086.92291666667</v>
      </c>
      <c r="B32950" s="2">
        <v>-25.898372904459634</v>
      </c>
    </row>
    <row r="32951" spans="1:2" x14ac:dyDescent="0.25">
      <c r="A32951" s="3">
        <v>42086.923611111109</v>
      </c>
      <c r="B32951" s="2">
        <v>-32.338137563069658</v>
      </c>
    </row>
    <row r="32952" spans="1:2" x14ac:dyDescent="0.25">
      <c r="A32952" s="3">
        <v>42086.924305555556</v>
      </c>
      <c r="B32952" s="2">
        <v>-8.736229602495829</v>
      </c>
    </row>
    <row r="32953" spans="1:2" x14ac:dyDescent="0.25">
      <c r="A32953" s="3">
        <v>42086.925000000003</v>
      </c>
      <c r="B32953" s="2">
        <v>4.383838160832723</v>
      </c>
    </row>
    <row r="32954" spans="1:2" x14ac:dyDescent="0.25">
      <c r="A32954" s="3">
        <v>42086.925694444442</v>
      </c>
      <c r="B32954" s="2">
        <v>7.8220625241597492</v>
      </c>
    </row>
    <row r="32955" spans="1:2" x14ac:dyDescent="0.25">
      <c r="A32955" s="3">
        <v>42086.926388888889</v>
      </c>
      <c r="B32955" s="2">
        <v>8.9934134483337402</v>
      </c>
    </row>
    <row r="32956" spans="1:2" x14ac:dyDescent="0.25">
      <c r="A32956" s="3">
        <v>42086.927083333336</v>
      </c>
      <c r="B32956" s="2">
        <v>7.540052000681559</v>
      </c>
    </row>
    <row r="32957" spans="1:2" x14ac:dyDescent="0.25">
      <c r="A32957" s="3">
        <v>42086.927777777775</v>
      </c>
      <c r="B32957" s="2">
        <v>13.071873156229655</v>
      </c>
    </row>
    <row r="32958" spans="1:2" x14ac:dyDescent="0.25">
      <c r="A32958" s="3">
        <v>42086.928472222222</v>
      </c>
      <c r="B32958" s="2">
        <v>13.006911595662435</v>
      </c>
    </row>
    <row r="32959" spans="1:2" x14ac:dyDescent="0.25">
      <c r="A32959" s="3">
        <v>42086.929166666669</v>
      </c>
      <c r="B32959" s="2">
        <v>16.468921979268391</v>
      </c>
    </row>
    <row r="32960" spans="1:2" x14ac:dyDescent="0.25">
      <c r="A32960" s="3">
        <v>42086.929861111108</v>
      </c>
      <c r="B32960" s="2">
        <v>23.17312857309977</v>
      </c>
    </row>
    <row r="32961" spans="1:2" x14ac:dyDescent="0.25">
      <c r="A32961" s="3">
        <v>42086.930555555555</v>
      </c>
      <c r="B32961" s="2">
        <v>20.449908955891928</v>
      </c>
    </row>
    <row r="32962" spans="1:2" x14ac:dyDescent="0.25">
      <c r="A32962" s="3">
        <v>42086.931250000001</v>
      </c>
      <c r="B32962" s="2">
        <v>26.337301127115886</v>
      </c>
    </row>
    <row r="32963" spans="1:2" x14ac:dyDescent="0.25">
      <c r="A32963" s="3">
        <v>42086.931944444441</v>
      </c>
      <c r="B32963" s="2">
        <v>32.468742243448894</v>
      </c>
    </row>
    <row r="32964" spans="1:2" x14ac:dyDescent="0.25">
      <c r="A32964" s="3">
        <v>42086.932638888888</v>
      </c>
      <c r="B32964" s="2">
        <v>32.022710418701173</v>
      </c>
    </row>
    <row r="32965" spans="1:2" x14ac:dyDescent="0.25">
      <c r="A32965" s="3">
        <v>42086.933333333334</v>
      </c>
      <c r="B32965" s="2">
        <v>30.294783528645834</v>
      </c>
    </row>
    <row r="32966" spans="1:2" x14ac:dyDescent="0.25">
      <c r="A32966" s="3">
        <v>42086.934027777781</v>
      </c>
      <c r="B32966" s="2">
        <v>23.59596036275228</v>
      </c>
    </row>
    <row r="32967" spans="1:2" x14ac:dyDescent="0.25">
      <c r="A32967" s="3">
        <v>42086.93472222222</v>
      </c>
      <c r="B32967" s="2">
        <v>20.455526606241861</v>
      </c>
    </row>
    <row r="32968" spans="1:2" x14ac:dyDescent="0.25">
      <c r="A32968" s="3">
        <v>42086.935416666667</v>
      </c>
      <c r="B32968" s="2">
        <v>19.187593968709312</v>
      </c>
    </row>
    <row r="32969" spans="1:2" x14ac:dyDescent="0.25">
      <c r="A32969" s="3">
        <v>42086.936111111114</v>
      </c>
      <c r="B32969" s="2">
        <v>23.571688588460287</v>
      </c>
    </row>
    <row r="32970" spans="1:2" x14ac:dyDescent="0.25">
      <c r="A32970" s="3">
        <v>42086.936805555553</v>
      </c>
      <c r="B32970" s="2">
        <v>20.934867350260415</v>
      </c>
    </row>
    <row r="32971" spans="1:2" x14ac:dyDescent="0.25">
      <c r="A32971" s="3">
        <v>42086.9375</v>
      </c>
      <c r="B32971" s="2">
        <v>16.859782536824543</v>
      </c>
    </row>
    <row r="32972" spans="1:2" x14ac:dyDescent="0.25">
      <c r="A32972" s="3">
        <v>42086.938194444447</v>
      </c>
      <c r="B32972" s="2">
        <v>15.953017552693685</v>
      </c>
    </row>
    <row r="32973" spans="1:2" x14ac:dyDescent="0.25">
      <c r="A32973" s="3">
        <v>42086.938888888886</v>
      </c>
      <c r="B32973" s="2">
        <v>19.500437927246093</v>
      </c>
    </row>
    <row r="32974" spans="1:2" x14ac:dyDescent="0.25">
      <c r="A32974" s="3">
        <v>42086.939583333333</v>
      </c>
      <c r="B32974" s="2">
        <v>18.708724403381346</v>
      </c>
    </row>
    <row r="32975" spans="1:2" x14ac:dyDescent="0.25">
      <c r="A32975" s="3">
        <v>42086.94027777778</v>
      </c>
      <c r="B32975" s="2">
        <v>10.807247130076091</v>
      </c>
    </row>
    <row r="32976" spans="1:2" x14ac:dyDescent="0.25">
      <c r="A32976" s="3">
        <v>42086.940972222219</v>
      </c>
      <c r="B32976" s="2">
        <v>14.353543853759765</v>
      </c>
    </row>
    <row r="32977" spans="1:2" x14ac:dyDescent="0.25">
      <c r="A32977" s="3">
        <v>42086.941666666666</v>
      </c>
      <c r="B32977" s="2">
        <v>13.658028984069825</v>
      </c>
    </row>
    <row r="32978" spans="1:2" x14ac:dyDescent="0.25">
      <c r="A32978" s="3">
        <v>42086.942361111112</v>
      </c>
      <c r="B32978" s="2">
        <v>10.245217164357504</v>
      </c>
    </row>
    <row r="32979" spans="1:2" x14ac:dyDescent="0.25">
      <c r="A32979" s="3">
        <v>42086.943055555559</v>
      </c>
      <c r="B32979" s="2">
        <v>13.243055661519369</v>
      </c>
    </row>
    <row r="32980" spans="1:2" x14ac:dyDescent="0.25">
      <c r="A32980" s="3">
        <v>42086.943749999999</v>
      </c>
      <c r="B32980" s="2">
        <v>12.923623402913412</v>
      </c>
    </row>
    <row r="32981" spans="1:2" x14ac:dyDescent="0.25">
      <c r="A32981" s="3">
        <v>42086.944444444445</v>
      </c>
      <c r="B32981" s="2">
        <v>15.64087397257487</v>
      </c>
    </row>
    <row r="32982" spans="1:2" x14ac:dyDescent="0.25">
      <c r="A32982" s="3">
        <v>42086.945138888892</v>
      </c>
      <c r="B32982" s="2">
        <v>13.528543599446614</v>
      </c>
    </row>
    <row r="32983" spans="1:2" x14ac:dyDescent="0.25">
      <c r="A32983" s="3">
        <v>42086.945833333331</v>
      </c>
      <c r="B32983" s="2">
        <v>14.090407021840413</v>
      </c>
    </row>
    <row r="32984" spans="1:2" x14ac:dyDescent="0.25">
      <c r="A32984" s="3">
        <v>42086.946527777778</v>
      </c>
      <c r="B32984" s="2">
        <v>10.918971316019695</v>
      </c>
    </row>
    <row r="32985" spans="1:2" x14ac:dyDescent="0.25">
      <c r="A32985" s="3">
        <v>42086.947222222225</v>
      </c>
      <c r="B32985" s="2">
        <v>15.887072499593099</v>
      </c>
    </row>
    <row r="32986" spans="1:2" x14ac:dyDescent="0.25">
      <c r="A32986" s="3">
        <v>42086.947916666664</v>
      </c>
      <c r="B32986" s="2">
        <v>11.239762624104818</v>
      </c>
    </row>
    <row r="32987" spans="1:2" x14ac:dyDescent="0.25">
      <c r="A32987" s="3">
        <v>42086.948611111111</v>
      </c>
      <c r="B32987" s="2">
        <v>8.3812589645385742</v>
      </c>
    </row>
    <row r="32988" spans="1:2" x14ac:dyDescent="0.25">
      <c r="A32988" s="3">
        <v>42086.949305555558</v>
      </c>
      <c r="B32988" s="2">
        <v>10.526765823364258</v>
      </c>
    </row>
    <row r="32989" spans="1:2" x14ac:dyDescent="0.25">
      <c r="A32989" s="3">
        <v>42086.95</v>
      </c>
      <c r="B32989" s="2">
        <v>11.459672228495281</v>
      </c>
    </row>
    <row r="32990" spans="1:2" x14ac:dyDescent="0.25">
      <c r="A32990" s="3">
        <v>42086.950694444444</v>
      </c>
      <c r="B32990" s="2">
        <v>11.31808484395345</v>
      </c>
    </row>
    <row r="32991" spans="1:2" x14ac:dyDescent="0.25">
      <c r="A32991" s="3">
        <v>42086.951388888891</v>
      </c>
      <c r="B32991" s="2">
        <v>16.234993934631348</v>
      </c>
    </row>
    <row r="32992" spans="1:2" x14ac:dyDescent="0.25">
      <c r="A32992" s="3">
        <v>42086.95208333333</v>
      </c>
      <c r="B32992" s="2">
        <v>6.2052269140879313</v>
      </c>
    </row>
    <row r="32993" spans="1:2" x14ac:dyDescent="0.25">
      <c r="A32993" s="3">
        <v>42086.952777777777</v>
      </c>
      <c r="B32993" s="2">
        <v>-3.9028083244959513</v>
      </c>
    </row>
    <row r="32994" spans="1:2" x14ac:dyDescent="0.25">
      <c r="A32994" s="3">
        <v>42086.953472222223</v>
      </c>
      <c r="B32994" s="2">
        <v>-8.5716752847035718</v>
      </c>
    </row>
    <row r="32995" spans="1:2" x14ac:dyDescent="0.25">
      <c r="A32995" s="3">
        <v>42086.95416666667</v>
      </c>
      <c r="B32995" s="2">
        <v>-9.3374188423156745</v>
      </c>
    </row>
    <row r="32996" spans="1:2" x14ac:dyDescent="0.25">
      <c r="A32996" s="3">
        <v>42086.954861111109</v>
      </c>
      <c r="B32996" s="2">
        <v>-13.647675450642904</v>
      </c>
    </row>
    <row r="32997" spans="1:2" x14ac:dyDescent="0.25">
      <c r="A32997" s="3">
        <v>42086.955555555556</v>
      </c>
      <c r="B32997" s="2">
        <v>-17.787163798014323</v>
      </c>
    </row>
    <row r="32998" spans="1:2" x14ac:dyDescent="0.25">
      <c r="A32998" s="3">
        <v>42086.956250000003</v>
      </c>
      <c r="B32998" s="2">
        <v>-26.230123138427736</v>
      </c>
    </row>
    <row r="32999" spans="1:2" x14ac:dyDescent="0.25">
      <c r="A32999" s="3">
        <v>42086.956944444442</v>
      </c>
      <c r="B32999" s="2">
        <v>-32.445966211954754</v>
      </c>
    </row>
    <row r="33000" spans="1:2" x14ac:dyDescent="0.25">
      <c r="A33000" s="3">
        <v>42086.957638888889</v>
      </c>
      <c r="B33000" s="2">
        <v>-39.177428817749025</v>
      </c>
    </row>
    <row r="33001" spans="1:2" x14ac:dyDescent="0.25">
      <c r="A33001" s="3">
        <v>42086.958333333336</v>
      </c>
      <c r="B33001" s="2">
        <v>-35.69075215657552</v>
      </c>
    </row>
    <row r="33002" spans="1:2" x14ac:dyDescent="0.25">
      <c r="A33002" s="3">
        <v>42086.959027777775</v>
      </c>
      <c r="B33002" s="2">
        <v>-29.163271331787108</v>
      </c>
    </row>
    <row r="33003" spans="1:2" x14ac:dyDescent="0.25">
      <c r="A33003" s="3">
        <v>42086.959722222222</v>
      </c>
      <c r="B33003" s="2">
        <v>-26.006541442871093</v>
      </c>
    </row>
    <row r="33004" spans="1:2" x14ac:dyDescent="0.25">
      <c r="A33004" s="3">
        <v>42086.960416666669</v>
      </c>
      <c r="B33004" s="2">
        <v>-27.158540980021158</v>
      </c>
    </row>
    <row r="33005" spans="1:2" x14ac:dyDescent="0.25">
      <c r="A33005" s="3">
        <v>42086.961111111108</v>
      </c>
      <c r="B33005" s="2">
        <v>-30.621592966715493</v>
      </c>
    </row>
    <row r="33006" spans="1:2" x14ac:dyDescent="0.25">
      <c r="A33006" s="3">
        <v>42086.961805555555</v>
      </c>
      <c r="B33006" s="2">
        <v>-26.66263338724772</v>
      </c>
    </row>
    <row r="33007" spans="1:2" x14ac:dyDescent="0.25">
      <c r="A33007" s="3">
        <v>42086.962500000001</v>
      </c>
      <c r="B33007" s="2">
        <v>-21.959648005167644</v>
      </c>
    </row>
    <row r="33008" spans="1:2" x14ac:dyDescent="0.25">
      <c r="A33008" s="3">
        <v>42086.963194444441</v>
      </c>
      <c r="B33008" s="2">
        <v>-20.490767542521159</v>
      </c>
    </row>
    <row r="33009" spans="1:2" x14ac:dyDescent="0.25">
      <c r="A33009" s="3">
        <v>42086.963888888888</v>
      </c>
      <c r="B33009" s="2">
        <v>-14.235222053527831</v>
      </c>
    </row>
    <row r="33010" spans="1:2" x14ac:dyDescent="0.25">
      <c r="A33010" s="3">
        <v>42086.964583333334</v>
      </c>
      <c r="B33010" s="2">
        <v>-16.246349461873372</v>
      </c>
    </row>
    <row r="33011" spans="1:2" x14ac:dyDescent="0.25">
      <c r="A33011" s="3">
        <v>42086.965277777781</v>
      </c>
      <c r="B33011" s="2">
        <v>-11.248580741882325</v>
      </c>
    </row>
    <row r="33012" spans="1:2" x14ac:dyDescent="0.25">
      <c r="A33012" s="3">
        <v>42086.96597222222</v>
      </c>
      <c r="B33012" s="2">
        <v>-11.022417894999187</v>
      </c>
    </row>
    <row r="33013" spans="1:2" x14ac:dyDescent="0.25">
      <c r="A33013" s="3">
        <v>42086.966666666667</v>
      </c>
      <c r="B33013" s="2">
        <v>-12.31620527903239</v>
      </c>
    </row>
    <row r="33014" spans="1:2" x14ac:dyDescent="0.25">
      <c r="A33014" s="3">
        <v>42086.967361111114</v>
      </c>
      <c r="B33014" s="2">
        <v>-11.792306995391845</v>
      </c>
    </row>
    <row r="33015" spans="1:2" x14ac:dyDescent="0.25">
      <c r="A33015" s="3">
        <v>42086.968055555553</v>
      </c>
      <c r="B33015" s="2">
        <v>-9.6282807350158688</v>
      </c>
    </row>
    <row r="33016" spans="1:2" x14ac:dyDescent="0.25">
      <c r="A33016" s="3">
        <v>42086.96875</v>
      </c>
      <c r="B33016" s="2">
        <v>-0.5926228841145833</v>
      </c>
    </row>
    <row r="33017" spans="1:2" x14ac:dyDescent="0.25">
      <c r="A33017" s="3">
        <v>42086.969444444447</v>
      </c>
      <c r="B33017" s="2">
        <v>5.005846691131592</v>
      </c>
    </row>
    <row r="33018" spans="1:2" x14ac:dyDescent="0.25">
      <c r="A33018" s="3">
        <v>42086.970138888886</v>
      </c>
      <c r="B33018" s="2">
        <v>2.0057691574096679</v>
      </c>
    </row>
    <row r="33019" spans="1:2" x14ac:dyDescent="0.25">
      <c r="A33019" s="3">
        <v>42086.970833333333</v>
      </c>
      <c r="B33019" s="2">
        <v>7.4060233116149901</v>
      </c>
    </row>
    <row r="33020" spans="1:2" x14ac:dyDescent="0.25">
      <c r="A33020" s="3">
        <v>42086.97152777778</v>
      </c>
      <c r="B33020" s="2">
        <v>5.9137846310933435</v>
      </c>
    </row>
    <row r="33021" spans="1:2" x14ac:dyDescent="0.25">
      <c r="A33021" s="3">
        <v>42086.972222222219</v>
      </c>
      <c r="B33021" s="2">
        <v>7.4209211349487303</v>
      </c>
    </row>
    <row r="33022" spans="1:2" x14ac:dyDescent="0.25">
      <c r="A33022" s="3">
        <v>42086.972916666666</v>
      </c>
      <c r="B33022" s="2">
        <v>9.2611793835957847</v>
      </c>
    </row>
    <row r="33023" spans="1:2" x14ac:dyDescent="0.25">
      <c r="A33023" s="3">
        <v>42086.973611111112</v>
      </c>
      <c r="B33023" s="2">
        <v>11.351721286773682</v>
      </c>
    </row>
    <row r="33024" spans="1:2" x14ac:dyDescent="0.25">
      <c r="A33024" s="3">
        <v>42086.974305555559</v>
      </c>
      <c r="B33024" s="2">
        <v>10.441163794199626</v>
      </c>
    </row>
    <row r="33025" spans="1:2" x14ac:dyDescent="0.25">
      <c r="A33025" s="3">
        <v>42086.974999999999</v>
      </c>
      <c r="B33025" s="2">
        <v>9.9102168401082356</v>
      </c>
    </row>
    <row r="33026" spans="1:2" x14ac:dyDescent="0.25">
      <c r="A33026" s="3">
        <v>42086.975694444445</v>
      </c>
      <c r="B33026" s="2">
        <v>11.082575956980387</v>
      </c>
    </row>
    <row r="33027" spans="1:2" x14ac:dyDescent="0.25">
      <c r="A33027" s="3">
        <v>42086.976388888892</v>
      </c>
      <c r="B33027" s="2">
        <v>10.962939898173014</v>
      </c>
    </row>
    <row r="33028" spans="1:2" x14ac:dyDescent="0.25">
      <c r="A33028" s="3">
        <v>42086.977083333331</v>
      </c>
      <c r="B33028" s="2">
        <v>16.980564117431641</v>
      </c>
    </row>
    <row r="33029" spans="1:2" x14ac:dyDescent="0.25">
      <c r="A33029" s="3">
        <v>42086.977777777778</v>
      </c>
      <c r="B33029" s="2">
        <v>20.151766904195149</v>
      </c>
    </row>
    <row r="33030" spans="1:2" x14ac:dyDescent="0.25">
      <c r="A33030" s="3">
        <v>42086.978472222225</v>
      </c>
      <c r="B33030" s="2">
        <v>21.356116867065431</v>
      </c>
    </row>
    <row r="33031" spans="1:2" x14ac:dyDescent="0.25">
      <c r="A33031" s="3">
        <v>42086.979166666664</v>
      </c>
      <c r="B33031" s="2">
        <v>18.447253290812174</v>
      </c>
    </row>
    <row r="33032" spans="1:2" x14ac:dyDescent="0.25">
      <c r="A33032" s="3">
        <v>42086.979861111111</v>
      </c>
      <c r="B33032" s="2">
        <v>25.669812774658205</v>
      </c>
    </row>
    <row r="33033" spans="1:2" x14ac:dyDescent="0.25">
      <c r="A33033" s="3">
        <v>42086.980555555558</v>
      </c>
      <c r="B33033" s="2">
        <v>25.796175003051758</v>
      </c>
    </row>
    <row r="33034" spans="1:2" x14ac:dyDescent="0.25">
      <c r="A33034" s="3">
        <v>42086.981249999997</v>
      </c>
      <c r="B33034" s="2">
        <v>26.675818379720052</v>
      </c>
    </row>
    <row r="33035" spans="1:2" x14ac:dyDescent="0.25">
      <c r="A33035" s="3">
        <v>42086.981944444444</v>
      </c>
      <c r="B33035" s="2">
        <v>28.675481414794923</v>
      </c>
    </row>
    <row r="33036" spans="1:2" x14ac:dyDescent="0.25">
      <c r="A33036" s="3">
        <v>42086.982638888891</v>
      </c>
      <c r="B33036" s="2">
        <v>29.405722681681315</v>
      </c>
    </row>
    <row r="33037" spans="1:2" x14ac:dyDescent="0.25">
      <c r="A33037" s="3">
        <v>42086.98333333333</v>
      </c>
      <c r="B33037" s="2">
        <v>27.771692530314127</v>
      </c>
    </row>
    <row r="33038" spans="1:2" x14ac:dyDescent="0.25">
      <c r="A33038" s="3">
        <v>42086.984027777777</v>
      </c>
      <c r="B33038" s="2">
        <v>22.345604070027669</v>
      </c>
    </row>
    <row r="33039" spans="1:2" x14ac:dyDescent="0.25">
      <c r="A33039" s="3">
        <v>42086.984722222223</v>
      </c>
      <c r="B33039" s="2">
        <v>18.3113405863444</v>
      </c>
    </row>
    <row r="33040" spans="1:2" x14ac:dyDescent="0.25">
      <c r="A33040" s="3">
        <v>42086.98541666667</v>
      </c>
      <c r="B33040" s="2">
        <v>16.779978688557943</v>
      </c>
    </row>
    <row r="33041" spans="1:2" x14ac:dyDescent="0.25">
      <c r="A33041" s="3">
        <v>42086.986111111109</v>
      </c>
      <c r="B33041" s="2">
        <v>29.192723973592123</v>
      </c>
    </row>
    <row r="33042" spans="1:2" x14ac:dyDescent="0.25">
      <c r="A33042" s="3">
        <v>42086.986805555556</v>
      </c>
      <c r="B33042" s="2">
        <v>16.038569768269856</v>
      </c>
    </row>
    <row r="33043" spans="1:2" x14ac:dyDescent="0.25">
      <c r="A33043" s="3">
        <v>42086.987500000003</v>
      </c>
      <c r="B33043" s="2">
        <v>5.6137492497762045</v>
      </c>
    </row>
    <row r="33044" spans="1:2" x14ac:dyDescent="0.25">
      <c r="A33044" s="3">
        <v>42086.988194444442</v>
      </c>
      <c r="B33044" s="2">
        <v>0.70647277832031252</v>
      </c>
    </row>
    <row r="33045" spans="1:2" x14ac:dyDescent="0.25">
      <c r="A33045" s="3">
        <v>42086.988888888889</v>
      </c>
      <c r="B33045" s="2">
        <v>-3.8636438051859536</v>
      </c>
    </row>
    <row r="33046" spans="1:2" x14ac:dyDescent="0.25">
      <c r="A33046" s="3">
        <v>42086.989583333336</v>
      </c>
      <c r="B33046" s="2">
        <v>-6.1888198852539062</v>
      </c>
    </row>
    <row r="33047" spans="1:2" x14ac:dyDescent="0.25">
      <c r="A33047" s="3">
        <v>42086.990277777775</v>
      </c>
      <c r="B33047" s="2">
        <v>-8.1154568990071621</v>
      </c>
    </row>
    <row r="33048" spans="1:2" x14ac:dyDescent="0.25">
      <c r="A33048" s="3">
        <v>42086.990972222222</v>
      </c>
      <c r="B33048" s="2">
        <v>-3.7360209147135417</v>
      </c>
    </row>
    <row r="33049" spans="1:2" x14ac:dyDescent="0.25">
      <c r="A33049" s="3">
        <v>42086.991666666669</v>
      </c>
      <c r="B33049" s="2">
        <v>-3.0770378748575848</v>
      </c>
    </row>
    <row r="33050" spans="1:2" x14ac:dyDescent="0.25">
      <c r="A33050" s="3">
        <v>42086.992361111108</v>
      </c>
      <c r="B33050" s="2">
        <v>-7.6823059082031246</v>
      </c>
    </row>
    <row r="33051" spans="1:2" x14ac:dyDescent="0.25">
      <c r="A33051" s="3">
        <v>42086.993055555555</v>
      </c>
      <c r="B33051" s="2">
        <v>-7.3783524513244627</v>
      </c>
    </row>
    <row r="33052" spans="1:2" x14ac:dyDescent="0.25">
      <c r="A33052" s="3">
        <v>42086.993750000001</v>
      </c>
      <c r="B33052" s="2">
        <v>-6.8055617332458498</v>
      </c>
    </row>
    <row r="33053" spans="1:2" x14ac:dyDescent="0.25">
      <c r="A33053" s="3">
        <v>42086.994444444441</v>
      </c>
      <c r="B33053" s="2">
        <v>-3.5037490208943685</v>
      </c>
    </row>
    <row r="33054" spans="1:2" x14ac:dyDescent="0.25">
      <c r="A33054" s="3">
        <v>42086.995138888888</v>
      </c>
      <c r="B33054" s="2">
        <v>-3.7229983329772951</v>
      </c>
    </row>
    <row r="33055" spans="1:2" x14ac:dyDescent="0.25">
      <c r="A33055" s="3">
        <v>42086.995833333334</v>
      </c>
      <c r="B33055" s="2">
        <v>-3.6947203636169434</v>
      </c>
    </row>
    <row r="33056" spans="1:2" x14ac:dyDescent="0.25">
      <c r="A33056" s="3">
        <v>42086.996527777781</v>
      </c>
      <c r="B33056" s="2">
        <v>-5.7753131548563639</v>
      </c>
    </row>
    <row r="33057" spans="1:2" x14ac:dyDescent="0.25">
      <c r="A33057" s="3">
        <v>42086.99722222222</v>
      </c>
      <c r="B33057" s="2">
        <v>-12.05882027943929</v>
      </c>
    </row>
    <row r="33058" spans="1:2" x14ac:dyDescent="0.25">
      <c r="A33058" s="3">
        <v>42086.997916666667</v>
      </c>
      <c r="B33058" s="2">
        <v>-22.455938339233398</v>
      </c>
    </row>
    <row r="33059" spans="1:2" x14ac:dyDescent="0.25">
      <c r="A33059" s="3">
        <v>42086.998611111114</v>
      </c>
      <c r="B33059" s="2">
        <v>-18.717561213175454</v>
      </c>
    </row>
    <row r="33060" spans="1:2" x14ac:dyDescent="0.25">
      <c r="A33060" s="3">
        <v>42086.999305555553</v>
      </c>
      <c r="B33060" s="2">
        <v>-8.6917988141377762</v>
      </c>
    </row>
    <row r="33061" spans="1:2" x14ac:dyDescent="0.25">
      <c r="A33061" s="3">
        <v>42087</v>
      </c>
      <c r="B33061" s="2">
        <v>-11.49808734258016</v>
      </c>
    </row>
    <row r="33062" spans="1:2" x14ac:dyDescent="0.25">
      <c r="A33062" s="3">
        <v>42087.000694444447</v>
      </c>
      <c r="B33062" s="2">
        <v>-15.719599151611328</v>
      </c>
    </row>
    <row r="33063" spans="1:2" x14ac:dyDescent="0.25">
      <c r="A33063" s="3">
        <v>42087.001388888886</v>
      </c>
      <c r="B33063" s="2">
        <v>-20.939638264973958</v>
      </c>
    </row>
    <row r="33064" spans="1:2" x14ac:dyDescent="0.25">
      <c r="A33064" s="3">
        <v>42087.002083333333</v>
      </c>
      <c r="B33064" s="2">
        <v>-24.641388829549154</v>
      </c>
    </row>
    <row r="33065" spans="1:2" x14ac:dyDescent="0.25">
      <c r="A33065" s="3">
        <v>42087.00277777778</v>
      </c>
      <c r="B33065" s="2">
        <v>-31.959750239054362</v>
      </c>
    </row>
    <row r="33066" spans="1:2" x14ac:dyDescent="0.25">
      <c r="A33066" s="3">
        <v>42087.003472222219</v>
      </c>
      <c r="B33066" s="2">
        <v>-32.582214228312175</v>
      </c>
    </row>
    <row r="33067" spans="1:2" x14ac:dyDescent="0.25">
      <c r="A33067" s="3">
        <v>42087.004166666666</v>
      </c>
      <c r="B33067" s="2">
        <v>-23.831710306803384</v>
      </c>
    </row>
    <row r="33068" spans="1:2" x14ac:dyDescent="0.25">
      <c r="A33068" s="3">
        <v>42087.004861111112</v>
      </c>
      <c r="B33068" s="2">
        <v>-28.488135910034181</v>
      </c>
    </row>
    <row r="33069" spans="1:2" x14ac:dyDescent="0.25">
      <c r="A33069" s="3">
        <v>42087.005555555559</v>
      </c>
      <c r="B33069" s="2">
        <v>-33.195650482177733</v>
      </c>
    </row>
    <row r="33070" spans="1:2" x14ac:dyDescent="0.25">
      <c r="A33070" s="3">
        <v>42087.006249999999</v>
      </c>
      <c r="B33070" s="2">
        <v>-38.64117431640625</v>
      </c>
    </row>
    <row r="33071" spans="1:2" x14ac:dyDescent="0.25">
      <c r="A33071" s="3">
        <v>42087.006944444445</v>
      </c>
      <c r="B33071" s="2">
        <v>-24.645789019266765</v>
      </c>
    </row>
    <row r="33072" spans="1:2" x14ac:dyDescent="0.25">
      <c r="A33072" s="3">
        <v>42087.007638888892</v>
      </c>
      <c r="B33072" s="2">
        <v>-14.421588834126791</v>
      </c>
    </row>
    <row r="33073" spans="1:2" x14ac:dyDescent="0.25">
      <c r="A33073" s="3">
        <v>42087.008333333331</v>
      </c>
      <c r="B33073" s="2">
        <v>-12.430832926432291</v>
      </c>
    </row>
    <row r="33074" spans="1:2" x14ac:dyDescent="0.25">
      <c r="A33074" s="3">
        <v>42087.009027777778</v>
      </c>
      <c r="B33074" s="2">
        <v>-11.19720589319865</v>
      </c>
    </row>
    <row r="33075" spans="1:2" x14ac:dyDescent="0.25">
      <c r="A33075" s="3">
        <v>42087.009722222225</v>
      </c>
      <c r="B33075" s="2">
        <v>-6.2544250806172688</v>
      </c>
    </row>
    <row r="33076" spans="1:2" x14ac:dyDescent="0.25">
      <c r="A33076" s="3">
        <v>42087.010416666664</v>
      </c>
      <c r="B33076" s="2">
        <v>2.4725075403849286</v>
      </c>
    </row>
    <row r="33077" spans="1:2" x14ac:dyDescent="0.25">
      <c r="A33077" s="3">
        <v>42087.011111111111</v>
      </c>
      <c r="B33077" s="2">
        <v>7.0018981297810869</v>
      </c>
    </row>
    <row r="33078" spans="1:2" x14ac:dyDescent="0.25">
      <c r="A33078" s="3">
        <v>42087.011805555558</v>
      </c>
      <c r="B33078" s="2">
        <v>5.9387174288431801</v>
      </c>
    </row>
    <row r="33079" spans="1:2" x14ac:dyDescent="0.25">
      <c r="A33079" s="3">
        <v>42087.012499999997</v>
      </c>
      <c r="B33079" s="2">
        <v>6.1080435434977209</v>
      </c>
    </row>
    <row r="33080" spans="1:2" x14ac:dyDescent="0.25">
      <c r="A33080" s="3">
        <v>42087.013194444444</v>
      </c>
      <c r="B33080" s="2">
        <v>14.076645882924398</v>
      </c>
    </row>
    <row r="33081" spans="1:2" x14ac:dyDescent="0.25">
      <c r="A33081" s="3">
        <v>42087.013888888891</v>
      </c>
      <c r="B33081" s="2">
        <v>13.618251546223958</v>
      </c>
    </row>
    <row r="33082" spans="1:2" x14ac:dyDescent="0.25">
      <c r="A33082" s="3">
        <v>42087.01458333333</v>
      </c>
      <c r="B33082" s="2">
        <v>15.237854957580566</v>
      </c>
    </row>
    <row r="33083" spans="1:2" x14ac:dyDescent="0.25">
      <c r="A33083" s="3">
        <v>42087.015277777777</v>
      </c>
      <c r="B33083" s="2">
        <v>13.766148821512859</v>
      </c>
    </row>
    <row r="33084" spans="1:2" x14ac:dyDescent="0.25">
      <c r="A33084" s="3">
        <v>42087.015972222223</v>
      </c>
      <c r="B33084" s="2">
        <v>14.094718901316325</v>
      </c>
    </row>
    <row r="33085" spans="1:2" x14ac:dyDescent="0.25">
      <c r="A33085" s="3">
        <v>42087.01666666667</v>
      </c>
      <c r="B33085" s="2">
        <v>15.208867200215657</v>
      </c>
    </row>
    <row r="33086" spans="1:2" x14ac:dyDescent="0.25">
      <c r="A33086" s="3">
        <v>42087.017361111109</v>
      </c>
      <c r="B33086" s="2">
        <v>15.902338854471843</v>
      </c>
    </row>
    <row r="33087" spans="1:2" x14ac:dyDescent="0.25">
      <c r="A33087" s="3">
        <v>42087.018055555556</v>
      </c>
      <c r="B33087" s="2">
        <v>19.765887260437012</v>
      </c>
    </row>
    <row r="33088" spans="1:2" x14ac:dyDescent="0.25">
      <c r="A33088" s="3">
        <v>42087.018750000003</v>
      </c>
      <c r="B33088" s="2">
        <v>22.996491241455079</v>
      </c>
    </row>
    <row r="33089" spans="1:2" x14ac:dyDescent="0.25">
      <c r="A33089" s="3">
        <v>42087.019444444442</v>
      </c>
      <c r="B33089" s="2">
        <v>23.009963607788087</v>
      </c>
    </row>
    <row r="33090" spans="1:2" x14ac:dyDescent="0.25">
      <c r="A33090" s="3">
        <v>42087.020138888889</v>
      </c>
      <c r="B33090" s="2">
        <v>24.095056915283202</v>
      </c>
    </row>
    <row r="33091" spans="1:2" x14ac:dyDescent="0.25">
      <c r="A33091" s="3">
        <v>42087.020833333336</v>
      </c>
      <c r="B33091" s="2">
        <v>27.249614079793293</v>
      </c>
    </row>
    <row r="33092" spans="1:2" x14ac:dyDescent="0.25">
      <c r="A33092" s="3">
        <v>42087.021527777775</v>
      </c>
      <c r="B33092" s="2">
        <v>25.309337107340493</v>
      </c>
    </row>
    <row r="33093" spans="1:2" x14ac:dyDescent="0.25">
      <c r="A33093" s="3">
        <v>42087.022222222222</v>
      </c>
      <c r="B33093" s="2">
        <v>22.106874847412108</v>
      </c>
    </row>
    <row r="33094" spans="1:2" x14ac:dyDescent="0.25">
      <c r="A33094" s="3">
        <v>42087.022916666669</v>
      </c>
      <c r="B33094" s="2">
        <v>22.110484949747722</v>
      </c>
    </row>
    <row r="33095" spans="1:2" x14ac:dyDescent="0.25">
      <c r="A33095" s="3">
        <v>42087.023611111108</v>
      </c>
      <c r="B33095" s="2">
        <v>26.936649195353191</v>
      </c>
    </row>
    <row r="33096" spans="1:2" x14ac:dyDescent="0.25">
      <c r="A33096" s="3">
        <v>42087.024305555555</v>
      </c>
      <c r="B33096" s="2">
        <v>24.557848676045737</v>
      </c>
    </row>
    <row r="33097" spans="1:2" x14ac:dyDescent="0.25">
      <c r="A33097" s="3">
        <v>42087.025000000001</v>
      </c>
      <c r="B33097" s="2">
        <v>13.602628993988038</v>
      </c>
    </row>
    <row r="33098" spans="1:2" x14ac:dyDescent="0.25">
      <c r="A33098" s="3">
        <v>42087.025694444441</v>
      </c>
      <c r="B33098" s="2">
        <v>14.95916919708252</v>
      </c>
    </row>
    <row r="33099" spans="1:2" x14ac:dyDescent="0.25">
      <c r="A33099" s="3">
        <v>42087.026388888888</v>
      </c>
      <c r="B33099" s="2">
        <v>14.810008112589518</v>
      </c>
    </row>
    <row r="33100" spans="1:2" x14ac:dyDescent="0.25">
      <c r="A33100" s="3">
        <v>42087.027083333334</v>
      </c>
      <c r="B33100" s="2">
        <v>9.329217211405437</v>
      </c>
    </row>
    <row r="33101" spans="1:2" x14ac:dyDescent="0.25">
      <c r="A33101" s="3">
        <v>42087.027777777781</v>
      </c>
      <c r="B33101" s="2">
        <v>8.8534758249918628</v>
      </c>
    </row>
    <row r="33102" spans="1:2" x14ac:dyDescent="0.25">
      <c r="A33102" s="3">
        <v>42087.02847222222</v>
      </c>
      <c r="B33102" s="2">
        <v>9.9542903900146484</v>
      </c>
    </row>
    <row r="33103" spans="1:2" x14ac:dyDescent="0.25">
      <c r="A33103" s="3">
        <v>42087.029166666667</v>
      </c>
      <c r="B33103" s="2">
        <v>11.962718741099041</v>
      </c>
    </row>
    <row r="33104" spans="1:2" x14ac:dyDescent="0.25">
      <c r="A33104" s="3">
        <v>42087.029861111114</v>
      </c>
      <c r="B33104" s="2">
        <v>11.515693887074788</v>
      </c>
    </row>
    <row r="33105" spans="1:2" x14ac:dyDescent="0.25">
      <c r="A33105" s="3">
        <v>42087.030555555553</v>
      </c>
      <c r="B33105" s="2">
        <v>15.446557235717773</v>
      </c>
    </row>
    <row r="33106" spans="1:2" x14ac:dyDescent="0.25">
      <c r="A33106" s="3">
        <v>42087.03125</v>
      </c>
      <c r="B33106" s="2">
        <v>9.8011466979980462</v>
      </c>
    </row>
    <row r="33107" spans="1:2" x14ac:dyDescent="0.25">
      <c r="A33107" s="3">
        <v>42087.031944444447</v>
      </c>
      <c r="B33107" s="2">
        <v>4.0806056181589758</v>
      </c>
    </row>
    <row r="33108" spans="1:2" x14ac:dyDescent="0.25">
      <c r="A33108" s="3">
        <v>42087.032638888886</v>
      </c>
      <c r="B33108" s="2">
        <v>1.9063349088033041</v>
      </c>
    </row>
    <row r="33109" spans="1:2" x14ac:dyDescent="0.25">
      <c r="A33109" s="3">
        <v>42087.033333333333</v>
      </c>
      <c r="B33109" s="2">
        <v>9.1445613543192543</v>
      </c>
    </row>
    <row r="33110" spans="1:2" x14ac:dyDescent="0.25">
      <c r="A33110" s="3">
        <v>42087.03402777778</v>
      </c>
      <c r="B33110" s="2">
        <v>14.056435902913412</v>
      </c>
    </row>
    <row r="33111" spans="1:2" x14ac:dyDescent="0.25">
      <c r="A33111" s="3">
        <v>42087.034722222219</v>
      </c>
      <c r="B33111" s="2">
        <v>9.6780785560607914</v>
      </c>
    </row>
    <row r="33112" spans="1:2" x14ac:dyDescent="0.25">
      <c r="A33112" s="3">
        <v>42087.035416666666</v>
      </c>
      <c r="B33112" s="2">
        <v>7.1062478780746456</v>
      </c>
    </row>
    <row r="33113" spans="1:2" x14ac:dyDescent="0.25">
      <c r="A33113" s="3">
        <v>42087.036111111112</v>
      </c>
      <c r="B33113" s="2">
        <v>5.378791840871175</v>
      </c>
    </row>
    <row r="33114" spans="1:2" x14ac:dyDescent="0.25">
      <c r="A33114" s="3">
        <v>42087.036805555559</v>
      </c>
      <c r="B33114" s="2">
        <v>6.2129535595575964</v>
      </c>
    </row>
    <row r="33115" spans="1:2" x14ac:dyDescent="0.25">
      <c r="A33115" s="3">
        <v>42087.037499999999</v>
      </c>
      <c r="B33115" s="2">
        <v>5.9389307498931885</v>
      </c>
    </row>
    <row r="33116" spans="1:2" x14ac:dyDescent="0.25">
      <c r="A33116" s="3">
        <v>42087.038194444445</v>
      </c>
      <c r="B33116" s="2">
        <v>7.1681900024414062</v>
      </c>
    </row>
    <row r="33117" spans="1:2" x14ac:dyDescent="0.25">
      <c r="A33117" s="3">
        <v>42087.038888888892</v>
      </c>
      <c r="B33117" s="2">
        <v>6.4994341532389326</v>
      </c>
    </row>
    <row r="33118" spans="1:2" x14ac:dyDescent="0.25">
      <c r="A33118" s="3">
        <v>42087.039583333331</v>
      </c>
      <c r="B33118" s="2">
        <v>6.7013661384582521</v>
      </c>
    </row>
    <row r="33119" spans="1:2" x14ac:dyDescent="0.25">
      <c r="A33119" s="3">
        <v>42087.040277777778</v>
      </c>
      <c r="B33119" s="2">
        <v>5.2829511165618896</v>
      </c>
    </row>
    <row r="33120" spans="1:2" x14ac:dyDescent="0.25">
      <c r="A33120" s="3">
        <v>42087.040972222225</v>
      </c>
      <c r="B33120" s="2">
        <v>1.8536016464233398</v>
      </c>
    </row>
    <row r="33121" spans="1:2" x14ac:dyDescent="0.25">
      <c r="A33121" s="3">
        <v>42087.041666666664</v>
      </c>
      <c r="B33121" s="2">
        <v>12.80197811126709</v>
      </c>
    </row>
    <row r="33122" spans="1:2" x14ac:dyDescent="0.25">
      <c r="A33122" s="3">
        <v>42087.042361111111</v>
      </c>
      <c r="B33122" s="2">
        <v>10.687989393870035</v>
      </c>
    </row>
    <row r="33123" spans="1:2" x14ac:dyDescent="0.25">
      <c r="A33123" s="3">
        <v>42087.043055555558</v>
      </c>
      <c r="B33123" s="2">
        <v>2.9001789887746177</v>
      </c>
    </row>
    <row r="33124" spans="1:2" x14ac:dyDescent="0.25">
      <c r="A33124" s="3">
        <v>42087.043749999997</v>
      </c>
      <c r="B33124" s="2">
        <v>4.6450394630432132</v>
      </c>
    </row>
    <row r="33125" spans="1:2" x14ac:dyDescent="0.25">
      <c r="A33125" s="3">
        <v>42087.044444444444</v>
      </c>
      <c r="B33125" s="2">
        <v>4.191389544804891</v>
      </c>
    </row>
    <row r="33126" spans="1:2" x14ac:dyDescent="0.25">
      <c r="A33126" s="3">
        <v>42087.045138888891</v>
      </c>
      <c r="B33126" s="2">
        <v>11.768220520019531</v>
      </c>
    </row>
    <row r="33127" spans="1:2" x14ac:dyDescent="0.25">
      <c r="A33127" s="3">
        <v>42087.04583333333</v>
      </c>
      <c r="B33127" s="2">
        <v>5.9182138601938883</v>
      </c>
    </row>
    <row r="33128" spans="1:2" x14ac:dyDescent="0.25">
      <c r="A33128" s="3">
        <v>42087.046527777777</v>
      </c>
      <c r="B33128" s="2">
        <v>2.8976999282836915</v>
      </c>
    </row>
    <row r="33129" spans="1:2" x14ac:dyDescent="0.25">
      <c r="A33129" s="3">
        <v>42087.047222222223</v>
      </c>
      <c r="B33129" s="2">
        <v>-4.3768181482950848</v>
      </c>
    </row>
    <row r="33130" spans="1:2" x14ac:dyDescent="0.25">
      <c r="A33130" s="3">
        <v>42087.04791666667</v>
      </c>
      <c r="B33130" s="2">
        <v>-3.7674855788548789</v>
      </c>
    </row>
    <row r="33131" spans="1:2" x14ac:dyDescent="0.25">
      <c r="A33131" s="3">
        <v>42087.048611111109</v>
      </c>
      <c r="B33131" s="2">
        <v>0.9521557648976644</v>
      </c>
    </row>
    <row r="33132" spans="1:2" x14ac:dyDescent="0.25">
      <c r="A33132" s="3">
        <v>42087.049305555556</v>
      </c>
      <c r="B33132" s="2">
        <v>11.884678697586059</v>
      </c>
    </row>
    <row r="33133" spans="1:2" x14ac:dyDescent="0.25">
      <c r="A33133" s="3">
        <v>42087.05</v>
      </c>
      <c r="B33133" s="2">
        <v>13.308180205027263</v>
      </c>
    </row>
    <row r="33134" spans="1:2" x14ac:dyDescent="0.25">
      <c r="A33134" s="3">
        <v>42087.050694444442</v>
      </c>
      <c r="B33134" s="2">
        <v>4.2613262732823687</v>
      </c>
    </row>
    <row r="33135" spans="1:2" x14ac:dyDescent="0.25">
      <c r="A33135" s="3">
        <v>42087.051388888889</v>
      </c>
      <c r="B33135" s="2">
        <v>6.4712130864461264</v>
      </c>
    </row>
    <row r="33136" spans="1:2" x14ac:dyDescent="0.25">
      <c r="A33136" s="3">
        <v>42087.052083333336</v>
      </c>
      <c r="B33136" s="2">
        <v>5.6344042778015133</v>
      </c>
    </row>
    <row r="33137" spans="1:2" x14ac:dyDescent="0.25">
      <c r="A33137" s="3">
        <v>42087.052777777775</v>
      </c>
      <c r="B33137" s="2">
        <v>7.2703552722930906</v>
      </c>
    </row>
    <row r="33138" spans="1:2" x14ac:dyDescent="0.25">
      <c r="A33138" s="3">
        <v>42087.053472222222</v>
      </c>
      <c r="B33138" s="2">
        <v>0.24685123761494954</v>
      </c>
    </row>
    <row r="33139" spans="1:2" x14ac:dyDescent="0.25">
      <c r="A33139" s="3">
        <v>42087.054166666669</v>
      </c>
      <c r="B33139" s="2">
        <v>0.57037870883941655</v>
      </c>
    </row>
    <row r="33140" spans="1:2" x14ac:dyDescent="0.25">
      <c r="A33140" s="3">
        <v>42087.054861111108</v>
      </c>
      <c r="B33140" s="2">
        <v>1.8626380602518717</v>
      </c>
    </row>
    <row r="33141" spans="1:2" x14ac:dyDescent="0.25">
      <c r="A33141" s="3">
        <v>42087.055555555555</v>
      </c>
      <c r="B33141" s="2">
        <v>1.4314453442891439</v>
      </c>
    </row>
    <row r="33142" spans="1:2" x14ac:dyDescent="0.25">
      <c r="A33142" s="3">
        <v>42087.056250000001</v>
      </c>
      <c r="B33142" s="2">
        <v>2.1623158137003582</v>
      </c>
    </row>
    <row r="33143" spans="1:2" x14ac:dyDescent="0.25">
      <c r="A33143" s="3">
        <v>42087.056944444441</v>
      </c>
      <c r="B33143" s="2">
        <v>16.461186663309732</v>
      </c>
    </row>
    <row r="33144" spans="1:2" x14ac:dyDescent="0.25">
      <c r="A33144" s="3">
        <v>42087.057638888888</v>
      </c>
      <c r="B33144" s="2">
        <v>19.344161224365234</v>
      </c>
    </row>
    <row r="33145" spans="1:2" x14ac:dyDescent="0.25">
      <c r="A33145" s="3">
        <v>42087.058333333334</v>
      </c>
      <c r="B33145" s="2">
        <v>-13.579326073328653</v>
      </c>
    </row>
    <row r="33146" spans="1:2" x14ac:dyDescent="0.25">
      <c r="A33146" s="3">
        <v>42087.059027777781</v>
      </c>
      <c r="B33146" s="2">
        <v>-22.433646138509115</v>
      </c>
    </row>
    <row r="33147" spans="1:2" x14ac:dyDescent="0.25">
      <c r="A33147" s="3">
        <v>42087.05972222222</v>
      </c>
      <c r="B33147" s="2">
        <v>-19.119966379801433</v>
      </c>
    </row>
    <row r="33148" spans="1:2" x14ac:dyDescent="0.25">
      <c r="A33148" s="3">
        <v>42087.060416666667</v>
      </c>
      <c r="B33148" s="2">
        <v>-19.003043365478515</v>
      </c>
    </row>
    <row r="33149" spans="1:2" x14ac:dyDescent="0.25">
      <c r="A33149" s="3">
        <v>42087.061111111114</v>
      </c>
      <c r="B33149" s="2">
        <v>-17.012120882670086</v>
      </c>
    </row>
    <row r="33150" spans="1:2" x14ac:dyDescent="0.25">
      <c r="A33150" s="3">
        <v>42087.061805555553</v>
      </c>
      <c r="B33150" s="2">
        <v>-14.253187115987142</v>
      </c>
    </row>
    <row r="33151" spans="1:2" x14ac:dyDescent="0.25">
      <c r="A33151" s="3">
        <v>42087.0625</v>
      </c>
      <c r="B33151" s="2">
        <v>-15.784300804138184</v>
      </c>
    </row>
    <row r="33152" spans="1:2" x14ac:dyDescent="0.25">
      <c r="A33152" s="3">
        <v>42087.063194444447</v>
      </c>
      <c r="B33152" s="2">
        <v>-11.847267468770346</v>
      </c>
    </row>
    <row r="33153" spans="1:2" x14ac:dyDescent="0.25">
      <c r="A33153" s="3">
        <v>42087.063888888886</v>
      </c>
      <c r="B33153" s="2">
        <v>-20.283654848734539</v>
      </c>
    </row>
    <row r="33154" spans="1:2" x14ac:dyDescent="0.25">
      <c r="A33154" s="3">
        <v>42087.064583333333</v>
      </c>
      <c r="B33154" s="2">
        <v>-22.965919367472331</v>
      </c>
    </row>
    <row r="33155" spans="1:2" x14ac:dyDescent="0.25">
      <c r="A33155" s="3">
        <v>42087.06527777778</v>
      </c>
      <c r="B33155" s="2">
        <v>-14.946596272786458</v>
      </c>
    </row>
    <row r="33156" spans="1:2" x14ac:dyDescent="0.25">
      <c r="A33156" s="3">
        <v>42087.065972222219</v>
      </c>
      <c r="B33156" s="2">
        <v>-14.249825859069825</v>
      </c>
    </row>
    <row r="33157" spans="1:2" x14ac:dyDescent="0.25">
      <c r="A33157" s="3">
        <v>42087.066666666666</v>
      </c>
      <c r="B33157" s="2">
        <v>-8.6984172503153481</v>
      </c>
    </row>
    <row r="33158" spans="1:2" x14ac:dyDescent="0.25">
      <c r="A33158" s="3">
        <v>42087.067361111112</v>
      </c>
      <c r="B33158" s="2">
        <v>-8.253194427490234</v>
      </c>
    </row>
    <row r="33159" spans="1:2" x14ac:dyDescent="0.25">
      <c r="A33159" s="3">
        <v>42087.068055555559</v>
      </c>
      <c r="B33159" s="2">
        <v>-9.5868336200714115</v>
      </c>
    </row>
    <row r="33160" spans="1:2" x14ac:dyDescent="0.25">
      <c r="A33160" s="3">
        <v>42087.068749999999</v>
      </c>
      <c r="B33160" s="2">
        <v>-14.326374753316243</v>
      </c>
    </row>
    <row r="33161" spans="1:2" x14ac:dyDescent="0.25">
      <c r="A33161" s="3">
        <v>42087.069444444445</v>
      </c>
      <c r="B33161" s="2">
        <v>-15.059021695454915</v>
      </c>
    </row>
    <row r="33162" spans="1:2" x14ac:dyDescent="0.25">
      <c r="A33162" s="3">
        <v>42087.070138888892</v>
      </c>
      <c r="B33162" s="2">
        <v>-10.125603421529133</v>
      </c>
    </row>
    <row r="33163" spans="1:2" x14ac:dyDescent="0.25">
      <c r="A33163" s="3">
        <v>42087.070833333331</v>
      </c>
      <c r="B33163" s="2">
        <v>-17.057128016153971</v>
      </c>
    </row>
    <row r="33164" spans="1:2" x14ac:dyDescent="0.25">
      <c r="A33164" s="3">
        <v>42087.071527777778</v>
      </c>
      <c r="B33164" s="2">
        <v>-13.811230723063151</v>
      </c>
    </row>
    <row r="33165" spans="1:2" x14ac:dyDescent="0.25">
      <c r="A33165" s="3">
        <v>42087.072222222225</v>
      </c>
      <c r="B33165" s="2">
        <v>-11.314717324574788</v>
      </c>
    </row>
    <row r="33166" spans="1:2" x14ac:dyDescent="0.25">
      <c r="A33166" s="3">
        <v>42087.072916666664</v>
      </c>
      <c r="B33166" s="2">
        <v>-13.308230400085449</v>
      </c>
    </row>
    <row r="33167" spans="1:2" x14ac:dyDescent="0.25">
      <c r="A33167" s="3">
        <v>42087.073611111111</v>
      </c>
      <c r="B33167" s="2">
        <v>-13.111744721730551</v>
      </c>
    </row>
    <row r="33168" spans="1:2" x14ac:dyDescent="0.25">
      <c r="A33168" s="3">
        <v>42087.074305555558</v>
      </c>
      <c r="B33168" s="2">
        <v>-16.544818369547524</v>
      </c>
    </row>
    <row r="33169" spans="1:2" x14ac:dyDescent="0.25">
      <c r="A33169" s="3">
        <v>42087.074999999997</v>
      </c>
      <c r="B33169" s="2">
        <v>-13.793240928649903</v>
      </c>
    </row>
    <row r="33170" spans="1:2" x14ac:dyDescent="0.25">
      <c r="A33170" s="3">
        <v>42087.075694444444</v>
      </c>
      <c r="B33170" s="2">
        <v>-13.585345077514649</v>
      </c>
    </row>
    <row r="33171" spans="1:2" x14ac:dyDescent="0.25">
      <c r="A33171" s="3">
        <v>42087.076388888891</v>
      </c>
      <c r="B33171" s="2">
        <v>-12.254209009806315</v>
      </c>
    </row>
    <row r="33172" spans="1:2" x14ac:dyDescent="0.25">
      <c r="A33172" s="3">
        <v>42087.07708333333</v>
      </c>
      <c r="B33172" s="2">
        <v>-14.405755551656087</v>
      </c>
    </row>
    <row r="33173" spans="1:2" x14ac:dyDescent="0.25">
      <c r="A33173" s="3">
        <v>42087.077777777777</v>
      </c>
      <c r="B33173" s="2">
        <v>-17.197109413146972</v>
      </c>
    </row>
    <row r="33174" spans="1:2" x14ac:dyDescent="0.25">
      <c r="A33174" s="3">
        <v>42087.078472222223</v>
      </c>
      <c r="B33174" s="2">
        <v>-9.3444927851359054</v>
      </c>
    </row>
    <row r="33175" spans="1:2" x14ac:dyDescent="0.25">
      <c r="A33175" s="3">
        <v>42087.07916666667</v>
      </c>
      <c r="B33175" s="2">
        <v>0.50580501556396484</v>
      </c>
    </row>
    <row r="33176" spans="1:2" x14ac:dyDescent="0.25">
      <c r="A33176" s="3">
        <v>42087.079861111109</v>
      </c>
      <c r="B33176" s="2">
        <v>-2.1195498625437419</v>
      </c>
    </row>
    <row r="33177" spans="1:2" x14ac:dyDescent="0.25">
      <c r="A33177" s="3">
        <v>42087.080555555556</v>
      </c>
      <c r="B33177" s="2">
        <v>-2.7023870944976807</v>
      </c>
    </row>
    <row r="33178" spans="1:2" x14ac:dyDescent="0.25">
      <c r="A33178" s="3">
        <v>42087.081250000003</v>
      </c>
      <c r="B33178" s="2">
        <v>-1.5072564284006755</v>
      </c>
    </row>
    <row r="33179" spans="1:2" x14ac:dyDescent="0.25">
      <c r="A33179" s="3">
        <v>42087.081944444442</v>
      </c>
      <c r="B33179" s="2">
        <v>-5.4237932999928793</v>
      </c>
    </row>
    <row r="33180" spans="1:2" x14ac:dyDescent="0.25">
      <c r="A33180" s="3">
        <v>42087.082638888889</v>
      </c>
      <c r="B33180" s="2">
        <v>-12.622561740875245</v>
      </c>
    </row>
    <row r="33181" spans="1:2" x14ac:dyDescent="0.25">
      <c r="A33181" s="3">
        <v>42087.083333333336</v>
      </c>
      <c r="B33181" s="2">
        <v>-15.738116582234701</v>
      </c>
    </row>
    <row r="33182" spans="1:2" x14ac:dyDescent="0.25">
      <c r="A33182" s="3">
        <v>42087.084027777775</v>
      </c>
      <c r="B33182" s="2">
        <v>-14.160492451985677</v>
      </c>
    </row>
    <row r="33183" spans="1:2" x14ac:dyDescent="0.25">
      <c r="A33183" s="3">
        <v>42087.084722222222</v>
      </c>
      <c r="B33183" s="2">
        <v>-14.240534083048503</v>
      </c>
    </row>
    <row r="33184" spans="1:2" x14ac:dyDescent="0.25">
      <c r="A33184" s="3">
        <v>42087.085416666669</v>
      </c>
      <c r="B33184" s="2">
        <v>-3.0166519006093342</v>
      </c>
    </row>
    <row r="33185" spans="1:2" x14ac:dyDescent="0.25">
      <c r="A33185" s="3">
        <v>42087.086111111108</v>
      </c>
      <c r="B33185" s="2">
        <v>-11.399085108439127</v>
      </c>
    </row>
    <row r="33186" spans="1:2" x14ac:dyDescent="0.25">
      <c r="A33186" s="3">
        <v>42087.086805555555</v>
      </c>
      <c r="B33186" s="2">
        <v>-14.168605550130208</v>
      </c>
    </row>
    <row r="33187" spans="1:2" x14ac:dyDescent="0.25">
      <c r="A33187" s="3">
        <v>42087.087500000001</v>
      </c>
      <c r="B33187" s="2">
        <v>-5.9722630500793459</v>
      </c>
    </row>
    <row r="33188" spans="1:2" x14ac:dyDescent="0.25">
      <c r="A33188" s="3">
        <v>42087.088194444441</v>
      </c>
      <c r="B33188" s="2">
        <v>-9.8730974515279133</v>
      </c>
    </row>
    <row r="33189" spans="1:2" x14ac:dyDescent="0.25">
      <c r="A33189" s="3">
        <v>42087.088888888888</v>
      </c>
      <c r="B33189" s="2">
        <v>-13.541235224405925</v>
      </c>
    </row>
    <row r="33190" spans="1:2" x14ac:dyDescent="0.25">
      <c r="A33190" s="3">
        <v>42087.089583333334</v>
      </c>
      <c r="B33190" s="2">
        <v>-3.9710340340932211</v>
      </c>
    </row>
    <row r="33191" spans="1:2" x14ac:dyDescent="0.25">
      <c r="A33191" s="3">
        <v>42087.090277777781</v>
      </c>
      <c r="B33191" s="2">
        <v>-3.9016048431396486</v>
      </c>
    </row>
    <row r="33192" spans="1:2" x14ac:dyDescent="0.25">
      <c r="A33192" s="3">
        <v>42087.09097222222</v>
      </c>
      <c r="B33192" s="2">
        <v>-8.1640758673350025</v>
      </c>
    </row>
    <row r="33193" spans="1:2" x14ac:dyDescent="0.25">
      <c r="A33193" s="3">
        <v>42087.091666666667</v>
      </c>
      <c r="B33193" s="2">
        <v>-9.449995867411296</v>
      </c>
    </row>
    <row r="33194" spans="1:2" x14ac:dyDescent="0.25">
      <c r="A33194" s="3">
        <v>42087.092361111114</v>
      </c>
      <c r="B33194" s="2">
        <v>-2.031800889968872</v>
      </c>
    </row>
    <row r="33195" spans="1:2" x14ac:dyDescent="0.25">
      <c r="A33195" s="3">
        <v>42087.093055555553</v>
      </c>
      <c r="B33195" s="2">
        <v>-3.1316719690958661</v>
      </c>
    </row>
    <row r="33196" spans="1:2" x14ac:dyDescent="0.25">
      <c r="A33196" s="3">
        <v>42087.09375</v>
      </c>
      <c r="B33196" s="2">
        <v>-7.1891719659169517</v>
      </c>
    </row>
    <row r="33197" spans="1:2" x14ac:dyDescent="0.25">
      <c r="A33197" s="3">
        <v>42087.094444444447</v>
      </c>
      <c r="B33197" s="2">
        <v>-7.8663516521453856</v>
      </c>
    </row>
    <row r="33198" spans="1:2" x14ac:dyDescent="0.25">
      <c r="A33198" s="3">
        <v>42087.095138888886</v>
      </c>
      <c r="B33198" s="2">
        <v>-7.3458612759908037</v>
      </c>
    </row>
    <row r="33199" spans="1:2" x14ac:dyDescent="0.25">
      <c r="A33199" s="3">
        <v>42087.095833333333</v>
      </c>
      <c r="B33199" s="2">
        <v>-4.264037084579468</v>
      </c>
    </row>
    <row r="33200" spans="1:2" x14ac:dyDescent="0.25">
      <c r="A33200" s="3">
        <v>42087.09652777778</v>
      </c>
      <c r="B33200" s="2">
        <v>-7.6257010142008461</v>
      </c>
    </row>
    <row r="33201" spans="1:2" x14ac:dyDescent="0.25">
      <c r="A33201" s="3">
        <v>42087.097222222219</v>
      </c>
      <c r="B33201" s="2">
        <v>-6.5372486750284828</v>
      </c>
    </row>
    <row r="33202" spans="1:2" x14ac:dyDescent="0.25">
      <c r="A33202" s="3">
        <v>42087.097916666666</v>
      </c>
      <c r="B33202" s="2">
        <v>-1.3827312946319581</v>
      </c>
    </row>
    <row r="33203" spans="1:2" x14ac:dyDescent="0.25">
      <c r="A33203" s="3">
        <v>42087.098611111112</v>
      </c>
      <c r="B33203" s="2">
        <v>0.39165576299031574</v>
      </c>
    </row>
    <row r="33204" spans="1:2" x14ac:dyDescent="0.25">
      <c r="A33204" s="3">
        <v>42087.099305555559</v>
      </c>
      <c r="B33204" s="2">
        <v>0.93017443815867107</v>
      </c>
    </row>
    <row r="33205" spans="1:2" x14ac:dyDescent="0.25">
      <c r="A33205" s="3">
        <v>42087.1</v>
      </c>
      <c r="B33205" s="2">
        <v>-0.2912995974222819</v>
      </c>
    </row>
    <row r="33206" spans="1:2" x14ac:dyDescent="0.25">
      <c r="A33206" s="3">
        <v>42087.100694444445</v>
      </c>
      <c r="B33206" s="2">
        <v>-1.9649341106414795</v>
      </c>
    </row>
    <row r="33207" spans="1:2" x14ac:dyDescent="0.25">
      <c r="A33207" s="3">
        <v>42087.101388888892</v>
      </c>
      <c r="B33207" s="2">
        <v>-4.2258784612019857</v>
      </c>
    </row>
    <row r="33208" spans="1:2" x14ac:dyDescent="0.25">
      <c r="A33208" s="3">
        <v>42087.102083333331</v>
      </c>
      <c r="B33208" s="2">
        <v>-7.730517482757568</v>
      </c>
    </row>
    <row r="33209" spans="1:2" x14ac:dyDescent="0.25">
      <c r="A33209" s="3">
        <v>42087.102777777778</v>
      </c>
      <c r="B33209" s="2">
        <v>-9.5306299527486171</v>
      </c>
    </row>
    <row r="33210" spans="1:2" x14ac:dyDescent="0.25">
      <c r="A33210" s="3">
        <v>42087.103472222225</v>
      </c>
      <c r="B33210" s="2">
        <v>2.7125803629557292E-2</v>
      </c>
    </row>
    <row r="33211" spans="1:2" x14ac:dyDescent="0.25">
      <c r="A33211" s="3">
        <v>42087.104166666664</v>
      </c>
      <c r="B33211" s="2">
        <v>-4.8147376855214441</v>
      </c>
    </row>
    <row r="33212" spans="1:2" x14ac:dyDescent="0.25">
      <c r="A33212" s="3">
        <v>42087.104861111111</v>
      </c>
      <c r="B33212" s="2">
        <v>-2.3349625905354818</v>
      </c>
    </row>
    <row r="33213" spans="1:2" x14ac:dyDescent="0.25">
      <c r="A33213" s="3">
        <v>42087.105555555558</v>
      </c>
      <c r="B33213" s="2">
        <v>-3.9238077799479165</v>
      </c>
    </row>
    <row r="33214" spans="1:2" x14ac:dyDescent="0.25">
      <c r="A33214" s="3">
        <v>42087.106249999997</v>
      </c>
      <c r="B33214" s="2">
        <v>-2.9767648537953693</v>
      </c>
    </row>
    <row r="33215" spans="1:2" x14ac:dyDescent="0.25">
      <c r="A33215" s="3">
        <v>42087.106944444444</v>
      </c>
      <c r="B33215" s="2">
        <v>-4.1352090915044153</v>
      </c>
    </row>
    <row r="33216" spans="1:2" x14ac:dyDescent="0.25">
      <c r="A33216" s="3">
        <v>42087.107638888891</v>
      </c>
      <c r="B33216" s="2">
        <v>-3.1485722700754804</v>
      </c>
    </row>
    <row r="33217" spans="1:2" x14ac:dyDescent="0.25">
      <c r="A33217" s="3">
        <v>42087.10833333333</v>
      </c>
      <c r="B33217" s="2">
        <v>-0.31519975662231448</v>
      </c>
    </row>
    <row r="33218" spans="1:2" x14ac:dyDescent="0.25">
      <c r="A33218" s="3">
        <v>42087.109027777777</v>
      </c>
      <c r="B33218" s="2">
        <v>6.8395555814107256</v>
      </c>
    </row>
    <row r="33219" spans="1:2" x14ac:dyDescent="0.25">
      <c r="A33219" s="3">
        <v>42087.109722222223</v>
      </c>
      <c r="B33219" s="2">
        <v>11.12985798517863</v>
      </c>
    </row>
    <row r="33220" spans="1:2" x14ac:dyDescent="0.25">
      <c r="A33220" s="3">
        <v>42087.11041666667</v>
      </c>
      <c r="B33220" s="2">
        <v>13.772371164957683</v>
      </c>
    </row>
    <row r="33221" spans="1:2" x14ac:dyDescent="0.25">
      <c r="A33221" s="3">
        <v>42087.111111111109</v>
      </c>
      <c r="B33221" s="2">
        <v>11.993891525268555</v>
      </c>
    </row>
    <row r="33222" spans="1:2" x14ac:dyDescent="0.25">
      <c r="A33222" s="3">
        <v>42087.111805555556</v>
      </c>
      <c r="B33222" s="2">
        <v>12.493147818247477</v>
      </c>
    </row>
    <row r="33223" spans="1:2" x14ac:dyDescent="0.25">
      <c r="A33223" s="3">
        <v>42087.112500000003</v>
      </c>
      <c r="B33223" s="2">
        <v>6.1160116195678711</v>
      </c>
    </row>
    <row r="33224" spans="1:2" x14ac:dyDescent="0.25">
      <c r="A33224" s="3">
        <v>42087.113194444442</v>
      </c>
      <c r="B33224" s="2">
        <v>6.7881797790527347</v>
      </c>
    </row>
    <row r="33225" spans="1:2" x14ac:dyDescent="0.25">
      <c r="A33225" s="3">
        <v>42087.113888888889</v>
      </c>
      <c r="B33225" s="2">
        <v>13.331521479288737</v>
      </c>
    </row>
    <row r="33226" spans="1:2" x14ac:dyDescent="0.25">
      <c r="A33226" s="3">
        <v>42087.114583333336</v>
      </c>
      <c r="B33226" s="2">
        <v>14.13185380299886</v>
      </c>
    </row>
    <row r="33227" spans="1:2" x14ac:dyDescent="0.25">
      <c r="A33227" s="3">
        <v>42087.115277777775</v>
      </c>
      <c r="B33227" s="2">
        <v>10.031310590108236</v>
      </c>
    </row>
    <row r="33228" spans="1:2" x14ac:dyDescent="0.25">
      <c r="A33228" s="3">
        <v>42087.115972222222</v>
      </c>
      <c r="B33228" s="2">
        <v>7.7237117131551107</v>
      </c>
    </row>
    <row r="33229" spans="1:2" x14ac:dyDescent="0.25">
      <c r="A33229" s="3">
        <v>42087.116666666669</v>
      </c>
      <c r="B33229" s="2">
        <v>6.9065648078918453</v>
      </c>
    </row>
    <row r="33230" spans="1:2" x14ac:dyDescent="0.25">
      <c r="A33230" s="3">
        <v>42087.117361111108</v>
      </c>
      <c r="B33230" s="2">
        <v>6.4533365567525225</v>
      </c>
    </row>
    <row r="33231" spans="1:2" x14ac:dyDescent="0.25">
      <c r="A33231" s="3">
        <v>42087.118055555555</v>
      </c>
      <c r="B33231" s="2">
        <v>3.8911420345306396</v>
      </c>
    </row>
    <row r="33232" spans="1:2" x14ac:dyDescent="0.25">
      <c r="A33232" s="3">
        <v>42087.118750000001</v>
      </c>
      <c r="B33232" s="2">
        <v>9.3990133603413906</v>
      </c>
    </row>
    <row r="33233" spans="1:2" x14ac:dyDescent="0.25">
      <c r="A33233" s="3">
        <v>42087.119444444441</v>
      </c>
      <c r="B33233" s="2">
        <v>3.2613226731618243</v>
      </c>
    </row>
    <row r="33234" spans="1:2" x14ac:dyDescent="0.25">
      <c r="A33234" s="3">
        <v>42087.120138888888</v>
      </c>
      <c r="B33234" s="2">
        <v>8.3477279980977368</v>
      </c>
    </row>
    <row r="33235" spans="1:2" x14ac:dyDescent="0.25">
      <c r="A33235" s="3">
        <v>42087.120833333334</v>
      </c>
      <c r="B33235" s="2">
        <v>8.8358348210652675</v>
      </c>
    </row>
    <row r="33236" spans="1:2" x14ac:dyDescent="0.25">
      <c r="A33236" s="3">
        <v>42087.121527777781</v>
      </c>
      <c r="B33236" s="2">
        <v>7.5254758675893152</v>
      </c>
    </row>
    <row r="33237" spans="1:2" x14ac:dyDescent="0.25">
      <c r="A33237" s="3">
        <v>42087.12222222222</v>
      </c>
      <c r="B33237" s="2">
        <v>7.1025905768076578</v>
      </c>
    </row>
    <row r="33238" spans="1:2" x14ac:dyDescent="0.25">
      <c r="A33238" s="3">
        <v>42087.122916666667</v>
      </c>
      <c r="B33238" s="2">
        <v>3.3414615948994952</v>
      </c>
    </row>
    <row r="33239" spans="1:2" x14ac:dyDescent="0.25">
      <c r="A33239" s="3">
        <v>42087.123611111114</v>
      </c>
      <c r="B33239" s="2">
        <v>2.3244974613189697</v>
      </c>
    </row>
    <row r="33240" spans="1:2" x14ac:dyDescent="0.25">
      <c r="A33240" s="3">
        <v>42087.124305555553</v>
      </c>
      <c r="B33240" s="2">
        <v>-0.88647826512654626</v>
      </c>
    </row>
    <row r="33241" spans="1:2" x14ac:dyDescent="0.25">
      <c r="A33241" s="3">
        <v>42087.125</v>
      </c>
      <c r="B33241" s="2">
        <v>-0.10469350814819336</v>
      </c>
    </row>
    <row r="33242" spans="1:2" x14ac:dyDescent="0.25">
      <c r="A33242" s="3">
        <v>42087.125694444447</v>
      </c>
      <c r="B33242" s="2">
        <v>-3.8544588247934977</v>
      </c>
    </row>
    <row r="33243" spans="1:2" x14ac:dyDescent="0.25">
      <c r="A33243" s="3">
        <v>42087.126388888886</v>
      </c>
      <c r="B33243" s="2">
        <v>-9.4500776926676426</v>
      </c>
    </row>
    <row r="33244" spans="1:2" x14ac:dyDescent="0.25">
      <c r="A33244" s="3">
        <v>42087.127083333333</v>
      </c>
      <c r="B33244" s="2">
        <v>-7.8456168651580809</v>
      </c>
    </row>
    <row r="33245" spans="1:2" x14ac:dyDescent="0.25">
      <c r="A33245" s="3">
        <v>42087.12777777778</v>
      </c>
      <c r="B33245" s="2">
        <v>-3.6543818473815919</v>
      </c>
    </row>
    <row r="33246" spans="1:2" x14ac:dyDescent="0.25">
      <c r="A33246" s="3">
        <v>42087.128472222219</v>
      </c>
      <c r="B33246" s="2">
        <v>-3.9485366980234784</v>
      </c>
    </row>
    <row r="33247" spans="1:2" x14ac:dyDescent="0.25">
      <c r="A33247" s="3">
        <v>42087.129166666666</v>
      </c>
      <c r="B33247" s="2">
        <v>-9.6027298609415688</v>
      </c>
    </row>
    <row r="33248" spans="1:2" x14ac:dyDescent="0.25">
      <c r="A33248" s="3">
        <v>42087.129861111112</v>
      </c>
      <c r="B33248" s="2">
        <v>-12.458620580037435</v>
      </c>
    </row>
    <row r="33249" spans="1:2" x14ac:dyDescent="0.25">
      <c r="A33249" s="3">
        <v>42087.130555555559</v>
      </c>
      <c r="B33249" s="2">
        <v>-15.916998036702473</v>
      </c>
    </row>
    <row r="33250" spans="1:2" x14ac:dyDescent="0.25">
      <c r="A33250" s="3">
        <v>42087.131249999999</v>
      </c>
      <c r="B33250" s="2">
        <v>-20.012603060404459</v>
      </c>
    </row>
    <row r="33251" spans="1:2" x14ac:dyDescent="0.25">
      <c r="A33251" s="3">
        <v>42087.131944444445</v>
      </c>
      <c r="B33251" s="2">
        <v>-13.75586363474528</v>
      </c>
    </row>
    <row r="33252" spans="1:2" x14ac:dyDescent="0.25">
      <c r="A33252" s="3">
        <v>42087.132638888892</v>
      </c>
      <c r="B33252" s="2">
        <v>-15.333629099527995</v>
      </c>
    </row>
    <row r="33253" spans="1:2" x14ac:dyDescent="0.25">
      <c r="A33253" s="3">
        <v>42087.133333333331</v>
      </c>
      <c r="B33253" s="2">
        <v>-12.253767013549805</v>
      </c>
    </row>
    <row r="33254" spans="1:2" x14ac:dyDescent="0.25">
      <c r="A33254" s="3">
        <v>42087.134027777778</v>
      </c>
      <c r="B33254" s="2">
        <v>-16.24424082438151</v>
      </c>
    </row>
    <row r="33255" spans="1:2" x14ac:dyDescent="0.25">
      <c r="A33255" s="3">
        <v>42087.134722222225</v>
      </c>
      <c r="B33255" s="2">
        <v>-20.726027297973634</v>
      </c>
    </row>
    <row r="33256" spans="1:2" x14ac:dyDescent="0.25">
      <c r="A33256" s="3">
        <v>42087.135416666664</v>
      </c>
      <c r="B33256" s="2">
        <v>-11.031424427032471</v>
      </c>
    </row>
    <row r="33257" spans="1:2" x14ac:dyDescent="0.25">
      <c r="A33257" s="3">
        <v>42087.136111111111</v>
      </c>
      <c r="B33257" s="2">
        <v>-9.7774636586507153</v>
      </c>
    </row>
    <row r="33258" spans="1:2" x14ac:dyDescent="0.25">
      <c r="A33258" s="3">
        <v>42087.136805555558</v>
      </c>
      <c r="B33258" s="2">
        <v>-13.495943133036295</v>
      </c>
    </row>
    <row r="33259" spans="1:2" x14ac:dyDescent="0.25">
      <c r="A33259" s="3">
        <v>42087.137499999997</v>
      </c>
      <c r="B33259" s="2">
        <v>-14.497795041402181</v>
      </c>
    </row>
    <row r="33260" spans="1:2" x14ac:dyDescent="0.25">
      <c r="A33260" s="3">
        <v>42087.138194444444</v>
      </c>
      <c r="B33260" s="2">
        <v>-15.713942273457844</v>
      </c>
    </row>
    <row r="33261" spans="1:2" x14ac:dyDescent="0.25">
      <c r="A33261" s="3">
        <v>42087.138888888891</v>
      </c>
      <c r="B33261" s="2">
        <v>-15.755025863647461</v>
      </c>
    </row>
    <row r="33262" spans="1:2" x14ac:dyDescent="0.25">
      <c r="A33262" s="3">
        <v>42087.13958333333</v>
      </c>
      <c r="B33262" s="2">
        <v>-17.721095593770347</v>
      </c>
    </row>
    <row r="33263" spans="1:2" x14ac:dyDescent="0.25">
      <c r="A33263" s="3">
        <v>42087.140277777777</v>
      </c>
      <c r="B33263" s="2">
        <v>-22.611660893758138</v>
      </c>
    </row>
    <row r="33264" spans="1:2" x14ac:dyDescent="0.25">
      <c r="A33264" s="3">
        <v>42087.140972222223</v>
      </c>
      <c r="B33264" s="2">
        <v>-17.578994242350259</v>
      </c>
    </row>
    <row r="33265" spans="1:2" x14ac:dyDescent="0.25">
      <c r="A33265" s="3">
        <v>42087.14166666667</v>
      </c>
      <c r="B33265" s="2">
        <v>-20.482342592875163</v>
      </c>
    </row>
    <row r="33266" spans="1:2" x14ac:dyDescent="0.25">
      <c r="A33266" s="3">
        <v>42087.142361111109</v>
      </c>
      <c r="B33266" s="2">
        <v>-19.862014198303221</v>
      </c>
    </row>
    <row r="33267" spans="1:2" x14ac:dyDescent="0.25">
      <c r="A33267" s="3">
        <v>42087.143055555556</v>
      </c>
      <c r="B33267" s="2">
        <v>-17.942452303568523</v>
      </c>
    </row>
    <row r="33268" spans="1:2" x14ac:dyDescent="0.25">
      <c r="A33268" s="3">
        <v>42087.143750000003</v>
      </c>
      <c r="B33268" s="2">
        <v>-17.460444005330405</v>
      </c>
    </row>
    <row r="33269" spans="1:2" x14ac:dyDescent="0.25">
      <c r="A33269" s="3">
        <v>42087.144444444442</v>
      </c>
      <c r="B33269" s="2">
        <v>-18.857484753926595</v>
      </c>
    </row>
    <row r="33270" spans="1:2" x14ac:dyDescent="0.25">
      <c r="A33270" s="3">
        <v>42087.145138888889</v>
      </c>
      <c r="B33270" s="2">
        <v>-17.108240699768068</v>
      </c>
    </row>
    <row r="33271" spans="1:2" x14ac:dyDescent="0.25">
      <c r="A33271" s="3">
        <v>42087.145833333336</v>
      </c>
      <c r="B33271" s="2">
        <v>-6.8611821492513023</v>
      </c>
    </row>
    <row r="33272" spans="1:2" x14ac:dyDescent="0.25">
      <c r="A33272" s="3">
        <v>42087.146527777775</v>
      </c>
      <c r="B33272" s="2">
        <v>3.2029479503631593</v>
      </c>
    </row>
    <row r="33273" spans="1:2" x14ac:dyDescent="0.25">
      <c r="A33273" s="3">
        <v>42087.147222222222</v>
      </c>
      <c r="B33273" s="2">
        <v>4.6385205904642737</v>
      </c>
    </row>
    <row r="33274" spans="1:2" x14ac:dyDescent="0.25">
      <c r="A33274" s="3">
        <v>42087.147916666669</v>
      </c>
      <c r="B33274" s="2">
        <v>-1.7124709606170654</v>
      </c>
    </row>
    <row r="33275" spans="1:2" x14ac:dyDescent="0.25">
      <c r="A33275" s="3">
        <v>42087.148611111108</v>
      </c>
      <c r="B33275" s="2">
        <v>-0.58981393178304031</v>
      </c>
    </row>
    <row r="33276" spans="1:2" x14ac:dyDescent="0.25">
      <c r="A33276" s="3">
        <v>42087.149305555555</v>
      </c>
      <c r="B33276" s="2">
        <v>-1.9487161636352539</v>
      </c>
    </row>
    <row r="33277" spans="1:2" x14ac:dyDescent="0.25">
      <c r="A33277" s="3">
        <v>42087.15</v>
      </c>
      <c r="B33277" s="2">
        <v>-0.88141516049702961</v>
      </c>
    </row>
    <row r="33278" spans="1:2" x14ac:dyDescent="0.25">
      <c r="A33278" s="3">
        <v>42087.150694444441</v>
      </c>
      <c r="B33278" s="2">
        <v>-3.6349028189977011</v>
      </c>
    </row>
    <row r="33279" spans="1:2" x14ac:dyDescent="0.25">
      <c r="A33279" s="3">
        <v>42087.151388888888</v>
      </c>
      <c r="B33279" s="2">
        <v>-6.1907676855723066</v>
      </c>
    </row>
    <row r="33280" spans="1:2" x14ac:dyDescent="0.25">
      <c r="A33280" s="3">
        <v>42087.152083333334</v>
      </c>
      <c r="B33280" s="2">
        <v>-2.5149873892466226</v>
      </c>
    </row>
    <row r="33281" spans="1:2" x14ac:dyDescent="0.25">
      <c r="A33281" s="3">
        <v>42087.152777777781</v>
      </c>
      <c r="B33281" s="2">
        <v>-0.95753796895345056</v>
      </c>
    </row>
    <row r="33282" spans="1:2" x14ac:dyDescent="0.25">
      <c r="A33282" s="3">
        <v>42087.15347222222</v>
      </c>
      <c r="B33282" s="2">
        <v>2.4901521523793537</v>
      </c>
    </row>
    <row r="33283" spans="1:2" x14ac:dyDescent="0.25">
      <c r="A33283" s="3">
        <v>42087.154166666667</v>
      </c>
      <c r="B33283" s="2">
        <v>4.194031016031901</v>
      </c>
    </row>
    <row r="33284" spans="1:2" x14ac:dyDescent="0.25">
      <c r="A33284" s="3">
        <v>42087.154861111114</v>
      </c>
      <c r="B33284" s="2">
        <v>-5.2848055839538572</v>
      </c>
    </row>
    <row r="33285" spans="1:2" x14ac:dyDescent="0.25">
      <c r="A33285" s="3">
        <v>42087.155555555553</v>
      </c>
      <c r="B33285" s="2">
        <v>-3.5824342250823973</v>
      </c>
    </row>
    <row r="33286" spans="1:2" x14ac:dyDescent="0.25">
      <c r="A33286" s="3">
        <v>42087.15625</v>
      </c>
      <c r="B33286" s="2">
        <v>-4.3560121059417725</v>
      </c>
    </row>
    <row r="33287" spans="1:2" x14ac:dyDescent="0.25">
      <c r="A33287" s="3">
        <v>42087.156944444447</v>
      </c>
      <c r="B33287" s="2">
        <v>-2.1269812266031902</v>
      </c>
    </row>
    <row r="33288" spans="1:2" x14ac:dyDescent="0.25">
      <c r="A33288" s="3">
        <v>42087.157638888886</v>
      </c>
      <c r="B33288" s="2">
        <v>-3.3009740193684896</v>
      </c>
    </row>
    <row r="33289" spans="1:2" x14ac:dyDescent="0.25">
      <c r="A33289" s="3">
        <v>42087.158333333333</v>
      </c>
      <c r="B33289" s="2">
        <v>-10.227754720052083</v>
      </c>
    </row>
    <row r="33290" spans="1:2" x14ac:dyDescent="0.25">
      <c r="A33290" s="3">
        <v>42087.15902777778</v>
      </c>
      <c r="B33290" s="2">
        <v>-21.028774611155193</v>
      </c>
    </row>
    <row r="33291" spans="1:2" x14ac:dyDescent="0.25">
      <c r="A33291" s="3">
        <v>42087.159722222219</v>
      </c>
      <c r="B33291" s="2">
        <v>-18.480972862243654</v>
      </c>
    </row>
    <row r="33292" spans="1:2" x14ac:dyDescent="0.25">
      <c r="A33292" s="3">
        <v>42087.160416666666</v>
      </c>
      <c r="B33292" s="2">
        <v>-17.731718063354492</v>
      </c>
    </row>
    <row r="33293" spans="1:2" x14ac:dyDescent="0.25">
      <c r="A33293" s="3">
        <v>42087.161111111112</v>
      </c>
      <c r="B33293" s="2">
        <v>-11.0846710840861</v>
      </c>
    </row>
    <row r="33294" spans="1:2" x14ac:dyDescent="0.25">
      <c r="A33294" s="3">
        <v>42087.161805555559</v>
      </c>
      <c r="B33294" s="2">
        <v>-6.3977068265279131</v>
      </c>
    </row>
    <row r="33295" spans="1:2" x14ac:dyDescent="0.25">
      <c r="A33295" s="3">
        <v>42087.162499999999</v>
      </c>
      <c r="B33295" s="2">
        <v>-4.498074881235758</v>
      </c>
    </row>
    <row r="33296" spans="1:2" x14ac:dyDescent="0.25">
      <c r="A33296" s="3">
        <v>42087.163194444445</v>
      </c>
      <c r="B33296" s="2">
        <v>-8.4822886466979988</v>
      </c>
    </row>
    <row r="33297" spans="1:2" x14ac:dyDescent="0.25">
      <c r="A33297" s="3">
        <v>42087.163888888892</v>
      </c>
      <c r="B33297" s="2">
        <v>-11.907385921478271</v>
      </c>
    </row>
    <row r="33298" spans="1:2" x14ac:dyDescent="0.25">
      <c r="A33298" s="3">
        <v>42087.164583333331</v>
      </c>
      <c r="B33298" s="2">
        <v>-12.753857421875001</v>
      </c>
    </row>
    <row r="33299" spans="1:2" x14ac:dyDescent="0.25">
      <c r="A33299" s="3">
        <v>42087.165277777778</v>
      </c>
      <c r="B33299" s="2">
        <v>-17.700606409708659</v>
      </c>
    </row>
    <row r="33300" spans="1:2" x14ac:dyDescent="0.25">
      <c r="A33300" s="3">
        <v>42087.165972222225</v>
      </c>
      <c r="B33300" s="2">
        <v>-18.316294542948405</v>
      </c>
    </row>
    <row r="33301" spans="1:2" x14ac:dyDescent="0.25">
      <c r="A33301" s="3">
        <v>42087.166666666664</v>
      </c>
      <c r="B33301" s="2">
        <v>-10.128873284657796</v>
      </c>
    </row>
    <row r="33302" spans="1:2" x14ac:dyDescent="0.25">
      <c r="A33302" s="3">
        <v>42087.167361111111</v>
      </c>
      <c r="B33302" s="2">
        <v>-6.9158578634262087</v>
      </c>
    </row>
    <row r="33303" spans="1:2" x14ac:dyDescent="0.25">
      <c r="A33303" s="3">
        <v>42087.168055555558</v>
      </c>
      <c r="B33303" s="2">
        <v>3.2204890410105387</v>
      </c>
    </row>
    <row r="33304" spans="1:2" x14ac:dyDescent="0.25">
      <c r="A33304" s="3">
        <v>42087.168749999997</v>
      </c>
      <c r="B33304" s="2">
        <v>9.5868888537089028</v>
      </c>
    </row>
    <row r="33305" spans="1:2" x14ac:dyDescent="0.25">
      <c r="A33305" s="3">
        <v>42087.169444444444</v>
      </c>
      <c r="B33305" s="2">
        <v>8.9215807596842449</v>
      </c>
    </row>
    <row r="33306" spans="1:2" x14ac:dyDescent="0.25">
      <c r="A33306" s="3">
        <v>42087.170138888891</v>
      </c>
      <c r="B33306" s="2">
        <v>11.414880625406902</v>
      </c>
    </row>
    <row r="33307" spans="1:2" x14ac:dyDescent="0.25">
      <c r="A33307" s="3">
        <v>42087.17083333333</v>
      </c>
      <c r="B33307" s="2">
        <v>12.193495114644369</v>
      </c>
    </row>
    <row r="33308" spans="1:2" x14ac:dyDescent="0.25">
      <c r="A33308" s="3">
        <v>42087.171527777777</v>
      </c>
      <c r="B33308" s="2">
        <v>15.310076141357422</v>
      </c>
    </row>
    <row r="33309" spans="1:2" x14ac:dyDescent="0.25">
      <c r="A33309" s="3">
        <v>42087.172222222223</v>
      </c>
      <c r="B33309" s="2">
        <v>14.328576882680258</v>
      </c>
    </row>
    <row r="33310" spans="1:2" x14ac:dyDescent="0.25">
      <c r="A33310" s="3">
        <v>42087.17291666667</v>
      </c>
      <c r="B33310" s="2">
        <v>15.971279462178549</v>
      </c>
    </row>
    <row r="33311" spans="1:2" x14ac:dyDescent="0.25">
      <c r="A33311" s="3">
        <v>42087.173611111109</v>
      </c>
      <c r="B33311" s="2">
        <v>23.163346099853516</v>
      </c>
    </row>
    <row r="33312" spans="1:2" x14ac:dyDescent="0.25">
      <c r="A33312" s="3">
        <v>42087.174305555556</v>
      </c>
      <c r="B33312" s="2">
        <v>14.459401702880859</v>
      </c>
    </row>
    <row r="33313" spans="1:2" x14ac:dyDescent="0.25">
      <c r="A33313" s="3">
        <v>42087.175000000003</v>
      </c>
      <c r="B33313" s="2">
        <v>13.786959266662597</v>
      </c>
    </row>
    <row r="33314" spans="1:2" x14ac:dyDescent="0.25">
      <c r="A33314" s="3">
        <v>42087.175694444442</v>
      </c>
      <c r="B33314" s="2">
        <v>15.760937245686849</v>
      </c>
    </row>
    <row r="33315" spans="1:2" x14ac:dyDescent="0.25">
      <c r="A33315" s="3">
        <v>42087.176388888889</v>
      </c>
      <c r="B33315" s="2">
        <v>17.765118217468263</v>
      </c>
    </row>
    <row r="33316" spans="1:2" x14ac:dyDescent="0.25">
      <c r="A33316" s="3">
        <v>42087.177083333336</v>
      </c>
      <c r="B33316" s="2">
        <v>12.415047168731689</v>
      </c>
    </row>
    <row r="33317" spans="1:2" x14ac:dyDescent="0.25">
      <c r="A33317" s="3">
        <v>42087.177777777775</v>
      </c>
      <c r="B33317" s="2">
        <v>10.504184850056966</v>
      </c>
    </row>
    <row r="33318" spans="1:2" x14ac:dyDescent="0.25">
      <c r="A33318" s="3">
        <v>42087.178472222222</v>
      </c>
      <c r="B33318" s="2">
        <v>7.6947726408640547</v>
      </c>
    </row>
    <row r="33319" spans="1:2" x14ac:dyDescent="0.25">
      <c r="A33319" s="3">
        <v>42087.179166666669</v>
      </c>
      <c r="B33319" s="2">
        <v>13.38844436009725</v>
      </c>
    </row>
    <row r="33320" spans="1:2" x14ac:dyDescent="0.25">
      <c r="A33320" s="3">
        <v>42087.179861111108</v>
      </c>
      <c r="B33320" s="2">
        <v>16.472344239552815</v>
      </c>
    </row>
    <row r="33321" spans="1:2" x14ac:dyDescent="0.25">
      <c r="A33321" s="3">
        <v>42087.180555555555</v>
      </c>
      <c r="B33321" s="2">
        <v>24.627962239583333</v>
      </c>
    </row>
    <row r="33322" spans="1:2" x14ac:dyDescent="0.25">
      <c r="A33322" s="3">
        <v>42087.181250000001</v>
      </c>
      <c r="B33322" s="2">
        <v>34.848121515909831</v>
      </c>
    </row>
    <row r="33323" spans="1:2" x14ac:dyDescent="0.25">
      <c r="A33323" s="3">
        <v>42087.181944444441</v>
      </c>
      <c r="B33323" s="2">
        <v>39.329714711507158</v>
      </c>
    </row>
    <row r="33324" spans="1:2" x14ac:dyDescent="0.25">
      <c r="A33324" s="3">
        <v>42087.182638888888</v>
      </c>
      <c r="B33324" s="2">
        <v>38.045656967163083</v>
      </c>
    </row>
    <row r="33325" spans="1:2" x14ac:dyDescent="0.25">
      <c r="A33325" s="3">
        <v>42087.183333333334</v>
      </c>
      <c r="B33325" s="2">
        <v>32.553170013427732</v>
      </c>
    </row>
    <row r="33326" spans="1:2" x14ac:dyDescent="0.25">
      <c r="A33326" s="3">
        <v>42087.184027777781</v>
      </c>
      <c r="B33326" s="2">
        <v>24.029125467936197</v>
      </c>
    </row>
    <row r="33327" spans="1:2" x14ac:dyDescent="0.25">
      <c r="A33327" s="3">
        <v>42087.18472222222</v>
      </c>
      <c r="B33327" s="2">
        <v>17.941761461893716</v>
      </c>
    </row>
    <row r="33328" spans="1:2" x14ac:dyDescent="0.25">
      <c r="A33328" s="3">
        <v>42087.185416666667</v>
      </c>
      <c r="B33328" s="2">
        <v>1.3440563042958578</v>
      </c>
    </row>
    <row r="33329" spans="1:2" x14ac:dyDescent="0.25">
      <c r="A33329" s="3">
        <v>42087.186111111114</v>
      </c>
      <c r="B33329" s="2">
        <v>15.458623600006103</v>
      </c>
    </row>
    <row r="33330" spans="1:2" x14ac:dyDescent="0.25">
      <c r="A33330" s="3">
        <v>42087.186805555553</v>
      </c>
      <c r="B33330" s="2">
        <v>24.069356155395507</v>
      </c>
    </row>
    <row r="33331" spans="1:2" x14ac:dyDescent="0.25">
      <c r="A33331" s="3">
        <v>42087.1875</v>
      </c>
      <c r="B33331" s="2">
        <v>9.2803105036417648</v>
      </c>
    </row>
    <row r="33332" spans="1:2" x14ac:dyDescent="0.25">
      <c r="A33332" s="3">
        <v>42087.188194444447</v>
      </c>
      <c r="B33332" s="2">
        <v>-0.54740945498148597</v>
      </c>
    </row>
    <row r="33333" spans="1:2" x14ac:dyDescent="0.25">
      <c r="A33333" s="3">
        <v>42087.188888888886</v>
      </c>
      <c r="B33333" s="2">
        <v>-2.1030751069386802</v>
      </c>
    </row>
    <row r="33334" spans="1:2" x14ac:dyDescent="0.25">
      <c r="A33334" s="3">
        <v>42087.189583333333</v>
      </c>
      <c r="B33334" s="2">
        <v>-1.9449556509653727</v>
      </c>
    </row>
    <row r="33335" spans="1:2" x14ac:dyDescent="0.25">
      <c r="A33335" s="3">
        <v>42087.19027777778</v>
      </c>
      <c r="B33335" s="2">
        <v>-3.6512449582417807</v>
      </c>
    </row>
    <row r="33336" spans="1:2" x14ac:dyDescent="0.25">
      <c r="A33336" s="3">
        <v>42087.190972222219</v>
      </c>
      <c r="B33336" s="2">
        <v>-7.7922104517618811</v>
      </c>
    </row>
    <row r="33337" spans="1:2" x14ac:dyDescent="0.25">
      <c r="A33337" s="3">
        <v>42087.191666666666</v>
      </c>
      <c r="B33337" s="2">
        <v>-8.5625080744425457</v>
      </c>
    </row>
    <row r="33338" spans="1:2" x14ac:dyDescent="0.25">
      <c r="A33338" s="3">
        <v>42087.192361111112</v>
      </c>
      <c r="B33338" s="2">
        <v>-6.0209312438964844</v>
      </c>
    </row>
    <row r="33339" spans="1:2" x14ac:dyDescent="0.25">
      <c r="A33339" s="3">
        <v>42087.193055555559</v>
      </c>
      <c r="B33339" s="2">
        <v>-2.7528052171071371</v>
      </c>
    </row>
    <row r="33340" spans="1:2" x14ac:dyDescent="0.25">
      <c r="A33340" s="3">
        <v>42087.193749999999</v>
      </c>
      <c r="B33340" s="2">
        <v>-4.2576534112294517</v>
      </c>
    </row>
    <row r="33341" spans="1:2" x14ac:dyDescent="0.25">
      <c r="A33341" s="3">
        <v>42087.194444444445</v>
      </c>
      <c r="B33341" s="2">
        <v>0.17073984940846762</v>
      </c>
    </row>
    <row r="33342" spans="1:2" x14ac:dyDescent="0.25">
      <c r="A33342" s="3">
        <v>42087.195138888892</v>
      </c>
      <c r="B33342" s="2">
        <v>-1.0567093054453531</v>
      </c>
    </row>
    <row r="33343" spans="1:2" x14ac:dyDescent="0.25">
      <c r="A33343" s="3">
        <v>42087.195833333331</v>
      </c>
      <c r="B33343" s="2">
        <v>0.14067247708638508</v>
      </c>
    </row>
    <row r="33344" spans="1:2" x14ac:dyDescent="0.25">
      <c r="A33344" s="3">
        <v>42087.196527777778</v>
      </c>
      <c r="B33344" s="2">
        <v>-1.3667080243428549</v>
      </c>
    </row>
    <row r="33345" spans="1:2" x14ac:dyDescent="0.25">
      <c r="A33345" s="3">
        <v>42087.197222222225</v>
      </c>
      <c r="B33345" s="2">
        <v>0.78105386098225915</v>
      </c>
    </row>
    <row r="33346" spans="1:2" x14ac:dyDescent="0.25">
      <c r="A33346" s="3">
        <v>42087.197916666664</v>
      </c>
      <c r="B33346" s="2">
        <v>4.7565615812937416</v>
      </c>
    </row>
    <row r="33347" spans="1:2" x14ac:dyDescent="0.25">
      <c r="A33347" s="3">
        <v>42087.198611111111</v>
      </c>
      <c r="B33347" s="2">
        <v>-2.1657464742660522</v>
      </c>
    </row>
    <row r="33348" spans="1:2" x14ac:dyDescent="0.25">
      <c r="A33348" s="3">
        <v>42087.199305555558</v>
      </c>
      <c r="B33348" s="2">
        <v>-4.1941448370615637</v>
      </c>
    </row>
    <row r="33349" spans="1:2" x14ac:dyDescent="0.25">
      <c r="A33349" s="3">
        <v>42087.199999999997</v>
      </c>
      <c r="B33349" s="2">
        <v>-5.9912815093994141</v>
      </c>
    </row>
    <row r="33350" spans="1:2" x14ac:dyDescent="0.25">
      <c r="A33350" s="3">
        <v>42087.200694444444</v>
      </c>
      <c r="B33350" s="2">
        <v>-11.990390793482463</v>
      </c>
    </row>
    <row r="33351" spans="1:2" x14ac:dyDescent="0.25">
      <c r="A33351" s="3">
        <v>42087.201388888891</v>
      </c>
      <c r="B33351" s="2">
        <v>-15.574475733439128</v>
      </c>
    </row>
    <row r="33352" spans="1:2" x14ac:dyDescent="0.25">
      <c r="A33352" s="3">
        <v>42087.20208333333</v>
      </c>
      <c r="B33352" s="2">
        <v>-15.363619232177735</v>
      </c>
    </row>
    <row r="33353" spans="1:2" x14ac:dyDescent="0.25">
      <c r="A33353" s="3">
        <v>42087.202777777777</v>
      </c>
      <c r="B33353" s="2">
        <v>-8.7838536898295079</v>
      </c>
    </row>
    <row r="33354" spans="1:2" x14ac:dyDescent="0.25">
      <c r="A33354" s="3">
        <v>42087.203472222223</v>
      </c>
      <c r="B33354" s="2">
        <v>-3.4861077785491945</v>
      </c>
    </row>
    <row r="33355" spans="1:2" x14ac:dyDescent="0.25">
      <c r="A33355" s="3">
        <v>42087.20416666667</v>
      </c>
      <c r="B33355" s="2">
        <v>-3.65979380607605</v>
      </c>
    </row>
    <row r="33356" spans="1:2" x14ac:dyDescent="0.25">
      <c r="A33356" s="3">
        <v>42087.204861111109</v>
      </c>
      <c r="B33356" s="2">
        <v>-12.89902335802714</v>
      </c>
    </row>
    <row r="33357" spans="1:2" x14ac:dyDescent="0.25">
      <c r="A33357" s="3">
        <v>42087.205555555556</v>
      </c>
      <c r="B33357" s="2">
        <v>-18.488083394368491</v>
      </c>
    </row>
    <row r="33358" spans="1:2" x14ac:dyDescent="0.25">
      <c r="A33358" s="3">
        <v>42087.206250000003</v>
      </c>
      <c r="B33358" s="2">
        <v>-28.541694132486978</v>
      </c>
    </row>
    <row r="33359" spans="1:2" x14ac:dyDescent="0.25">
      <c r="A33359" s="3">
        <v>42087.206944444442</v>
      </c>
      <c r="B33359" s="2">
        <v>-21.755748748779297</v>
      </c>
    </row>
    <row r="33360" spans="1:2" x14ac:dyDescent="0.25">
      <c r="A33360" s="3">
        <v>42087.207638888889</v>
      </c>
      <c r="B33360" s="2">
        <v>-22.941457366943361</v>
      </c>
    </row>
    <row r="33361" spans="1:2" x14ac:dyDescent="0.25">
      <c r="A33361" s="3">
        <v>42087.208333333336</v>
      </c>
      <c r="B33361" s="2">
        <v>-30.077528381347655</v>
      </c>
    </row>
    <row r="33362" spans="1:2" x14ac:dyDescent="0.25">
      <c r="A33362" s="3">
        <v>42087.209027777775</v>
      </c>
      <c r="B33362" s="2">
        <v>-36.094640350341798</v>
      </c>
    </row>
    <row r="33363" spans="1:2" x14ac:dyDescent="0.25">
      <c r="A33363" s="3">
        <v>42087.209722222222</v>
      </c>
      <c r="B33363" s="2">
        <v>-30.593999735514323</v>
      </c>
    </row>
    <row r="33364" spans="1:2" x14ac:dyDescent="0.25">
      <c r="A33364" s="3">
        <v>42087.210416666669</v>
      </c>
      <c r="B33364" s="2">
        <v>-27.292260742187501</v>
      </c>
    </row>
    <row r="33365" spans="1:2" x14ac:dyDescent="0.25">
      <c r="A33365" s="3">
        <v>42087.211111111108</v>
      </c>
      <c r="B33365" s="2">
        <v>-26.398828887939452</v>
      </c>
    </row>
    <row r="33366" spans="1:2" x14ac:dyDescent="0.25">
      <c r="A33366" s="3">
        <v>42087.211805555555</v>
      </c>
      <c r="B33366" s="2">
        <v>-17.917205874125163</v>
      </c>
    </row>
    <row r="33367" spans="1:2" x14ac:dyDescent="0.25">
      <c r="A33367" s="3">
        <v>42087.212500000001</v>
      </c>
      <c r="B33367" s="2">
        <v>-14.705607732137045</v>
      </c>
    </row>
    <row r="33368" spans="1:2" x14ac:dyDescent="0.25">
      <c r="A33368" s="3">
        <v>42087.213194444441</v>
      </c>
      <c r="B33368" s="2">
        <v>-10.595699659983318</v>
      </c>
    </row>
    <row r="33369" spans="1:2" x14ac:dyDescent="0.25">
      <c r="A33369" s="3">
        <v>42087.213888888888</v>
      </c>
      <c r="B33369" s="2">
        <v>-5.8292366504669193</v>
      </c>
    </row>
    <row r="33370" spans="1:2" x14ac:dyDescent="0.25">
      <c r="A33370" s="3">
        <v>42087.214583333334</v>
      </c>
      <c r="B33370" s="2">
        <v>-4.7734210968017576</v>
      </c>
    </row>
    <row r="33371" spans="1:2" x14ac:dyDescent="0.25">
      <c r="A33371" s="3">
        <v>42087.215277777781</v>
      </c>
      <c r="B33371" s="2">
        <v>-8.9653676033020027</v>
      </c>
    </row>
    <row r="33372" spans="1:2" x14ac:dyDescent="0.25">
      <c r="A33372" s="3">
        <v>42087.21597222222</v>
      </c>
      <c r="B33372" s="2">
        <v>-3.9883278210957847</v>
      </c>
    </row>
    <row r="33373" spans="1:2" x14ac:dyDescent="0.25">
      <c r="A33373" s="3">
        <v>42087.216666666667</v>
      </c>
      <c r="B33373" s="2">
        <v>-8.7046666781107582</v>
      </c>
    </row>
    <row r="33374" spans="1:2" x14ac:dyDescent="0.25">
      <c r="A33374" s="3">
        <v>42087.217361111114</v>
      </c>
      <c r="B33374" s="2">
        <v>-6.1306586265563965</v>
      </c>
    </row>
    <row r="33375" spans="1:2" x14ac:dyDescent="0.25">
      <c r="A33375" s="3">
        <v>42087.218055555553</v>
      </c>
      <c r="B33375" s="2">
        <v>-0.45915481249491374</v>
      </c>
    </row>
    <row r="33376" spans="1:2" x14ac:dyDescent="0.25">
      <c r="A33376" s="3">
        <v>42087.21875</v>
      </c>
      <c r="B33376" s="2">
        <v>-0.72999767462412513</v>
      </c>
    </row>
    <row r="33377" spans="1:2" x14ac:dyDescent="0.25">
      <c r="A33377" s="3">
        <v>42087.219444444447</v>
      </c>
      <c r="B33377" s="2">
        <v>-5.1015227635701494</v>
      </c>
    </row>
    <row r="33378" spans="1:2" x14ac:dyDescent="0.25">
      <c r="A33378" s="3">
        <v>42087.220138888886</v>
      </c>
      <c r="B33378" s="2">
        <v>-7.5530874252319338</v>
      </c>
    </row>
    <row r="33379" spans="1:2" x14ac:dyDescent="0.25">
      <c r="A33379" s="3">
        <v>42087.220833333333</v>
      </c>
      <c r="B33379" s="2">
        <v>-5.9151751359303795</v>
      </c>
    </row>
    <row r="33380" spans="1:2" x14ac:dyDescent="0.25">
      <c r="A33380" s="3">
        <v>42087.22152777778</v>
      </c>
      <c r="B33380" s="2">
        <v>-4.0667908668518065</v>
      </c>
    </row>
    <row r="33381" spans="1:2" x14ac:dyDescent="0.25">
      <c r="A33381" s="3">
        <v>42087.222222222219</v>
      </c>
      <c r="B33381" s="2">
        <v>-7.5672391573588049</v>
      </c>
    </row>
    <row r="33382" spans="1:2" x14ac:dyDescent="0.25">
      <c r="A33382" s="3">
        <v>42087.222916666666</v>
      </c>
      <c r="B33382" s="2">
        <v>-7.9040263017018635</v>
      </c>
    </row>
    <row r="33383" spans="1:2" x14ac:dyDescent="0.25">
      <c r="A33383" s="3">
        <v>42087.223611111112</v>
      </c>
      <c r="B33383" s="2">
        <v>-13.034339046478271</v>
      </c>
    </row>
    <row r="33384" spans="1:2" x14ac:dyDescent="0.25">
      <c r="A33384" s="3">
        <v>42087.224305555559</v>
      </c>
      <c r="B33384" s="2">
        <v>-13.996857070922852</v>
      </c>
    </row>
    <row r="33385" spans="1:2" x14ac:dyDescent="0.25">
      <c r="A33385" s="3">
        <v>42087.224999999999</v>
      </c>
      <c r="B33385" s="2">
        <v>-9.0494989871978753</v>
      </c>
    </row>
    <row r="33386" spans="1:2" x14ac:dyDescent="0.25">
      <c r="A33386" s="3">
        <v>42087.225694444445</v>
      </c>
      <c r="B33386" s="2">
        <v>-5.6858322302500408</v>
      </c>
    </row>
    <row r="33387" spans="1:2" x14ac:dyDescent="0.25">
      <c r="A33387" s="3">
        <v>42087.226388888892</v>
      </c>
      <c r="B33387" s="2">
        <v>-5.3173361301422117</v>
      </c>
    </row>
    <row r="33388" spans="1:2" x14ac:dyDescent="0.25">
      <c r="A33388" s="3">
        <v>42087.227083333331</v>
      </c>
      <c r="B33388" s="2">
        <v>-7.7731986045837402</v>
      </c>
    </row>
    <row r="33389" spans="1:2" x14ac:dyDescent="0.25">
      <c r="A33389" s="3">
        <v>42087.227777777778</v>
      </c>
      <c r="B33389" s="2">
        <v>-6.4393769423166907</v>
      </c>
    </row>
    <row r="33390" spans="1:2" x14ac:dyDescent="0.25">
      <c r="A33390" s="3">
        <v>42087.228472222225</v>
      </c>
      <c r="B33390" s="2">
        <v>-1.2019376675287883</v>
      </c>
    </row>
    <row r="33391" spans="1:2" x14ac:dyDescent="0.25">
      <c r="A33391" s="3">
        <v>42087.229166666664</v>
      </c>
      <c r="B33391" s="2">
        <v>1.8639314730962118</v>
      </c>
    </row>
    <row r="33392" spans="1:2" x14ac:dyDescent="0.25">
      <c r="A33392" s="3">
        <v>42087.229861111111</v>
      </c>
      <c r="B33392" s="2">
        <v>1.4753478050231934</v>
      </c>
    </row>
    <row r="33393" spans="1:2" x14ac:dyDescent="0.25">
      <c r="A33393" s="3">
        <v>42087.230555555558</v>
      </c>
      <c r="B33393" s="2">
        <v>0.17705701192220052</v>
      </c>
    </row>
    <row r="33394" spans="1:2" x14ac:dyDescent="0.25">
      <c r="A33394" s="3">
        <v>42087.231249999997</v>
      </c>
      <c r="B33394" s="2">
        <v>6.495073986053467</v>
      </c>
    </row>
    <row r="33395" spans="1:2" x14ac:dyDescent="0.25">
      <c r="A33395" s="3">
        <v>42087.231944444444</v>
      </c>
      <c r="B33395" s="2">
        <v>5.0763087272644043</v>
      </c>
    </row>
    <row r="33396" spans="1:2" x14ac:dyDescent="0.25">
      <c r="A33396" s="3">
        <v>42087.232638888891</v>
      </c>
      <c r="B33396" s="2">
        <v>3.8815221150716144</v>
      </c>
    </row>
    <row r="33397" spans="1:2" x14ac:dyDescent="0.25">
      <c r="A33397" s="3">
        <v>42087.23333333333</v>
      </c>
      <c r="B33397" s="2">
        <v>2.2955441157023113</v>
      </c>
    </row>
    <row r="33398" spans="1:2" x14ac:dyDescent="0.25">
      <c r="A33398" s="3">
        <v>42087.234027777777</v>
      </c>
      <c r="B33398" s="2">
        <v>-1.1050428072611491</v>
      </c>
    </row>
    <row r="33399" spans="1:2" x14ac:dyDescent="0.25">
      <c r="A33399" s="3">
        <v>42087.234722222223</v>
      </c>
      <c r="B33399" s="2">
        <v>-2.3649119695027667</v>
      </c>
    </row>
    <row r="33400" spans="1:2" x14ac:dyDescent="0.25">
      <c r="A33400" s="3">
        <v>42087.23541666667</v>
      </c>
      <c r="B33400" s="2">
        <v>-1.8644973754882812</v>
      </c>
    </row>
    <row r="33401" spans="1:2" x14ac:dyDescent="0.25">
      <c r="A33401" s="3">
        <v>42087.236111111109</v>
      </c>
      <c r="B33401" s="2">
        <v>-1.9402856667836508</v>
      </c>
    </row>
    <row r="33402" spans="1:2" x14ac:dyDescent="0.25">
      <c r="A33402" s="3">
        <v>42087.236805555556</v>
      </c>
      <c r="B33402" s="2">
        <v>-4.3621831576029457</v>
      </c>
    </row>
    <row r="33403" spans="1:2" x14ac:dyDescent="0.25">
      <c r="A33403" s="3">
        <v>42087.237500000003</v>
      </c>
      <c r="B33403" s="2">
        <v>-7.5142019271850584</v>
      </c>
    </row>
    <row r="33404" spans="1:2" x14ac:dyDescent="0.25">
      <c r="A33404" s="3">
        <v>42087.238194444442</v>
      </c>
      <c r="B33404" s="2">
        <v>-10.117441495259603</v>
      </c>
    </row>
    <row r="33405" spans="1:2" x14ac:dyDescent="0.25">
      <c r="A33405" s="3">
        <v>42087.238888888889</v>
      </c>
      <c r="B33405" s="2">
        <v>-20.446474329630533</v>
      </c>
    </row>
    <row r="33406" spans="1:2" x14ac:dyDescent="0.25">
      <c r="A33406" s="3">
        <v>42087.239583333336</v>
      </c>
      <c r="B33406" s="2">
        <v>-23.845434697469077</v>
      </c>
    </row>
    <row r="33407" spans="1:2" x14ac:dyDescent="0.25">
      <c r="A33407" s="3">
        <v>42087.240277777775</v>
      </c>
      <c r="B33407" s="2">
        <v>-26.203883743286134</v>
      </c>
    </row>
    <row r="33408" spans="1:2" x14ac:dyDescent="0.25">
      <c r="A33408" s="3">
        <v>42087.240972222222</v>
      </c>
      <c r="B33408" s="2">
        <v>-34.870967864990234</v>
      </c>
    </row>
    <row r="33409" spans="1:2" x14ac:dyDescent="0.25">
      <c r="A33409" s="3">
        <v>42087.241666666669</v>
      </c>
      <c r="B33409" s="2">
        <v>-34.08415120442708</v>
      </c>
    </row>
    <row r="33410" spans="1:2" x14ac:dyDescent="0.25">
      <c r="A33410" s="3">
        <v>42087.242361111108</v>
      </c>
      <c r="B33410" s="2">
        <v>-29.143398221333822</v>
      </c>
    </row>
    <row r="33411" spans="1:2" x14ac:dyDescent="0.25">
      <c r="A33411" s="3">
        <v>42087.243055555555</v>
      </c>
      <c r="B33411" s="2">
        <v>-1.4109670639038085</v>
      </c>
    </row>
    <row r="33412" spans="1:2" x14ac:dyDescent="0.25">
      <c r="A33412" s="3">
        <v>42087.243750000001</v>
      </c>
      <c r="B33412" s="2">
        <v>24.047474288940428</v>
      </c>
    </row>
    <row r="33413" spans="1:2" x14ac:dyDescent="0.25">
      <c r="A33413" s="3">
        <v>42087.244444444441</v>
      </c>
      <c r="B33413" s="2">
        <v>39.786011632283525</v>
      </c>
    </row>
    <row r="33414" spans="1:2" x14ac:dyDescent="0.25">
      <c r="A33414" s="3">
        <v>42087.245138888888</v>
      </c>
      <c r="B33414" s="2">
        <v>41.253233083089192</v>
      </c>
    </row>
    <row r="33415" spans="1:2" x14ac:dyDescent="0.25">
      <c r="A33415" s="3">
        <v>42087.245833333334</v>
      </c>
      <c r="B33415" s="2">
        <v>31.097802480061848</v>
      </c>
    </row>
    <row r="33416" spans="1:2" x14ac:dyDescent="0.25">
      <c r="A33416" s="3">
        <v>42087.246527777781</v>
      </c>
      <c r="B33416" s="2">
        <v>29.718371327718099</v>
      </c>
    </row>
    <row r="33417" spans="1:2" x14ac:dyDescent="0.25">
      <c r="A33417" s="3">
        <v>42087.24722222222</v>
      </c>
      <c r="B33417" s="2">
        <v>30.845562362670897</v>
      </c>
    </row>
    <row r="33418" spans="1:2" x14ac:dyDescent="0.25">
      <c r="A33418" s="3">
        <v>42087.247916666667</v>
      </c>
      <c r="B33418" s="2">
        <v>30.184902318318684</v>
      </c>
    </row>
    <row r="33419" spans="1:2" x14ac:dyDescent="0.25">
      <c r="A33419" s="3">
        <v>42087.248611111114</v>
      </c>
      <c r="B33419" s="2">
        <v>24.712430445353188</v>
      </c>
    </row>
    <row r="33420" spans="1:2" x14ac:dyDescent="0.25">
      <c r="A33420" s="3">
        <v>42087.249305555553</v>
      </c>
      <c r="B33420" s="2">
        <v>21.673255538940431</v>
      </c>
    </row>
    <row r="33421" spans="1:2" x14ac:dyDescent="0.25">
      <c r="A33421" s="3">
        <v>42087.25</v>
      </c>
      <c r="B33421" s="2">
        <v>26.082798639933269</v>
      </c>
    </row>
    <row r="33422" spans="1:2" x14ac:dyDescent="0.25">
      <c r="A33422" s="3">
        <v>42087.250694444447</v>
      </c>
      <c r="B33422" s="2">
        <v>31.641676584879558</v>
      </c>
    </row>
    <row r="33423" spans="1:2" x14ac:dyDescent="0.25">
      <c r="A33423" s="3">
        <v>42087.251388888886</v>
      </c>
      <c r="B33423" s="2">
        <v>23.449678834279378</v>
      </c>
    </row>
    <row r="33424" spans="1:2" x14ac:dyDescent="0.25">
      <c r="A33424" s="3">
        <v>42087.252083333333</v>
      </c>
      <c r="B33424" s="2">
        <v>17.23264439900716</v>
      </c>
    </row>
    <row r="33425" spans="1:2" x14ac:dyDescent="0.25">
      <c r="A33425" s="3">
        <v>42087.25277777778</v>
      </c>
      <c r="B33425" s="2">
        <v>8.6868754069010414</v>
      </c>
    </row>
    <row r="33426" spans="1:2" x14ac:dyDescent="0.25">
      <c r="A33426" s="3">
        <v>42087.253472222219</v>
      </c>
      <c r="B33426" s="2">
        <v>-5.7907994588216147E-2</v>
      </c>
    </row>
    <row r="33427" spans="1:2" x14ac:dyDescent="0.25">
      <c r="A33427" s="3">
        <v>42087.254166666666</v>
      </c>
      <c r="B33427" s="2">
        <v>2.773412005106608</v>
      </c>
    </row>
    <row r="33428" spans="1:2" x14ac:dyDescent="0.25">
      <c r="A33428" s="3">
        <v>42087.254861111112</v>
      </c>
      <c r="B33428" s="2">
        <v>-2.6033382097880047</v>
      </c>
    </row>
    <row r="33429" spans="1:2" x14ac:dyDescent="0.25">
      <c r="A33429" s="3">
        <v>42087.255555555559</v>
      </c>
      <c r="B33429" s="2">
        <v>-8.5431826909383144</v>
      </c>
    </row>
    <row r="33430" spans="1:2" x14ac:dyDescent="0.25">
      <c r="A33430" s="3">
        <v>42087.256249999999</v>
      </c>
      <c r="B33430" s="2">
        <v>-18.969078636169435</v>
      </c>
    </row>
    <row r="33431" spans="1:2" x14ac:dyDescent="0.25">
      <c r="A33431" s="3">
        <v>42087.256944444445</v>
      </c>
      <c r="B33431" s="2">
        <v>-19.411349423726399</v>
      </c>
    </row>
    <row r="33432" spans="1:2" x14ac:dyDescent="0.25">
      <c r="A33432" s="3">
        <v>42087.257638888892</v>
      </c>
      <c r="B33432" s="2">
        <v>-22.090478897094727</v>
      </c>
    </row>
    <row r="33433" spans="1:2" x14ac:dyDescent="0.25">
      <c r="A33433" s="3">
        <v>42087.258333333331</v>
      </c>
      <c r="B33433" s="2">
        <v>-25.230775197347004</v>
      </c>
    </row>
    <row r="33434" spans="1:2" x14ac:dyDescent="0.25">
      <c r="A33434" s="3">
        <v>42087.259027777778</v>
      </c>
      <c r="B33434" s="2">
        <v>-32.768791325887044</v>
      </c>
    </row>
    <row r="33435" spans="1:2" x14ac:dyDescent="0.25">
      <c r="A33435" s="3">
        <v>42087.259722222225</v>
      </c>
      <c r="B33435" s="2">
        <v>-33.374717458089194</v>
      </c>
    </row>
    <row r="33436" spans="1:2" x14ac:dyDescent="0.25">
      <c r="A33436" s="3">
        <v>42087.260416666664</v>
      </c>
      <c r="B33436" s="2">
        <v>-32.646208445231117</v>
      </c>
    </row>
    <row r="33437" spans="1:2" x14ac:dyDescent="0.25">
      <c r="A33437" s="3">
        <v>42087.261111111111</v>
      </c>
      <c r="B33437" s="2">
        <v>-23.701441192626952</v>
      </c>
    </row>
    <row r="33438" spans="1:2" x14ac:dyDescent="0.25">
      <c r="A33438" s="3">
        <v>42087.261805555558</v>
      </c>
      <c r="B33438" s="2">
        <v>-21.641103744506836</v>
      </c>
    </row>
    <row r="33439" spans="1:2" x14ac:dyDescent="0.25">
      <c r="A33439" s="3">
        <v>42087.262499999997</v>
      </c>
      <c r="B33439" s="2">
        <v>-22.371554056803387</v>
      </c>
    </row>
    <row r="33440" spans="1:2" x14ac:dyDescent="0.25">
      <c r="A33440" s="3">
        <v>42087.263194444444</v>
      </c>
      <c r="B33440" s="2">
        <v>-26.641784222920737</v>
      </c>
    </row>
    <row r="33441" spans="1:2" x14ac:dyDescent="0.25">
      <c r="A33441" s="3">
        <v>42087.263888888891</v>
      </c>
      <c r="B33441" s="2">
        <v>-16.965428924560548</v>
      </c>
    </row>
    <row r="33442" spans="1:2" x14ac:dyDescent="0.25">
      <c r="A33442" s="3">
        <v>42087.26458333333</v>
      </c>
      <c r="B33442" s="2">
        <v>-13.906392542521159</v>
      </c>
    </row>
    <row r="33443" spans="1:2" x14ac:dyDescent="0.25">
      <c r="A33443" s="3">
        <v>42087.265277777777</v>
      </c>
      <c r="B33443" s="2">
        <v>-10.406135940551758</v>
      </c>
    </row>
    <row r="33444" spans="1:2" x14ac:dyDescent="0.25">
      <c r="A33444" s="3">
        <v>42087.265972222223</v>
      </c>
      <c r="B33444" s="2">
        <v>-6.2220062573750816</v>
      </c>
    </row>
    <row r="33445" spans="1:2" x14ac:dyDescent="0.25">
      <c r="A33445" s="3">
        <v>42087.26666666667</v>
      </c>
      <c r="B33445" s="2">
        <v>-12.321735000610351</v>
      </c>
    </row>
    <row r="33446" spans="1:2" x14ac:dyDescent="0.25">
      <c r="A33446" s="3">
        <v>42087.267361111109</v>
      </c>
      <c r="B33446" s="2">
        <v>-19.653495724995931</v>
      </c>
    </row>
    <row r="33447" spans="1:2" x14ac:dyDescent="0.25">
      <c r="A33447" s="3">
        <v>42087.268055555556</v>
      </c>
      <c r="B33447" s="2">
        <v>-17.227289199829102</v>
      </c>
    </row>
    <row r="33448" spans="1:2" x14ac:dyDescent="0.25">
      <c r="A33448" s="3">
        <v>42087.268750000003</v>
      </c>
      <c r="B33448" s="2">
        <v>-15.298929850260416</v>
      </c>
    </row>
    <row r="33449" spans="1:2" x14ac:dyDescent="0.25">
      <c r="A33449" s="3">
        <v>42087.269444444442</v>
      </c>
      <c r="B33449" s="2">
        <v>-16.864873441060386</v>
      </c>
    </row>
    <row r="33450" spans="1:2" x14ac:dyDescent="0.25">
      <c r="A33450" s="3">
        <v>42087.270138888889</v>
      </c>
      <c r="B33450" s="2">
        <v>-9.4715490500132251</v>
      </c>
    </row>
    <row r="33451" spans="1:2" x14ac:dyDescent="0.25">
      <c r="A33451" s="3">
        <v>42087.270833333336</v>
      </c>
      <c r="B33451" s="2">
        <v>-9.2229429403940841</v>
      </c>
    </row>
    <row r="33452" spans="1:2" x14ac:dyDescent="0.25">
      <c r="A33452" s="3">
        <v>42087.271527777775</v>
      </c>
      <c r="B33452" s="2">
        <v>-14.731959279378255</v>
      </c>
    </row>
    <row r="33453" spans="1:2" x14ac:dyDescent="0.25">
      <c r="A33453" s="3">
        <v>42087.272222222222</v>
      </c>
      <c r="B33453" s="2">
        <v>-17.675307528177896</v>
      </c>
    </row>
    <row r="33454" spans="1:2" x14ac:dyDescent="0.25">
      <c r="A33454" s="3">
        <v>42087.272916666669</v>
      </c>
      <c r="B33454" s="2">
        <v>-10.851678975423177</v>
      </c>
    </row>
    <row r="33455" spans="1:2" x14ac:dyDescent="0.25">
      <c r="A33455" s="3">
        <v>42087.273611111108</v>
      </c>
      <c r="B33455" s="2">
        <v>-5.6525208155314131</v>
      </c>
    </row>
    <row r="33456" spans="1:2" x14ac:dyDescent="0.25">
      <c r="A33456" s="3">
        <v>42087.274305555555</v>
      </c>
      <c r="B33456" s="2">
        <v>-5.0632938385009769</v>
      </c>
    </row>
    <row r="33457" spans="1:2" x14ac:dyDescent="0.25">
      <c r="A33457" s="3">
        <v>42087.275000000001</v>
      </c>
      <c r="B33457" s="2">
        <v>-7.1675640900929771</v>
      </c>
    </row>
    <row r="33458" spans="1:2" x14ac:dyDescent="0.25">
      <c r="A33458" s="3">
        <v>42087.275694444441</v>
      </c>
      <c r="B33458" s="2">
        <v>-10.000411764780681</v>
      </c>
    </row>
    <row r="33459" spans="1:2" x14ac:dyDescent="0.25">
      <c r="A33459" s="3">
        <v>42087.276388888888</v>
      </c>
      <c r="B33459" s="2">
        <v>-6.8330386161804197</v>
      </c>
    </row>
    <row r="33460" spans="1:2" x14ac:dyDescent="0.25">
      <c r="A33460" s="3">
        <v>42087.277083333334</v>
      </c>
      <c r="B33460" s="2">
        <v>-14.220557022094727</v>
      </c>
    </row>
    <row r="33461" spans="1:2" x14ac:dyDescent="0.25">
      <c r="A33461" s="3">
        <v>42087.277777777781</v>
      </c>
      <c r="B33461" s="2">
        <v>-15.221638170878093</v>
      </c>
    </row>
    <row r="33462" spans="1:2" x14ac:dyDescent="0.25">
      <c r="A33462" s="3">
        <v>42087.27847222222</v>
      </c>
      <c r="B33462" s="2">
        <v>-4.403448534011841</v>
      </c>
    </row>
    <row r="33463" spans="1:2" x14ac:dyDescent="0.25">
      <c r="A33463" s="3">
        <v>42087.279166666667</v>
      </c>
      <c r="B33463" s="2">
        <v>0.93647753397623701</v>
      </c>
    </row>
    <row r="33464" spans="1:2" x14ac:dyDescent="0.25">
      <c r="A33464" s="3">
        <v>42087.279861111114</v>
      </c>
      <c r="B33464" s="2">
        <v>7.2874731699625652</v>
      </c>
    </row>
    <row r="33465" spans="1:2" x14ac:dyDescent="0.25">
      <c r="A33465" s="3">
        <v>42087.280555555553</v>
      </c>
      <c r="B33465" s="2">
        <v>2.0777668317159015</v>
      </c>
    </row>
    <row r="33466" spans="1:2" x14ac:dyDescent="0.25">
      <c r="A33466" s="3">
        <v>42087.28125</v>
      </c>
      <c r="B33466" s="2">
        <v>-0.6014559268951416</v>
      </c>
    </row>
    <row r="33467" spans="1:2" x14ac:dyDescent="0.25">
      <c r="A33467" s="3">
        <v>42087.281944444447</v>
      </c>
      <c r="B33467" s="2">
        <v>-3.7473228136698404</v>
      </c>
    </row>
    <row r="33468" spans="1:2" x14ac:dyDescent="0.25">
      <c r="A33468" s="3">
        <v>42087.282638888886</v>
      </c>
      <c r="B33468" s="2">
        <v>-6.1804541269938147</v>
      </c>
    </row>
    <row r="33469" spans="1:2" x14ac:dyDescent="0.25">
      <c r="A33469" s="3">
        <v>42087.283333333333</v>
      </c>
      <c r="B33469" s="2">
        <v>-9.0635492642720532</v>
      </c>
    </row>
    <row r="33470" spans="1:2" x14ac:dyDescent="0.25">
      <c r="A33470" s="3">
        <v>42087.28402777778</v>
      </c>
      <c r="B33470" s="2">
        <v>-13.785639254252116</v>
      </c>
    </row>
    <row r="33471" spans="1:2" x14ac:dyDescent="0.25">
      <c r="A33471" s="3">
        <v>42087.284722222219</v>
      </c>
      <c r="B33471" s="2">
        <v>-7.5790011088053388</v>
      </c>
    </row>
    <row r="33472" spans="1:2" x14ac:dyDescent="0.25">
      <c r="A33472" s="3">
        <v>42087.285416666666</v>
      </c>
      <c r="B33472" s="2">
        <v>-9.4984550793965656</v>
      </c>
    </row>
    <row r="33473" spans="1:2" x14ac:dyDescent="0.25">
      <c r="A33473" s="3">
        <v>42087.286111111112</v>
      </c>
      <c r="B33473" s="2">
        <v>-5.5242449919382732</v>
      </c>
    </row>
    <row r="33474" spans="1:2" x14ac:dyDescent="0.25">
      <c r="A33474" s="3">
        <v>42087.286805555559</v>
      </c>
      <c r="B33474" s="2">
        <v>-8.7746815363566082</v>
      </c>
    </row>
    <row r="33475" spans="1:2" x14ac:dyDescent="0.25">
      <c r="A33475" s="3">
        <v>42087.287499999999</v>
      </c>
      <c r="B33475" s="2">
        <v>-2.9534590085347494</v>
      </c>
    </row>
    <row r="33476" spans="1:2" x14ac:dyDescent="0.25">
      <c r="A33476" s="3">
        <v>42087.288194444445</v>
      </c>
      <c r="B33476" s="2">
        <v>-3.3644962628682453</v>
      </c>
    </row>
    <row r="33477" spans="1:2" x14ac:dyDescent="0.25">
      <c r="A33477" s="3">
        <v>42087.288888888892</v>
      </c>
      <c r="B33477" s="2">
        <v>-3.9700550079345702</v>
      </c>
    </row>
    <row r="33478" spans="1:2" x14ac:dyDescent="0.25">
      <c r="A33478" s="3">
        <v>42087.289583333331</v>
      </c>
      <c r="B33478" s="2">
        <v>-7.6303048769632973</v>
      </c>
    </row>
    <row r="33479" spans="1:2" x14ac:dyDescent="0.25">
      <c r="A33479" s="3">
        <v>42087.290277777778</v>
      </c>
      <c r="B33479" s="2">
        <v>-9.9693495750427239</v>
      </c>
    </row>
    <row r="33480" spans="1:2" x14ac:dyDescent="0.25">
      <c r="A33480" s="3">
        <v>42087.290972222225</v>
      </c>
      <c r="B33480" s="2">
        <v>-9.2845649401346844</v>
      </c>
    </row>
    <row r="33481" spans="1:2" x14ac:dyDescent="0.25">
      <c r="A33481" s="3">
        <v>42087.291666666664</v>
      </c>
      <c r="B33481" s="2">
        <v>-12.330588118235271</v>
      </c>
    </row>
    <row r="33482" spans="1:2" x14ac:dyDescent="0.25">
      <c r="A33482" s="3">
        <v>42087.292361111111</v>
      </c>
      <c r="B33482" s="2">
        <v>-10.909104283650716</v>
      </c>
    </row>
    <row r="33483" spans="1:2" x14ac:dyDescent="0.25">
      <c r="A33483" s="3">
        <v>42087.293055555558</v>
      </c>
      <c r="B33483" s="2">
        <v>-7.9636881192525228</v>
      </c>
    </row>
    <row r="33484" spans="1:2" x14ac:dyDescent="0.25">
      <c r="A33484" s="3">
        <v>42087.293749999997</v>
      </c>
      <c r="B33484" s="2">
        <v>-9.6829148928324376</v>
      </c>
    </row>
    <row r="33485" spans="1:2" x14ac:dyDescent="0.25">
      <c r="A33485" s="3">
        <v>42087.294444444444</v>
      </c>
      <c r="B33485" s="2">
        <v>-8.8462534586588539</v>
      </c>
    </row>
    <row r="33486" spans="1:2" x14ac:dyDescent="0.25">
      <c r="A33486" s="3">
        <v>42087.295138888891</v>
      </c>
      <c r="B33486" s="2">
        <v>-8.1194545110066727</v>
      </c>
    </row>
    <row r="33487" spans="1:2" x14ac:dyDescent="0.25">
      <c r="A33487" s="3">
        <v>42087.29583333333</v>
      </c>
      <c r="B33487" s="2">
        <v>-11.903923384348552</v>
      </c>
    </row>
    <row r="33488" spans="1:2" x14ac:dyDescent="0.25">
      <c r="A33488" s="3">
        <v>42087.296527777777</v>
      </c>
      <c r="B33488" s="2">
        <v>3.6538263161977134</v>
      </c>
    </row>
    <row r="33489" spans="1:2" x14ac:dyDescent="0.25">
      <c r="A33489" s="3">
        <v>42087.297222222223</v>
      </c>
      <c r="B33489" s="2">
        <v>20.524759674072264</v>
      </c>
    </row>
    <row r="33490" spans="1:2" x14ac:dyDescent="0.25">
      <c r="A33490" s="3">
        <v>42087.29791666667</v>
      </c>
      <c r="B33490" s="2">
        <v>32.223856353759764</v>
      </c>
    </row>
    <row r="33491" spans="1:2" x14ac:dyDescent="0.25">
      <c r="A33491" s="3">
        <v>42087.298611111109</v>
      </c>
      <c r="B33491" s="2">
        <v>35.139062245686851</v>
      </c>
    </row>
    <row r="33492" spans="1:2" x14ac:dyDescent="0.25">
      <c r="A33492" s="3">
        <v>42087.299305555556</v>
      </c>
      <c r="B33492" s="2">
        <v>23.504475275675457</v>
      </c>
    </row>
    <row r="33493" spans="1:2" x14ac:dyDescent="0.25">
      <c r="A33493" s="3">
        <v>42087.3</v>
      </c>
      <c r="B33493" s="2">
        <v>22.354072443644206</v>
      </c>
    </row>
    <row r="33494" spans="1:2" x14ac:dyDescent="0.25">
      <c r="A33494" s="3">
        <v>42087.300694444442</v>
      </c>
      <c r="B33494" s="2">
        <v>19.460606956481932</v>
      </c>
    </row>
    <row r="33495" spans="1:2" x14ac:dyDescent="0.25">
      <c r="A33495" s="3">
        <v>42087.301388888889</v>
      </c>
      <c r="B33495" s="2">
        <v>15.126931063334148</v>
      </c>
    </row>
    <row r="33496" spans="1:2" x14ac:dyDescent="0.25">
      <c r="A33496" s="3">
        <v>42087.302083333336</v>
      </c>
      <c r="B33496" s="2">
        <v>10.318710009256998</v>
      </c>
    </row>
    <row r="33497" spans="1:2" x14ac:dyDescent="0.25">
      <c r="A33497" s="3">
        <v>42087.302777777775</v>
      </c>
      <c r="B33497" s="2">
        <v>6.698352575302124</v>
      </c>
    </row>
    <row r="33498" spans="1:2" x14ac:dyDescent="0.25">
      <c r="A33498" s="3">
        <v>42087.303472222222</v>
      </c>
      <c r="B33498" s="2">
        <v>7.8497254053751631</v>
      </c>
    </row>
    <row r="33499" spans="1:2" x14ac:dyDescent="0.25">
      <c r="A33499" s="3">
        <v>42087.304166666669</v>
      </c>
      <c r="B33499" s="2">
        <v>10.268977896372478</v>
      </c>
    </row>
    <row r="33500" spans="1:2" x14ac:dyDescent="0.25">
      <c r="A33500" s="3">
        <v>42087.304861111108</v>
      </c>
      <c r="B33500" s="2">
        <v>10.400472036997478</v>
      </c>
    </row>
    <row r="33501" spans="1:2" x14ac:dyDescent="0.25">
      <c r="A33501" s="3">
        <v>42087.305555555555</v>
      </c>
      <c r="B33501" s="2">
        <v>9.7459374109903969</v>
      </c>
    </row>
    <row r="33502" spans="1:2" x14ac:dyDescent="0.25">
      <c r="A33502" s="3">
        <v>42087.306250000001</v>
      </c>
      <c r="B33502" s="2">
        <v>2.4958609024683636</v>
      </c>
    </row>
    <row r="33503" spans="1:2" x14ac:dyDescent="0.25">
      <c r="A33503" s="3">
        <v>42087.306944444441</v>
      </c>
      <c r="B33503" s="2">
        <v>2.9857525189717609</v>
      </c>
    </row>
    <row r="33504" spans="1:2" x14ac:dyDescent="0.25">
      <c r="A33504" s="3">
        <v>42087.307638888888</v>
      </c>
      <c r="B33504" s="2">
        <v>2.0326310793558755</v>
      </c>
    </row>
    <row r="33505" spans="1:2" x14ac:dyDescent="0.25">
      <c r="A33505" s="3">
        <v>42087.308333333334</v>
      </c>
      <c r="B33505" s="2">
        <v>-2.3241894721984862</v>
      </c>
    </row>
    <row r="33506" spans="1:2" x14ac:dyDescent="0.25">
      <c r="A33506" s="3">
        <v>42087.309027777781</v>
      </c>
      <c r="B33506" s="2">
        <v>-5.5248448371887209</v>
      </c>
    </row>
    <row r="33507" spans="1:2" x14ac:dyDescent="0.25">
      <c r="A33507" s="3">
        <v>42087.30972222222</v>
      </c>
      <c r="B33507" s="2">
        <v>-6.1225008328755699</v>
      </c>
    </row>
    <row r="33508" spans="1:2" x14ac:dyDescent="0.25">
      <c r="A33508" s="3">
        <v>42087.310416666667</v>
      </c>
      <c r="B33508" s="2">
        <v>-1.372827911376953</v>
      </c>
    </row>
    <row r="33509" spans="1:2" x14ac:dyDescent="0.25">
      <c r="A33509" s="3">
        <v>42087.311111111114</v>
      </c>
      <c r="B33509" s="2">
        <v>-0.42991307576497395</v>
      </c>
    </row>
    <row r="33510" spans="1:2" x14ac:dyDescent="0.25">
      <c r="A33510" s="3">
        <v>42087.311805555553</v>
      </c>
      <c r="B33510" s="2">
        <v>0.64153976440429683</v>
      </c>
    </row>
    <row r="33511" spans="1:2" x14ac:dyDescent="0.25">
      <c r="A33511" s="3">
        <v>42087.3125</v>
      </c>
      <c r="B33511" s="2">
        <v>-4.0887711366017658</v>
      </c>
    </row>
    <row r="33512" spans="1:2" x14ac:dyDescent="0.25">
      <c r="A33512" s="3">
        <v>42087.313194444447</v>
      </c>
      <c r="B33512" s="2">
        <v>-8.1139099121093743</v>
      </c>
    </row>
    <row r="33513" spans="1:2" x14ac:dyDescent="0.25">
      <c r="A33513" s="3">
        <v>42087.313888888886</v>
      </c>
      <c r="B33513" s="2">
        <v>-10.955499871571858</v>
      </c>
    </row>
    <row r="33514" spans="1:2" x14ac:dyDescent="0.25">
      <c r="A33514" s="3">
        <v>42087.314583333333</v>
      </c>
      <c r="B33514" s="2">
        <v>-12.019401709238688</v>
      </c>
    </row>
    <row r="33515" spans="1:2" x14ac:dyDescent="0.25">
      <c r="A33515" s="3">
        <v>42087.31527777778</v>
      </c>
      <c r="B33515" s="2">
        <v>-14.215276463826497</v>
      </c>
    </row>
    <row r="33516" spans="1:2" x14ac:dyDescent="0.25">
      <c r="A33516" s="3">
        <v>42087.315972222219</v>
      </c>
      <c r="B33516" s="2">
        <v>-15.331053670247396</v>
      </c>
    </row>
    <row r="33517" spans="1:2" x14ac:dyDescent="0.25">
      <c r="A33517" s="3">
        <v>42087.316666666666</v>
      </c>
      <c r="B33517" s="2">
        <v>-9.7704896926879883</v>
      </c>
    </row>
    <row r="33518" spans="1:2" x14ac:dyDescent="0.25">
      <c r="A33518" s="3">
        <v>42087.317361111112</v>
      </c>
      <c r="B33518" s="2">
        <v>-6.8239874521891277</v>
      </c>
    </row>
    <row r="33519" spans="1:2" x14ac:dyDescent="0.25">
      <c r="A33519" s="3">
        <v>42087.318055555559</v>
      </c>
      <c r="B33519" s="2">
        <v>-8.4755216757456466</v>
      </c>
    </row>
    <row r="33520" spans="1:2" x14ac:dyDescent="0.25">
      <c r="A33520" s="3">
        <v>42087.318749999999</v>
      </c>
      <c r="B33520" s="2">
        <v>-7.8034620602925617</v>
      </c>
    </row>
    <row r="33521" spans="1:2" x14ac:dyDescent="0.25">
      <c r="A33521" s="3">
        <v>42087.319444444445</v>
      </c>
      <c r="B33521" s="2">
        <v>-5.7506357192993161</v>
      </c>
    </row>
    <row r="33522" spans="1:2" x14ac:dyDescent="0.25">
      <c r="A33522" s="3">
        <v>42087.320138888892</v>
      </c>
      <c r="B33522" s="2">
        <v>-2.0010433355967203</v>
      </c>
    </row>
    <row r="33523" spans="1:2" x14ac:dyDescent="0.25">
      <c r="A33523" s="3">
        <v>42087.320833333331</v>
      </c>
      <c r="B33523" s="2">
        <v>1.5986096858978271</v>
      </c>
    </row>
    <row r="33524" spans="1:2" x14ac:dyDescent="0.25">
      <c r="A33524" s="3">
        <v>42087.321527777778</v>
      </c>
      <c r="B33524" s="2">
        <v>1.2846174081166586</v>
      </c>
    </row>
    <row r="33525" spans="1:2" x14ac:dyDescent="0.25">
      <c r="A33525" s="3">
        <v>42087.322222222225</v>
      </c>
      <c r="B33525" s="2">
        <v>-6.3905671834945679</v>
      </c>
    </row>
    <row r="33526" spans="1:2" x14ac:dyDescent="0.25">
      <c r="A33526" s="3">
        <v>42087.322916666664</v>
      </c>
      <c r="B33526" s="2">
        <v>-6.5282410303751623</v>
      </c>
    </row>
    <row r="33527" spans="1:2" x14ac:dyDescent="0.25">
      <c r="A33527" s="3">
        <v>42087.323611111111</v>
      </c>
      <c r="B33527" s="2">
        <v>-13.518134021759034</v>
      </c>
    </row>
    <row r="33528" spans="1:2" x14ac:dyDescent="0.25">
      <c r="A33528" s="3">
        <v>42087.324305555558</v>
      </c>
      <c r="B33528" s="2">
        <v>-11.19771016438802</v>
      </c>
    </row>
    <row r="33529" spans="1:2" x14ac:dyDescent="0.25">
      <c r="A33529" s="3">
        <v>42087.324999999997</v>
      </c>
      <c r="B33529" s="2">
        <v>-10.77126963933309</v>
      </c>
    </row>
    <row r="33530" spans="1:2" x14ac:dyDescent="0.25">
      <c r="A33530" s="3">
        <v>42087.325694444444</v>
      </c>
      <c r="B33530" s="2">
        <v>-11.946656672159831</v>
      </c>
    </row>
    <row r="33531" spans="1:2" x14ac:dyDescent="0.25">
      <c r="A33531" s="3">
        <v>42087.326388888891</v>
      </c>
      <c r="B33531" s="2">
        <v>-7.340358034769694</v>
      </c>
    </row>
    <row r="33532" spans="1:2" x14ac:dyDescent="0.25">
      <c r="A33532" s="3">
        <v>42087.32708333333</v>
      </c>
      <c r="B33532" s="2">
        <v>3.6498107592264812</v>
      </c>
    </row>
    <row r="33533" spans="1:2" x14ac:dyDescent="0.25">
      <c r="A33533" s="3">
        <v>42087.327777777777</v>
      </c>
      <c r="B33533" s="2">
        <v>23.466810671488442</v>
      </c>
    </row>
    <row r="33534" spans="1:2" x14ac:dyDescent="0.25">
      <c r="A33534" s="3">
        <v>42087.328472222223</v>
      </c>
      <c r="B33534" s="2">
        <v>41.195777384440106</v>
      </c>
    </row>
    <row r="33535" spans="1:2" x14ac:dyDescent="0.25">
      <c r="A33535" s="3">
        <v>42087.32916666667</v>
      </c>
      <c r="B33535" s="2">
        <v>35.486686960856119</v>
      </c>
    </row>
    <row r="33536" spans="1:2" x14ac:dyDescent="0.25">
      <c r="A33536" s="3">
        <v>42087.329861111109</v>
      </c>
      <c r="B33536" s="2">
        <v>20.673264757792154</v>
      </c>
    </row>
    <row r="33537" spans="1:2" x14ac:dyDescent="0.25">
      <c r="A33537" s="3">
        <v>42087.330555555556</v>
      </c>
      <c r="B33537" s="2">
        <v>12.670819918314615</v>
      </c>
    </row>
    <row r="33538" spans="1:2" x14ac:dyDescent="0.25">
      <c r="A33538" s="3">
        <v>42087.331250000003</v>
      </c>
      <c r="B33538" s="2">
        <v>12.26932757695516</v>
      </c>
    </row>
    <row r="33539" spans="1:2" x14ac:dyDescent="0.25">
      <c r="A33539" s="3">
        <v>42087.331944444442</v>
      </c>
      <c r="B33539" s="2">
        <v>7.0710542678833006</v>
      </c>
    </row>
    <row r="33540" spans="1:2" x14ac:dyDescent="0.25">
      <c r="A33540" s="3">
        <v>42087.332638888889</v>
      </c>
      <c r="B33540" s="2">
        <v>3.2274930795033772</v>
      </c>
    </row>
    <row r="33541" spans="1:2" x14ac:dyDescent="0.25">
      <c r="A33541" s="3">
        <v>42087.333333333336</v>
      </c>
      <c r="B33541" s="2">
        <v>2.4531673749287921</v>
      </c>
    </row>
    <row r="33542" spans="1:2" x14ac:dyDescent="0.25">
      <c r="A33542" s="3">
        <v>42087.334027777775</v>
      </c>
      <c r="B33542" s="2">
        <v>13.492447789510091</v>
      </c>
    </row>
    <row r="33543" spans="1:2" x14ac:dyDescent="0.25">
      <c r="A33543" s="3">
        <v>42087.334722222222</v>
      </c>
      <c r="B33543" s="2">
        <v>10.760683600107829</v>
      </c>
    </row>
    <row r="33544" spans="1:2" x14ac:dyDescent="0.25">
      <c r="A33544" s="3">
        <v>42087.335416666669</v>
      </c>
      <c r="B33544" s="2">
        <v>7.4675048351287838</v>
      </c>
    </row>
    <row r="33545" spans="1:2" x14ac:dyDescent="0.25">
      <c r="A33545" s="3">
        <v>42087.336111111108</v>
      </c>
      <c r="B33545" s="2">
        <v>1.3554365793863932</v>
      </c>
    </row>
    <row r="33546" spans="1:2" x14ac:dyDescent="0.25">
      <c r="A33546" s="3">
        <v>42087.336805555555</v>
      </c>
      <c r="B33546" s="2">
        <v>-1.3120152473449707</v>
      </c>
    </row>
    <row r="33547" spans="1:2" x14ac:dyDescent="0.25">
      <c r="A33547" s="3">
        <v>42087.337500000001</v>
      </c>
      <c r="B33547" s="2">
        <v>-8.9265314737955723E-2</v>
      </c>
    </row>
    <row r="33548" spans="1:2" x14ac:dyDescent="0.25">
      <c r="A33548" s="3">
        <v>42087.338194444441</v>
      </c>
      <c r="B33548" s="2">
        <v>-0.88602927525838215</v>
      </c>
    </row>
    <row r="33549" spans="1:2" x14ac:dyDescent="0.25">
      <c r="A33549" s="3">
        <v>42087.338888888888</v>
      </c>
      <c r="B33549" s="2">
        <v>-5.733302370707194</v>
      </c>
    </row>
    <row r="33550" spans="1:2" x14ac:dyDescent="0.25">
      <c r="A33550" s="3">
        <v>42087.339583333334</v>
      </c>
      <c r="B33550" s="2">
        <v>-6.3388506253560388</v>
      </c>
    </row>
    <row r="33551" spans="1:2" x14ac:dyDescent="0.25">
      <c r="A33551" s="3">
        <v>42087.340277777781</v>
      </c>
      <c r="B33551" s="2">
        <v>-4.1115630467732744</v>
      </c>
    </row>
    <row r="33552" spans="1:2" x14ac:dyDescent="0.25">
      <c r="A33552" s="3">
        <v>42087.34097222222</v>
      </c>
      <c r="B33552" s="2">
        <v>-1.1561310450236002</v>
      </c>
    </row>
    <row r="33553" spans="1:2" x14ac:dyDescent="0.25">
      <c r="A33553" s="3">
        <v>42087.341666666667</v>
      </c>
      <c r="B33553" s="2">
        <v>-1.5317332108815511</v>
      </c>
    </row>
    <row r="33554" spans="1:2" x14ac:dyDescent="0.25">
      <c r="A33554" s="3">
        <v>42087.342361111114</v>
      </c>
      <c r="B33554" s="2">
        <v>-0.66287747224171956</v>
      </c>
    </row>
    <row r="33555" spans="1:2" x14ac:dyDescent="0.25">
      <c r="A33555" s="3">
        <v>42087.343055555553</v>
      </c>
      <c r="B33555" s="2">
        <v>6.0353948752085369</v>
      </c>
    </row>
    <row r="33556" spans="1:2" x14ac:dyDescent="0.25">
      <c r="A33556" s="3">
        <v>42087.34375</v>
      </c>
      <c r="B33556" s="2">
        <v>8.7192211786905922</v>
      </c>
    </row>
    <row r="33557" spans="1:2" x14ac:dyDescent="0.25">
      <c r="A33557" s="3">
        <v>42087.344444444447</v>
      </c>
      <c r="B33557" s="2">
        <v>6.152543306350708</v>
      </c>
    </row>
    <row r="33558" spans="1:2" x14ac:dyDescent="0.25">
      <c r="A33558" s="3">
        <v>42087.345138888886</v>
      </c>
      <c r="B33558" s="2">
        <v>10.352693557739258</v>
      </c>
    </row>
    <row r="33559" spans="1:2" x14ac:dyDescent="0.25">
      <c r="A33559" s="3">
        <v>42087.345833333333</v>
      </c>
      <c r="B33559" s="2">
        <v>9.7669375737508144</v>
      </c>
    </row>
    <row r="33560" spans="1:2" x14ac:dyDescent="0.25">
      <c r="A33560" s="3">
        <v>42087.34652777778</v>
      </c>
      <c r="B33560" s="2">
        <v>14.805491511027018</v>
      </c>
    </row>
    <row r="33561" spans="1:2" x14ac:dyDescent="0.25">
      <c r="A33561" s="3">
        <v>42087.347222222219</v>
      </c>
      <c r="B33561" s="2">
        <v>12.401418495178223</v>
      </c>
    </row>
    <row r="33562" spans="1:2" x14ac:dyDescent="0.25">
      <c r="A33562" s="3">
        <v>42087.347916666666</v>
      </c>
      <c r="B33562" s="2">
        <v>12.523756059010823</v>
      </c>
    </row>
    <row r="33563" spans="1:2" x14ac:dyDescent="0.25">
      <c r="A33563" s="3">
        <v>42087.348611111112</v>
      </c>
      <c r="B33563" s="2">
        <v>16.653074645996092</v>
      </c>
    </row>
    <row r="33564" spans="1:2" x14ac:dyDescent="0.25">
      <c r="A33564" s="3">
        <v>42087.349305555559</v>
      </c>
      <c r="B33564" s="2">
        <v>19.267110570271811</v>
      </c>
    </row>
    <row r="33565" spans="1:2" x14ac:dyDescent="0.25">
      <c r="A33565" s="3">
        <v>42087.35</v>
      </c>
      <c r="B33565" s="2">
        <v>15.092831675211588</v>
      </c>
    </row>
    <row r="33566" spans="1:2" x14ac:dyDescent="0.25">
      <c r="A33566" s="3">
        <v>42087.350694444445</v>
      </c>
      <c r="B33566" s="2">
        <v>17.057094128926597</v>
      </c>
    </row>
    <row r="33567" spans="1:2" x14ac:dyDescent="0.25">
      <c r="A33567" s="3">
        <v>42087.351388888892</v>
      </c>
      <c r="B33567" s="2">
        <v>15.646067746480306</v>
      </c>
    </row>
    <row r="33568" spans="1:2" x14ac:dyDescent="0.25">
      <c r="A33568" s="3">
        <v>42087.352083333331</v>
      </c>
      <c r="B33568" s="2">
        <v>16.391582298278809</v>
      </c>
    </row>
    <row r="33569" spans="1:2" x14ac:dyDescent="0.25">
      <c r="A33569" s="3">
        <v>42087.352777777778</v>
      </c>
      <c r="B33569" s="2">
        <v>16.577548217773437</v>
      </c>
    </row>
    <row r="33570" spans="1:2" x14ac:dyDescent="0.25">
      <c r="A33570" s="3">
        <v>42087.353472222225</v>
      </c>
      <c r="B33570" s="2">
        <v>12.922794405619303</v>
      </c>
    </row>
    <row r="33571" spans="1:2" x14ac:dyDescent="0.25">
      <c r="A33571" s="3">
        <v>42087.354166666664</v>
      </c>
      <c r="B33571" s="2">
        <v>14.480495929718018</v>
      </c>
    </row>
    <row r="33572" spans="1:2" x14ac:dyDescent="0.25">
      <c r="A33572" s="3">
        <v>42087.354861111111</v>
      </c>
      <c r="B33572" s="2">
        <v>13.513459777832031</v>
      </c>
    </row>
    <row r="33573" spans="1:2" x14ac:dyDescent="0.25">
      <c r="A33573" s="3">
        <v>42087.355555555558</v>
      </c>
      <c r="B33573" s="2">
        <v>16.280643908182778</v>
      </c>
    </row>
    <row r="33574" spans="1:2" x14ac:dyDescent="0.25">
      <c r="A33574" s="3">
        <v>42087.356249999997</v>
      </c>
      <c r="B33574" s="2">
        <v>17.949764760335288</v>
      </c>
    </row>
    <row r="33575" spans="1:2" x14ac:dyDescent="0.25">
      <c r="A33575" s="3">
        <v>42087.356944444444</v>
      </c>
      <c r="B33575" s="2">
        <v>11.290296300252278</v>
      </c>
    </row>
    <row r="33576" spans="1:2" x14ac:dyDescent="0.25">
      <c r="A33576" s="3">
        <v>42087.357638888891</v>
      </c>
      <c r="B33576" s="2">
        <v>10.121813042958577</v>
      </c>
    </row>
    <row r="33577" spans="1:2" x14ac:dyDescent="0.25">
      <c r="A33577" s="3">
        <v>42087.35833333333</v>
      </c>
      <c r="B33577" s="2">
        <v>5.684990278879801</v>
      </c>
    </row>
    <row r="33578" spans="1:2" x14ac:dyDescent="0.25">
      <c r="A33578" s="3">
        <v>42087.359027777777</v>
      </c>
      <c r="B33578" s="2">
        <v>4.8201581954956056</v>
      </c>
    </row>
    <row r="33579" spans="1:2" x14ac:dyDescent="0.25">
      <c r="A33579" s="3">
        <v>42087.359722222223</v>
      </c>
      <c r="B33579" s="2">
        <v>0.19451926549275717</v>
      </c>
    </row>
    <row r="33580" spans="1:2" x14ac:dyDescent="0.25">
      <c r="A33580" s="3">
        <v>42087.36041666667</v>
      </c>
      <c r="B33580" s="2">
        <v>-3.2170492490132649</v>
      </c>
    </row>
    <row r="33581" spans="1:2" x14ac:dyDescent="0.25">
      <c r="A33581" s="3">
        <v>42087.361111111109</v>
      </c>
      <c r="B33581" s="2">
        <v>-7.0919414202372231</v>
      </c>
    </row>
    <row r="33582" spans="1:2" x14ac:dyDescent="0.25">
      <c r="A33582" s="3">
        <v>42087.361805555556</v>
      </c>
      <c r="B33582" s="2">
        <v>-10.526520315806071</v>
      </c>
    </row>
    <row r="33583" spans="1:2" x14ac:dyDescent="0.25">
      <c r="A33583" s="3">
        <v>42087.362500000003</v>
      </c>
      <c r="B33583" s="2">
        <v>-8.8734584490458168</v>
      </c>
    </row>
    <row r="33584" spans="1:2" x14ac:dyDescent="0.25">
      <c r="A33584" s="3">
        <v>42087.363194444442</v>
      </c>
      <c r="B33584" s="2">
        <v>-12.660387547810872</v>
      </c>
    </row>
    <row r="33585" spans="1:2" x14ac:dyDescent="0.25">
      <c r="A33585" s="3">
        <v>42087.363888888889</v>
      </c>
      <c r="B33585" s="2">
        <v>-7.5094733556111652</v>
      </c>
    </row>
    <row r="33586" spans="1:2" x14ac:dyDescent="0.25">
      <c r="A33586" s="3">
        <v>42087.364583333336</v>
      </c>
      <c r="B33586" s="2">
        <v>-7.8568599065144857</v>
      </c>
    </row>
    <row r="33587" spans="1:2" x14ac:dyDescent="0.25">
      <c r="A33587" s="3">
        <v>42087.365277777775</v>
      </c>
      <c r="B33587" s="2">
        <v>-10.063118902842204</v>
      </c>
    </row>
    <row r="33588" spans="1:2" x14ac:dyDescent="0.25">
      <c r="A33588" s="3">
        <v>42087.365972222222</v>
      </c>
      <c r="B33588" s="2">
        <v>-10.425612386067709</v>
      </c>
    </row>
    <row r="33589" spans="1:2" x14ac:dyDescent="0.25">
      <c r="A33589" s="3">
        <v>42087.366666666669</v>
      </c>
      <c r="B33589" s="2">
        <v>-7.2573069572448734</v>
      </c>
    </row>
    <row r="33590" spans="1:2" x14ac:dyDescent="0.25">
      <c r="A33590" s="3">
        <v>42087.367361111108</v>
      </c>
      <c r="B33590" s="2">
        <v>-6.8514221509297686</v>
      </c>
    </row>
    <row r="33591" spans="1:2" x14ac:dyDescent="0.25">
      <c r="A33591" s="3">
        <v>42087.368055555555</v>
      </c>
      <c r="B33591" s="2">
        <v>-6.9056174596150717</v>
      </c>
    </row>
    <row r="33592" spans="1:2" x14ac:dyDescent="0.25">
      <c r="A33592" s="3">
        <v>42087.368750000001</v>
      </c>
      <c r="B33592" s="2">
        <v>-7.4254633585611982</v>
      </c>
    </row>
    <row r="33593" spans="1:2" x14ac:dyDescent="0.25">
      <c r="A33593" s="3">
        <v>42087.369444444441</v>
      </c>
      <c r="B33593" s="2">
        <v>-4.0983501036961876</v>
      </c>
    </row>
    <row r="33594" spans="1:2" x14ac:dyDescent="0.25">
      <c r="A33594" s="3">
        <v>42087.370138888888</v>
      </c>
      <c r="B33594" s="2">
        <v>-1.7772432963053386</v>
      </c>
    </row>
    <row r="33595" spans="1:2" x14ac:dyDescent="0.25">
      <c r="A33595" s="3">
        <v>42087.370833333334</v>
      </c>
      <c r="B33595" s="2">
        <v>2.6155993938446045</v>
      </c>
    </row>
    <row r="33596" spans="1:2" x14ac:dyDescent="0.25">
      <c r="A33596" s="3">
        <v>42087.371527777781</v>
      </c>
      <c r="B33596" s="2">
        <v>13.961931514739991</v>
      </c>
    </row>
    <row r="33597" spans="1:2" x14ac:dyDescent="0.25">
      <c r="A33597" s="3">
        <v>42087.37222222222</v>
      </c>
      <c r="B33597" s="2">
        <v>16.98012466430664</v>
      </c>
    </row>
    <row r="33598" spans="1:2" x14ac:dyDescent="0.25">
      <c r="A33598" s="3">
        <v>42087.372916666667</v>
      </c>
      <c r="B33598" s="2">
        <v>18.678879610697429</v>
      </c>
    </row>
    <row r="33599" spans="1:2" x14ac:dyDescent="0.25">
      <c r="A33599" s="3">
        <v>42087.373611111114</v>
      </c>
      <c r="B33599" s="2">
        <v>29.227841313680013</v>
      </c>
    </row>
    <row r="33600" spans="1:2" x14ac:dyDescent="0.25">
      <c r="A33600" s="3">
        <v>42087.374305555553</v>
      </c>
      <c r="B33600" s="2">
        <v>32.438812510172525</v>
      </c>
    </row>
    <row r="33601" spans="1:2" x14ac:dyDescent="0.25">
      <c r="A33601" s="3">
        <v>42087.375</v>
      </c>
      <c r="B33601" s="2">
        <v>29.29445915222168</v>
      </c>
    </row>
    <row r="33602" spans="1:2" x14ac:dyDescent="0.25">
      <c r="A33602" s="3">
        <v>42087.375694444447</v>
      </c>
      <c r="B33602" s="2">
        <v>23.17217871348063</v>
      </c>
    </row>
    <row r="33603" spans="1:2" x14ac:dyDescent="0.25">
      <c r="A33603" s="3">
        <v>42087.376388888886</v>
      </c>
      <c r="B33603" s="2">
        <v>26.924456659952799</v>
      </c>
    </row>
    <row r="33604" spans="1:2" x14ac:dyDescent="0.25">
      <c r="A33604" s="3">
        <v>42087.377083333333</v>
      </c>
      <c r="B33604" s="2">
        <v>27.692088826497397</v>
      </c>
    </row>
    <row r="33605" spans="1:2" x14ac:dyDescent="0.25">
      <c r="A33605" s="3">
        <v>42087.37777777778</v>
      </c>
      <c r="B33605" s="2">
        <v>16.854669411977131</v>
      </c>
    </row>
    <row r="33606" spans="1:2" x14ac:dyDescent="0.25">
      <c r="A33606" s="3">
        <v>42087.378472222219</v>
      </c>
      <c r="B33606" s="2">
        <v>8.8182716369628906</v>
      </c>
    </row>
    <row r="33607" spans="1:2" x14ac:dyDescent="0.25">
      <c r="A33607" s="3">
        <v>42087.379166666666</v>
      </c>
      <c r="B33607" s="2">
        <v>1.4841995398203531</v>
      </c>
    </row>
    <row r="33608" spans="1:2" x14ac:dyDescent="0.25">
      <c r="A33608" s="3">
        <v>42087.379861111112</v>
      </c>
      <c r="B33608" s="2">
        <v>-4.300397459665934</v>
      </c>
    </row>
    <row r="33609" spans="1:2" x14ac:dyDescent="0.25">
      <c r="A33609" s="3">
        <v>42087.380555555559</v>
      </c>
      <c r="B33609" s="2">
        <v>-4.5492105166117351</v>
      </c>
    </row>
    <row r="33610" spans="1:2" x14ac:dyDescent="0.25">
      <c r="A33610" s="3">
        <v>42087.381249999999</v>
      </c>
      <c r="B33610" s="2">
        <v>-9.7593555768330891</v>
      </c>
    </row>
    <row r="33611" spans="1:2" x14ac:dyDescent="0.25">
      <c r="A33611" s="3">
        <v>42087.381944444445</v>
      </c>
      <c r="B33611" s="2">
        <v>-12.922924868265788</v>
      </c>
    </row>
    <row r="33612" spans="1:2" x14ac:dyDescent="0.25">
      <c r="A33612" s="3">
        <v>42087.382638888892</v>
      </c>
      <c r="B33612" s="2">
        <v>-19.709248097737632</v>
      </c>
    </row>
    <row r="33613" spans="1:2" x14ac:dyDescent="0.25">
      <c r="A33613" s="3">
        <v>42087.383333333331</v>
      </c>
      <c r="B33613" s="2">
        <v>-19.489082654317219</v>
      </c>
    </row>
    <row r="33614" spans="1:2" x14ac:dyDescent="0.25">
      <c r="A33614" s="3">
        <v>42087.384027777778</v>
      </c>
      <c r="B33614" s="2">
        <v>-19.182546552022298</v>
      </c>
    </row>
    <row r="33615" spans="1:2" x14ac:dyDescent="0.25">
      <c r="A33615" s="3">
        <v>42087.384722222225</v>
      </c>
      <c r="B33615" s="2">
        <v>-15.203229554494222</v>
      </c>
    </row>
    <row r="33616" spans="1:2" x14ac:dyDescent="0.25">
      <c r="A33616" s="3">
        <v>42087.385416666664</v>
      </c>
      <c r="B33616" s="2">
        <v>-18.048142115275066</v>
      </c>
    </row>
    <row r="33617" spans="1:2" x14ac:dyDescent="0.25">
      <c r="A33617" s="3">
        <v>42087.386111111111</v>
      </c>
      <c r="B33617" s="2">
        <v>-17.001801554361979</v>
      </c>
    </row>
    <row r="33618" spans="1:2" x14ac:dyDescent="0.25">
      <c r="A33618" s="3">
        <v>42087.386805555558</v>
      </c>
      <c r="B33618" s="2">
        <v>-16.530837059020996</v>
      </c>
    </row>
    <row r="33619" spans="1:2" x14ac:dyDescent="0.25">
      <c r="A33619" s="3">
        <v>42087.387499999997</v>
      </c>
      <c r="B33619" s="2">
        <v>-10.210781002044678</v>
      </c>
    </row>
    <row r="33620" spans="1:2" x14ac:dyDescent="0.25">
      <c r="A33620" s="3">
        <v>42087.388194444444</v>
      </c>
      <c r="B33620" s="2">
        <v>-6.2338094711303711</v>
      </c>
    </row>
    <row r="33621" spans="1:2" x14ac:dyDescent="0.25">
      <c r="A33621" s="3">
        <v>42087.388888888891</v>
      </c>
      <c r="B33621" s="2">
        <v>-5.9601408322652185</v>
      </c>
    </row>
    <row r="33622" spans="1:2" x14ac:dyDescent="0.25">
      <c r="A33622" s="3">
        <v>42087.38958333333</v>
      </c>
      <c r="B33622" s="2">
        <v>-4.108208799362183</v>
      </c>
    </row>
    <row r="33623" spans="1:2" x14ac:dyDescent="0.25">
      <c r="A33623" s="3">
        <v>42087.390277777777</v>
      </c>
      <c r="B33623" s="2">
        <v>11.066299565633138</v>
      </c>
    </row>
    <row r="33624" spans="1:2" x14ac:dyDescent="0.25">
      <c r="A33624" s="3">
        <v>42087.390972222223</v>
      </c>
      <c r="B33624" s="2">
        <v>11.606219736735026</v>
      </c>
    </row>
    <row r="33625" spans="1:2" x14ac:dyDescent="0.25">
      <c r="A33625" s="3">
        <v>42087.39166666667</v>
      </c>
      <c r="B33625" s="2">
        <v>-2.8084341684977212</v>
      </c>
    </row>
    <row r="33626" spans="1:2" x14ac:dyDescent="0.25">
      <c r="A33626" s="3">
        <v>42087.392361111109</v>
      </c>
      <c r="B33626" s="2">
        <v>-5.3073863029479984</v>
      </c>
    </row>
    <row r="33627" spans="1:2" x14ac:dyDescent="0.25">
      <c r="A33627" s="3">
        <v>42087.393055555556</v>
      </c>
      <c r="B33627" s="2">
        <v>-7.8785740216573084</v>
      </c>
    </row>
    <row r="33628" spans="1:2" x14ac:dyDescent="0.25">
      <c r="A33628" s="3">
        <v>42087.393750000003</v>
      </c>
      <c r="B33628" s="2">
        <v>-3.4169737974802654</v>
      </c>
    </row>
    <row r="33629" spans="1:2" x14ac:dyDescent="0.25">
      <c r="A33629" s="3">
        <v>42087.394444444442</v>
      </c>
      <c r="B33629" s="2">
        <v>-5.2929309844970707</v>
      </c>
    </row>
    <row r="33630" spans="1:2" x14ac:dyDescent="0.25">
      <c r="A33630" s="3">
        <v>42087.395138888889</v>
      </c>
      <c r="B33630" s="2">
        <v>-6.5902485529581707</v>
      </c>
    </row>
    <row r="33631" spans="1:2" x14ac:dyDescent="0.25">
      <c r="A33631" s="3">
        <v>42087.395833333336</v>
      </c>
      <c r="B33631" s="2">
        <v>-6.1050631523132326</v>
      </c>
    </row>
    <row r="33632" spans="1:2" x14ac:dyDescent="0.25">
      <c r="A33632" s="3">
        <v>42087.396527777775</v>
      </c>
      <c r="B33632" s="2">
        <v>-8.2174390474955246</v>
      </c>
    </row>
    <row r="33633" spans="1:2" x14ac:dyDescent="0.25">
      <c r="A33633" s="3">
        <v>42087.397222222222</v>
      </c>
      <c r="B33633" s="2">
        <v>-6.9071591059366861</v>
      </c>
    </row>
    <row r="33634" spans="1:2" x14ac:dyDescent="0.25">
      <c r="A33634" s="3">
        <v>42087.397916666669</v>
      </c>
      <c r="B33634" s="2">
        <v>-3.6546894709269204</v>
      </c>
    </row>
    <row r="33635" spans="1:2" x14ac:dyDescent="0.25">
      <c r="A33635" s="3">
        <v>42087.398611111108</v>
      </c>
      <c r="B33635" s="2">
        <v>-6.6571679751078285</v>
      </c>
    </row>
    <row r="33636" spans="1:2" x14ac:dyDescent="0.25">
      <c r="A33636" s="3">
        <v>42087.399305555555</v>
      </c>
      <c r="B33636" s="2">
        <v>-9.9724946022033691</v>
      </c>
    </row>
    <row r="33637" spans="1:2" x14ac:dyDescent="0.25">
      <c r="A33637" s="3">
        <v>42087.4</v>
      </c>
      <c r="B33637" s="2">
        <v>-11.333959102630615</v>
      </c>
    </row>
    <row r="33638" spans="1:2" x14ac:dyDescent="0.25">
      <c r="A33638" s="3">
        <v>42087.400694444441</v>
      </c>
      <c r="B33638" s="2">
        <v>-12.978079922993977</v>
      </c>
    </row>
    <row r="33639" spans="1:2" x14ac:dyDescent="0.25">
      <c r="A33639" s="3">
        <v>42087.401388888888</v>
      </c>
      <c r="B33639" s="2">
        <v>-12.043931865692139</v>
      </c>
    </row>
    <row r="33640" spans="1:2" x14ac:dyDescent="0.25">
      <c r="A33640" s="3">
        <v>42087.402083333334</v>
      </c>
      <c r="B33640" s="2">
        <v>-8.8467351277669266</v>
      </c>
    </row>
    <row r="33641" spans="1:2" x14ac:dyDescent="0.25">
      <c r="A33641" s="3">
        <v>42087.402777777781</v>
      </c>
      <c r="B33641" s="2">
        <v>-10.008617051442464</v>
      </c>
    </row>
    <row r="33642" spans="1:2" x14ac:dyDescent="0.25">
      <c r="A33642" s="3">
        <v>42087.40347222222</v>
      </c>
      <c r="B33642" s="2">
        <v>-6.9515445073445639</v>
      </c>
    </row>
    <row r="33643" spans="1:2" x14ac:dyDescent="0.25">
      <c r="A33643" s="3">
        <v>42087.404166666667</v>
      </c>
      <c r="B33643" s="2">
        <v>-9.8106916109720874</v>
      </c>
    </row>
    <row r="33644" spans="1:2" x14ac:dyDescent="0.25">
      <c r="A33644" s="3">
        <v>42087.404861111114</v>
      </c>
      <c r="B33644" s="2">
        <v>-11.363502756754558</v>
      </c>
    </row>
    <row r="33645" spans="1:2" x14ac:dyDescent="0.25">
      <c r="A33645" s="3">
        <v>42087.405555555553</v>
      </c>
      <c r="B33645" s="2">
        <v>-12.529549853007</v>
      </c>
    </row>
    <row r="33646" spans="1:2" x14ac:dyDescent="0.25">
      <c r="A33646" s="3">
        <v>42087.40625</v>
      </c>
      <c r="B33646" s="2">
        <v>-13.498048146565756</v>
      </c>
    </row>
    <row r="33647" spans="1:2" x14ac:dyDescent="0.25">
      <c r="A33647" s="3">
        <v>42087.406944444447</v>
      </c>
      <c r="B33647" s="2">
        <v>-9.3592444737752274</v>
      </c>
    </row>
    <row r="33648" spans="1:2" x14ac:dyDescent="0.25">
      <c r="A33648" s="3">
        <v>42087.407638888886</v>
      </c>
      <c r="B33648" s="2">
        <v>-6.4314057032267256</v>
      </c>
    </row>
    <row r="33649" spans="1:2" x14ac:dyDescent="0.25">
      <c r="A33649" s="3">
        <v>42087.408333333333</v>
      </c>
      <c r="B33649" s="2">
        <v>-6.0540615399678552</v>
      </c>
    </row>
    <row r="33650" spans="1:2" x14ac:dyDescent="0.25">
      <c r="A33650" s="3">
        <v>42087.40902777778</v>
      </c>
      <c r="B33650" s="2">
        <v>-7.9953419685363771</v>
      </c>
    </row>
    <row r="33651" spans="1:2" x14ac:dyDescent="0.25">
      <c r="A33651" s="3">
        <v>42087.409722222219</v>
      </c>
      <c r="B33651" s="2">
        <v>-11.369091351826986</v>
      </c>
    </row>
    <row r="33652" spans="1:2" x14ac:dyDescent="0.25">
      <c r="A33652" s="3">
        <v>42087.410416666666</v>
      </c>
      <c r="B33652" s="2">
        <v>-15.488758913675944</v>
      </c>
    </row>
    <row r="33653" spans="1:2" x14ac:dyDescent="0.25">
      <c r="A33653" s="3">
        <v>42087.411111111112</v>
      </c>
      <c r="B33653" s="2">
        <v>-24.097681427001952</v>
      </c>
    </row>
    <row r="33654" spans="1:2" x14ac:dyDescent="0.25">
      <c r="A33654" s="3">
        <v>42087.411805555559</v>
      </c>
      <c r="B33654" s="2">
        <v>-33.478177007039385</v>
      </c>
    </row>
    <row r="33655" spans="1:2" x14ac:dyDescent="0.25">
      <c r="A33655" s="3">
        <v>42087.412499999999</v>
      </c>
      <c r="B33655" s="2">
        <v>-33.286044184366865</v>
      </c>
    </row>
    <row r="33656" spans="1:2" x14ac:dyDescent="0.25">
      <c r="A33656" s="3">
        <v>42087.413194444445</v>
      </c>
      <c r="B33656" s="2">
        <v>-27.012340291341147</v>
      </c>
    </row>
    <row r="33657" spans="1:2" x14ac:dyDescent="0.25">
      <c r="A33657" s="3">
        <v>42087.413888888892</v>
      </c>
      <c r="B33657" s="2">
        <v>-26.884283701578777</v>
      </c>
    </row>
    <row r="33658" spans="1:2" x14ac:dyDescent="0.25">
      <c r="A33658" s="3">
        <v>42087.414583333331</v>
      </c>
      <c r="B33658" s="2">
        <v>-21.622511037190755</v>
      </c>
    </row>
    <row r="33659" spans="1:2" x14ac:dyDescent="0.25">
      <c r="A33659" s="3">
        <v>42087.415277777778</v>
      </c>
      <c r="B33659" s="2">
        <v>-4.1089710871378582</v>
      </c>
    </row>
    <row r="33660" spans="1:2" x14ac:dyDescent="0.25">
      <c r="A33660" s="3">
        <v>42087.415972222225</v>
      </c>
      <c r="B33660" s="2">
        <v>-0.56838653882344559</v>
      </c>
    </row>
    <row r="33661" spans="1:2" x14ac:dyDescent="0.25">
      <c r="A33661" s="3">
        <v>42087.416666666664</v>
      </c>
      <c r="B33661" s="2">
        <v>-3.9290143807729083</v>
      </c>
    </row>
    <row r="33662" spans="1:2" x14ac:dyDescent="0.25">
      <c r="A33662" s="3">
        <v>42087.417361111111</v>
      </c>
      <c r="B33662" s="2">
        <v>-6.1284841140111288</v>
      </c>
    </row>
    <row r="33663" spans="1:2" x14ac:dyDescent="0.25">
      <c r="A33663" s="3">
        <v>42087.418055555558</v>
      </c>
      <c r="B33663" s="2">
        <v>-7.9024243036905926</v>
      </c>
    </row>
    <row r="33664" spans="1:2" x14ac:dyDescent="0.25">
      <c r="A33664" s="3">
        <v>42087.418749999997</v>
      </c>
      <c r="B33664" s="2">
        <v>-14.498431714375814</v>
      </c>
    </row>
    <row r="33665" spans="1:2" x14ac:dyDescent="0.25">
      <c r="A33665" s="3">
        <v>42087.419444444444</v>
      </c>
      <c r="B33665" s="2">
        <v>-13.789112567901611</v>
      </c>
    </row>
    <row r="33666" spans="1:2" x14ac:dyDescent="0.25">
      <c r="A33666" s="3">
        <v>42087.420138888891</v>
      </c>
      <c r="B33666" s="2">
        <v>-11.106409327189128</v>
      </c>
    </row>
    <row r="33667" spans="1:2" x14ac:dyDescent="0.25">
      <c r="A33667" s="3">
        <v>42087.42083333333</v>
      </c>
      <c r="B33667" s="2">
        <v>-16.896071815490721</v>
      </c>
    </row>
    <row r="33668" spans="1:2" x14ac:dyDescent="0.25">
      <c r="A33668" s="3">
        <v>42087.421527777777</v>
      </c>
      <c r="B33668" s="2">
        <v>-9.5962642987569176</v>
      </c>
    </row>
    <row r="33669" spans="1:2" x14ac:dyDescent="0.25">
      <c r="A33669" s="3">
        <v>42087.422222222223</v>
      </c>
      <c r="B33669" s="2">
        <v>-6.9883413314819336</v>
      </c>
    </row>
    <row r="33670" spans="1:2" x14ac:dyDescent="0.25">
      <c r="A33670" s="3">
        <v>42087.42291666667</v>
      </c>
      <c r="B33670" s="2">
        <v>-4.4819248199462889</v>
      </c>
    </row>
    <row r="33671" spans="1:2" x14ac:dyDescent="0.25">
      <c r="A33671" s="3">
        <v>42087.423611111109</v>
      </c>
      <c r="B33671" s="2">
        <v>-4.2856938362121584</v>
      </c>
    </row>
    <row r="33672" spans="1:2" x14ac:dyDescent="0.25">
      <c r="A33672" s="3">
        <v>42087.424305555556</v>
      </c>
      <c r="B33672" s="2">
        <v>-4.0326668103535974</v>
      </c>
    </row>
    <row r="33673" spans="1:2" x14ac:dyDescent="0.25">
      <c r="A33673" s="3">
        <v>42087.425000000003</v>
      </c>
      <c r="B33673" s="2">
        <v>-5.8638794263203939</v>
      </c>
    </row>
    <row r="33674" spans="1:2" x14ac:dyDescent="0.25">
      <c r="A33674" s="3">
        <v>42087.425694444442</v>
      </c>
      <c r="B33674" s="2">
        <v>-9.2203357219696045</v>
      </c>
    </row>
    <row r="33675" spans="1:2" x14ac:dyDescent="0.25">
      <c r="A33675" s="3">
        <v>42087.426388888889</v>
      </c>
      <c r="B33675" s="2">
        <v>-11.56269006729126</v>
      </c>
    </row>
    <row r="33676" spans="1:2" x14ac:dyDescent="0.25">
      <c r="A33676" s="3">
        <v>42087.427083333336</v>
      </c>
      <c r="B33676" s="2">
        <v>-9.3107561429341636</v>
      </c>
    </row>
    <row r="33677" spans="1:2" x14ac:dyDescent="0.25">
      <c r="A33677" s="3">
        <v>42087.427777777775</v>
      </c>
      <c r="B33677" s="2">
        <v>-15.710700607299804</v>
      </c>
    </row>
    <row r="33678" spans="1:2" x14ac:dyDescent="0.25">
      <c r="A33678" s="3">
        <v>42087.428472222222</v>
      </c>
      <c r="B33678" s="2">
        <v>-25.570011901855469</v>
      </c>
    </row>
    <row r="33679" spans="1:2" x14ac:dyDescent="0.25">
      <c r="A33679" s="3">
        <v>42087.429166666669</v>
      </c>
      <c r="B33679" s="2">
        <v>-27.631832122802734</v>
      </c>
    </row>
    <row r="33680" spans="1:2" x14ac:dyDescent="0.25">
      <c r="A33680" s="3">
        <v>42087.429861111108</v>
      </c>
      <c r="B33680" s="2">
        <v>-24.364587783813477</v>
      </c>
    </row>
    <row r="33681" spans="1:2" x14ac:dyDescent="0.25">
      <c r="A33681" s="3">
        <v>42087.430555555555</v>
      </c>
      <c r="B33681" s="2">
        <v>-24.756602732340493</v>
      </c>
    </row>
    <row r="33682" spans="1:2" x14ac:dyDescent="0.25">
      <c r="A33682" s="3">
        <v>42087.431250000001</v>
      </c>
      <c r="B33682" s="2">
        <v>-23.867072677612306</v>
      </c>
    </row>
    <row r="33683" spans="1:2" x14ac:dyDescent="0.25">
      <c r="A33683" s="3">
        <v>42087.431944444441</v>
      </c>
      <c r="B33683" s="2">
        <v>-24.659514045715333</v>
      </c>
    </row>
    <row r="33684" spans="1:2" x14ac:dyDescent="0.25">
      <c r="A33684" s="3">
        <v>42087.432638888888</v>
      </c>
      <c r="B33684" s="2">
        <v>-19.616361808776855</v>
      </c>
    </row>
    <row r="33685" spans="1:2" x14ac:dyDescent="0.25">
      <c r="A33685" s="3">
        <v>42087.433333333334</v>
      </c>
      <c r="B33685" s="2">
        <v>-20.787694867451986</v>
      </c>
    </row>
    <row r="33686" spans="1:2" x14ac:dyDescent="0.25">
      <c r="A33686" s="3">
        <v>42087.434027777781</v>
      </c>
      <c r="B33686" s="2">
        <v>-24.368395360310874</v>
      </c>
    </row>
    <row r="33687" spans="1:2" x14ac:dyDescent="0.25">
      <c r="A33687" s="3">
        <v>42087.43472222222</v>
      </c>
      <c r="B33687" s="2">
        <v>-26.708484903971353</v>
      </c>
    </row>
    <row r="33688" spans="1:2" x14ac:dyDescent="0.25">
      <c r="A33688" s="3">
        <v>42087.435416666667</v>
      </c>
      <c r="B33688" s="2">
        <v>-26.069291814168295</v>
      </c>
    </row>
    <row r="33689" spans="1:2" x14ac:dyDescent="0.25">
      <c r="A33689" s="3">
        <v>42087.436111111114</v>
      </c>
      <c r="B33689" s="2">
        <v>-24.312273534138999</v>
      </c>
    </row>
    <row r="33690" spans="1:2" x14ac:dyDescent="0.25">
      <c r="A33690" s="3">
        <v>42087.436805555553</v>
      </c>
      <c r="B33690" s="2">
        <v>-26.167212295532227</v>
      </c>
    </row>
    <row r="33691" spans="1:2" x14ac:dyDescent="0.25">
      <c r="A33691" s="3">
        <v>42087.4375</v>
      </c>
      <c r="B33691" s="2">
        <v>-25.570995330810547</v>
      </c>
    </row>
    <row r="33692" spans="1:2" x14ac:dyDescent="0.25">
      <c r="A33692" s="3">
        <v>42087.438194444447</v>
      </c>
      <c r="B33692" s="2">
        <v>-33.444642257690433</v>
      </c>
    </row>
    <row r="33693" spans="1:2" x14ac:dyDescent="0.25">
      <c r="A33693" s="3">
        <v>42087.438888888886</v>
      </c>
      <c r="B33693" s="2">
        <v>-37.526304880777992</v>
      </c>
    </row>
    <row r="33694" spans="1:2" x14ac:dyDescent="0.25">
      <c r="A33694" s="3">
        <v>42087.439583333333</v>
      </c>
      <c r="B33694" s="2">
        <v>-37.95602429707845</v>
      </c>
    </row>
    <row r="33695" spans="1:2" x14ac:dyDescent="0.25">
      <c r="A33695" s="3">
        <v>42087.44027777778</v>
      </c>
      <c r="B33695" s="2">
        <v>-35.992556508382158</v>
      </c>
    </row>
    <row r="33696" spans="1:2" x14ac:dyDescent="0.25">
      <c r="A33696" s="3">
        <v>42087.440972222219</v>
      </c>
      <c r="B33696" s="2">
        <v>-33.090788650512692</v>
      </c>
    </row>
    <row r="33697" spans="1:2" x14ac:dyDescent="0.25">
      <c r="A33697" s="3">
        <v>42087.441666666666</v>
      </c>
      <c r="B33697" s="2">
        <v>-30.628327941894533</v>
      </c>
    </row>
    <row r="33698" spans="1:2" x14ac:dyDescent="0.25">
      <c r="A33698" s="3">
        <v>42087.442361111112</v>
      </c>
      <c r="B33698" s="2">
        <v>-33.62524096171061</v>
      </c>
    </row>
    <row r="33699" spans="1:2" x14ac:dyDescent="0.25">
      <c r="A33699" s="3">
        <v>42087.443055555559</v>
      </c>
      <c r="B33699" s="2">
        <v>-32.569927342732747</v>
      </c>
    </row>
    <row r="33700" spans="1:2" x14ac:dyDescent="0.25">
      <c r="A33700" s="3">
        <v>42087.443749999999</v>
      </c>
      <c r="B33700" s="2">
        <v>-26.963523737589519</v>
      </c>
    </row>
    <row r="33701" spans="1:2" x14ac:dyDescent="0.25">
      <c r="A33701" s="3">
        <v>42087.444444444445</v>
      </c>
      <c r="B33701" s="2">
        <v>-25.286779912312827</v>
      </c>
    </row>
    <row r="33702" spans="1:2" x14ac:dyDescent="0.25">
      <c r="A33702" s="3">
        <v>42087.445138888892</v>
      </c>
      <c r="B33702" s="2">
        <v>-21.574010976155598</v>
      </c>
    </row>
    <row r="33703" spans="1:2" x14ac:dyDescent="0.25">
      <c r="A33703" s="3">
        <v>42087.445833333331</v>
      </c>
      <c r="B33703" s="2">
        <v>-24.582290903727213</v>
      </c>
    </row>
    <row r="33704" spans="1:2" x14ac:dyDescent="0.25">
      <c r="A33704" s="3">
        <v>42087.446527777778</v>
      </c>
      <c r="B33704" s="2">
        <v>-22.285179773966473</v>
      </c>
    </row>
    <row r="33705" spans="1:2" x14ac:dyDescent="0.25">
      <c r="A33705" s="3">
        <v>42087.447222222225</v>
      </c>
      <c r="B33705" s="2">
        <v>-19.346923764546712</v>
      </c>
    </row>
    <row r="33706" spans="1:2" x14ac:dyDescent="0.25">
      <c r="A33706" s="3">
        <v>42087.447916666664</v>
      </c>
      <c r="B33706" s="2">
        <v>-15.276870918273925</v>
      </c>
    </row>
    <row r="33707" spans="1:2" x14ac:dyDescent="0.25">
      <c r="A33707" s="3">
        <v>42087.448611111111</v>
      </c>
      <c r="B33707" s="2">
        <v>-12.965931065877278</v>
      </c>
    </row>
    <row r="33708" spans="1:2" x14ac:dyDescent="0.25">
      <c r="A33708" s="3">
        <v>42087.449305555558</v>
      </c>
      <c r="B33708" s="2">
        <v>-12.763645712534586</v>
      </c>
    </row>
    <row r="33709" spans="1:2" x14ac:dyDescent="0.25">
      <c r="A33709" s="3">
        <v>42087.45</v>
      </c>
      <c r="B33709" s="2">
        <v>-13.758741442362467</v>
      </c>
    </row>
    <row r="33710" spans="1:2" x14ac:dyDescent="0.25">
      <c r="A33710" s="3">
        <v>42087.450694444444</v>
      </c>
      <c r="B33710" s="2">
        <v>-14.516398048400879</v>
      </c>
    </row>
    <row r="33711" spans="1:2" x14ac:dyDescent="0.25">
      <c r="A33711" s="3">
        <v>42087.451388888891</v>
      </c>
      <c r="B33711" s="2">
        <v>-16.447713534037273</v>
      </c>
    </row>
    <row r="33712" spans="1:2" x14ac:dyDescent="0.25">
      <c r="A33712" s="3">
        <v>42087.45208333333</v>
      </c>
      <c r="B33712" s="2">
        <v>-11.791920057932536</v>
      </c>
    </row>
    <row r="33713" spans="1:2" x14ac:dyDescent="0.25">
      <c r="A33713" s="3">
        <v>42087.452777777777</v>
      </c>
      <c r="B33713" s="2">
        <v>-1.2888011455535888</v>
      </c>
    </row>
    <row r="33714" spans="1:2" x14ac:dyDescent="0.25">
      <c r="A33714" s="3">
        <v>42087.453472222223</v>
      </c>
      <c r="B33714" s="2">
        <v>2.3703540007273358</v>
      </c>
    </row>
    <row r="33715" spans="1:2" x14ac:dyDescent="0.25">
      <c r="A33715" s="3">
        <v>42087.45416666667</v>
      </c>
      <c r="B33715" s="2">
        <v>8.8188185056050621</v>
      </c>
    </row>
    <row r="33716" spans="1:2" x14ac:dyDescent="0.25">
      <c r="A33716" s="3">
        <v>42087.454861111109</v>
      </c>
      <c r="B33716" s="2">
        <v>12.210429795583089</v>
      </c>
    </row>
    <row r="33717" spans="1:2" x14ac:dyDescent="0.25">
      <c r="A33717" s="3">
        <v>42087.455555555556</v>
      </c>
      <c r="B33717" s="2">
        <v>18.977626037597656</v>
      </c>
    </row>
    <row r="33718" spans="1:2" x14ac:dyDescent="0.25">
      <c r="A33718" s="3">
        <v>42087.456250000003</v>
      </c>
      <c r="B33718" s="2">
        <v>29.686871846516926</v>
      </c>
    </row>
    <row r="33719" spans="1:2" x14ac:dyDescent="0.25">
      <c r="A33719" s="3">
        <v>42087.456944444442</v>
      </c>
      <c r="B33719" s="2">
        <v>29.203197987874351</v>
      </c>
    </row>
    <row r="33720" spans="1:2" x14ac:dyDescent="0.25">
      <c r="A33720" s="3">
        <v>42087.457638888889</v>
      </c>
      <c r="B33720" s="2">
        <v>33.619046274820967</v>
      </c>
    </row>
    <row r="33721" spans="1:2" x14ac:dyDescent="0.25">
      <c r="A33721" s="3">
        <v>42087.458333333336</v>
      </c>
      <c r="B33721" s="2">
        <v>34.909381866455078</v>
      </c>
    </row>
    <row r="33722" spans="1:2" x14ac:dyDescent="0.25">
      <c r="A33722" s="3">
        <v>42087.459027777775</v>
      </c>
      <c r="B33722" s="2">
        <v>34.767632039388019</v>
      </c>
    </row>
    <row r="33723" spans="1:2" x14ac:dyDescent="0.25">
      <c r="A33723" s="3">
        <v>42087.459722222222</v>
      </c>
      <c r="B33723" s="2">
        <v>35.200624593098958</v>
      </c>
    </row>
    <row r="33724" spans="1:2" x14ac:dyDescent="0.25">
      <c r="A33724" s="3">
        <v>42087.460416666669</v>
      </c>
      <c r="B33724" s="2">
        <v>19.461063257853191</v>
      </c>
    </row>
    <row r="33725" spans="1:2" x14ac:dyDescent="0.25">
      <c r="A33725" s="3">
        <v>42087.461111111108</v>
      </c>
      <c r="B33725" s="2">
        <v>12.653247578938801</v>
      </c>
    </row>
    <row r="33726" spans="1:2" x14ac:dyDescent="0.25">
      <c r="A33726" s="3">
        <v>42087.461805555555</v>
      </c>
      <c r="B33726" s="2">
        <v>10.610016473134358</v>
      </c>
    </row>
    <row r="33727" spans="1:2" x14ac:dyDescent="0.25">
      <c r="A33727" s="3">
        <v>42087.462500000001</v>
      </c>
      <c r="B33727" s="2">
        <v>16.600443077087402</v>
      </c>
    </row>
    <row r="33728" spans="1:2" x14ac:dyDescent="0.25">
      <c r="A33728" s="3">
        <v>42087.463194444441</v>
      </c>
      <c r="B33728" s="2">
        <v>20.334180386861167</v>
      </c>
    </row>
    <row r="33729" spans="1:2" x14ac:dyDescent="0.25">
      <c r="A33729" s="3">
        <v>42087.463888888888</v>
      </c>
      <c r="B33729" s="2">
        <v>22.20250612894694</v>
      </c>
    </row>
    <row r="33730" spans="1:2" x14ac:dyDescent="0.25">
      <c r="A33730" s="3">
        <v>42087.464583333334</v>
      </c>
      <c r="B33730" s="2">
        <v>19.793352190653483</v>
      </c>
    </row>
    <row r="33731" spans="1:2" x14ac:dyDescent="0.25">
      <c r="A33731" s="3">
        <v>42087.465277777781</v>
      </c>
      <c r="B33731" s="2">
        <v>13.740891774495443</v>
      </c>
    </row>
    <row r="33732" spans="1:2" x14ac:dyDescent="0.25">
      <c r="A33732" s="3">
        <v>42087.46597222222</v>
      </c>
      <c r="B33732" s="2">
        <v>15.56680768330892</v>
      </c>
    </row>
    <row r="33733" spans="1:2" x14ac:dyDescent="0.25">
      <c r="A33733" s="3">
        <v>42087.466666666667</v>
      </c>
      <c r="B33733" s="2">
        <v>21.736840756734214</v>
      </c>
    </row>
    <row r="33734" spans="1:2" x14ac:dyDescent="0.25">
      <c r="A33734" s="3">
        <v>42087.467361111114</v>
      </c>
      <c r="B33734" s="2">
        <v>13.575111357371012</v>
      </c>
    </row>
    <row r="33735" spans="1:2" x14ac:dyDescent="0.25">
      <c r="A33735" s="3">
        <v>42087.468055555553</v>
      </c>
      <c r="B33735" s="2">
        <v>11.621474424997965</v>
      </c>
    </row>
    <row r="33736" spans="1:2" x14ac:dyDescent="0.25">
      <c r="A33736" s="3">
        <v>42087.46875</v>
      </c>
      <c r="B33736" s="2">
        <v>10.376566378275554</v>
      </c>
    </row>
    <row r="33737" spans="1:2" x14ac:dyDescent="0.25">
      <c r="A33737" s="3">
        <v>42087.469444444447</v>
      </c>
      <c r="B33737" s="2">
        <v>7.5038617134094237</v>
      </c>
    </row>
    <row r="33738" spans="1:2" x14ac:dyDescent="0.25">
      <c r="A33738" s="3">
        <v>42087.470138888886</v>
      </c>
      <c r="B33738" s="2">
        <v>2.3079431056976318</v>
      </c>
    </row>
    <row r="33739" spans="1:2" x14ac:dyDescent="0.25">
      <c r="A33739" s="3">
        <v>42087.470833333333</v>
      </c>
      <c r="B33739" s="2">
        <v>-0.69932686487833662</v>
      </c>
    </row>
    <row r="33740" spans="1:2" x14ac:dyDescent="0.25">
      <c r="A33740" s="3">
        <v>42087.47152777778</v>
      </c>
      <c r="B33740" s="2">
        <v>-0.1592901627222697</v>
      </c>
    </row>
    <row r="33741" spans="1:2" x14ac:dyDescent="0.25">
      <c r="A33741" s="3">
        <v>42087.472222222219</v>
      </c>
      <c r="B33741" s="2">
        <v>6.0207596619923907</v>
      </c>
    </row>
    <row r="33742" spans="1:2" x14ac:dyDescent="0.25">
      <c r="A33742" s="3">
        <v>42087.472916666666</v>
      </c>
      <c r="B33742" s="2">
        <v>4.072547070185343</v>
      </c>
    </row>
    <row r="33743" spans="1:2" x14ac:dyDescent="0.25">
      <c r="A33743" s="3">
        <v>42087.473611111112</v>
      </c>
      <c r="B33743" s="2">
        <v>3.9597953319549561</v>
      </c>
    </row>
    <row r="33744" spans="1:2" x14ac:dyDescent="0.25">
      <c r="A33744" s="3">
        <v>42087.474305555559</v>
      </c>
      <c r="B33744" s="2">
        <v>-5.1027520815531409</v>
      </c>
    </row>
    <row r="33745" spans="1:2" x14ac:dyDescent="0.25">
      <c r="A33745" s="3">
        <v>42087.474999999999</v>
      </c>
      <c r="B33745" s="2">
        <v>-6.6198364575703943</v>
      </c>
    </row>
    <row r="33746" spans="1:2" x14ac:dyDescent="0.25">
      <c r="A33746" s="3">
        <v>42087.475694444445</v>
      </c>
      <c r="B33746" s="2">
        <v>-4.8568722724914553</v>
      </c>
    </row>
    <row r="33747" spans="1:2" x14ac:dyDescent="0.25">
      <c r="A33747" s="3">
        <v>42087.476388888892</v>
      </c>
      <c r="B33747" s="2">
        <v>4.9082326571146648</v>
      </c>
    </row>
    <row r="33748" spans="1:2" x14ac:dyDescent="0.25">
      <c r="A33748" s="3">
        <v>42087.477083333331</v>
      </c>
      <c r="B33748" s="2">
        <v>4.6793414592742923</v>
      </c>
    </row>
    <row r="33749" spans="1:2" x14ac:dyDescent="0.25">
      <c r="A33749" s="3">
        <v>42087.477777777778</v>
      </c>
      <c r="B33749" s="2">
        <v>6.948042011260986</v>
      </c>
    </row>
    <row r="33750" spans="1:2" x14ac:dyDescent="0.25">
      <c r="A33750" s="3">
        <v>42087.478472222225</v>
      </c>
      <c r="B33750" s="2">
        <v>11.79078229268392</v>
      </c>
    </row>
    <row r="33751" spans="1:2" x14ac:dyDescent="0.25">
      <c r="A33751" s="3">
        <v>42087.479166666664</v>
      </c>
      <c r="B33751" s="2">
        <v>12.235175704956054</v>
      </c>
    </row>
    <row r="33752" spans="1:2" x14ac:dyDescent="0.25">
      <c r="A33752" s="3">
        <v>42087.479861111111</v>
      </c>
      <c r="B33752" s="2">
        <v>3.084729290008545</v>
      </c>
    </row>
    <row r="33753" spans="1:2" x14ac:dyDescent="0.25">
      <c r="A33753" s="3">
        <v>42087.480555555558</v>
      </c>
      <c r="B33753" s="2">
        <v>-5.3808081626892088</v>
      </c>
    </row>
    <row r="33754" spans="1:2" x14ac:dyDescent="0.25">
      <c r="A33754" s="3">
        <v>42087.481249999997</v>
      </c>
      <c r="B33754" s="2">
        <v>-3.1031495730082193</v>
      </c>
    </row>
    <row r="33755" spans="1:2" x14ac:dyDescent="0.25">
      <c r="A33755" s="3">
        <v>42087.481944444444</v>
      </c>
      <c r="B33755" s="2">
        <v>-1.7914540926615397</v>
      </c>
    </row>
    <row r="33756" spans="1:2" x14ac:dyDescent="0.25">
      <c r="A33756" s="3">
        <v>42087.482638888891</v>
      </c>
      <c r="B33756" s="2">
        <v>-3.8307812849680585</v>
      </c>
    </row>
    <row r="33757" spans="1:2" x14ac:dyDescent="0.25">
      <c r="A33757" s="3">
        <v>42087.48333333333</v>
      </c>
      <c r="B33757" s="2">
        <v>-4.3655911684036255</v>
      </c>
    </row>
    <row r="33758" spans="1:2" x14ac:dyDescent="0.25">
      <c r="A33758" s="3">
        <v>42087.484027777777</v>
      </c>
      <c r="B33758" s="2">
        <v>-3.8492210706075034</v>
      </c>
    </row>
    <row r="33759" spans="1:2" x14ac:dyDescent="0.25">
      <c r="A33759" s="3">
        <v>42087.484722222223</v>
      </c>
      <c r="B33759" s="2">
        <v>-4.680933245023092</v>
      </c>
    </row>
    <row r="33760" spans="1:2" x14ac:dyDescent="0.25">
      <c r="A33760" s="3">
        <v>42087.48541666667</v>
      </c>
      <c r="B33760" s="2">
        <v>-3.0111290931701662</v>
      </c>
    </row>
    <row r="33761" spans="1:2" x14ac:dyDescent="0.25">
      <c r="A33761" s="3">
        <v>42087.486111111109</v>
      </c>
      <c r="B33761" s="2">
        <v>0.12225239276885987</v>
      </c>
    </row>
    <row r="33762" spans="1:2" x14ac:dyDescent="0.25">
      <c r="A33762" s="3">
        <v>42087.486805555556</v>
      </c>
      <c r="B33762" s="2">
        <v>2.2644112904866538</v>
      </c>
    </row>
    <row r="33763" spans="1:2" x14ac:dyDescent="0.25">
      <c r="A33763" s="3">
        <v>42087.487500000003</v>
      </c>
      <c r="B33763" s="2">
        <v>-3.7162297725677491</v>
      </c>
    </row>
    <row r="33764" spans="1:2" x14ac:dyDescent="0.25">
      <c r="A33764" s="3">
        <v>42087.488194444442</v>
      </c>
      <c r="B33764" s="2">
        <v>-1.337306276957194</v>
      </c>
    </row>
    <row r="33765" spans="1:2" x14ac:dyDescent="0.25">
      <c r="A33765" s="3">
        <v>42087.488888888889</v>
      </c>
      <c r="B33765" s="2">
        <v>-0.65576389630635579</v>
      </c>
    </row>
    <row r="33766" spans="1:2" x14ac:dyDescent="0.25">
      <c r="A33766" s="3">
        <v>42087.489583333336</v>
      </c>
      <c r="B33766" s="2">
        <v>8.4800132115681972</v>
      </c>
    </row>
    <row r="33767" spans="1:2" x14ac:dyDescent="0.25">
      <c r="A33767" s="3">
        <v>42087.490277777775</v>
      </c>
      <c r="B33767" s="2">
        <v>8.8040907859802253</v>
      </c>
    </row>
    <row r="33768" spans="1:2" x14ac:dyDescent="0.25">
      <c r="A33768" s="3">
        <v>42087.490972222222</v>
      </c>
      <c r="B33768" s="2">
        <v>10.123899173736572</v>
      </c>
    </row>
    <row r="33769" spans="1:2" x14ac:dyDescent="0.25">
      <c r="A33769" s="3">
        <v>42087.491666666669</v>
      </c>
      <c r="B33769" s="2">
        <v>7.1298669179280596</v>
      </c>
    </row>
    <row r="33770" spans="1:2" x14ac:dyDescent="0.25">
      <c r="A33770" s="3">
        <v>42087.492361111108</v>
      </c>
      <c r="B33770" s="2">
        <v>9.5791018486022956</v>
      </c>
    </row>
    <row r="33771" spans="1:2" x14ac:dyDescent="0.25">
      <c r="A33771" s="3">
        <v>42087.493055555555</v>
      </c>
      <c r="B33771" s="2">
        <v>13.588786506652832</v>
      </c>
    </row>
    <row r="33772" spans="1:2" x14ac:dyDescent="0.25">
      <c r="A33772" s="3">
        <v>42087.493750000001</v>
      </c>
      <c r="B33772" s="2">
        <v>15.983725357055665</v>
      </c>
    </row>
    <row r="33773" spans="1:2" x14ac:dyDescent="0.25">
      <c r="A33773" s="3">
        <v>42087.494444444441</v>
      </c>
      <c r="B33773" s="2">
        <v>21.303445434570314</v>
      </c>
    </row>
    <row r="33774" spans="1:2" x14ac:dyDescent="0.25">
      <c r="A33774" s="3">
        <v>42087.495138888888</v>
      </c>
      <c r="B33774" s="2">
        <v>26.420299402872722</v>
      </c>
    </row>
    <row r="33775" spans="1:2" x14ac:dyDescent="0.25">
      <c r="A33775" s="3">
        <v>42087.495833333334</v>
      </c>
      <c r="B33775" s="2">
        <v>32.872078577677406</v>
      </c>
    </row>
    <row r="33776" spans="1:2" x14ac:dyDescent="0.25">
      <c r="A33776" s="3">
        <v>42087.496527777781</v>
      </c>
      <c r="B33776" s="2">
        <v>40.161937204996747</v>
      </c>
    </row>
    <row r="33777" spans="1:2" x14ac:dyDescent="0.25">
      <c r="A33777" s="3">
        <v>42087.49722222222</v>
      </c>
      <c r="B33777" s="2">
        <v>25.199862225850424</v>
      </c>
    </row>
    <row r="33778" spans="1:2" x14ac:dyDescent="0.25">
      <c r="A33778" s="3">
        <v>42087.497916666667</v>
      </c>
      <c r="B33778" s="2">
        <v>6.8122819264729815</v>
      </c>
    </row>
    <row r="33779" spans="1:2" x14ac:dyDescent="0.25">
      <c r="A33779" s="3">
        <v>42087.498611111114</v>
      </c>
      <c r="B33779" s="2">
        <v>-13.704296302795409</v>
      </c>
    </row>
    <row r="33780" spans="1:2" x14ac:dyDescent="0.25">
      <c r="A33780" s="3">
        <v>42087.499305555553</v>
      </c>
      <c r="B33780" s="2">
        <v>-23.253438949584961</v>
      </c>
    </row>
    <row r="33781" spans="1:2" x14ac:dyDescent="0.25">
      <c r="A33781" s="3">
        <v>42087.5</v>
      </c>
      <c r="B33781" s="2">
        <v>-26.456936136881509</v>
      </c>
    </row>
    <row r="33782" spans="1:2" x14ac:dyDescent="0.25">
      <c r="A33782" s="3">
        <v>42087.500694444447</v>
      </c>
      <c r="B33782" s="2">
        <v>-31.395731226603189</v>
      </c>
    </row>
    <row r="33783" spans="1:2" x14ac:dyDescent="0.25">
      <c r="A33783" s="3">
        <v>42087.501388888886</v>
      </c>
      <c r="B33783" s="2">
        <v>-38.284401448567706</v>
      </c>
    </row>
    <row r="33784" spans="1:2" x14ac:dyDescent="0.25">
      <c r="A33784" s="3">
        <v>42087.502083333333</v>
      </c>
      <c r="B33784" s="2">
        <v>-23.432709376017254</v>
      </c>
    </row>
    <row r="33785" spans="1:2" x14ac:dyDescent="0.25">
      <c r="A33785" s="3">
        <v>42087.50277777778</v>
      </c>
      <c r="B33785" s="2">
        <v>-22.858415667215983</v>
      </c>
    </row>
    <row r="33786" spans="1:2" x14ac:dyDescent="0.25">
      <c r="A33786" s="3">
        <v>42087.503472222219</v>
      </c>
      <c r="B33786" s="2">
        <v>-4.5875576019287108</v>
      </c>
    </row>
    <row r="33787" spans="1:2" x14ac:dyDescent="0.25">
      <c r="A33787" s="3">
        <v>42087.504166666666</v>
      </c>
      <c r="B33787" s="2">
        <v>-8.866292572021484</v>
      </c>
    </row>
    <row r="33788" spans="1:2" x14ac:dyDescent="0.25">
      <c r="A33788" s="3">
        <v>42087.504861111112</v>
      </c>
      <c r="B33788" s="2">
        <v>-24.956527709960938</v>
      </c>
    </row>
    <row r="33789" spans="1:2" x14ac:dyDescent="0.25">
      <c r="A33789" s="3">
        <v>42087.505555555559</v>
      </c>
      <c r="B33789" s="2">
        <v>-18.16053123474121</v>
      </c>
    </row>
    <row r="33790" spans="1:2" x14ac:dyDescent="0.25">
      <c r="A33790" s="3">
        <v>42087.506249999999</v>
      </c>
      <c r="B33790" s="2">
        <v>-20.430049514770509</v>
      </c>
    </row>
    <row r="33791" spans="1:2" x14ac:dyDescent="0.25">
      <c r="A33791" s="3">
        <v>42087.506944444445</v>
      </c>
      <c r="B33791" s="2">
        <v>-12.845498975118002</v>
      </c>
    </row>
    <row r="33792" spans="1:2" x14ac:dyDescent="0.25">
      <c r="A33792" s="3">
        <v>42087.507638888892</v>
      </c>
      <c r="B33792" s="2">
        <v>-8.8296637694040943</v>
      </c>
    </row>
    <row r="33793" spans="1:2" x14ac:dyDescent="0.25">
      <c r="A33793" s="3">
        <v>42087.508333333331</v>
      </c>
      <c r="B33793" s="2">
        <v>-9.6185220082600917</v>
      </c>
    </row>
    <row r="33794" spans="1:2" x14ac:dyDescent="0.25">
      <c r="A33794" s="3">
        <v>42087.509027777778</v>
      </c>
      <c r="B33794" s="2">
        <v>-3.8965923468271892</v>
      </c>
    </row>
    <row r="33795" spans="1:2" x14ac:dyDescent="0.25">
      <c r="A33795" s="3">
        <v>42087.509722222225</v>
      </c>
      <c r="B33795" s="2">
        <v>-8.1229849815368649</v>
      </c>
    </row>
    <row r="33796" spans="1:2" x14ac:dyDescent="0.25">
      <c r="A33796" s="3">
        <v>42087.510416666664</v>
      </c>
      <c r="B33796" s="2">
        <v>-2.6927237908045449</v>
      </c>
    </row>
    <row r="33797" spans="1:2" x14ac:dyDescent="0.25">
      <c r="A33797" s="3">
        <v>42087.511111111111</v>
      </c>
      <c r="B33797" s="2">
        <v>3.2013289928436279</v>
      </c>
    </row>
    <row r="33798" spans="1:2" x14ac:dyDescent="0.25">
      <c r="A33798" s="3">
        <v>42087.511805555558</v>
      </c>
      <c r="B33798" s="2">
        <v>-0.85837648709615066</v>
      </c>
    </row>
    <row r="33799" spans="1:2" x14ac:dyDescent="0.25">
      <c r="A33799" s="3">
        <v>42087.512499999997</v>
      </c>
      <c r="B33799" s="2">
        <v>-3.9371783574422201</v>
      </c>
    </row>
    <row r="33800" spans="1:2" x14ac:dyDescent="0.25">
      <c r="A33800" s="3">
        <v>42087.513194444444</v>
      </c>
      <c r="B33800" s="2">
        <v>-2.6422961235046385</v>
      </c>
    </row>
    <row r="33801" spans="1:2" x14ac:dyDescent="0.25">
      <c r="A33801" s="3">
        <v>42087.513888888891</v>
      </c>
      <c r="B33801" s="2">
        <v>6.3554548740386965</v>
      </c>
    </row>
    <row r="33802" spans="1:2" x14ac:dyDescent="0.25">
      <c r="A33802" s="3">
        <v>42087.51458333333</v>
      </c>
      <c r="B33802" s="2">
        <v>12.147189776102701</v>
      </c>
    </row>
    <row r="33803" spans="1:2" x14ac:dyDescent="0.25">
      <c r="A33803" s="3">
        <v>42087.515277777777</v>
      </c>
      <c r="B33803" s="2">
        <v>9.6991426308949791</v>
      </c>
    </row>
    <row r="33804" spans="1:2" x14ac:dyDescent="0.25">
      <c r="A33804" s="3">
        <v>42087.515972222223</v>
      </c>
      <c r="B33804" s="2">
        <v>7.9936658223470056</v>
      </c>
    </row>
    <row r="33805" spans="1:2" x14ac:dyDescent="0.25">
      <c r="A33805" s="3">
        <v>42087.51666666667</v>
      </c>
      <c r="B33805" s="2">
        <v>10.361500644683838</v>
      </c>
    </row>
    <row r="33806" spans="1:2" x14ac:dyDescent="0.25">
      <c r="A33806" s="3">
        <v>42087.517361111109</v>
      </c>
      <c r="B33806" s="2">
        <v>8.2725066343943272</v>
      </c>
    </row>
    <row r="33807" spans="1:2" x14ac:dyDescent="0.25">
      <c r="A33807" s="3">
        <v>42087.518055555556</v>
      </c>
      <c r="B33807" s="2">
        <v>10.117290878295899</v>
      </c>
    </row>
    <row r="33808" spans="1:2" x14ac:dyDescent="0.25">
      <c r="A33808" s="3">
        <v>42087.518750000003</v>
      </c>
      <c r="B33808" s="2">
        <v>12.955173110961914</v>
      </c>
    </row>
    <row r="33809" spans="1:2" x14ac:dyDescent="0.25">
      <c r="A33809" s="3">
        <v>42087.519444444442</v>
      </c>
      <c r="B33809" s="2">
        <v>15.072789637247721</v>
      </c>
    </row>
    <row r="33810" spans="1:2" x14ac:dyDescent="0.25">
      <c r="A33810" s="3">
        <v>42087.520138888889</v>
      </c>
      <c r="B33810" s="2">
        <v>12.266758028666178</v>
      </c>
    </row>
    <row r="33811" spans="1:2" x14ac:dyDescent="0.25">
      <c r="A33811" s="3">
        <v>42087.520833333336</v>
      </c>
      <c r="B33811" s="2">
        <v>12.223381201426188</v>
      </c>
    </row>
    <row r="33812" spans="1:2" x14ac:dyDescent="0.25">
      <c r="A33812" s="3">
        <v>42087.521527777775</v>
      </c>
      <c r="B33812" s="2">
        <v>9.7254871686299644</v>
      </c>
    </row>
    <row r="33813" spans="1:2" x14ac:dyDescent="0.25">
      <c r="A33813" s="3">
        <v>42087.522222222222</v>
      </c>
      <c r="B33813" s="2">
        <v>11.044644482930501</v>
      </c>
    </row>
    <row r="33814" spans="1:2" x14ac:dyDescent="0.25">
      <c r="A33814" s="3">
        <v>42087.522916666669</v>
      </c>
      <c r="B33814" s="2">
        <v>13.064915879567463</v>
      </c>
    </row>
    <row r="33815" spans="1:2" x14ac:dyDescent="0.25">
      <c r="A33815" s="3">
        <v>42087.523611111108</v>
      </c>
      <c r="B33815" s="2">
        <v>9.5164014816284173</v>
      </c>
    </row>
    <row r="33816" spans="1:2" x14ac:dyDescent="0.25">
      <c r="A33816" s="3">
        <v>42087.524305555555</v>
      </c>
      <c r="B33816" s="2">
        <v>8.9631630897521966</v>
      </c>
    </row>
    <row r="33817" spans="1:2" x14ac:dyDescent="0.25">
      <c r="A33817" s="3">
        <v>42087.525000000001</v>
      </c>
      <c r="B33817" s="2">
        <v>9.5482884089152016</v>
      </c>
    </row>
    <row r="33818" spans="1:2" x14ac:dyDescent="0.25">
      <c r="A33818" s="3">
        <v>42087.525694444441</v>
      </c>
      <c r="B33818" s="2">
        <v>9.0089131037394203</v>
      </c>
    </row>
    <row r="33819" spans="1:2" x14ac:dyDescent="0.25">
      <c r="A33819" s="3">
        <v>42087.526388888888</v>
      </c>
      <c r="B33819" s="2">
        <v>10.737055079142253</v>
      </c>
    </row>
    <row r="33820" spans="1:2" x14ac:dyDescent="0.25">
      <c r="A33820" s="3">
        <v>42087.527083333334</v>
      </c>
      <c r="B33820" s="2">
        <v>8.3065948168436687</v>
      </c>
    </row>
    <row r="33821" spans="1:2" x14ac:dyDescent="0.25">
      <c r="A33821" s="3">
        <v>42087.527777777781</v>
      </c>
      <c r="B33821" s="2">
        <v>9.6149640719095864</v>
      </c>
    </row>
    <row r="33822" spans="1:2" x14ac:dyDescent="0.25">
      <c r="A33822" s="3">
        <v>42087.52847222222</v>
      </c>
      <c r="B33822" s="2">
        <v>8.1634395599365241</v>
      </c>
    </row>
    <row r="33823" spans="1:2" x14ac:dyDescent="0.25">
      <c r="A33823" s="3">
        <v>42087.529166666667</v>
      </c>
      <c r="B33823" s="2">
        <v>4.9230144182840982</v>
      </c>
    </row>
    <row r="33824" spans="1:2" x14ac:dyDescent="0.25">
      <c r="A33824" s="3">
        <v>42087.529861111114</v>
      </c>
      <c r="B33824" s="2">
        <v>3.8534054756164551</v>
      </c>
    </row>
    <row r="33825" spans="1:2" x14ac:dyDescent="0.25">
      <c r="A33825" s="3">
        <v>42087.530555555553</v>
      </c>
      <c r="B33825" s="2">
        <v>2.6676015535990398</v>
      </c>
    </row>
    <row r="33826" spans="1:2" x14ac:dyDescent="0.25">
      <c r="A33826" s="3">
        <v>42087.53125</v>
      </c>
      <c r="B33826" s="2">
        <v>3.9159295717875162</v>
      </c>
    </row>
    <row r="33827" spans="1:2" x14ac:dyDescent="0.25">
      <c r="A33827" s="3">
        <v>42087.531944444447</v>
      </c>
      <c r="B33827" s="2">
        <v>1.2164870897928874</v>
      </c>
    </row>
    <row r="33828" spans="1:2" x14ac:dyDescent="0.25">
      <c r="A33828" s="3">
        <v>42087.532638888886</v>
      </c>
      <c r="B33828" s="2">
        <v>3.0496228853861491</v>
      </c>
    </row>
    <row r="33829" spans="1:2" x14ac:dyDescent="0.25">
      <c r="A33829" s="3">
        <v>42087.533333333333</v>
      </c>
      <c r="B33829" s="2">
        <v>4.8261248588562013</v>
      </c>
    </row>
    <row r="33830" spans="1:2" x14ac:dyDescent="0.25">
      <c r="A33830" s="3">
        <v>42087.53402777778</v>
      </c>
      <c r="B33830" s="2">
        <v>5.7442613601684567</v>
      </c>
    </row>
    <row r="33831" spans="1:2" x14ac:dyDescent="0.25">
      <c r="A33831" s="3">
        <v>42087.534722222219</v>
      </c>
      <c r="B33831" s="2">
        <v>-0.22645662625630697</v>
      </c>
    </row>
    <row r="33832" spans="1:2" x14ac:dyDescent="0.25">
      <c r="A33832" s="3">
        <v>42087.535416666666</v>
      </c>
      <c r="B33832" s="2">
        <v>3.3666928609212242E-2</v>
      </c>
    </row>
    <row r="33833" spans="1:2" x14ac:dyDescent="0.25">
      <c r="A33833" s="3">
        <v>42087.536111111112</v>
      </c>
      <c r="B33833" s="2">
        <v>-5.7998015721638998</v>
      </c>
    </row>
    <row r="33834" spans="1:2" x14ac:dyDescent="0.25">
      <c r="A33834" s="3">
        <v>42087.536805555559</v>
      </c>
      <c r="B33834" s="2">
        <v>-15.038224156697591</v>
      </c>
    </row>
    <row r="33835" spans="1:2" x14ac:dyDescent="0.25">
      <c r="A33835" s="3">
        <v>42087.537499999999</v>
      </c>
      <c r="B33835" s="2">
        <v>-16.88482036590576</v>
      </c>
    </row>
    <row r="33836" spans="1:2" x14ac:dyDescent="0.25">
      <c r="A33836" s="3">
        <v>42087.538194444445</v>
      </c>
      <c r="B33836" s="2">
        <v>-26.961660257975261</v>
      </c>
    </row>
    <row r="33837" spans="1:2" x14ac:dyDescent="0.25">
      <c r="A33837" s="3">
        <v>42087.538888888892</v>
      </c>
      <c r="B33837" s="2">
        <v>-35.121145884195961</v>
      </c>
    </row>
    <row r="33838" spans="1:2" x14ac:dyDescent="0.25">
      <c r="A33838" s="3">
        <v>42087.539583333331</v>
      </c>
      <c r="B33838" s="2">
        <v>-32.169931030273439</v>
      </c>
    </row>
    <row r="33839" spans="1:2" x14ac:dyDescent="0.25">
      <c r="A33839" s="3">
        <v>42087.540277777778</v>
      </c>
      <c r="B33839" s="2">
        <v>-31.082749811808267</v>
      </c>
    </row>
    <row r="33840" spans="1:2" x14ac:dyDescent="0.25">
      <c r="A33840" s="3">
        <v>42087.540972222225</v>
      </c>
      <c r="B33840" s="2">
        <v>-20.156722132364909</v>
      </c>
    </row>
    <row r="33841" spans="1:2" x14ac:dyDescent="0.25">
      <c r="A33841" s="3">
        <v>42087.541666666664</v>
      </c>
      <c r="B33841" s="2">
        <v>-18.441712824503579</v>
      </c>
    </row>
    <row r="33842" spans="1:2" x14ac:dyDescent="0.25">
      <c r="A33842" s="3">
        <v>42087.542361111111</v>
      </c>
      <c r="B33842" s="2">
        <v>-16.479549026489259</v>
      </c>
    </row>
    <row r="33843" spans="1:2" x14ac:dyDescent="0.25">
      <c r="A33843" s="3">
        <v>42087.543055555558</v>
      </c>
      <c r="B33843" s="2">
        <v>-14.955562082926432</v>
      </c>
    </row>
    <row r="33844" spans="1:2" x14ac:dyDescent="0.25">
      <c r="A33844" s="3">
        <v>42087.543749999997</v>
      </c>
      <c r="B33844" s="2">
        <v>-14.537417984008789</v>
      </c>
    </row>
    <row r="33845" spans="1:2" x14ac:dyDescent="0.25">
      <c r="A33845" s="3">
        <v>42087.544444444444</v>
      </c>
      <c r="B33845" s="2">
        <v>-15.446869087219238</v>
      </c>
    </row>
    <row r="33846" spans="1:2" x14ac:dyDescent="0.25">
      <c r="A33846" s="3">
        <v>42087.545138888891</v>
      </c>
      <c r="B33846" s="2">
        <v>-16.824460856119792</v>
      </c>
    </row>
    <row r="33847" spans="1:2" x14ac:dyDescent="0.25">
      <c r="A33847" s="3">
        <v>42087.54583333333</v>
      </c>
      <c r="B33847" s="2">
        <v>-13.481934960683187</v>
      </c>
    </row>
    <row r="33848" spans="1:2" x14ac:dyDescent="0.25">
      <c r="A33848" s="3">
        <v>42087.546527777777</v>
      </c>
      <c r="B33848" s="2">
        <v>-11.247569052378337</v>
      </c>
    </row>
    <row r="33849" spans="1:2" x14ac:dyDescent="0.25">
      <c r="A33849" s="3">
        <v>42087.547222222223</v>
      </c>
      <c r="B33849" s="2">
        <v>-8.6630133628845218</v>
      </c>
    </row>
    <row r="33850" spans="1:2" x14ac:dyDescent="0.25">
      <c r="A33850" s="3">
        <v>42087.54791666667</v>
      </c>
      <c r="B33850" s="2">
        <v>3.7952458699544271</v>
      </c>
    </row>
    <row r="33851" spans="1:2" x14ac:dyDescent="0.25">
      <c r="A33851" s="3">
        <v>42087.548611111109</v>
      </c>
      <c r="B33851" s="2">
        <v>3.9312222639719647</v>
      </c>
    </row>
    <row r="33852" spans="1:2" x14ac:dyDescent="0.25">
      <c r="A33852" s="3">
        <v>42087.549305555556</v>
      </c>
      <c r="B33852" s="2">
        <v>6.5118500391642256</v>
      </c>
    </row>
    <row r="33853" spans="1:2" x14ac:dyDescent="0.25">
      <c r="A33853" s="3">
        <v>42087.55</v>
      </c>
      <c r="B33853" s="2">
        <v>9.2363182385762528</v>
      </c>
    </row>
    <row r="33854" spans="1:2" x14ac:dyDescent="0.25">
      <c r="A33854" s="3">
        <v>42087.550694444442</v>
      </c>
      <c r="B33854" s="2">
        <v>7.1142811139424644</v>
      </c>
    </row>
    <row r="33855" spans="1:2" x14ac:dyDescent="0.25">
      <c r="A33855" s="3">
        <v>42087.551388888889</v>
      </c>
      <c r="B33855" s="2">
        <v>6.4515272140502926</v>
      </c>
    </row>
    <row r="33856" spans="1:2" x14ac:dyDescent="0.25">
      <c r="A33856" s="3">
        <v>42087.552083333336</v>
      </c>
      <c r="B33856" s="2">
        <v>-0.44127724965413412</v>
      </c>
    </row>
    <row r="33857" spans="1:2" x14ac:dyDescent="0.25">
      <c r="A33857" s="3">
        <v>42087.552777777775</v>
      </c>
      <c r="B33857" s="2">
        <v>-5.4600844701131184</v>
      </c>
    </row>
    <row r="33858" spans="1:2" x14ac:dyDescent="0.25">
      <c r="A33858" s="3">
        <v>42087.553472222222</v>
      </c>
      <c r="B33858" s="2">
        <v>-6.4732693115870159</v>
      </c>
    </row>
    <row r="33859" spans="1:2" x14ac:dyDescent="0.25">
      <c r="A33859" s="3">
        <v>42087.554166666669</v>
      </c>
      <c r="B33859" s="2">
        <v>-11.996640268961588</v>
      </c>
    </row>
    <row r="33860" spans="1:2" x14ac:dyDescent="0.25">
      <c r="A33860" s="3">
        <v>42087.554861111108</v>
      </c>
      <c r="B33860" s="2">
        <v>-21.220491536458333</v>
      </c>
    </row>
    <row r="33861" spans="1:2" x14ac:dyDescent="0.25">
      <c r="A33861" s="3">
        <v>42087.555555555555</v>
      </c>
      <c r="B33861" s="2">
        <v>-21.104681396484374</v>
      </c>
    </row>
    <row r="33862" spans="1:2" x14ac:dyDescent="0.25">
      <c r="A33862" s="3">
        <v>42087.556250000001</v>
      </c>
      <c r="B33862" s="2">
        <v>-16.192447980244953</v>
      </c>
    </row>
    <row r="33863" spans="1:2" x14ac:dyDescent="0.25">
      <c r="A33863" s="3">
        <v>42087.556944444441</v>
      </c>
      <c r="B33863" s="2">
        <v>-13.755499203999838</v>
      </c>
    </row>
    <row r="33864" spans="1:2" x14ac:dyDescent="0.25">
      <c r="A33864" s="3">
        <v>42087.557638888888</v>
      </c>
      <c r="B33864" s="2">
        <v>-17.498571014404298</v>
      </c>
    </row>
    <row r="33865" spans="1:2" x14ac:dyDescent="0.25">
      <c r="A33865" s="3">
        <v>42087.558333333334</v>
      </c>
      <c r="B33865" s="2">
        <v>-19.482856750488281</v>
      </c>
    </row>
    <row r="33866" spans="1:2" x14ac:dyDescent="0.25">
      <c r="A33866" s="3">
        <v>42087.559027777781</v>
      </c>
      <c r="B33866" s="2">
        <v>-15.336497561136882</v>
      </c>
    </row>
    <row r="33867" spans="1:2" x14ac:dyDescent="0.25">
      <c r="A33867" s="3">
        <v>42087.55972222222</v>
      </c>
      <c r="B33867" s="2">
        <v>-11.482872422536214</v>
      </c>
    </row>
    <row r="33868" spans="1:2" x14ac:dyDescent="0.25">
      <c r="A33868" s="3">
        <v>42087.560416666667</v>
      </c>
      <c r="B33868" s="2">
        <v>-12.311749235788982</v>
      </c>
    </row>
    <row r="33869" spans="1:2" x14ac:dyDescent="0.25">
      <c r="A33869" s="3">
        <v>42087.561111111114</v>
      </c>
      <c r="B33869" s="2">
        <v>-18.277629915873209</v>
      </c>
    </row>
    <row r="33870" spans="1:2" x14ac:dyDescent="0.25">
      <c r="A33870" s="3">
        <v>42087.561805555553</v>
      </c>
      <c r="B33870" s="2">
        <v>-15.947153155008952</v>
      </c>
    </row>
    <row r="33871" spans="1:2" x14ac:dyDescent="0.25">
      <c r="A33871" s="3">
        <v>42087.5625</v>
      </c>
      <c r="B33871" s="2">
        <v>5.2023078282674158</v>
      </c>
    </row>
    <row r="33872" spans="1:2" x14ac:dyDescent="0.25">
      <c r="A33872" s="3">
        <v>42087.563194444447</v>
      </c>
      <c r="B33872" s="2">
        <v>12.341011238098144</v>
      </c>
    </row>
    <row r="33873" spans="1:2" x14ac:dyDescent="0.25">
      <c r="A33873" s="3">
        <v>42087.563888888886</v>
      </c>
      <c r="B33873" s="2">
        <v>15.614413070678712</v>
      </c>
    </row>
    <row r="33874" spans="1:2" x14ac:dyDescent="0.25">
      <c r="A33874" s="3">
        <v>42087.564583333333</v>
      </c>
      <c r="B33874" s="2">
        <v>14.1482146581014</v>
      </c>
    </row>
    <row r="33875" spans="1:2" x14ac:dyDescent="0.25">
      <c r="A33875" s="3">
        <v>42087.56527777778</v>
      </c>
      <c r="B33875" s="2">
        <v>14.350980933507284</v>
      </c>
    </row>
    <row r="33876" spans="1:2" x14ac:dyDescent="0.25">
      <c r="A33876" s="3">
        <v>42087.565972222219</v>
      </c>
      <c r="B33876" s="2">
        <v>13.405216598510743</v>
      </c>
    </row>
    <row r="33877" spans="1:2" x14ac:dyDescent="0.25">
      <c r="A33877" s="3">
        <v>42087.566666666666</v>
      </c>
      <c r="B33877" s="2">
        <v>15.728786722819011</v>
      </c>
    </row>
    <row r="33878" spans="1:2" x14ac:dyDescent="0.25">
      <c r="A33878" s="3">
        <v>42087.567361111112</v>
      </c>
      <c r="B33878" s="2">
        <v>15.779335021972656</v>
      </c>
    </row>
    <row r="33879" spans="1:2" x14ac:dyDescent="0.25">
      <c r="A33879" s="3">
        <v>42087.568055555559</v>
      </c>
      <c r="B33879" s="2">
        <v>8.1826593557993572</v>
      </c>
    </row>
    <row r="33880" spans="1:2" x14ac:dyDescent="0.25">
      <c r="A33880" s="3">
        <v>42087.568749999999</v>
      </c>
      <c r="B33880" s="2">
        <v>6.363032086690267</v>
      </c>
    </row>
    <row r="33881" spans="1:2" x14ac:dyDescent="0.25">
      <c r="A33881" s="3">
        <v>42087.569444444445</v>
      </c>
      <c r="B33881" s="2">
        <v>13.60234292348226</v>
      </c>
    </row>
    <row r="33882" spans="1:2" x14ac:dyDescent="0.25">
      <c r="A33882" s="3">
        <v>42087.570138888892</v>
      </c>
      <c r="B33882" s="2">
        <v>17.084515444437663</v>
      </c>
    </row>
    <row r="33883" spans="1:2" x14ac:dyDescent="0.25">
      <c r="A33883" s="3">
        <v>42087.570833333331</v>
      </c>
      <c r="B33883" s="2">
        <v>18.849114926656089</v>
      </c>
    </row>
    <row r="33884" spans="1:2" x14ac:dyDescent="0.25">
      <c r="A33884" s="3">
        <v>42087.571527777778</v>
      </c>
      <c r="B33884" s="2">
        <v>21.96208890279134</v>
      </c>
    </row>
    <row r="33885" spans="1:2" x14ac:dyDescent="0.25">
      <c r="A33885" s="3">
        <v>42087.572222222225</v>
      </c>
      <c r="B33885" s="2">
        <v>15.766379992167154</v>
      </c>
    </row>
    <row r="33886" spans="1:2" x14ac:dyDescent="0.25">
      <c r="A33886" s="3">
        <v>42087.572916666664</v>
      </c>
      <c r="B33886" s="2">
        <v>21.471844228108726</v>
      </c>
    </row>
    <row r="33887" spans="1:2" x14ac:dyDescent="0.25">
      <c r="A33887" s="3">
        <v>42087.573611111111</v>
      </c>
      <c r="B33887" s="2">
        <v>21.545273526509604</v>
      </c>
    </row>
    <row r="33888" spans="1:2" x14ac:dyDescent="0.25">
      <c r="A33888" s="3">
        <v>42087.574305555558</v>
      </c>
      <c r="B33888" s="2">
        <v>23.779804738362632</v>
      </c>
    </row>
    <row r="33889" spans="1:2" x14ac:dyDescent="0.25">
      <c r="A33889" s="3">
        <v>42087.574999999997</v>
      </c>
      <c r="B33889" s="2">
        <v>24.491128730773926</v>
      </c>
    </row>
    <row r="33890" spans="1:2" x14ac:dyDescent="0.25">
      <c r="A33890" s="3">
        <v>42087.575694444444</v>
      </c>
      <c r="B33890" s="2">
        <v>23.271556981404622</v>
      </c>
    </row>
    <row r="33891" spans="1:2" x14ac:dyDescent="0.25">
      <c r="A33891" s="3">
        <v>42087.576388888891</v>
      </c>
      <c r="B33891" s="2">
        <v>22.219041951497395</v>
      </c>
    </row>
    <row r="33892" spans="1:2" x14ac:dyDescent="0.25">
      <c r="A33892" s="3">
        <v>42087.57708333333</v>
      </c>
      <c r="B33892" s="2">
        <v>12.94621467590332</v>
      </c>
    </row>
    <row r="33893" spans="1:2" x14ac:dyDescent="0.25">
      <c r="A33893" s="3">
        <v>42087.577777777777</v>
      </c>
      <c r="B33893" s="2">
        <v>5.8223384062449135</v>
      </c>
    </row>
    <row r="33894" spans="1:2" x14ac:dyDescent="0.25">
      <c r="A33894" s="3">
        <v>42087.578472222223</v>
      </c>
      <c r="B33894" s="2">
        <v>9.1994431495666511</v>
      </c>
    </row>
    <row r="33895" spans="1:2" x14ac:dyDescent="0.25">
      <c r="A33895" s="3">
        <v>42087.57916666667</v>
      </c>
      <c r="B33895" s="2">
        <v>7.6295680999755859</v>
      </c>
    </row>
    <row r="33896" spans="1:2" x14ac:dyDescent="0.25">
      <c r="A33896" s="3">
        <v>42087.579861111109</v>
      </c>
      <c r="B33896" s="2">
        <v>-54.79216950734456</v>
      </c>
    </row>
    <row r="33897" spans="1:2" x14ac:dyDescent="0.25">
      <c r="A33897" s="3">
        <v>42087.580555555556</v>
      </c>
      <c r="B33897" s="2">
        <v>-54.882640329996747</v>
      </c>
    </row>
    <row r="33898" spans="1:2" x14ac:dyDescent="0.25">
      <c r="A33898" s="3">
        <v>42087.581250000003</v>
      </c>
      <c r="B33898" s="2">
        <v>-22.99469820658366</v>
      </c>
    </row>
    <row r="33899" spans="1:2" x14ac:dyDescent="0.25">
      <c r="A33899" s="3">
        <v>42087.581944444442</v>
      </c>
      <c r="B33899" s="2">
        <v>-24.770825513203938</v>
      </c>
    </row>
    <row r="33900" spans="1:2" x14ac:dyDescent="0.25">
      <c r="A33900" s="3">
        <v>42087.582638888889</v>
      </c>
      <c r="B33900" s="2">
        <v>-33.230814361572264</v>
      </c>
    </row>
    <row r="33901" spans="1:2" x14ac:dyDescent="0.25">
      <c r="A33901" s="3">
        <v>42087.583333333336</v>
      </c>
      <c r="B33901" s="2">
        <v>-21.67850621541341</v>
      </c>
    </row>
    <row r="33902" spans="1:2" x14ac:dyDescent="0.25">
      <c r="A33902" s="3">
        <v>42087.584027777775</v>
      </c>
      <c r="B33902" s="2">
        <v>-8.0981633822123218</v>
      </c>
    </row>
    <row r="33903" spans="1:2" x14ac:dyDescent="0.25">
      <c r="A33903" s="3">
        <v>42087.584722222222</v>
      </c>
      <c r="B33903" s="2">
        <v>-4.8893668174743654</v>
      </c>
    </row>
    <row r="33904" spans="1:2" x14ac:dyDescent="0.25">
      <c r="A33904" s="3">
        <v>42087.585416666669</v>
      </c>
      <c r="B33904" s="2">
        <v>2.8970351457595824</v>
      </c>
    </row>
    <row r="33905" spans="1:2" x14ac:dyDescent="0.25">
      <c r="A33905" s="3">
        <v>42087.586111111108</v>
      </c>
      <c r="B33905" s="2">
        <v>12.04992192586263</v>
      </c>
    </row>
    <row r="33906" spans="1:2" x14ac:dyDescent="0.25">
      <c r="A33906" s="3">
        <v>42087.586805555555</v>
      </c>
      <c r="B33906" s="2">
        <v>20.207877095540365</v>
      </c>
    </row>
    <row r="33907" spans="1:2" x14ac:dyDescent="0.25">
      <c r="A33907" s="3">
        <v>42087.587500000001</v>
      </c>
      <c r="B33907" s="2">
        <v>18.203627459208171</v>
      </c>
    </row>
    <row r="33908" spans="1:2" x14ac:dyDescent="0.25">
      <c r="A33908" s="3">
        <v>42087.588194444441</v>
      </c>
      <c r="B33908" s="2">
        <v>18.257570012410483</v>
      </c>
    </row>
    <row r="33909" spans="1:2" x14ac:dyDescent="0.25">
      <c r="A33909" s="3">
        <v>42087.588888888888</v>
      </c>
      <c r="B33909" s="2">
        <v>23.9555970509847</v>
      </c>
    </row>
    <row r="33910" spans="1:2" x14ac:dyDescent="0.25">
      <c r="A33910" s="3">
        <v>42087.589583333334</v>
      </c>
      <c r="B33910" s="2">
        <v>25.143203353881837</v>
      </c>
    </row>
    <row r="33911" spans="1:2" x14ac:dyDescent="0.25">
      <c r="A33911" s="3">
        <v>42087.590277777781</v>
      </c>
      <c r="B33911" s="2">
        <v>23.535116259256998</v>
      </c>
    </row>
    <row r="33912" spans="1:2" x14ac:dyDescent="0.25">
      <c r="A33912" s="3">
        <v>42087.59097222222</v>
      </c>
      <c r="B33912" s="2">
        <v>20.68184954325358</v>
      </c>
    </row>
    <row r="33913" spans="1:2" x14ac:dyDescent="0.25">
      <c r="A33913" s="3">
        <v>42087.591666666667</v>
      </c>
      <c r="B33913" s="2">
        <v>20.983003362019858</v>
      </c>
    </row>
    <row r="33914" spans="1:2" x14ac:dyDescent="0.25">
      <c r="A33914" s="3">
        <v>42087.592361111114</v>
      </c>
      <c r="B33914" s="2">
        <v>18.802441787719726</v>
      </c>
    </row>
    <row r="33915" spans="1:2" x14ac:dyDescent="0.25">
      <c r="A33915" s="3">
        <v>42087.593055555553</v>
      </c>
      <c r="B33915" s="2">
        <v>24.608036295572916</v>
      </c>
    </row>
    <row r="33916" spans="1:2" x14ac:dyDescent="0.25">
      <c r="A33916" s="3">
        <v>42087.59375</v>
      </c>
      <c r="B33916" s="2">
        <v>24.610116831461589</v>
      </c>
    </row>
    <row r="33917" spans="1:2" x14ac:dyDescent="0.25">
      <c r="A33917" s="3">
        <v>42087.594444444447</v>
      </c>
      <c r="B33917" s="2">
        <v>30.165951665242513</v>
      </c>
    </row>
    <row r="33918" spans="1:2" x14ac:dyDescent="0.25">
      <c r="A33918" s="3">
        <v>42087.595138888886</v>
      </c>
      <c r="B33918" s="2">
        <v>27.020713869730631</v>
      </c>
    </row>
    <row r="33919" spans="1:2" x14ac:dyDescent="0.25">
      <c r="A33919" s="3">
        <v>42087.595833333333</v>
      </c>
      <c r="B33919" s="2">
        <v>-1.0715418815612794</v>
      </c>
    </row>
    <row r="33920" spans="1:2" x14ac:dyDescent="0.25">
      <c r="A33920" s="3">
        <v>42087.59652777778</v>
      </c>
      <c r="B33920" s="2">
        <v>-6.4188907225926721</v>
      </c>
    </row>
    <row r="33921" spans="1:2" x14ac:dyDescent="0.25">
      <c r="A33921" s="3">
        <v>42087.597222222219</v>
      </c>
      <c r="B33921" s="2">
        <v>4.5239464600880943</v>
      </c>
    </row>
    <row r="33922" spans="1:2" x14ac:dyDescent="0.25">
      <c r="A33922" s="3">
        <v>42087.597916666666</v>
      </c>
      <c r="B33922" s="2">
        <v>7.4139271100362141</v>
      </c>
    </row>
    <row r="33923" spans="1:2" x14ac:dyDescent="0.25">
      <c r="A33923" s="3">
        <v>42087.598611111112</v>
      </c>
      <c r="B33923" s="2">
        <v>7.822957865397135</v>
      </c>
    </row>
    <row r="33924" spans="1:2" x14ac:dyDescent="0.25">
      <c r="A33924" s="3">
        <v>42087.599305555559</v>
      </c>
      <c r="B33924" s="2">
        <v>5.455551211039225</v>
      </c>
    </row>
    <row r="33925" spans="1:2" x14ac:dyDescent="0.25">
      <c r="A33925" s="3">
        <v>42087.6</v>
      </c>
      <c r="B33925" s="2">
        <v>4.724132521947225</v>
      </c>
    </row>
    <row r="33926" spans="1:2" x14ac:dyDescent="0.25">
      <c r="A33926" s="3">
        <v>42087.600694444445</v>
      </c>
      <c r="B33926" s="2">
        <v>7.3890122095743811</v>
      </c>
    </row>
    <row r="33927" spans="1:2" x14ac:dyDescent="0.25">
      <c r="A33927" s="3">
        <v>42087.601388888892</v>
      </c>
      <c r="B33927" s="2">
        <v>16.986741256713866</v>
      </c>
    </row>
    <row r="33928" spans="1:2" x14ac:dyDescent="0.25">
      <c r="A33928" s="3">
        <v>42087.602083333331</v>
      </c>
      <c r="B33928" s="2">
        <v>18.590388679504393</v>
      </c>
    </row>
    <row r="33929" spans="1:2" x14ac:dyDescent="0.25">
      <c r="A33929" s="3">
        <v>42087.602777777778</v>
      </c>
      <c r="B33929" s="2">
        <v>16.29195982615153</v>
      </c>
    </row>
    <row r="33930" spans="1:2" x14ac:dyDescent="0.25">
      <c r="A33930" s="3">
        <v>42087.603472222225</v>
      </c>
      <c r="B33930" s="2">
        <v>13.069925085703533</v>
      </c>
    </row>
    <row r="33931" spans="1:2" x14ac:dyDescent="0.25">
      <c r="A33931" s="3">
        <v>42087.604166666664</v>
      </c>
      <c r="B33931" s="2">
        <v>14.289462788899739</v>
      </c>
    </row>
    <row r="33932" spans="1:2" x14ac:dyDescent="0.25">
      <c r="A33932" s="3">
        <v>42087.604861111111</v>
      </c>
      <c r="B33932" s="2">
        <v>11.639927164713542</v>
      </c>
    </row>
    <row r="33933" spans="1:2" x14ac:dyDescent="0.25">
      <c r="A33933" s="3">
        <v>42087.605555555558</v>
      </c>
      <c r="B33933" s="2">
        <v>16.949016634623209</v>
      </c>
    </row>
    <row r="33934" spans="1:2" x14ac:dyDescent="0.25">
      <c r="A33934" s="3">
        <v>42087.606249999997</v>
      </c>
      <c r="B33934" s="2">
        <v>17.281085205078124</v>
      </c>
    </row>
    <row r="33935" spans="1:2" x14ac:dyDescent="0.25">
      <c r="A33935" s="3">
        <v>42087.606944444444</v>
      </c>
      <c r="B33935" s="2">
        <v>3.6022495746612551</v>
      </c>
    </row>
    <row r="33936" spans="1:2" x14ac:dyDescent="0.25">
      <c r="A33936" s="3">
        <v>42087.607638888891</v>
      </c>
      <c r="B33936" s="2">
        <v>5.8126957734425861</v>
      </c>
    </row>
    <row r="33937" spans="1:2" x14ac:dyDescent="0.25">
      <c r="A33937" s="3">
        <v>42087.60833333333</v>
      </c>
      <c r="B33937" s="2">
        <v>2.4663971026738483</v>
      </c>
    </row>
    <row r="33938" spans="1:2" x14ac:dyDescent="0.25">
      <c r="A33938" s="3">
        <v>42087.609027777777</v>
      </c>
      <c r="B33938" s="2">
        <v>-5.3117401440938314</v>
      </c>
    </row>
    <row r="33939" spans="1:2" x14ac:dyDescent="0.25">
      <c r="A33939" s="3">
        <v>42087.609722222223</v>
      </c>
      <c r="B33939" s="2">
        <v>-5.0454852104187013</v>
      </c>
    </row>
    <row r="33940" spans="1:2" x14ac:dyDescent="0.25">
      <c r="A33940" s="3">
        <v>42087.61041666667</v>
      </c>
      <c r="B33940" s="2">
        <v>-3.9924686590830487</v>
      </c>
    </row>
    <row r="33941" spans="1:2" x14ac:dyDescent="0.25">
      <c r="A33941" s="3">
        <v>42087.611111111109</v>
      </c>
      <c r="B33941" s="2">
        <v>-10.818160724639892</v>
      </c>
    </row>
    <row r="33942" spans="1:2" x14ac:dyDescent="0.25">
      <c r="A33942" s="3">
        <v>42087.611805555556</v>
      </c>
      <c r="B33942" s="2">
        <v>-15.693013636271159</v>
      </c>
    </row>
    <row r="33943" spans="1:2" x14ac:dyDescent="0.25">
      <c r="A33943" s="3">
        <v>42087.612500000003</v>
      </c>
      <c r="B33943" s="2">
        <v>-17.248800341288248</v>
      </c>
    </row>
    <row r="33944" spans="1:2" x14ac:dyDescent="0.25">
      <c r="A33944" s="3">
        <v>42087.613194444442</v>
      </c>
      <c r="B33944" s="2">
        <v>-17.363043530782065</v>
      </c>
    </row>
    <row r="33945" spans="1:2" x14ac:dyDescent="0.25">
      <c r="A33945" s="3">
        <v>42087.613888888889</v>
      </c>
      <c r="B33945" s="2">
        <v>-19.409518623352049</v>
      </c>
    </row>
    <row r="33946" spans="1:2" x14ac:dyDescent="0.25">
      <c r="A33946" s="3">
        <v>42087.614583333336</v>
      </c>
      <c r="B33946" s="2">
        <v>-19.980585479736327</v>
      </c>
    </row>
    <row r="33947" spans="1:2" x14ac:dyDescent="0.25">
      <c r="A33947" s="3">
        <v>42087.615277777775</v>
      </c>
      <c r="B33947" s="2">
        <v>-8.8945390383402501</v>
      </c>
    </row>
    <row r="33948" spans="1:2" x14ac:dyDescent="0.25">
      <c r="A33948" s="3">
        <v>42087.615972222222</v>
      </c>
      <c r="B33948" s="2">
        <v>5.9024250825246174</v>
      </c>
    </row>
    <row r="33949" spans="1:2" x14ac:dyDescent="0.25">
      <c r="A33949" s="3">
        <v>42087.616666666669</v>
      </c>
      <c r="B33949" s="2">
        <v>18.303408432006837</v>
      </c>
    </row>
    <row r="33950" spans="1:2" x14ac:dyDescent="0.25">
      <c r="A33950" s="3">
        <v>42087.617361111108</v>
      </c>
      <c r="B33950" s="2">
        <v>24.096929391225178</v>
      </c>
    </row>
    <row r="33951" spans="1:2" x14ac:dyDescent="0.25">
      <c r="A33951" s="3">
        <v>42087.618055555555</v>
      </c>
      <c r="B33951" s="2">
        <v>33.874842707316084</v>
      </c>
    </row>
    <row r="33952" spans="1:2" x14ac:dyDescent="0.25">
      <c r="A33952" s="3">
        <v>42087.618750000001</v>
      </c>
      <c r="B33952" s="2">
        <v>38.947468694051103</v>
      </c>
    </row>
    <row r="33953" spans="1:2" x14ac:dyDescent="0.25">
      <c r="A33953" s="3">
        <v>42087.619444444441</v>
      </c>
      <c r="B33953" s="2">
        <v>32.149186070760088</v>
      </c>
    </row>
    <row r="33954" spans="1:2" x14ac:dyDescent="0.25">
      <c r="A33954" s="3">
        <v>42087.620138888888</v>
      </c>
      <c r="B33954" s="2">
        <v>36.190138880411787</v>
      </c>
    </row>
    <row r="33955" spans="1:2" x14ac:dyDescent="0.25">
      <c r="A33955" s="3">
        <v>42087.620833333334</v>
      </c>
      <c r="B33955" s="2">
        <v>32.661955642700192</v>
      </c>
    </row>
    <row r="33956" spans="1:2" x14ac:dyDescent="0.25">
      <c r="A33956" s="3">
        <v>42087.621527777781</v>
      </c>
      <c r="B33956" s="2">
        <v>22.910150527954102</v>
      </c>
    </row>
    <row r="33957" spans="1:2" x14ac:dyDescent="0.25">
      <c r="A33957" s="3">
        <v>42087.62222222222</v>
      </c>
      <c r="B33957" s="2">
        <v>18.717909940083821</v>
      </c>
    </row>
    <row r="33958" spans="1:2" x14ac:dyDescent="0.25">
      <c r="A33958" s="3">
        <v>42087.622916666667</v>
      </c>
      <c r="B33958" s="2">
        <v>16.985455799102784</v>
      </c>
    </row>
    <row r="33959" spans="1:2" x14ac:dyDescent="0.25">
      <c r="A33959" s="3">
        <v>42087.623611111114</v>
      </c>
      <c r="B33959" s="2">
        <v>9.1698662757873528</v>
      </c>
    </row>
    <row r="33960" spans="1:2" x14ac:dyDescent="0.25">
      <c r="A33960" s="3">
        <v>42087.624305555553</v>
      </c>
      <c r="B33960" s="2">
        <v>11.421803538004557</v>
      </c>
    </row>
    <row r="33961" spans="1:2" x14ac:dyDescent="0.25">
      <c r="A33961" s="3">
        <v>42087.625</v>
      </c>
      <c r="B33961" s="2">
        <v>9.0446399688720707</v>
      </c>
    </row>
    <row r="33962" spans="1:2" x14ac:dyDescent="0.25">
      <c r="A33962" s="3">
        <v>42087.625694444447</v>
      </c>
      <c r="B33962" s="2">
        <v>7.6093822479248043</v>
      </c>
    </row>
    <row r="33963" spans="1:2" x14ac:dyDescent="0.25">
      <c r="A33963" s="3">
        <v>42087.626388888886</v>
      </c>
      <c r="B33963" s="2">
        <v>7.3762508392333981</v>
      </c>
    </row>
    <row r="33964" spans="1:2" x14ac:dyDescent="0.25">
      <c r="A33964" s="3">
        <v>42087.627083333333</v>
      </c>
      <c r="B33964" s="2">
        <v>5.6082408587137857</v>
      </c>
    </row>
    <row r="33965" spans="1:2" x14ac:dyDescent="0.25">
      <c r="A33965" s="3">
        <v>42087.62777777778</v>
      </c>
      <c r="B33965" s="2">
        <v>5.6549909591674803</v>
      </c>
    </row>
    <row r="33966" spans="1:2" x14ac:dyDescent="0.25">
      <c r="A33966" s="3">
        <v>42087.628472222219</v>
      </c>
      <c r="B33966" s="2">
        <v>-3.2239663124084474</v>
      </c>
    </row>
    <row r="33967" spans="1:2" x14ac:dyDescent="0.25">
      <c r="A33967" s="3">
        <v>42087.629166666666</v>
      </c>
      <c r="B33967" s="2">
        <v>-0.13994844754536948</v>
      </c>
    </row>
    <row r="33968" spans="1:2" x14ac:dyDescent="0.25">
      <c r="A33968" s="3">
        <v>42087.629861111112</v>
      </c>
      <c r="B33968" s="2">
        <v>-2.0942621072133383</v>
      </c>
    </row>
    <row r="33969" spans="1:2" x14ac:dyDescent="0.25">
      <c r="A33969" s="3">
        <v>42087.630555555559</v>
      </c>
      <c r="B33969" s="2">
        <v>-6.091617409388224</v>
      </c>
    </row>
    <row r="33970" spans="1:2" x14ac:dyDescent="0.25">
      <c r="A33970" s="3">
        <v>42087.631249999999</v>
      </c>
      <c r="B33970" s="2">
        <v>-6.1598266919453941</v>
      </c>
    </row>
    <row r="33971" spans="1:2" x14ac:dyDescent="0.25">
      <c r="A33971" s="3">
        <v>42087.631944444445</v>
      </c>
      <c r="B33971" s="2">
        <v>-12.019621245066325</v>
      </c>
    </row>
    <row r="33972" spans="1:2" x14ac:dyDescent="0.25">
      <c r="A33972" s="3">
        <v>42087.632638888892</v>
      </c>
      <c r="B33972" s="2">
        <v>-7.1717233022054039</v>
      </c>
    </row>
    <row r="33973" spans="1:2" x14ac:dyDescent="0.25">
      <c r="A33973" s="3">
        <v>42087.633333333331</v>
      </c>
      <c r="B33973" s="2">
        <v>-8.4141613006591793</v>
      </c>
    </row>
    <row r="33974" spans="1:2" x14ac:dyDescent="0.25">
      <c r="A33974" s="3">
        <v>42087.634027777778</v>
      </c>
      <c r="B33974" s="2">
        <v>-7.4229230880737305</v>
      </c>
    </row>
    <row r="33975" spans="1:2" x14ac:dyDescent="0.25">
      <c r="A33975" s="3">
        <v>42087.634722222225</v>
      </c>
      <c r="B33975" s="2">
        <v>-5.7401995023091636</v>
      </c>
    </row>
    <row r="33976" spans="1:2" x14ac:dyDescent="0.25">
      <c r="A33976" s="3">
        <v>42087.635416666664</v>
      </c>
      <c r="B33976" s="2">
        <v>-6.8463381767272953</v>
      </c>
    </row>
    <row r="33977" spans="1:2" x14ac:dyDescent="0.25">
      <c r="A33977" s="3">
        <v>42087.636111111111</v>
      </c>
      <c r="B33977" s="2">
        <v>-2.17347252368927</v>
      </c>
    </row>
    <row r="33978" spans="1:2" x14ac:dyDescent="0.25">
      <c r="A33978" s="3">
        <v>42087.636805555558</v>
      </c>
      <c r="B33978" s="2">
        <v>-7.5986489772796633</v>
      </c>
    </row>
    <row r="33979" spans="1:2" x14ac:dyDescent="0.25">
      <c r="A33979" s="3">
        <v>42087.637499999997</v>
      </c>
      <c r="B33979" s="2">
        <v>-9.9797204335530605</v>
      </c>
    </row>
    <row r="33980" spans="1:2" x14ac:dyDescent="0.25">
      <c r="A33980" s="3">
        <v>42087.638194444444</v>
      </c>
      <c r="B33980" s="2">
        <v>-14.023863093058269</v>
      </c>
    </row>
    <row r="33981" spans="1:2" x14ac:dyDescent="0.25">
      <c r="A33981" s="3">
        <v>42087.638888888891</v>
      </c>
      <c r="B33981" s="2">
        <v>-12.284739176432291</v>
      </c>
    </row>
    <row r="33982" spans="1:2" x14ac:dyDescent="0.25">
      <c r="A33982" s="3">
        <v>42087.63958333333</v>
      </c>
      <c r="B33982" s="2">
        <v>-12.84770851135254</v>
      </c>
    </row>
    <row r="33983" spans="1:2" x14ac:dyDescent="0.25">
      <c r="A33983" s="3">
        <v>42087.640277777777</v>
      </c>
      <c r="B33983" s="2">
        <v>-13.01217409769694</v>
      </c>
    </row>
    <row r="33984" spans="1:2" x14ac:dyDescent="0.25">
      <c r="A33984" s="3">
        <v>42087.640972222223</v>
      </c>
      <c r="B33984" s="2">
        <v>-18.821637090047201</v>
      </c>
    </row>
    <row r="33985" spans="1:2" x14ac:dyDescent="0.25">
      <c r="A33985" s="3">
        <v>42087.64166666667</v>
      </c>
      <c r="B33985" s="2">
        <v>-20.403927485148113</v>
      </c>
    </row>
    <row r="33986" spans="1:2" x14ac:dyDescent="0.25">
      <c r="A33986" s="3">
        <v>42087.642361111109</v>
      </c>
      <c r="B33986" s="2">
        <v>-13.478549830118816</v>
      </c>
    </row>
    <row r="33987" spans="1:2" x14ac:dyDescent="0.25">
      <c r="A33987" s="3">
        <v>42087.643055555556</v>
      </c>
      <c r="B33987" s="2">
        <v>-15.032547442118327</v>
      </c>
    </row>
    <row r="33988" spans="1:2" x14ac:dyDescent="0.25">
      <c r="A33988" s="3">
        <v>42087.643750000003</v>
      </c>
      <c r="B33988" s="2">
        <v>-17.329819679260254</v>
      </c>
    </row>
    <row r="33989" spans="1:2" x14ac:dyDescent="0.25">
      <c r="A33989" s="3">
        <v>42087.644444444442</v>
      </c>
      <c r="B33989" s="2">
        <v>-20.17871920267741</v>
      </c>
    </row>
    <row r="33990" spans="1:2" x14ac:dyDescent="0.25">
      <c r="A33990" s="3">
        <v>42087.645138888889</v>
      </c>
      <c r="B33990" s="2">
        <v>-11.417785517374675</v>
      </c>
    </row>
    <row r="33991" spans="1:2" x14ac:dyDescent="0.25">
      <c r="A33991" s="3">
        <v>42087.645833333336</v>
      </c>
      <c r="B33991" s="2">
        <v>-11.93433526357015</v>
      </c>
    </row>
    <row r="33992" spans="1:2" x14ac:dyDescent="0.25">
      <c r="A33992" s="3">
        <v>42087.646527777775</v>
      </c>
      <c r="B33992" s="2">
        <v>-12.910483741760254</v>
      </c>
    </row>
    <row r="33993" spans="1:2" x14ac:dyDescent="0.25">
      <c r="A33993" s="3">
        <v>42087.647222222222</v>
      </c>
      <c r="B33993" s="2">
        <v>-15.46005687713623</v>
      </c>
    </row>
    <row r="33994" spans="1:2" x14ac:dyDescent="0.25">
      <c r="A33994" s="3">
        <v>42087.647916666669</v>
      </c>
      <c r="B33994" s="2">
        <v>-13.112873395284018</v>
      </c>
    </row>
    <row r="33995" spans="1:2" x14ac:dyDescent="0.25">
      <c r="A33995" s="3">
        <v>42087.648611111108</v>
      </c>
      <c r="B33995" s="2">
        <v>-11.861522547403972</v>
      </c>
    </row>
    <row r="33996" spans="1:2" x14ac:dyDescent="0.25">
      <c r="A33996" s="3">
        <v>42087.649305555555</v>
      </c>
      <c r="B33996" s="2">
        <v>-6.0258448600769041</v>
      </c>
    </row>
    <row r="33997" spans="1:2" x14ac:dyDescent="0.25">
      <c r="A33997" s="3">
        <v>42087.65</v>
      </c>
      <c r="B33997" s="2">
        <v>-6.9693532943725582</v>
      </c>
    </row>
    <row r="33998" spans="1:2" x14ac:dyDescent="0.25">
      <c r="A33998" s="3">
        <v>42087.650694444441</v>
      </c>
      <c r="B33998" s="2">
        <v>-8.152117315928141</v>
      </c>
    </row>
    <row r="33999" spans="1:2" x14ac:dyDescent="0.25">
      <c r="A33999" s="3">
        <v>42087.651388888888</v>
      </c>
      <c r="B33999" s="2">
        <v>-8.052445157368977</v>
      </c>
    </row>
    <row r="34000" spans="1:2" x14ac:dyDescent="0.25">
      <c r="A34000" s="3">
        <v>42087.652083333334</v>
      </c>
      <c r="B34000" s="2">
        <v>-9.3735937754313152</v>
      </c>
    </row>
    <row r="34001" spans="1:2" x14ac:dyDescent="0.25">
      <c r="A34001" s="3">
        <v>42087.652777777781</v>
      </c>
      <c r="B34001" s="2">
        <v>-1.9386399586995442</v>
      </c>
    </row>
    <row r="34002" spans="1:2" x14ac:dyDescent="0.25">
      <c r="A34002" s="3">
        <v>42087.65347222222</v>
      </c>
      <c r="B34002" s="2">
        <v>-1.4327926953633627</v>
      </c>
    </row>
    <row r="34003" spans="1:2" x14ac:dyDescent="0.25">
      <c r="A34003" s="3">
        <v>42087.654166666667</v>
      </c>
      <c r="B34003" s="2">
        <v>0.19222555160522461</v>
      </c>
    </row>
    <row r="34004" spans="1:2" x14ac:dyDescent="0.25">
      <c r="A34004" s="3">
        <v>42087.654861111114</v>
      </c>
      <c r="B34004" s="2">
        <v>3.3663547674814862</v>
      </c>
    </row>
    <row r="34005" spans="1:2" x14ac:dyDescent="0.25">
      <c r="A34005" s="3">
        <v>42087.655555555553</v>
      </c>
      <c r="B34005" s="2">
        <v>-0.19762506484985351</v>
      </c>
    </row>
    <row r="34006" spans="1:2" x14ac:dyDescent="0.25">
      <c r="A34006" s="3">
        <v>42087.65625</v>
      </c>
      <c r="B34006" s="2">
        <v>-0.60017528533935549</v>
      </c>
    </row>
    <row r="34007" spans="1:2" x14ac:dyDescent="0.25">
      <c r="A34007" s="3">
        <v>42087.656944444447</v>
      </c>
      <c r="B34007" s="2">
        <v>-0.3777472972869873</v>
      </c>
    </row>
    <row r="34008" spans="1:2" x14ac:dyDescent="0.25">
      <c r="A34008" s="3">
        <v>42087.657638888886</v>
      </c>
      <c r="B34008" s="2">
        <v>4.1309830347696943</v>
      </c>
    </row>
    <row r="34009" spans="1:2" x14ac:dyDescent="0.25">
      <c r="A34009" s="3">
        <v>42087.658333333333</v>
      </c>
      <c r="B34009" s="2">
        <v>13.657642936706543</v>
      </c>
    </row>
    <row r="34010" spans="1:2" x14ac:dyDescent="0.25">
      <c r="A34010" s="3">
        <v>42087.65902777778</v>
      </c>
      <c r="B34010" s="2">
        <v>16.411067930857339</v>
      </c>
    </row>
    <row r="34011" spans="1:2" x14ac:dyDescent="0.25">
      <c r="A34011" s="3">
        <v>42087.659722222219</v>
      </c>
      <c r="B34011" s="2">
        <v>16.192313575744627</v>
      </c>
    </row>
    <row r="34012" spans="1:2" x14ac:dyDescent="0.25">
      <c r="A34012" s="3">
        <v>42087.660416666666</v>
      </c>
      <c r="B34012" s="2">
        <v>11.161014938354493</v>
      </c>
    </row>
    <row r="34013" spans="1:2" x14ac:dyDescent="0.25">
      <c r="A34013" s="3">
        <v>42087.661111111112</v>
      </c>
      <c r="B34013" s="2">
        <v>7.4192046165466312</v>
      </c>
    </row>
    <row r="34014" spans="1:2" x14ac:dyDescent="0.25">
      <c r="A34014" s="3">
        <v>42087.661805555559</v>
      </c>
      <c r="B34014" s="2">
        <v>10.127942848205567</v>
      </c>
    </row>
    <row r="34015" spans="1:2" x14ac:dyDescent="0.25">
      <c r="A34015" s="3">
        <v>42087.662499999999</v>
      </c>
      <c r="B34015" s="2">
        <v>5.9671021302541094</v>
      </c>
    </row>
    <row r="34016" spans="1:2" x14ac:dyDescent="0.25">
      <c r="A34016" s="3">
        <v>42087.663194444445</v>
      </c>
      <c r="B34016" s="2">
        <v>2.0138959805170695</v>
      </c>
    </row>
    <row r="34017" spans="1:2" x14ac:dyDescent="0.25">
      <c r="A34017" s="3">
        <v>42087.663888888892</v>
      </c>
      <c r="B34017" s="2">
        <v>7.6143105824788407E-2</v>
      </c>
    </row>
    <row r="34018" spans="1:2" x14ac:dyDescent="0.25">
      <c r="A34018" s="3">
        <v>42087.664583333331</v>
      </c>
      <c r="B34018" s="2">
        <v>-0.83925423622131345</v>
      </c>
    </row>
    <row r="34019" spans="1:2" x14ac:dyDescent="0.25">
      <c r="A34019" s="3">
        <v>42087.665277777778</v>
      </c>
      <c r="B34019" s="2">
        <v>1.0911640326182048</v>
      </c>
    </row>
    <row r="34020" spans="1:2" x14ac:dyDescent="0.25">
      <c r="A34020" s="3">
        <v>42087.665972222225</v>
      </c>
      <c r="B34020" s="2">
        <v>1.8309146086374919</v>
      </c>
    </row>
    <row r="34021" spans="1:2" x14ac:dyDescent="0.25">
      <c r="A34021" s="3">
        <v>42087.666666666664</v>
      </c>
      <c r="B34021" s="2">
        <v>5.8341933568318689</v>
      </c>
    </row>
    <row r="34022" spans="1:2" x14ac:dyDescent="0.25">
      <c r="A34022" s="3">
        <v>42087.667361111111</v>
      </c>
      <c r="B34022" s="2">
        <v>4.5644882520039873</v>
      </c>
    </row>
    <row r="34023" spans="1:2" x14ac:dyDescent="0.25">
      <c r="A34023" s="3">
        <v>42087.668055555558</v>
      </c>
      <c r="B34023" s="2">
        <v>-0.61385618845621748</v>
      </c>
    </row>
    <row r="34024" spans="1:2" x14ac:dyDescent="0.25">
      <c r="A34024" s="3">
        <v>42087.668749999997</v>
      </c>
      <c r="B34024" s="2">
        <v>0.26765324274698893</v>
      </c>
    </row>
    <row r="34025" spans="1:2" x14ac:dyDescent="0.25">
      <c r="A34025" s="3">
        <v>42087.669444444444</v>
      </c>
      <c r="B34025" s="2">
        <v>3.1504968166351319</v>
      </c>
    </row>
    <row r="34026" spans="1:2" x14ac:dyDescent="0.25">
      <c r="A34026" s="3">
        <v>42087.670138888891</v>
      </c>
      <c r="B34026" s="2">
        <v>2.7598071734110516</v>
      </c>
    </row>
    <row r="34027" spans="1:2" x14ac:dyDescent="0.25">
      <c r="A34027" s="3">
        <v>42087.67083333333</v>
      </c>
      <c r="B34027" s="2">
        <v>1.2689815203348795</v>
      </c>
    </row>
    <row r="34028" spans="1:2" x14ac:dyDescent="0.25">
      <c r="A34028" s="3">
        <v>42087.671527777777</v>
      </c>
      <c r="B34028" s="2">
        <v>8.2503612518310554</v>
      </c>
    </row>
    <row r="34029" spans="1:2" x14ac:dyDescent="0.25">
      <c r="A34029" s="3">
        <v>42087.672222222223</v>
      </c>
      <c r="B34029" s="2">
        <v>7.7249036471048989</v>
      </c>
    </row>
    <row r="34030" spans="1:2" x14ac:dyDescent="0.25">
      <c r="A34030" s="3">
        <v>42087.67291666667</v>
      </c>
      <c r="B34030" s="2">
        <v>4.5488563537597653</v>
      </c>
    </row>
    <row r="34031" spans="1:2" x14ac:dyDescent="0.25">
      <c r="A34031" s="3">
        <v>42087.673611111109</v>
      </c>
      <c r="B34031" s="2">
        <v>2.0230558713277182</v>
      </c>
    </row>
    <row r="34032" spans="1:2" x14ac:dyDescent="0.25">
      <c r="A34032" s="3">
        <v>42087.674305555556</v>
      </c>
      <c r="B34032" s="2">
        <v>1.0758997201919556</v>
      </c>
    </row>
    <row r="34033" spans="1:2" x14ac:dyDescent="0.25">
      <c r="A34033" s="3">
        <v>42087.675000000003</v>
      </c>
      <c r="B34033" s="2">
        <v>-0.34027962684631347</v>
      </c>
    </row>
    <row r="34034" spans="1:2" x14ac:dyDescent="0.25">
      <c r="A34034" s="3">
        <v>42087.675694444442</v>
      </c>
      <c r="B34034" s="2">
        <v>-3.1704032182693482</v>
      </c>
    </row>
    <row r="34035" spans="1:2" x14ac:dyDescent="0.25">
      <c r="A34035" s="3">
        <v>42087.676388888889</v>
      </c>
      <c r="B34035" s="2">
        <v>-5.9163668791453041</v>
      </c>
    </row>
    <row r="34036" spans="1:2" x14ac:dyDescent="0.25">
      <c r="A34036" s="3">
        <v>42087.677083333336</v>
      </c>
      <c r="B34036" s="2">
        <v>-3.0405701796213784</v>
      </c>
    </row>
    <row r="34037" spans="1:2" x14ac:dyDescent="0.25">
      <c r="A34037" s="3">
        <v>42087.677777777775</v>
      </c>
      <c r="B34037" s="2">
        <v>-5.2757509072621662</v>
      </c>
    </row>
    <row r="34038" spans="1:2" x14ac:dyDescent="0.25">
      <c r="A34038" s="3">
        <v>42087.678472222222</v>
      </c>
      <c r="B34038" s="2">
        <v>-2.6513765891393026</v>
      </c>
    </row>
    <row r="34039" spans="1:2" x14ac:dyDescent="0.25">
      <c r="A34039" s="3">
        <v>42087.679166666669</v>
      </c>
      <c r="B34039" s="2">
        <v>-5.4793552239735925</v>
      </c>
    </row>
    <row r="34040" spans="1:2" x14ac:dyDescent="0.25">
      <c r="A34040" s="3">
        <v>42087.679861111108</v>
      </c>
      <c r="B34040" s="2">
        <v>1.0414637327194214</v>
      </c>
    </row>
    <row r="34041" spans="1:2" x14ac:dyDescent="0.25">
      <c r="A34041" s="3">
        <v>42087.680555555555</v>
      </c>
      <c r="B34041" s="2">
        <v>2.172164789835612</v>
      </c>
    </row>
    <row r="34042" spans="1:2" x14ac:dyDescent="0.25">
      <c r="A34042" s="3">
        <v>42087.681250000001</v>
      </c>
      <c r="B34042" s="2">
        <v>1.434903367360433</v>
      </c>
    </row>
    <row r="34043" spans="1:2" x14ac:dyDescent="0.25">
      <c r="A34043" s="3">
        <v>42087.681944444441</v>
      </c>
      <c r="B34043" s="2">
        <v>2.8038440306981403</v>
      </c>
    </row>
    <row r="34044" spans="1:2" x14ac:dyDescent="0.25">
      <c r="A34044" s="3">
        <v>42087.682638888888</v>
      </c>
      <c r="B34044" s="2">
        <v>4.2325252532958988</v>
      </c>
    </row>
    <row r="34045" spans="1:2" x14ac:dyDescent="0.25">
      <c r="A34045" s="3">
        <v>42087.683333333334</v>
      </c>
      <c r="B34045" s="2">
        <v>1.3350447018941243</v>
      </c>
    </row>
    <row r="34046" spans="1:2" x14ac:dyDescent="0.25">
      <c r="A34046" s="3">
        <v>42087.684027777781</v>
      </c>
      <c r="B34046" s="2">
        <v>8.3376944541931159</v>
      </c>
    </row>
    <row r="34047" spans="1:2" x14ac:dyDescent="0.25">
      <c r="A34047" s="3">
        <v>42087.68472222222</v>
      </c>
      <c r="B34047" s="2">
        <v>7.320571581522624</v>
      </c>
    </row>
    <row r="34048" spans="1:2" x14ac:dyDescent="0.25">
      <c r="A34048" s="3">
        <v>42087.685416666667</v>
      </c>
      <c r="B34048" s="2">
        <v>8.8689201354980476</v>
      </c>
    </row>
    <row r="34049" spans="1:2" x14ac:dyDescent="0.25">
      <c r="A34049" s="3">
        <v>42087.686111111114</v>
      </c>
      <c r="B34049" s="2">
        <v>10.702901713053386</v>
      </c>
    </row>
    <row r="34050" spans="1:2" x14ac:dyDescent="0.25">
      <c r="A34050" s="3">
        <v>42087.686805555553</v>
      </c>
      <c r="B34050" s="2">
        <v>11.379081185658773</v>
      </c>
    </row>
    <row r="34051" spans="1:2" x14ac:dyDescent="0.25">
      <c r="A34051" s="3">
        <v>42087.6875</v>
      </c>
      <c r="B34051" s="2">
        <v>6.630052614212036</v>
      </c>
    </row>
    <row r="34052" spans="1:2" x14ac:dyDescent="0.25">
      <c r="A34052" s="3">
        <v>42087.688194444447</v>
      </c>
      <c r="B34052" s="2">
        <v>6.260040791829427</v>
      </c>
    </row>
    <row r="34053" spans="1:2" x14ac:dyDescent="0.25">
      <c r="A34053" s="3">
        <v>42087.688888888886</v>
      </c>
      <c r="B34053" s="2">
        <v>9.5442849159240719</v>
      </c>
    </row>
    <row r="34054" spans="1:2" x14ac:dyDescent="0.25">
      <c r="A34054" s="3">
        <v>42087.689583333333</v>
      </c>
      <c r="B34054" s="2">
        <v>5.989267110824585</v>
      </c>
    </row>
    <row r="34055" spans="1:2" x14ac:dyDescent="0.25">
      <c r="A34055" s="3">
        <v>42087.69027777778</v>
      </c>
      <c r="B34055" s="2">
        <v>6.5564656734466551</v>
      </c>
    </row>
    <row r="34056" spans="1:2" x14ac:dyDescent="0.25">
      <c r="A34056" s="3">
        <v>42087.690972222219</v>
      </c>
      <c r="B34056" s="2">
        <v>1.7496123631795248</v>
      </c>
    </row>
    <row r="34057" spans="1:2" x14ac:dyDescent="0.25">
      <c r="A34057" s="3">
        <v>42087.691666666666</v>
      </c>
      <c r="B34057" s="2">
        <v>-0.23214765389760336</v>
      </c>
    </row>
    <row r="34058" spans="1:2" x14ac:dyDescent="0.25">
      <c r="A34058" s="3">
        <v>42087.692361111112</v>
      </c>
      <c r="B34058" s="2">
        <v>0.31543626785278323</v>
      </c>
    </row>
    <row r="34059" spans="1:2" x14ac:dyDescent="0.25">
      <c r="A34059" s="3">
        <v>42087.693055555559</v>
      </c>
      <c r="B34059" s="2">
        <v>-5.7949359893798826</v>
      </c>
    </row>
    <row r="34060" spans="1:2" x14ac:dyDescent="0.25">
      <c r="A34060" s="3">
        <v>42087.693749999999</v>
      </c>
      <c r="B34060" s="2">
        <v>-5.6891111056009924</v>
      </c>
    </row>
    <row r="34061" spans="1:2" x14ac:dyDescent="0.25">
      <c r="A34061" s="3">
        <v>42087.694444444445</v>
      </c>
      <c r="B34061" s="2">
        <v>-7.4489387512207035</v>
      </c>
    </row>
    <row r="34062" spans="1:2" x14ac:dyDescent="0.25">
      <c r="A34062" s="3">
        <v>42087.695138888892</v>
      </c>
      <c r="B34062" s="2">
        <v>-10.545270442962646</v>
      </c>
    </row>
    <row r="34063" spans="1:2" x14ac:dyDescent="0.25">
      <c r="A34063" s="3">
        <v>42087.695833333331</v>
      </c>
      <c r="B34063" s="2">
        <v>-8.8993107477823887</v>
      </c>
    </row>
    <row r="34064" spans="1:2" x14ac:dyDescent="0.25">
      <c r="A34064" s="3">
        <v>42087.696527777778</v>
      </c>
      <c r="B34064" s="2">
        <v>-12.681133397420247</v>
      </c>
    </row>
    <row r="34065" spans="1:2" x14ac:dyDescent="0.25">
      <c r="A34065" s="3">
        <v>42087.697222222225</v>
      </c>
      <c r="B34065" s="2">
        <v>-15.331903521219889</v>
      </c>
    </row>
    <row r="34066" spans="1:2" x14ac:dyDescent="0.25">
      <c r="A34066" s="3">
        <v>42087.697916666664</v>
      </c>
      <c r="B34066" s="2">
        <v>-16.105280303955077</v>
      </c>
    </row>
    <row r="34067" spans="1:2" x14ac:dyDescent="0.25">
      <c r="A34067" s="3">
        <v>42087.698611111111</v>
      </c>
      <c r="B34067" s="2">
        <v>-14.231333986918132</v>
      </c>
    </row>
    <row r="34068" spans="1:2" x14ac:dyDescent="0.25">
      <c r="A34068" s="3">
        <v>42087.699305555558</v>
      </c>
      <c r="B34068" s="2">
        <v>-16.39990011850993</v>
      </c>
    </row>
    <row r="34069" spans="1:2" x14ac:dyDescent="0.25">
      <c r="A34069" s="3">
        <v>42087.7</v>
      </c>
      <c r="B34069" s="2">
        <v>-17.381237920125326</v>
      </c>
    </row>
    <row r="34070" spans="1:2" x14ac:dyDescent="0.25">
      <c r="A34070" s="3">
        <v>42087.700694444444</v>
      </c>
      <c r="B34070" s="2">
        <v>-18.489291890462241</v>
      </c>
    </row>
    <row r="34071" spans="1:2" x14ac:dyDescent="0.25">
      <c r="A34071" s="3">
        <v>42087.701388888891</v>
      </c>
      <c r="B34071" s="2">
        <v>-23.606456756591797</v>
      </c>
    </row>
    <row r="34072" spans="1:2" x14ac:dyDescent="0.25">
      <c r="A34072" s="3">
        <v>42087.70208333333</v>
      </c>
      <c r="B34072" s="2">
        <v>-22.57963358561198</v>
      </c>
    </row>
    <row r="34073" spans="1:2" x14ac:dyDescent="0.25">
      <c r="A34073" s="3">
        <v>42087.702777777777</v>
      </c>
      <c r="B34073" s="2">
        <v>-21.499042256673178</v>
      </c>
    </row>
    <row r="34074" spans="1:2" x14ac:dyDescent="0.25">
      <c r="A34074" s="3">
        <v>42087.703472222223</v>
      </c>
      <c r="B34074" s="2">
        <v>-27.900924046834309</v>
      </c>
    </row>
    <row r="34075" spans="1:2" x14ac:dyDescent="0.25">
      <c r="A34075" s="3">
        <v>42087.70416666667</v>
      </c>
      <c r="B34075" s="2">
        <v>-27.591788991292319</v>
      </c>
    </row>
    <row r="34076" spans="1:2" x14ac:dyDescent="0.25">
      <c r="A34076" s="3">
        <v>42087.704861111109</v>
      </c>
      <c r="B34076" s="2">
        <v>-28.257819366455077</v>
      </c>
    </row>
    <row r="34077" spans="1:2" x14ac:dyDescent="0.25">
      <c r="A34077" s="3">
        <v>42087.705555555556</v>
      </c>
      <c r="B34077" s="2">
        <v>-31.25896313985189</v>
      </c>
    </row>
    <row r="34078" spans="1:2" x14ac:dyDescent="0.25">
      <c r="A34078" s="3">
        <v>42087.706250000003</v>
      </c>
      <c r="B34078" s="2">
        <v>-26.731212234497072</v>
      </c>
    </row>
    <row r="34079" spans="1:2" x14ac:dyDescent="0.25">
      <c r="A34079" s="3">
        <v>42087.706944444442</v>
      </c>
      <c r="B34079" s="2">
        <v>-19.176905059814452</v>
      </c>
    </row>
    <row r="34080" spans="1:2" x14ac:dyDescent="0.25">
      <c r="A34080" s="3">
        <v>42087.707638888889</v>
      </c>
      <c r="B34080" s="2">
        <v>-4.0700118700663248</v>
      </c>
    </row>
    <row r="34081" spans="1:2" x14ac:dyDescent="0.25">
      <c r="A34081" s="3">
        <v>42087.708333333336</v>
      </c>
      <c r="B34081" s="2">
        <v>-8.6756167729695637</v>
      </c>
    </row>
    <row r="34082" spans="1:2" x14ac:dyDescent="0.25">
      <c r="A34082" s="3">
        <v>42087.709027777775</v>
      </c>
      <c r="B34082" s="2">
        <v>-10.112991428375244</v>
      </c>
    </row>
    <row r="34083" spans="1:2" x14ac:dyDescent="0.25">
      <c r="A34083" s="3">
        <v>42087.709722222222</v>
      </c>
      <c r="B34083" s="2">
        <v>-14.682134373982747</v>
      </c>
    </row>
    <row r="34084" spans="1:2" x14ac:dyDescent="0.25">
      <c r="A34084" s="3">
        <v>42087.710416666669</v>
      </c>
      <c r="B34084" s="2">
        <v>-12.380174064636231</v>
      </c>
    </row>
    <row r="34085" spans="1:2" x14ac:dyDescent="0.25">
      <c r="A34085" s="3">
        <v>42087.711111111108</v>
      </c>
      <c r="B34085" s="2">
        <v>-11.857328859965007</v>
      </c>
    </row>
    <row r="34086" spans="1:2" x14ac:dyDescent="0.25">
      <c r="A34086" s="3">
        <v>42087.711805555555</v>
      </c>
      <c r="B34086" s="2">
        <v>-20.054033533732095</v>
      </c>
    </row>
    <row r="34087" spans="1:2" x14ac:dyDescent="0.25">
      <c r="A34087" s="3">
        <v>42087.712500000001</v>
      </c>
      <c r="B34087" s="2">
        <v>-14.552862358093261</v>
      </c>
    </row>
    <row r="34088" spans="1:2" x14ac:dyDescent="0.25">
      <c r="A34088" s="3">
        <v>42087.713194444441</v>
      </c>
      <c r="B34088" s="2">
        <v>-15.416942405700684</v>
      </c>
    </row>
    <row r="34089" spans="1:2" x14ac:dyDescent="0.25">
      <c r="A34089" s="3">
        <v>42087.713888888888</v>
      </c>
      <c r="B34089" s="2">
        <v>-11.324989032745361</v>
      </c>
    </row>
    <row r="34090" spans="1:2" x14ac:dyDescent="0.25">
      <c r="A34090" s="3">
        <v>42087.714583333334</v>
      </c>
      <c r="B34090" s="2">
        <v>-7.8061629454294836</v>
      </c>
    </row>
    <row r="34091" spans="1:2" x14ac:dyDescent="0.25">
      <c r="A34091" s="3">
        <v>42087.715277777781</v>
      </c>
      <c r="B34091" s="2">
        <v>-10.659293874104817</v>
      </c>
    </row>
    <row r="34092" spans="1:2" x14ac:dyDescent="0.25">
      <c r="A34092" s="3">
        <v>42087.71597222222</v>
      </c>
      <c r="B34092" s="2">
        <v>-15.297422313690186</v>
      </c>
    </row>
    <row r="34093" spans="1:2" x14ac:dyDescent="0.25">
      <c r="A34093" s="3">
        <v>42087.716666666667</v>
      </c>
      <c r="B34093" s="2">
        <v>-14.879587999979655</v>
      </c>
    </row>
    <row r="34094" spans="1:2" x14ac:dyDescent="0.25">
      <c r="A34094" s="3">
        <v>42087.717361111114</v>
      </c>
      <c r="B34094" s="2">
        <v>-15.303367424011231</v>
      </c>
    </row>
    <row r="34095" spans="1:2" x14ac:dyDescent="0.25">
      <c r="A34095" s="3">
        <v>42087.718055555553</v>
      </c>
      <c r="B34095" s="2">
        <v>-12.083487987518311</v>
      </c>
    </row>
    <row r="34096" spans="1:2" x14ac:dyDescent="0.25">
      <c r="A34096" s="3">
        <v>42087.71875</v>
      </c>
      <c r="B34096" s="2">
        <v>-8.4157792886098228</v>
      </c>
    </row>
    <row r="34097" spans="1:2" x14ac:dyDescent="0.25">
      <c r="A34097" s="3">
        <v>42087.719444444447</v>
      </c>
      <c r="B34097" s="2">
        <v>-7.2727432568868</v>
      </c>
    </row>
    <row r="34098" spans="1:2" x14ac:dyDescent="0.25">
      <c r="A34098" s="3">
        <v>42087.720138888886</v>
      </c>
      <c r="B34098" s="2">
        <v>-3.3768901189168292</v>
      </c>
    </row>
    <row r="34099" spans="1:2" x14ac:dyDescent="0.25">
      <c r="A34099" s="3">
        <v>42087.720833333333</v>
      </c>
      <c r="B34099" s="2">
        <v>4.7872479756673178E-2</v>
      </c>
    </row>
    <row r="34100" spans="1:2" x14ac:dyDescent="0.25">
      <c r="A34100" s="3">
        <v>42087.72152777778</v>
      </c>
      <c r="B34100" s="2">
        <v>4.8542400280634563</v>
      </c>
    </row>
    <row r="34101" spans="1:2" x14ac:dyDescent="0.25">
      <c r="A34101" s="3">
        <v>42087.722222222219</v>
      </c>
      <c r="B34101" s="2">
        <v>4.022843964894613</v>
      </c>
    </row>
    <row r="34102" spans="1:2" x14ac:dyDescent="0.25">
      <c r="A34102" s="3">
        <v>42087.722916666666</v>
      </c>
      <c r="B34102" s="2">
        <v>5.8830496470133467</v>
      </c>
    </row>
    <row r="34103" spans="1:2" x14ac:dyDescent="0.25">
      <c r="A34103" s="3">
        <v>42087.723611111112</v>
      </c>
      <c r="B34103" s="2">
        <v>6.5712293624877933</v>
      </c>
    </row>
    <row r="34104" spans="1:2" x14ac:dyDescent="0.25">
      <c r="A34104" s="3">
        <v>42087.724305555559</v>
      </c>
      <c r="B34104" s="2">
        <v>6.9640657107035322</v>
      </c>
    </row>
    <row r="34105" spans="1:2" x14ac:dyDescent="0.25">
      <c r="A34105" s="3">
        <v>42087.724999999999</v>
      </c>
      <c r="B34105" s="2">
        <v>8.5674368540445958</v>
      </c>
    </row>
    <row r="34106" spans="1:2" x14ac:dyDescent="0.25">
      <c r="A34106" s="3">
        <v>42087.725694444445</v>
      </c>
      <c r="B34106" s="2">
        <v>11.904972457885743</v>
      </c>
    </row>
    <row r="34107" spans="1:2" x14ac:dyDescent="0.25">
      <c r="A34107" s="3">
        <v>42087.726388888892</v>
      </c>
      <c r="B34107" s="2">
        <v>15.037115097045898</v>
      </c>
    </row>
    <row r="34108" spans="1:2" x14ac:dyDescent="0.25">
      <c r="A34108" s="3">
        <v>42087.727083333331</v>
      </c>
      <c r="B34108" s="2">
        <v>12.140322494506837</v>
      </c>
    </row>
    <row r="34109" spans="1:2" x14ac:dyDescent="0.25">
      <c r="A34109" s="3">
        <v>42087.727777777778</v>
      </c>
      <c r="B34109" s="2">
        <v>13.656632804870606</v>
      </c>
    </row>
    <row r="34110" spans="1:2" x14ac:dyDescent="0.25">
      <c r="A34110" s="3">
        <v>42087.728472222225</v>
      </c>
      <c r="B34110" s="2">
        <v>7.7974677403767902</v>
      </c>
    </row>
    <row r="34111" spans="1:2" x14ac:dyDescent="0.25">
      <c r="A34111" s="3">
        <v>42087.729166666664</v>
      </c>
      <c r="B34111" s="2">
        <v>6.5744064648946123</v>
      </c>
    </row>
    <row r="34112" spans="1:2" x14ac:dyDescent="0.25">
      <c r="A34112" s="3">
        <v>42087.729861111111</v>
      </c>
      <c r="B34112" s="2">
        <v>6.5495214780171711</v>
      </c>
    </row>
    <row r="34113" spans="1:2" x14ac:dyDescent="0.25">
      <c r="A34113" s="3">
        <v>42087.730555555558</v>
      </c>
      <c r="B34113" s="2">
        <v>6.82728157043457</v>
      </c>
    </row>
    <row r="34114" spans="1:2" x14ac:dyDescent="0.25">
      <c r="A34114" s="3">
        <v>42087.731249999997</v>
      </c>
      <c r="B34114" s="2">
        <v>5.6055279095967609</v>
      </c>
    </row>
    <row r="34115" spans="1:2" x14ac:dyDescent="0.25">
      <c r="A34115" s="3">
        <v>42087.731944444444</v>
      </c>
      <c r="B34115" s="2">
        <v>5.7925890286763506</v>
      </c>
    </row>
    <row r="34116" spans="1:2" x14ac:dyDescent="0.25">
      <c r="A34116" s="3">
        <v>42087.732638888891</v>
      </c>
      <c r="B34116" s="2">
        <v>-1.5701263745625813</v>
      </c>
    </row>
    <row r="34117" spans="1:2" x14ac:dyDescent="0.25">
      <c r="A34117" s="3">
        <v>42087.73333333333</v>
      </c>
      <c r="B34117" s="2">
        <v>-8.2978159268697098</v>
      </c>
    </row>
    <row r="34118" spans="1:2" x14ac:dyDescent="0.25">
      <c r="A34118" s="3">
        <v>42087.734027777777</v>
      </c>
      <c r="B34118" s="2">
        <v>-11.169547017415365</v>
      </c>
    </row>
    <row r="34119" spans="1:2" x14ac:dyDescent="0.25">
      <c r="A34119" s="3">
        <v>42087.734722222223</v>
      </c>
      <c r="B34119" s="2">
        <v>-11.650431664784749</v>
      </c>
    </row>
    <row r="34120" spans="1:2" x14ac:dyDescent="0.25">
      <c r="A34120" s="3">
        <v>42087.73541666667</v>
      </c>
      <c r="B34120" s="2">
        <v>-14.207548395792644</v>
      </c>
    </row>
    <row r="34121" spans="1:2" x14ac:dyDescent="0.25">
      <c r="A34121" s="3">
        <v>42087.736111111109</v>
      </c>
      <c r="B34121" s="2">
        <v>-15.801800727844238</v>
      </c>
    </row>
    <row r="34122" spans="1:2" x14ac:dyDescent="0.25">
      <c r="A34122" s="3">
        <v>42087.736805555556</v>
      </c>
      <c r="B34122" s="2">
        <v>-17.012530326843262</v>
      </c>
    </row>
    <row r="34123" spans="1:2" x14ac:dyDescent="0.25">
      <c r="A34123" s="3">
        <v>42087.737500000003</v>
      </c>
      <c r="B34123" s="2">
        <v>-20.206021626790363</v>
      </c>
    </row>
    <row r="34124" spans="1:2" x14ac:dyDescent="0.25">
      <c r="A34124" s="3">
        <v>42087.738194444442</v>
      </c>
      <c r="B34124" s="2">
        <v>-17.049580001831053</v>
      </c>
    </row>
    <row r="34125" spans="1:2" x14ac:dyDescent="0.25">
      <c r="A34125" s="3">
        <v>42087.738888888889</v>
      </c>
      <c r="B34125" s="2">
        <v>-20.43523292541504</v>
      </c>
    </row>
    <row r="34126" spans="1:2" x14ac:dyDescent="0.25">
      <c r="A34126" s="3">
        <v>42087.739583333336</v>
      </c>
      <c r="B34126" s="2">
        <v>-22.890950139363607</v>
      </c>
    </row>
    <row r="34127" spans="1:2" x14ac:dyDescent="0.25">
      <c r="A34127" s="3">
        <v>42087.740277777775</v>
      </c>
      <c r="B34127" s="2">
        <v>-23.560192489624022</v>
      </c>
    </row>
    <row r="34128" spans="1:2" x14ac:dyDescent="0.25">
      <c r="A34128" s="3">
        <v>42087.740972222222</v>
      </c>
      <c r="B34128" s="2">
        <v>-17.316845321655272</v>
      </c>
    </row>
    <row r="34129" spans="1:2" x14ac:dyDescent="0.25">
      <c r="A34129" s="3">
        <v>42087.741666666669</v>
      </c>
      <c r="B34129" s="2">
        <v>-22.079072189331054</v>
      </c>
    </row>
    <row r="34130" spans="1:2" x14ac:dyDescent="0.25">
      <c r="A34130" s="3">
        <v>42087.742361111108</v>
      </c>
      <c r="B34130" s="2">
        <v>-24.95231399536133</v>
      </c>
    </row>
    <row r="34131" spans="1:2" x14ac:dyDescent="0.25">
      <c r="A34131" s="3">
        <v>42087.743055555555</v>
      </c>
      <c r="B34131" s="2">
        <v>-28.364013671875</v>
      </c>
    </row>
    <row r="34132" spans="1:2" x14ac:dyDescent="0.25">
      <c r="A34132" s="3">
        <v>42087.743750000001</v>
      </c>
      <c r="B34132" s="2">
        <v>-32.11874059041341</v>
      </c>
    </row>
    <row r="34133" spans="1:2" x14ac:dyDescent="0.25">
      <c r="A34133" s="3">
        <v>42087.744444444441</v>
      </c>
      <c r="B34133" s="2">
        <v>-36.780480194091794</v>
      </c>
    </row>
    <row r="34134" spans="1:2" x14ac:dyDescent="0.25">
      <c r="A34134" s="3">
        <v>42087.745138888888</v>
      </c>
      <c r="B34134" s="2">
        <v>-30.554689407348633</v>
      </c>
    </row>
    <row r="34135" spans="1:2" x14ac:dyDescent="0.25">
      <c r="A34135" s="3">
        <v>42087.745833333334</v>
      </c>
      <c r="B34135" s="2">
        <v>-8.4405176639556885</v>
      </c>
    </row>
    <row r="34136" spans="1:2" x14ac:dyDescent="0.25">
      <c r="A34136" s="3">
        <v>42087.746527777781</v>
      </c>
      <c r="B34136" s="2">
        <v>-4.0123404820760094</v>
      </c>
    </row>
    <row r="34137" spans="1:2" x14ac:dyDescent="0.25">
      <c r="A34137" s="3">
        <v>42087.74722222222</v>
      </c>
      <c r="B34137" s="2">
        <v>-6.9100579579671226</v>
      </c>
    </row>
    <row r="34138" spans="1:2" x14ac:dyDescent="0.25">
      <c r="A34138" s="3">
        <v>42087.747916666667</v>
      </c>
      <c r="B34138" s="2">
        <v>-10.656883017222087</v>
      </c>
    </row>
    <row r="34139" spans="1:2" x14ac:dyDescent="0.25">
      <c r="A34139" s="3">
        <v>42087.748611111114</v>
      </c>
      <c r="B34139" s="2">
        <v>-10.515229193369548</v>
      </c>
    </row>
    <row r="34140" spans="1:2" x14ac:dyDescent="0.25">
      <c r="A34140" s="3">
        <v>42087.749305555553</v>
      </c>
      <c r="B34140" s="2">
        <v>-11.33515157699585</v>
      </c>
    </row>
    <row r="34141" spans="1:2" x14ac:dyDescent="0.25">
      <c r="A34141" s="3">
        <v>42087.75</v>
      </c>
      <c r="B34141" s="2">
        <v>-9.1789040565490723</v>
      </c>
    </row>
    <row r="34142" spans="1:2" x14ac:dyDescent="0.25">
      <c r="A34142" s="3">
        <v>42087.750694444447</v>
      </c>
      <c r="B34142" s="2">
        <v>-8.3508830706278481</v>
      </c>
    </row>
    <row r="34143" spans="1:2" x14ac:dyDescent="0.25">
      <c r="A34143" s="3">
        <v>42087.751388888886</v>
      </c>
      <c r="B34143" s="2">
        <v>-11.728389612833659</v>
      </c>
    </row>
    <row r="34144" spans="1:2" x14ac:dyDescent="0.25">
      <c r="A34144" s="3">
        <v>42087.752083333333</v>
      </c>
      <c r="B34144" s="2">
        <v>-15.80077247619629</v>
      </c>
    </row>
    <row r="34145" spans="1:2" x14ac:dyDescent="0.25">
      <c r="A34145" s="3">
        <v>42087.75277777778</v>
      </c>
      <c r="B34145" s="2">
        <v>-21.450142765045165</v>
      </c>
    </row>
    <row r="34146" spans="1:2" x14ac:dyDescent="0.25">
      <c r="A34146" s="3">
        <v>42087.753472222219</v>
      </c>
      <c r="B34146" s="2">
        <v>-19.835693041483562</v>
      </c>
    </row>
    <row r="34147" spans="1:2" x14ac:dyDescent="0.25">
      <c r="A34147" s="3">
        <v>42087.754166666666</v>
      </c>
      <c r="B34147" s="2">
        <v>-21.256789779663087</v>
      </c>
    </row>
    <row r="34148" spans="1:2" x14ac:dyDescent="0.25">
      <c r="A34148" s="3">
        <v>42087.754861111112</v>
      </c>
      <c r="B34148" s="2">
        <v>-28.531349182128906</v>
      </c>
    </row>
    <row r="34149" spans="1:2" x14ac:dyDescent="0.25">
      <c r="A34149" s="3">
        <v>42087.755555555559</v>
      </c>
      <c r="B34149" s="2">
        <v>-35.842524592081709</v>
      </c>
    </row>
    <row r="34150" spans="1:2" x14ac:dyDescent="0.25">
      <c r="A34150" s="3">
        <v>42087.756249999999</v>
      </c>
      <c r="B34150" s="2">
        <v>-36.659716161092121</v>
      </c>
    </row>
    <row r="34151" spans="1:2" x14ac:dyDescent="0.25">
      <c r="A34151" s="3">
        <v>42087.756944444445</v>
      </c>
      <c r="B34151" s="2">
        <v>-37.452202606201169</v>
      </c>
    </row>
    <row r="34152" spans="1:2" x14ac:dyDescent="0.25">
      <c r="A34152" s="3">
        <v>42087.757638888892</v>
      </c>
      <c r="B34152" s="2">
        <v>-34.684055455525716</v>
      </c>
    </row>
    <row r="34153" spans="1:2" x14ac:dyDescent="0.25">
      <c r="A34153" s="3">
        <v>42087.758333333331</v>
      </c>
      <c r="B34153" s="2">
        <v>-36.422672398885091</v>
      </c>
    </row>
    <row r="34154" spans="1:2" x14ac:dyDescent="0.25">
      <c r="A34154" s="3">
        <v>42087.759027777778</v>
      </c>
      <c r="B34154" s="2">
        <v>-36.579219563802084</v>
      </c>
    </row>
    <row r="34155" spans="1:2" x14ac:dyDescent="0.25">
      <c r="A34155" s="3">
        <v>42087.759722222225</v>
      </c>
      <c r="B34155" s="2">
        <v>-38.612869262695313</v>
      </c>
    </row>
    <row r="34156" spans="1:2" x14ac:dyDescent="0.25">
      <c r="A34156" s="3">
        <v>42087.760416666664</v>
      </c>
      <c r="B34156" s="2">
        <v>-38.246797688802083</v>
      </c>
    </row>
    <row r="34157" spans="1:2" x14ac:dyDescent="0.25">
      <c r="A34157" s="3">
        <v>42087.761111111111</v>
      </c>
      <c r="B34157" s="2">
        <v>-39.457280985514323</v>
      </c>
    </row>
    <row r="34158" spans="1:2" x14ac:dyDescent="0.25">
      <c r="A34158" s="3">
        <v>42087.761805555558</v>
      </c>
      <c r="B34158" s="2">
        <v>-40.6790771484375</v>
      </c>
    </row>
    <row r="34159" spans="1:2" x14ac:dyDescent="0.25">
      <c r="A34159" s="3">
        <v>42087.762499999997</v>
      </c>
      <c r="B34159" s="2">
        <v>-43.088559977213542</v>
      </c>
    </row>
    <row r="34160" spans="1:2" x14ac:dyDescent="0.25">
      <c r="A34160" s="3">
        <v>42087.763194444444</v>
      </c>
      <c r="B34160" s="2">
        <v>-42.662265396118165</v>
      </c>
    </row>
    <row r="34161" spans="1:2" x14ac:dyDescent="0.25">
      <c r="A34161" s="3">
        <v>42087.763888888891</v>
      </c>
      <c r="B34161" s="2">
        <v>-45.454105377197266</v>
      </c>
    </row>
    <row r="34162" spans="1:2" x14ac:dyDescent="0.25">
      <c r="A34162" s="3">
        <v>42087.76458333333</v>
      </c>
      <c r="B34162" s="2">
        <v>-40.659072113037112</v>
      </c>
    </row>
    <row r="34163" spans="1:2" x14ac:dyDescent="0.25">
      <c r="A34163" s="3">
        <v>42087.765277777777</v>
      </c>
      <c r="B34163" s="2">
        <v>-39.226663208007814</v>
      </c>
    </row>
    <row r="34164" spans="1:2" x14ac:dyDescent="0.25">
      <c r="A34164" s="3">
        <v>42087.765972222223</v>
      </c>
      <c r="B34164" s="2">
        <v>-32.706104151407878</v>
      </c>
    </row>
    <row r="34165" spans="1:2" x14ac:dyDescent="0.25">
      <c r="A34165" s="3">
        <v>42087.76666666667</v>
      </c>
      <c r="B34165" s="2">
        <v>-33.560661443074544</v>
      </c>
    </row>
    <row r="34166" spans="1:2" x14ac:dyDescent="0.25">
      <c r="A34166" s="3">
        <v>42087.767361111109</v>
      </c>
      <c r="B34166" s="2">
        <v>-34.598690160115559</v>
      </c>
    </row>
    <row r="34167" spans="1:2" x14ac:dyDescent="0.25">
      <c r="A34167" s="3">
        <v>42087.768055555556</v>
      </c>
      <c r="B34167" s="2">
        <v>-39.955809020996092</v>
      </c>
    </row>
    <row r="34168" spans="1:2" x14ac:dyDescent="0.25">
      <c r="A34168" s="3">
        <v>42087.768750000003</v>
      </c>
      <c r="B34168" s="2">
        <v>-38.400842285156251</v>
      </c>
    </row>
    <row r="34169" spans="1:2" x14ac:dyDescent="0.25">
      <c r="A34169" s="3">
        <v>42087.769444444442</v>
      </c>
      <c r="B34169" s="2">
        <v>-37.358914438883467</v>
      </c>
    </row>
    <row r="34170" spans="1:2" x14ac:dyDescent="0.25">
      <c r="A34170" s="3">
        <v>42087.770138888889</v>
      </c>
      <c r="B34170" s="2">
        <v>-35.294687143961589</v>
      </c>
    </row>
    <row r="34171" spans="1:2" x14ac:dyDescent="0.25">
      <c r="A34171" s="3">
        <v>42087.770833333336</v>
      </c>
      <c r="B34171" s="2">
        <v>-26.104143397013345</v>
      </c>
    </row>
    <row r="34172" spans="1:2" x14ac:dyDescent="0.25">
      <c r="A34172" s="3">
        <v>42087.771527777775</v>
      </c>
      <c r="B34172" s="2">
        <v>-20.57538668314616</v>
      </c>
    </row>
    <row r="34173" spans="1:2" x14ac:dyDescent="0.25">
      <c r="A34173" s="3">
        <v>42087.772222222222</v>
      </c>
      <c r="B34173" s="2">
        <v>-14.681465911865235</v>
      </c>
    </row>
    <row r="34174" spans="1:2" x14ac:dyDescent="0.25">
      <c r="A34174" s="3">
        <v>42087.772916666669</v>
      </c>
      <c r="B34174" s="2">
        <v>-16.911978848775227</v>
      </c>
    </row>
    <row r="34175" spans="1:2" x14ac:dyDescent="0.25">
      <c r="A34175" s="3">
        <v>42087.773611111108</v>
      </c>
      <c r="B34175" s="2">
        <v>-20.152747090657552</v>
      </c>
    </row>
    <row r="34176" spans="1:2" x14ac:dyDescent="0.25">
      <c r="A34176" s="3">
        <v>42087.774305555555</v>
      </c>
      <c r="B34176" s="2">
        <v>-20.299863306681313</v>
      </c>
    </row>
    <row r="34177" spans="1:2" x14ac:dyDescent="0.25">
      <c r="A34177" s="3">
        <v>42087.775000000001</v>
      </c>
      <c r="B34177" s="2">
        <v>-21.764767328898113</v>
      </c>
    </row>
    <row r="34178" spans="1:2" x14ac:dyDescent="0.25">
      <c r="A34178" s="3">
        <v>42087.775694444441</v>
      </c>
      <c r="B34178" s="2">
        <v>-20.130276425679526</v>
      </c>
    </row>
    <row r="34179" spans="1:2" x14ac:dyDescent="0.25">
      <c r="A34179" s="3">
        <v>42087.776388888888</v>
      </c>
      <c r="B34179" s="2">
        <v>-18.097179667154947</v>
      </c>
    </row>
    <row r="34180" spans="1:2" x14ac:dyDescent="0.25">
      <c r="A34180" s="3">
        <v>42087.777083333334</v>
      </c>
      <c r="B34180" s="2">
        <v>-19.82316436767578</v>
      </c>
    </row>
    <row r="34181" spans="1:2" x14ac:dyDescent="0.25">
      <c r="A34181" s="3">
        <v>42087.777777777781</v>
      </c>
      <c r="B34181" s="2">
        <v>-20.999469884236653</v>
      </c>
    </row>
    <row r="34182" spans="1:2" x14ac:dyDescent="0.25">
      <c r="A34182" s="3">
        <v>42087.77847222222</v>
      </c>
      <c r="B34182" s="2">
        <v>-22.958548482259115</v>
      </c>
    </row>
    <row r="34183" spans="1:2" x14ac:dyDescent="0.25">
      <c r="A34183" s="3">
        <v>42087.779166666667</v>
      </c>
      <c r="B34183" s="2">
        <v>-28.055012257893882</v>
      </c>
    </row>
    <row r="34184" spans="1:2" x14ac:dyDescent="0.25">
      <c r="A34184" s="3">
        <v>42087.779861111114</v>
      </c>
      <c r="B34184" s="2">
        <v>-26.938936996459962</v>
      </c>
    </row>
    <row r="34185" spans="1:2" x14ac:dyDescent="0.25">
      <c r="A34185" s="3">
        <v>42087.780555555553</v>
      </c>
      <c r="B34185" s="2">
        <v>-27.698499043782551</v>
      </c>
    </row>
    <row r="34186" spans="1:2" x14ac:dyDescent="0.25">
      <c r="A34186" s="3">
        <v>42087.78125</v>
      </c>
      <c r="B34186" s="2">
        <v>-33.222190856933594</v>
      </c>
    </row>
    <row r="34187" spans="1:2" x14ac:dyDescent="0.25">
      <c r="A34187" s="3">
        <v>42087.781944444447</v>
      </c>
      <c r="B34187" s="2">
        <v>-37.707811991373696</v>
      </c>
    </row>
    <row r="34188" spans="1:2" x14ac:dyDescent="0.25">
      <c r="A34188" s="3">
        <v>42087.782638888886</v>
      </c>
      <c r="B34188" s="2">
        <v>-40.337566884358722</v>
      </c>
    </row>
    <row r="34189" spans="1:2" x14ac:dyDescent="0.25">
      <c r="A34189" s="3">
        <v>42087.783333333333</v>
      </c>
      <c r="B34189" s="2">
        <v>-44.269402058919269</v>
      </c>
    </row>
    <row r="34190" spans="1:2" x14ac:dyDescent="0.25">
      <c r="A34190" s="3">
        <v>42087.78402777778</v>
      </c>
      <c r="B34190" s="2">
        <v>-49.364832560221352</v>
      </c>
    </row>
    <row r="34191" spans="1:2" x14ac:dyDescent="0.25">
      <c r="A34191" s="3">
        <v>42087.784722222219</v>
      </c>
      <c r="B34191" s="2">
        <v>-54.365870157877602</v>
      </c>
    </row>
    <row r="34192" spans="1:2" x14ac:dyDescent="0.25">
      <c r="A34192" s="3">
        <v>42087.785416666666</v>
      </c>
      <c r="B34192" s="2">
        <v>-53.471196746826173</v>
      </c>
    </row>
    <row r="34193" spans="1:2" x14ac:dyDescent="0.25">
      <c r="A34193" s="3">
        <v>42087.786111111112</v>
      </c>
      <c r="B34193" s="2">
        <v>-51.226783752441406</v>
      </c>
    </row>
    <row r="34194" spans="1:2" x14ac:dyDescent="0.25">
      <c r="A34194" s="3">
        <v>42087.786805555559</v>
      </c>
      <c r="B34194" s="2">
        <v>-50.483178965250652</v>
      </c>
    </row>
    <row r="34195" spans="1:2" x14ac:dyDescent="0.25">
      <c r="A34195" s="3">
        <v>42087.787499999999</v>
      </c>
      <c r="B34195" s="2">
        <v>-46.679239654541014</v>
      </c>
    </row>
    <row r="34196" spans="1:2" x14ac:dyDescent="0.25">
      <c r="A34196" s="3">
        <v>42087.788194444445</v>
      </c>
      <c r="B34196" s="2">
        <v>-45.030016072591145</v>
      </c>
    </row>
    <row r="34197" spans="1:2" x14ac:dyDescent="0.25">
      <c r="A34197" s="3">
        <v>42087.788888888892</v>
      </c>
      <c r="B34197" s="2">
        <v>-44.909089660644533</v>
      </c>
    </row>
    <row r="34198" spans="1:2" x14ac:dyDescent="0.25">
      <c r="A34198" s="3">
        <v>42087.789583333331</v>
      </c>
      <c r="B34198" s="2">
        <v>-40.882355244954425</v>
      </c>
    </row>
    <row r="34199" spans="1:2" x14ac:dyDescent="0.25">
      <c r="A34199" s="3">
        <v>42087.790277777778</v>
      </c>
      <c r="B34199" s="2">
        <v>-32.700766881306969</v>
      </c>
    </row>
    <row r="34200" spans="1:2" x14ac:dyDescent="0.25">
      <c r="A34200" s="3">
        <v>42087.790972222225</v>
      </c>
      <c r="B34200" s="2">
        <v>-26.122453943888345</v>
      </c>
    </row>
    <row r="34201" spans="1:2" x14ac:dyDescent="0.25">
      <c r="A34201" s="3">
        <v>42087.791666666664</v>
      </c>
      <c r="B34201" s="2">
        <v>-30.57417526245117</v>
      </c>
    </row>
    <row r="34202" spans="1:2" x14ac:dyDescent="0.25">
      <c r="A34202" s="3">
        <v>42087.792361111111</v>
      </c>
      <c r="B34202" s="2">
        <v>-29.036733881632486</v>
      </c>
    </row>
    <row r="34203" spans="1:2" x14ac:dyDescent="0.25">
      <c r="A34203" s="3">
        <v>42087.793055555558</v>
      </c>
      <c r="B34203" s="2">
        <v>-26.032185109456382</v>
      </c>
    </row>
    <row r="34204" spans="1:2" x14ac:dyDescent="0.25">
      <c r="A34204" s="3">
        <v>42087.793749999997</v>
      </c>
      <c r="B34204" s="2">
        <v>-27.044993591308593</v>
      </c>
    </row>
    <row r="34205" spans="1:2" x14ac:dyDescent="0.25">
      <c r="A34205" s="3">
        <v>42087.794444444444</v>
      </c>
      <c r="B34205" s="2">
        <v>-30.471309407552084</v>
      </c>
    </row>
    <row r="34206" spans="1:2" x14ac:dyDescent="0.25">
      <c r="A34206" s="3">
        <v>42087.795138888891</v>
      </c>
      <c r="B34206" s="2">
        <v>-27.719677734375001</v>
      </c>
    </row>
    <row r="34207" spans="1:2" x14ac:dyDescent="0.25">
      <c r="A34207" s="3">
        <v>42087.79583333333</v>
      </c>
      <c r="B34207" s="2">
        <v>-21.096591440836587</v>
      </c>
    </row>
    <row r="34208" spans="1:2" x14ac:dyDescent="0.25">
      <c r="A34208" s="3">
        <v>42087.796527777777</v>
      </c>
      <c r="B34208" s="2">
        <v>-16.890269311269126</v>
      </c>
    </row>
    <row r="34209" spans="1:2" x14ac:dyDescent="0.25">
      <c r="A34209" s="3">
        <v>42087.797222222223</v>
      </c>
      <c r="B34209" s="2">
        <v>-12.274056720733643</v>
      </c>
    </row>
    <row r="34210" spans="1:2" x14ac:dyDescent="0.25">
      <c r="A34210" s="3">
        <v>42087.79791666667</v>
      </c>
      <c r="B34210" s="2">
        <v>-8.6879321416219071</v>
      </c>
    </row>
    <row r="34211" spans="1:2" x14ac:dyDescent="0.25">
      <c r="A34211" s="3">
        <v>42087.798611111109</v>
      </c>
      <c r="B34211" s="2">
        <v>-12.114820798238119</v>
      </c>
    </row>
    <row r="34212" spans="1:2" x14ac:dyDescent="0.25">
      <c r="A34212" s="3">
        <v>42087.799305555556</v>
      </c>
      <c r="B34212" s="2">
        <v>-18.435461680094402</v>
      </c>
    </row>
    <row r="34213" spans="1:2" x14ac:dyDescent="0.25">
      <c r="A34213" s="3">
        <v>42087.8</v>
      </c>
      <c r="B34213" s="2">
        <v>-19.579470634460449</v>
      </c>
    </row>
    <row r="34214" spans="1:2" x14ac:dyDescent="0.25">
      <c r="A34214" s="3">
        <v>42087.800694444442</v>
      </c>
      <c r="B34214" s="2">
        <v>-16.044694900512695</v>
      </c>
    </row>
    <row r="34215" spans="1:2" x14ac:dyDescent="0.25">
      <c r="A34215" s="3">
        <v>42087.801388888889</v>
      </c>
      <c r="B34215" s="2">
        <v>-20.217477989196777</v>
      </c>
    </row>
    <row r="34216" spans="1:2" x14ac:dyDescent="0.25">
      <c r="A34216" s="3">
        <v>42087.802083333336</v>
      </c>
      <c r="B34216" s="2">
        <v>-25.072789255777995</v>
      </c>
    </row>
    <row r="34217" spans="1:2" x14ac:dyDescent="0.25">
      <c r="A34217" s="3">
        <v>42087.802777777775</v>
      </c>
      <c r="B34217" s="2">
        <v>-27.940774536132814</v>
      </c>
    </row>
    <row r="34218" spans="1:2" x14ac:dyDescent="0.25">
      <c r="A34218" s="3">
        <v>42087.803472222222</v>
      </c>
      <c r="B34218" s="2">
        <v>-28.68366355895996</v>
      </c>
    </row>
    <row r="34219" spans="1:2" x14ac:dyDescent="0.25">
      <c r="A34219" s="3">
        <v>42087.804166666669</v>
      </c>
      <c r="B34219" s="2">
        <v>-29.604176076253257</v>
      </c>
    </row>
    <row r="34220" spans="1:2" x14ac:dyDescent="0.25">
      <c r="A34220" s="3">
        <v>42087.804861111108</v>
      </c>
      <c r="B34220" s="2">
        <v>-34.259929021199547</v>
      </c>
    </row>
    <row r="34221" spans="1:2" x14ac:dyDescent="0.25">
      <c r="A34221" s="3">
        <v>42087.805555555555</v>
      </c>
      <c r="B34221" s="2">
        <v>-38.666235605875649</v>
      </c>
    </row>
    <row r="34222" spans="1:2" x14ac:dyDescent="0.25">
      <c r="A34222" s="3">
        <v>42087.806250000001</v>
      </c>
      <c r="B34222" s="2">
        <v>-34.818064117431639</v>
      </c>
    </row>
    <row r="34223" spans="1:2" x14ac:dyDescent="0.25">
      <c r="A34223" s="3">
        <v>42087.806944444441</v>
      </c>
      <c r="B34223" s="2">
        <v>-34.396898778279621</v>
      </c>
    </row>
    <row r="34224" spans="1:2" x14ac:dyDescent="0.25">
      <c r="A34224" s="3">
        <v>42087.807638888888</v>
      </c>
      <c r="B34224" s="2">
        <v>-38.255770619710283</v>
      </c>
    </row>
    <row r="34225" spans="1:2" x14ac:dyDescent="0.25">
      <c r="A34225" s="3">
        <v>42087.808333333334</v>
      </c>
      <c r="B34225" s="2">
        <v>-40.902798970540367</v>
      </c>
    </row>
    <row r="34226" spans="1:2" x14ac:dyDescent="0.25">
      <c r="A34226" s="3">
        <v>42087.809027777781</v>
      </c>
      <c r="B34226" s="2">
        <v>-44.969213867187499</v>
      </c>
    </row>
    <row r="34227" spans="1:2" x14ac:dyDescent="0.25">
      <c r="A34227" s="3">
        <v>42087.80972222222</v>
      </c>
      <c r="B34227" s="2">
        <v>-35.586717732747395</v>
      </c>
    </row>
    <row r="34228" spans="1:2" x14ac:dyDescent="0.25">
      <c r="A34228" s="3">
        <v>42087.810416666667</v>
      </c>
      <c r="B34228" s="2">
        <v>-29.259828313191733</v>
      </c>
    </row>
    <row r="34229" spans="1:2" x14ac:dyDescent="0.25">
      <c r="A34229" s="3">
        <v>42087.811111111114</v>
      </c>
      <c r="B34229" s="2">
        <v>-19.781233787536621</v>
      </c>
    </row>
    <row r="34230" spans="1:2" x14ac:dyDescent="0.25">
      <c r="A34230" s="3">
        <v>42087.811805555553</v>
      </c>
      <c r="B34230" s="2">
        <v>-5.4334297815958656</v>
      </c>
    </row>
    <row r="34231" spans="1:2" x14ac:dyDescent="0.25">
      <c r="A34231" s="3">
        <v>42087.8125</v>
      </c>
      <c r="B34231" s="2">
        <v>-1.3388561566670736</v>
      </c>
    </row>
    <row r="34232" spans="1:2" x14ac:dyDescent="0.25">
      <c r="A34232" s="3">
        <v>42087.813194444447</v>
      </c>
      <c r="B34232" s="2">
        <v>3.201636854807536</v>
      </c>
    </row>
    <row r="34233" spans="1:2" x14ac:dyDescent="0.25">
      <c r="A34233" s="3">
        <v>42087.813888888886</v>
      </c>
      <c r="B34233" s="2">
        <v>-4.706656869252523</v>
      </c>
    </row>
    <row r="34234" spans="1:2" x14ac:dyDescent="0.25">
      <c r="A34234" s="3">
        <v>42087.814583333333</v>
      </c>
      <c r="B34234" s="2">
        <v>-9.2974062601725258</v>
      </c>
    </row>
    <row r="34235" spans="1:2" x14ac:dyDescent="0.25">
      <c r="A34235" s="3">
        <v>42087.81527777778</v>
      </c>
      <c r="B34235" s="2">
        <v>-5.1440956354141232</v>
      </c>
    </row>
    <row r="34236" spans="1:2" x14ac:dyDescent="0.25">
      <c r="A34236" s="3">
        <v>42087.815972222219</v>
      </c>
      <c r="B34236" s="2">
        <v>-6.4218639214833582</v>
      </c>
    </row>
    <row r="34237" spans="1:2" x14ac:dyDescent="0.25">
      <c r="A34237" s="3">
        <v>42087.816666666666</v>
      </c>
      <c r="B34237" s="2">
        <v>-4.0835510889689131</v>
      </c>
    </row>
    <row r="34238" spans="1:2" x14ac:dyDescent="0.25">
      <c r="A34238" s="3">
        <v>42087.817361111112</v>
      </c>
      <c r="B34238" s="2">
        <v>-3.8012457847595216</v>
      </c>
    </row>
    <row r="34239" spans="1:2" x14ac:dyDescent="0.25">
      <c r="A34239" s="3">
        <v>42087.818055555559</v>
      </c>
      <c r="B34239" s="2">
        <v>-1.6102148453394571</v>
      </c>
    </row>
    <row r="34240" spans="1:2" x14ac:dyDescent="0.25">
      <c r="A34240" s="3">
        <v>42087.818749999999</v>
      </c>
      <c r="B34240" s="2">
        <v>2.6126277287801107</v>
      </c>
    </row>
    <row r="34241" spans="1:2" x14ac:dyDescent="0.25">
      <c r="A34241" s="3">
        <v>42087.819444444445</v>
      </c>
      <c r="B34241" s="2">
        <v>4.0366785685221354</v>
      </c>
    </row>
    <row r="34242" spans="1:2" x14ac:dyDescent="0.25">
      <c r="A34242" s="3">
        <v>42087.820138888892</v>
      </c>
      <c r="B34242" s="2">
        <v>8.2848302523295079</v>
      </c>
    </row>
    <row r="34243" spans="1:2" x14ac:dyDescent="0.25">
      <c r="A34243" s="3">
        <v>42087.820833333331</v>
      </c>
      <c r="B34243" s="2">
        <v>23.110423533121743</v>
      </c>
    </row>
    <row r="34244" spans="1:2" x14ac:dyDescent="0.25">
      <c r="A34244" s="3">
        <v>42087.821527777778</v>
      </c>
      <c r="B34244" s="2">
        <v>37.172378794352213</v>
      </c>
    </row>
    <row r="34245" spans="1:2" x14ac:dyDescent="0.25">
      <c r="A34245" s="3">
        <v>42087.822222222225</v>
      </c>
      <c r="B34245" s="2">
        <v>28.131263860066731</v>
      </c>
    </row>
    <row r="34246" spans="1:2" x14ac:dyDescent="0.25">
      <c r="A34246" s="3">
        <v>42087.822916666664</v>
      </c>
      <c r="B34246" s="2">
        <v>37.347749455769858</v>
      </c>
    </row>
    <row r="34247" spans="1:2" x14ac:dyDescent="0.25">
      <c r="A34247" s="3">
        <v>42087.823611111111</v>
      </c>
      <c r="B34247" s="2">
        <v>32.889895884195965</v>
      </c>
    </row>
    <row r="34248" spans="1:2" x14ac:dyDescent="0.25">
      <c r="A34248" s="3">
        <v>42087.824305555558</v>
      </c>
      <c r="B34248" s="2">
        <v>26.361896896362303</v>
      </c>
    </row>
    <row r="34249" spans="1:2" x14ac:dyDescent="0.25">
      <c r="A34249" s="3">
        <v>42087.824999999997</v>
      </c>
      <c r="B34249" s="2">
        <v>23.425467936197915</v>
      </c>
    </row>
    <row r="34250" spans="1:2" x14ac:dyDescent="0.25">
      <c r="A34250" s="3">
        <v>42087.825694444444</v>
      </c>
      <c r="B34250" s="2">
        <v>33.621319135030113</v>
      </c>
    </row>
    <row r="34251" spans="1:2" x14ac:dyDescent="0.25">
      <c r="A34251" s="3">
        <v>42087.826388888891</v>
      </c>
      <c r="B34251" s="2">
        <v>44.195704650878909</v>
      </c>
    </row>
    <row r="34252" spans="1:2" x14ac:dyDescent="0.25">
      <c r="A34252" s="3">
        <v>42087.82708333333</v>
      </c>
      <c r="B34252" s="2">
        <v>31.096651204427083</v>
      </c>
    </row>
    <row r="34253" spans="1:2" x14ac:dyDescent="0.25">
      <c r="A34253" s="3">
        <v>42087.827777777777</v>
      </c>
      <c r="B34253" s="2">
        <v>21.35817133585612</v>
      </c>
    </row>
    <row r="34254" spans="1:2" x14ac:dyDescent="0.25">
      <c r="A34254" s="3">
        <v>42087.828472222223</v>
      </c>
      <c r="B34254" s="2">
        <v>23.462377802530924</v>
      </c>
    </row>
    <row r="34255" spans="1:2" x14ac:dyDescent="0.25">
      <c r="A34255" s="3">
        <v>42087.82916666667</v>
      </c>
      <c r="B34255" s="2">
        <v>24.875488662719725</v>
      </c>
    </row>
    <row r="34256" spans="1:2" x14ac:dyDescent="0.25">
      <c r="A34256" s="3">
        <v>42087.829861111109</v>
      </c>
      <c r="B34256" s="2">
        <v>18.759977213541667</v>
      </c>
    </row>
    <row r="34257" spans="1:2" x14ac:dyDescent="0.25">
      <c r="A34257" s="3">
        <v>42087.830555555556</v>
      </c>
      <c r="B34257" s="2">
        <v>1.0735868136088054</v>
      </c>
    </row>
    <row r="34258" spans="1:2" x14ac:dyDescent="0.25">
      <c r="A34258" s="3">
        <v>42087.831250000003</v>
      </c>
      <c r="B34258" s="2">
        <v>-5.2508770306905115</v>
      </c>
    </row>
    <row r="34259" spans="1:2" x14ac:dyDescent="0.25">
      <c r="A34259" s="3">
        <v>42087.831944444442</v>
      </c>
      <c r="B34259" s="2">
        <v>-6.3829454104105627</v>
      </c>
    </row>
    <row r="34260" spans="1:2" x14ac:dyDescent="0.25">
      <c r="A34260" s="3">
        <v>42087.832638888889</v>
      </c>
      <c r="B34260" s="2">
        <v>-10.935669136047363</v>
      </c>
    </row>
    <row r="34261" spans="1:2" x14ac:dyDescent="0.25">
      <c r="A34261" s="3">
        <v>42087.833333333336</v>
      </c>
      <c r="B34261" s="2">
        <v>-14.557215213775635</v>
      </c>
    </row>
    <row r="34262" spans="1:2" x14ac:dyDescent="0.25">
      <c r="A34262" s="3">
        <v>42087.834027777775</v>
      </c>
      <c r="B34262" s="2">
        <v>-21.437643877665202</v>
      </c>
    </row>
    <row r="34263" spans="1:2" x14ac:dyDescent="0.25">
      <c r="A34263" s="3">
        <v>42087.834722222222</v>
      </c>
      <c r="B34263" s="2">
        <v>-24.284479904174805</v>
      </c>
    </row>
    <row r="34264" spans="1:2" x14ac:dyDescent="0.25">
      <c r="A34264" s="3">
        <v>42087.835416666669</v>
      </c>
      <c r="B34264" s="2">
        <v>-34.974088033040367</v>
      </c>
    </row>
    <row r="34265" spans="1:2" x14ac:dyDescent="0.25">
      <c r="A34265" s="3">
        <v>42087.836111111108</v>
      </c>
      <c r="B34265" s="2">
        <v>-38.561235682169595</v>
      </c>
    </row>
    <row r="34266" spans="1:2" x14ac:dyDescent="0.25">
      <c r="A34266" s="3">
        <v>42087.836805555555</v>
      </c>
      <c r="B34266" s="2">
        <v>-37.714141082763675</v>
      </c>
    </row>
    <row r="34267" spans="1:2" x14ac:dyDescent="0.25">
      <c r="A34267" s="3">
        <v>42087.837500000001</v>
      </c>
      <c r="B34267" s="2">
        <v>-29.905361429850259</v>
      </c>
    </row>
    <row r="34268" spans="1:2" x14ac:dyDescent="0.25">
      <c r="A34268" s="3">
        <v>42087.838194444441</v>
      </c>
      <c r="B34268" s="2">
        <v>-16.791572252909344</v>
      </c>
    </row>
    <row r="34269" spans="1:2" x14ac:dyDescent="0.25">
      <c r="A34269" s="3">
        <v>42087.838888888888</v>
      </c>
      <c r="B34269" s="2">
        <v>-22.783207194010416</v>
      </c>
    </row>
    <row r="34270" spans="1:2" x14ac:dyDescent="0.25">
      <c r="A34270" s="3">
        <v>42087.839583333334</v>
      </c>
      <c r="B34270" s="2">
        <v>-18.887814585367838</v>
      </c>
    </row>
    <row r="34271" spans="1:2" x14ac:dyDescent="0.25">
      <c r="A34271" s="3">
        <v>42087.840277777781</v>
      </c>
      <c r="B34271" s="2">
        <v>-17.289150492350259</v>
      </c>
    </row>
    <row r="34272" spans="1:2" x14ac:dyDescent="0.25">
      <c r="A34272" s="3">
        <v>42087.84097222222</v>
      </c>
      <c r="B34272" s="2">
        <v>-15.901286443074545</v>
      </c>
    </row>
    <row r="34273" spans="1:2" x14ac:dyDescent="0.25">
      <c r="A34273" s="3">
        <v>42087.841666666667</v>
      </c>
      <c r="B34273" s="2">
        <v>-13.771919123331706</v>
      </c>
    </row>
    <row r="34274" spans="1:2" x14ac:dyDescent="0.25">
      <c r="A34274" s="3">
        <v>42087.842361111114</v>
      </c>
      <c r="B34274" s="2">
        <v>-14.500809288024902</v>
      </c>
    </row>
    <row r="34275" spans="1:2" x14ac:dyDescent="0.25">
      <c r="A34275" s="3">
        <v>42087.843055555553</v>
      </c>
      <c r="B34275" s="2">
        <v>-12.822788047790528</v>
      </c>
    </row>
    <row r="34276" spans="1:2" x14ac:dyDescent="0.25">
      <c r="A34276" s="3">
        <v>42087.84375</v>
      </c>
      <c r="B34276" s="2">
        <v>-14.745748297373455</v>
      </c>
    </row>
    <row r="34277" spans="1:2" x14ac:dyDescent="0.25">
      <c r="A34277" s="3">
        <v>42087.844444444447</v>
      </c>
      <c r="B34277" s="2">
        <v>-11.214007059733072</v>
      </c>
    </row>
    <row r="34278" spans="1:2" x14ac:dyDescent="0.25">
      <c r="A34278" s="3">
        <v>42087.845138888886</v>
      </c>
      <c r="B34278" s="2">
        <v>-9.9170852343241371</v>
      </c>
    </row>
    <row r="34279" spans="1:2" x14ac:dyDescent="0.25">
      <c r="A34279" s="3">
        <v>42087.845833333333</v>
      </c>
      <c r="B34279" s="2">
        <v>-11.740142313639323</v>
      </c>
    </row>
    <row r="34280" spans="1:2" x14ac:dyDescent="0.25">
      <c r="A34280" s="3">
        <v>42087.84652777778</v>
      </c>
      <c r="B34280" s="2">
        <v>-13.598213640848796</v>
      </c>
    </row>
    <row r="34281" spans="1:2" x14ac:dyDescent="0.25">
      <c r="A34281" s="3">
        <v>42087.847222222219</v>
      </c>
      <c r="B34281" s="2">
        <v>-9.842311032613118</v>
      </c>
    </row>
    <row r="34282" spans="1:2" x14ac:dyDescent="0.25">
      <c r="A34282" s="3">
        <v>42087.847916666666</v>
      </c>
      <c r="B34282" s="2">
        <v>-2.8405094464619953</v>
      </c>
    </row>
    <row r="34283" spans="1:2" x14ac:dyDescent="0.25">
      <c r="A34283" s="3">
        <v>42087.848611111112</v>
      </c>
      <c r="B34283" s="2">
        <v>-5.2940037409464518</v>
      </c>
    </row>
    <row r="34284" spans="1:2" x14ac:dyDescent="0.25">
      <c r="A34284" s="3">
        <v>42087.849305555559</v>
      </c>
      <c r="B34284" s="2">
        <v>-8.3225433985392261</v>
      </c>
    </row>
    <row r="34285" spans="1:2" x14ac:dyDescent="0.25">
      <c r="A34285" s="3">
        <v>42087.85</v>
      </c>
      <c r="B34285" s="2">
        <v>-3.8877692858378095</v>
      </c>
    </row>
    <row r="34286" spans="1:2" x14ac:dyDescent="0.25">
      <c r="A34286" s="3">
        <v>42087.850694444445</v>
      </c>
      <c r="B34286" s="2">
        <v>-0.15766475995381674</v>
      </c>
    </row>
    <row r="34287" spans="1:2" x14ac:dyDescent="0.25">
      <c r="A34287" s="3">
        <v>42087.851388888892</v>
      </c>
      <c r="B34287" s="2">
        <v>-0.98169056574503577</v>
      </c>
    </row>
    <row r="34288" spans="1:2" x14ac:dyDescent="0.25">
      <c r="A34288" s="3">
        <v>42087.852083333331</v>
      </c>
      <c r="B34288" s="2">
        <v>-8.0064124743143719</v>
      </c>
    </row>
    <row r="34289" spans="1:2" x14ac:dyDescent="0.25">
      <c r="A34289" s="3">
        <v>42087.852777777778</v>
      </c>
      <c r="B34289" s="2">
        <v>-17.220215034484863</v>
      </c>
    </row>
    <row r="34290" spans="1:2" x14ac:dyDescent="0.25">
      <c r="A34290" s="3">
        <v>42087.853472222225</v>
      </c>
      <c r="B34290" s="2">
        <v>-19.573144785563152</v>
      </c>
    </row>
    <row r="34291" spans="1:2" x14ac:dyDescent="0.25">
      <c r="A34291" s="3">
        <v>42087.854166666664</v>
      </c>
      <c r="B34291" s="2">
        <v>-20.062933158874511</v>
      </c>
    </row>
    <row r="34292" spans="1:2" x14ac:dyDescent="0.25">
      <c r="A34292" s="3">
        <v>42087.854861111111</v>
      </c>
      <c r="B34292" s="2">
        <v>-10.272335084279378</v>
      </c>
    </row>
    <row r="34293" spans="1:2" x14ac:dyDescent="0.25">
      <c r="A34293" s="3">
        <v>42087.855555555558</v>
      </c>
      <c r="B34293" s="2">
        <v>-6.5624621868133541</v>
      </c>
    </row>
    <row r="34294" spans="1:2" x14ac:dyDescent="0.25">
      <c r="A34294" s="3">
        <v>42087.856249999997</v>
      </c>
      <c r="B34294" s="2">
        <v>-4.687625018755595</v>
      </c>
    </row>
    <row r="34295" spans="1:2" x14ac:dyDescent="0.25">
      <c r="A34295" s="3">
        <v>42087.856944444444</v>
      </c>
      <c r="B34295" s="2">
        <v>-5.7732407808303829</v>
      </c>
    </row>
    <row r="34296" spans="1:2" x14ac:dyDescent="0.25">
      <c r="A34296" s="3">
        <v>42087.857638888891</v>
      </c>
      <c r="B34296" s="2">
        <v>-0.85593473116556806</v>
      </c>
    </row>
    <row r="34297" spans="1:2" x14ac:dyDescent="0.25">
      <c r="A34297" s="3">
        <v>42087.85833333333</v>
      </c>
      <c r="B34297" s="2">
        <v>-2.6448051373163861</v>
      </c>
    </row>
    <row r="34298" spans="1:2" x14ac:dyDescent="0.25">
      <c r="A34298" s="3">
        <v>42087.859027777777</v>
      </c>
      <c r="B34298" s="2">
        <v>-5.6484205087025963</v>
      </c>
    </row>
    <row r="34299" spans="1:2" x14ac:dyDescent="0.25">
      <c r="A34299" s="3">
        <v>42087.859722222223</v>
      </c>
      <c r="B34299" s="2">
        <v>-2.4364184141159058</v>
      </c>
    </row>
    <row r="34300" spans="1:2" x14ac:dyDescent="0.25">
      <c r="A34300" s="3">
        <v>42087.86041666667</v>
      </c>
      <c r="B34300" s="2">
        <v>-6.2177527904510494</v>
      </c>
    </row>
    <row r="34301" spans="1:2" x14ac:dyDescent="0.25">
      <c r="A34301" s="3">
        <v>42087.861111111109</v>
      </c>
      <c r="B34301" s="2">
        <v>-12.630060005187989</v>
      </c>
    </row>
    <row r="34302" spans="1:2" x14ac:dyDescent="0.25">
      <c r="A34302" s="3">
        <v>42087.861805555556</v>
      </c>
      <c r="B34302" s="2">
        <v>-9.3425238291422534</v>
      </c>
    </row>
    <row r="34303" spans="1:2" x14ac:dyDescent="0.25">
      <c r="A34303" s="3">
        <v>42087.862500000003</v>
      </c>
      <c r="B34303" s="2">
        <v>-6.6173394521077471</v>
      </c>
    </row>
    <row r="34304" spans="1:2" x14ac:dyDescent="0.25">
      <c r="A34304" s="3">
        <v>42087.863194444442</v>
      </c>
      <c r="B34304" s="2">
        <v>-11.05457197825114</v>
      </c>
    </row>
    <row r="34305" spans="1:2" x14ac:dyDescent="0.25">
      <c r="A34305" s="3">
        <v>42087.863888888889</v>
      </c>
      <c r="B34305" s="2">
        <v>-12.455799929300944</v>
      </c>
    </row>
    <row r="34306" spans="1:2" x14ac:dyDescent="0.25">
      <c r="A34306" s="3">
        <v>42087.864583333336</v>
      </c>
      <c r="B34306" s="2">
        <v>-12.349278132120768</v>
      </c>
    </row>
    <row r="34307" spans="1:2" x14ac:dyDescent="0.25">
      <c r="A34307" s="3">
        <v>42087.865277777775</v>
      </c>
      <c r="B34307" s="2">
        <v>-10.77368860244751</v>
      </c>
    </row>
    <row r="34308" spans="1:2" x14ac:dyDescent="0.25">
      <c r="A34308" s="3">
        <v>42087.865972222222</v>
      </c>
      <c r="B34308" s="2">
        <v>-13.813650258382161</v>
      </c>
    </row>
    <row r="34309" spans="1:2" x14ac:dyDescent="0.25">
      <c r="A34309" s="3">
        <v>42087.866666666669</v>
      </c>
      <c r="B34309" s="2">
        <v>-12.437634722391765</v>
      </c>
    </row>
    <row r="34310" spans="1:2" x14ac:dyDescent="0.25">
      <c r="A34310" s="3">
        <v>42087.867361111108</v>
      </c>
      <c r="B34310" s="2">
        <v>-9.2812339146931961</v>
      </c>
    </row>
    <row r="34311" spans="1:2" x14ac:dyDescent="0.25">
      <c r="A34311" s="3">
        <v>42087.868055555555</v>
      </c>
      <c r="B34311" s="2">
        <v>-11.478249136606852</v>
      </c>
    </row>
    <row r="34312" spans="1:2" x14ac:dyDescent="0.25">
      <c r="A34312" s="3">
        <v>42087.868750000001</v>
      </c>
      <c r="B34312" s="2">
        <v>-12.635041650136312</v>
      </c>
    </row>
    <row r="34313" spans="1:2" x14ac:dyDescent="0.25">
      <c r="A34313" s="3">
        <v>42087.869444444441</v>
      </c>
      <c r="B34313" s="2">
        <v>-16.147522163391113</v>
      </c>
    </row>
    <row r="34314" spans="1:2" x14ac:dyDescent="0.25">
      <c r="A34314" s="3">
        <v>42087.870138888888</v>
      </c>
      <c r="B34314" s="2">
        <v>-27.636179606119793</v>
      </c>
    </row>
    <row r="34315" spans="1:2" x14ac:dyDescent="0.25">
      <c r="A34315" s="3">
        <v>42087.870833333334</v>
      </c>
      <c r="B34315" s="2">
        <v>-34.700365956624346</v>
      </c>
    </row>
    <row r="34316" spans="1:2" x14ac:dyDescent="0.25">
      <c r="A34316" s="3">
        <v>42087.871527777781</v>
      </c>
      <c r="B34316" s="2">
        <v>-44.05023193359375</v>
      </c>
    </row>
    <row r="34317" spans="1:2" x14ac:dyDescent="0.25">
      <c r="A34317" s="3">
        <v>42087.87222222222</v>
      </c>
      <c r="B34317" s="2">
        <v>-52.747292582194014</v>
      </c>
    </row>
    <row r="34318" spans="1:2" x14ac:dyDescent="0.25">
      <c r="A34318" s="3">
        <v>42087.872916666667</v>
      </c>
      <c r="B34318" s="2">
        <v>-72.356683858235684</v>
      </c>
    </row>
    <row r="34319" spans="1:2" x14ac:dyDescent="0.25">
      <c r="A34319" s="3">
        <v>42087.873611111114</v>
      </c>
      <c r="B34319" s="2">
        <v>-127.13958028157552</v>
      </c>
    </row>
    <row r="34320" spans="1:2" x14ac:dyDescent="0.25">
      <c r="A34320" s="3">
        <v>42087.874305555553</v>
      </c>
      <c r="B34320" s="2">
        <v>-121.2581782023112</v>
      </c>
    </row>
    <row r="34321" spans="1:2" x14ac:dyDescent="0.25">
      <c r="A34321" s="3">
        <v>42087.875</v>
      </c>
      <c r="B34321" s="2">
        <v>-87.416432698567704</v>
      </c>
    </row>
    <row r="34322" spans="1:2" x14ac:dyDescent="0.25">
      <c r="A34322" s="3">
        <v>42087.875694444447</v>
      </c>
      <c r="B34322" s="2">
        <v>-54.423710886637373</v>
      </c>
    </row>
    <row r="34323" spans="1:2" x14ac:dyDescent="0.25">
      <c r="A34323" s="3">
        <v>42087.876388888886</v>
      </c>
      <c r="B34323" s="2">
        <v>-29.365903472900392</v>
      </c>
    </row>
    <row r="34324" spans="1:2" x14ac:dyDescent="0.25">
      <c r="A34324" s="3">
        <v>42087.877083333333</v>
      </c>
      <c r="B34324" s="2">
        <v>-20.639176241556804</v>
      </c>
    </row>
    <row r="34325" spans="1:2" x14ac:dyDescent="0.25">
      <c r="A34325" s="3">
        <v>42087.87777777778</v>
      </c>
      <c r="B34325" s="2">
        <v>-10.31049035390218</v>
      </c>
    </row>
    <row r="34326" spans="1:2" x14ac:dyDescent="0.25">
      <c r="A34326" s="3">
        <v>42087.878472222219</v>
      </c>
      <c r="B34326" s="2">
        <v>-2.3052125612894696</v>
      </c>
    </row>
    <row r="34327" spans="1:2" x14ac:dyDescent="0.25">
      <c r="A34327" s="3">
        <v>42087.879166666666</v>
      </c>
      <c r="B34327" s="2">
        <v>8.5288723309834804</v>
      </c>
    </row>
    <row r="34328" spans="1:2" x14ac:dyDescent="0.25">
      <c r="A34328" s="3">
        <v>42087.879861111112</v>
      </c>
      <c r="B34328" s="2">
        <v>13.630227088928223</v>
      </c>
    </row>
    <row r="34329" spans="1:2" x14ac:dyDescent="0.25">
      <c r="A34329" s="3">
        <v>42087.880555555559</v>
      </c>
      <c r="B34329" s="2">
        <v>16.445329856872558</v>
      </c>
    </row>
    <row r="34330" spans="1:2" x14ac:dyDescent="0.25">
      <c r="A34330" s="3">
        <v>42087.881249999999</v>
      </c>
      <c r="B34330" s="2">
        <v>17.041406885782877</v>
      </c>
    </row>
    <row r="34331" spans="1:2" x14ac:dyDescent="0.25">
      <c r="A34331" s="3">
        <v>42087.881944444445</v>
      </c>
      <c r="B34331" s="2">
        <v>20.142112096150715</v>
      </c>
    </row>
    <row r="34332" spans="1:2" x14ac:dyDescent="0.25">
      <c r="A34332" s="3">
        <v>42087.882638888892</v>
      </c>
      <c r="B34332" s="2">
        <v>18.957583363850912</v>
      </c>
    </row>
    <row r="34333" spans="1:2" x14ac:dyDescent="0.25">
      <c r="A34333" s="3">
        <v>42087.883333333331</v>
      </c>
      <c r="B34333" s="2">
        <v>16.736838340759277</v>
      </c>
    </row>
    <row r="34334" spans="1:2" x14ac:dyDescent="0.25">
      <c r="A34334" s="3">
        <v>42087.884027777778</v>
      </c>
      <c r="B34334" s="2">
        <v>12.650979169209798</v>
      </c>
    </row>
    <row r="34335" spans="1:2" x14ac:dyDescent="0.25">
      <c r="A34335" s="3">
        <v>42087.884722222225</v>
      </c>
      <c r="B34335" s="2">
        <v>-11.411098432540893</v>
      </c>
    </row>
    <row r="34336" spans="1:2" x14ac:dyDescent="0.25">
      <c r="A34336" s="3">
        <v>42087.885416666664</v>
      </c>
      <c r="B34336" s="2">
        <v>-24.994899241129556</v>
      </c>
    </row>
    <row r="34337" spans="1:2" x14ac:dyDescent="0.25">
      <c r="A34337" s="3">
        <v>42087.886111111111</v>
      </c>
      <c r="B34337" s="2">
        <v>-20.938470204671223</v>
      </c>
    </row>
    <row r="34338" spans="1:2" x14ac:dyDescent="0.25">
      <c r="A34338" s="3">
        <v>42087.886805555558</v>
      </c>
      <c r="B34338" s="2">
        <v>-16.97054894765218</v>
      </c>
    </row>
    <row r="34339" spans="1:2" x14ac:dyDescent="0.25">
      <c r="A34339" s="3">
        <v>42087.887499999997</v>
      </c>
      <c r="B34339" s="2">
        <v>-14.937396494547526</v>
      </c>
    </row>
    <row r="34340" spans="1:2" x14ac:dyDescent="0.25">
      <c r="A34340" s="3">
        <v>42087.888194444444</v>
      </c>
      <c r="B34340" s="2">
        <v>-17.865718237559001</v>
      </c>
    </row>
    <row r="34341" spans="1:2" x14ac:dyDescent="0.25">
      <c r="A34341" s="3">
        <v>42087.888888888891</v>
      </c>
      <c r="B34341" s="2">
        <v>-32.84872131347656</v>
      </c>
    </row>
    <row r="34342" spans="1:2" x14ac:dyDescent="0.25">
      <c r="A34342" s="3">
        <v>42087.88958333333</v>
      </c>
      <c r="B34342" s="2">
        <v>-37.930799357096355</v>
      </c>
    </row>
    <row r="34343" spans="1:2" x14ac:dyDescent="0.25">
      <c r="A34343" s="3">
        <v>42087.890277777777</v>
      </c>
      <c r="B34343" s="2">
        <v>-42.703653208414714</v>
      </c>
    </row>
    <row r="34344" spans="1:2" x14ac:dyDescent="0.25">
      <c r="A34344" s="3">
        <v>42087.890972222223</v>
      </c>
      <c r="B34344" s="2">
        <v>-45.204028828938803</v>
      </c>
    </row>
    <row r="34345" spans="1:2" x14ac:dyDescent="0.25">
      <c r="A34345" s="3">
        <v>42087.89166666667</v>
      </c>
      <c r="B34345" s="2">
        <v>-47.565597534179688</v>
      </c>
    </row>
    <row r="34346" spans="1:2" x14ac:dyDescent="0.25">
      <c r="A34346" s="3">
        <v>42087.892361111109</v>
      </c>
      <c r="B34346" s="2">
        <v>-48.480861663818359</v>
      </c>
    </row>
    <row r="34347" spans="1:2" x14ac:dyDescent="0.25">
      <c r="A34347" s="3">
        <v>42087.893055555556</v>
      </c>
      <c r="B34347" s="2">
        <v>-44.222546641031904</v>
      </c>
    </row>
    <row r="34348" spans="1:2" x14ac:dyDescent="0.25">
      <c r="A34348" s="3">
        <v>42087.893750000003</v>
      </c>
      <c r="B34348" s="2">
        <v>-43.059886932373047</v>
      </c>
    </row>
    <row r="34349" spans="1:2" x14ac:dyDescent="0.25">
      <c r="A34349" s="3">
        <v>42087.894444444442</v>
      </c>
      <c r="B34349" s="2">
        <v>-27.276408513387043</v>
      </c>
    </row>
    <row r="34350" spans="1:2" x14ac:dyDescent="0.25">
      <c r="A34350" s="3">
        <v>42087.895138888889</v>
      </c>
      <c r="B34350" s="2">
        <v>-11.177529462178548</v>
      </c>
    </row>
    <row r="34351" spans="1:2" x14ac:dyDescent="0.25">
      <c r="A34351" s="3">
        <v>42087.895833333336</v>
      </c>
      <c r="B34351" s="2">
        <v>-3.1346682230631511</v>
      </c>
    </row>
    <row r="34352" spans="1:2" x14ac:dyDescent="0.25">
      <c r="A34352" s="3">
        <v>42087.896527777775</v>
      </c>
      <c r="B34352" s="2">
        <v>1.1412566502888997</v>
      </c>
    </row>
    <row r="34353" spans="1:2" x14ac:dyDescent="0.25">
      <c r="A34353" s="3">
        <v>42087.897222222222</v>
      </c>
      <c r="B34353" s="2">
        <v>-0.49510100682576497</v>
      </c>
    </row>
    <row r="34354" spans="1:2" x14ac:dyDescent="0.25">
      <c r="A34354" s="3">
        <v>42087.897916666669</v>
      </c>
      <c r="B34354" s="2">
        <v>-0.33991692860921224</v>
      </c>
    </row>
    <row r="34355" spans="1:2" x14ac:dyDescent="0.25">
      <c r="A34355" s="3">
        <v>42087.898611111108</v>
      </c>
      <c r="B34355" s="2">
        <v>5.3868527412414551</v>
      </c>
    </row>
    <row r="34356" spans="1:2" x14ac:dyDescent="0.25">
      <c r="A34356" s="3">
        <v>42087.899305555555</v>
      </c>
      <c r="B34356" s="2">
        <v>7.8258298238118487</v>
      </c>
    </row>
    <row r="34357" spans="1:2" x14ac:dyDescent="0.25">
      <c r="A34357" s="3">
        <v>42087.9</v>
      </c>
      <c r="B34357" s="2">
        <v>5.9178547859191895</v>
      </c>
    </row>
    <row r="34358" spans="1:2" x14ac:dyDescent="0.25">
      <c r="A34358" s="3">
        <v>42087.900694444441</v>
      </c>
      <c r="B34358" s="2">
        <v>5.0876844406127928</v>
      </c>
    </row>
    <row r="34359" spans="1:2" x14ac:dyDescent="0.25">
      <c r="A34359" s="3">
        <v>42087.901388888888</v>
      </c>
      <c r="B34359" s="2">
        <v>8.9805576324462884</v>
      </c>
    </row>
    <row r="34360" spans="1:2" x14ac:dyDescent="0.25">
      <c r="A34360" s="3">
        <v>42087.902083333334</v>
      </c>
      <c r="B34360" s="2">
        <v>15.308316739400228</v>
      </c>
    </row>
    <row r="34361" spans="1:2" x14ac:dyDescent="0.25">
      <c r="A34361" s="3">
        <v>42087.902777777781</v>
      </c>
      <c r="B34361" s="2">
        <v>16.037353197733562</v>
      </c>
    </row>
    <row r="34362" spans="1:2" x14ac:dyDescent="0.25">
      <c r="A34362" s="3">
        <v>42087.90347222222</v>
      </c>
      <c r="B34362" s="2">
        <v>12.436077626546224</v>
      </c>
    </row>
    <row r="34363" spans="1:2" x14ac:dyDescent="0.25">
      <c r="A34363" s="3">
        <v>42087.904166666667</v>
      </c>
      <c r="B34363" s="2">
        <v>13.605955950419109</v>
      </c>
    </row>
    <row r="34364" spans="1:2" x14ac:dyDescent="0.25">
      <c r="A34364" s="3">
        <v>42087.904861111114</v>
      </c>
      <c r="B34364" s="2">
        <v>19.617893600463866</v>
      </c>
    </row>
    <row r="34365" spans="1:2" x14ac:dyDescent="0.25">
      <c r="A34365" s="3">
        <v>42087.905555555553</v>
      </c>
      <c r="B34365" s="2">
        <v>18.327220726013184</v>
      </c>
    </row>
    <row r="34366" spans="1:2" x14ac:dyDescent="0.25">
      <c r="A34366" s="3">
        <v>42087.90625</v>
      </c>
      <c r="B34366" s="2">
        <v>21.005483500162761</v>
      </c>
    </row>
    <row r="34367" spans="1:2" x14ac:dyDescent="0.25">
      <c r="A34367" s="3">
        <v>42087.906944444447</v>
      </c>
      <c r="B34367" s="2">
        <v>21.817553583780924</v>
      </c>
    </row>
    <row r="34368" spans="1:2" x14ac:dyDescent="0.25">
      <c r="A34368" s="3">
        <v>42087.907638888886</v>
      </c>
      <c r="B34368" s="2">
        <v>22.531501261393228</v>
      </c>
    </row>
    <row r="34369" spans="1:2" x14ac:dyDescent="0.25">
      <c r="A34369" s="3">
        <v>42087.908333333333</v>
      </c>
      <c r="B34369" s="2">
        <v>24.095288848876955</v>
      </c>
    </row>
    <row r="34370" spans="1:2" x14ac:dyDescent="0.25">
      <c r="A34370" s="3">
        <v>42087.90902777778</v>
      </c>
      <c r="B34370" s="2">
        <v>29.892503166198729</v>
      </c>
    </row>
    <row r="34371" spans="1:2" x14ac:dyDescent="0.25">
      <c r="A34371" s="3">
        <v>42087.909722222219</v>
      </c>
      <c r="B34371" s="2">
        <v>31.246573893229165</v>
      </c>
    </row>
    <row r="34372" spans="1:2" x14ac:dyDescent="0.25">
      <c r="A34372" s="3">
        <v>42087.910416666666</v>
      </c>
      <c r="B34372" s="2">
        <v>33.826334381103514</v>
      </c>
    </row>
    <row r="34373" spans="1:2" x14ac:dyDescent="0.25">
      <c r="A34373" s="3">
        <v>42087.911111111112</v>
      </c>
      <c r="B34373" s="2">
        <v>27.607662836710613</v>
      </c>
    </row>
    <row r="34374" spans="1:2" x14ac:dyDescent="0.25">
      <c r="A34374" s="3">
        <v>42087.911805555559</v>
      </c>
      <c r="B34374" s="2">
        <v>18.010949007670085</v>
      </c>
    </row>
    <row r="34375" spans="1:2" x14ac:dyDescent="0.25">
      <c r="A34375" s="3">
        <v>42087.912499999999</v>
      </c>
      <c r="B34375" s="2">
        <v>22.988793563842773</v>
      </c>
    </row>
    <row r="34376" spans="1:2" x14ac:dyDescent="0.25">
      <c r="A34376" s="3">
        <v>42087.913194444445</v>
      </c>
      <c r="B34376" s="2">
        <v>22.296441586812339</v>
      </c>
    </row>
    <row r="34377" spans="1:2" x14ac:dyDescent="0.25">
      <c r="A34377" s="3">
        <v>42087.913888888892</v>
      </c>
      <c r="B34377" s="2">
        <v>17.612084515889485</v>
      </c>
    </row>
    <row r="34378" spans="1:2" x14ac:dyDescent="0.25">
      <c r="A34378" s="3">
        <v>42087.914583333331</v>
      </c>
      <c r="B34378" s="2">
        <v>20.388895543416343</v>
      </c>
    </row>
    <row r="34379" spans="1:2" x14ac:dyDescent="0.25">
      <c r="A34379" s="3">
        <v>42087.915277777778</v>
      </c>
      <c r="B34379" s="2">
        <v>20.857906977335613</v>
      </c>
    </row>
    <row r="34380" spans="1:2" x14ac:dyDescent="0.25">
      <c r="A34380" s="3">
        <v>42087.915972222225</v>
      </c>
      <c r="B34380" s="2">
        <v>20.521656417846678</v>
      </c>
    </row>
    <row r="34381" spans="1:2" x14ac:dyDescent="0.25">
      <c r="A34381" s="3">
        <v>42087.916666666664</v>
      </c>
      <c r="B34381" s="2">
        <v>17.716387875874837</v>
      </c>
    </row>
    <row r="34382" spans="1:2" x14ac:dyDescent="0.25">
      <c r="A34382" s="3">
        <v>42087.917361111111</v>
      </c>
      <c r="B34382" s="2">
        <v>29.628325780232746</v>
      </c>
    </row>
    <row r="34383" spans="1:2" x14ac:dyDescent="0.25">
      <c r="A34383" s="3">
        <v>42087.918055555558</v>
      </c>
      <c r="B34383" s="2">
        <v>15.85959701538086</v>
      </c>
    </row>
    <row r="34384" spans="1:2" x14ac:dyDescent="0.25">
      <c r="A34384" s="3">
        <v>42087.918749999997</v>
      </c>
      <c r="B34384" s="2">
        <v>11.242896366119385</v>
      </c>
    </row>
    <row r="34385" spans="1:2" x14ac:dyDescent="0.25">
      <c r="A34385" s="3">
        <v>42087.919444444444</v>
      </c>
      <c r="B34385" s="2">
        <v>16.083529949188232</v>
      </c>
    </row>
    <row r="34386" spans="1:2" x14ac:dyDescent="0.25">
      <c r="A34386" s="3">
        <v>42087.920138888891</v>
      </c>
      <c r="B34386" s="2">
        <v>25.840520477294923</v>
      </c>
    </row>
    <row r="34387" spans="1:2" x14ac:dyDescent="0.25">
      <c r="A34387" s="3">
        <v>42087.92083333333</v>
      </c>
      <c r="B34387" s="2">
        <v>30.150622431437174</v>
      </c>
    </row>
    <row r="34388" spans="1:2" x14ac:dyDescent="0.25">
      <c r="A34388" s="3">
        <v>42087.921527777777</v>
      </c>
      <c r="B34388" s="2">
        <v>24.992679977416991</v>
      </c>
    </row>
    <row r="34389" spans="1:2" x14ac:dyDescent="0.25">
      <c r="A34389" s="3">
        <v>42087.922222222223</v>
      </c>
      <c r="B34389" s="2">
        <v>14.012521870930989</v>
      </c>
    </row>
    <row r="34390" spans="1:2" x14ac:dyDescent="0.25">
      <c r="A34390" s="3">
        <v>42087.92291666667</v>
      </c>
      <c r="B34390" s="2">
        <v>7.8329178333282474</v>
      </c>
    </row>
    <row r="34391" spans="1:2" x14ac:dyDescent="0.25">
      <c r="A34391" s="3">
        <v>42087.923611111109</v>
      </c>
      <c r="B34391" s="2">
        <v>6.6904815991719566</v>
      </c>
    </row>
    <row r="34392" spans="1:2" x14ac:dyDescent="0.25">
      <c r="A34392" s="3">
        <v>42087.924305555556</v>
      </c>
      <c r="B34392" s="2">
        <v>0.74631334940592453</v>
      </c>
    </row>
    <row r="34393" spans="1:2" x14ac:dyDescent="0.25">
      <c r="A34393" s="3">
        <v>42087.925000000003</v>
      </c>
      <c r="B34393" s="2">
        <v>-18.577204895019531</v>
      </c>
    </row>
    <row r="34394" spans="1:2" x14ac:dyDescent="0.25">
      <c r="A34394" s="3">
        <v>42087.925694444442</v>
      </c>
      <c r="B34394" s="2">
        <v>-26.579868698120116</v>
      </c>
    </row>
    <row r="34395" spans="1:2" x14ac:dyDescent="0.25">
      <c r="A34395" s="3">
        <v>42087.926388888889</v>
      </c>
      <c r="B34395" s="2">
        <v>-20.290151850382486</v>
      </c>
    </row>
    <row r="34396" spans="1:2" x14ac:dyDescent="0.25">
      <c r="A34396" s="3">
        <v>42087.927083333336</v>
      </c>
      <c r="B34396" s="2">
        <v>-19.3750914255778</v>
      </c>
    </row>
    <row r="34397" spans="1:2" x14ac:dyDescent="0.25">
      <c r="A34397" s="3">
        <v>42087.927777777775</v>
      </c>
      <c r="B34397" s="2">
        <v>-26.142710113525389</v>
      </c>
    </row>
    <row r="34398" spans="1:2" x14ac:dyDescent="0.25">
      <c r="A34398" s="3">
        <v>42087.928472222222</v>
      </c>
      <c r="B34398" s="2">
        <v>-35.538753382364909</v>
      </c>
    </row>
    <row r="34399" spans="1:2" x14ac:dyDescent="0.25">
      <c r="A34399" s="3">
        <v>42087.929166666669</v>
      </c>
      <c r="B34399" s="2">
        <v>-40.217938232421872</v>
      </c>
    </row>
    <row r="34400" spans="1:2" x14ac:dyDescent="0.25">
      <c r="A34400" s="3">
        <v>42087.929861111108</v>
      </c>
      <c r="B34400" s="2">
        <v>-49.322657648722334</v>
      </c>
    </row>
    <row r="34401" spans="1:2" x14ac:dyDescent="0.25">
      <c r="A34401" s="3">
        <v>42087.930555555555</v>
      </c>
      <c r="B34401" s="2">
        <v>-43.670633951822914</v>
      </c>
    </row>
    <row r="34402" spans="1:2" x14ac:dyDescent="0.25">
      <c r="A34402" s="3">
        <v>42087.931250000001</v>
      </c>
      <c r="B34402" s="2">
        <v>-18.934947713216147</v>
      </c>
    </row>
    <row r="34403" spans="1:2" x14ac:dyDescent="0.25">
      <c r="A34403" s="3">
        <v>42087.931944444441</v>
      </c>
      <c r="B34403" s="2">
        <v>-1.6028066317240397</v>
      </c>
    </row>
    <row r="34404" spans="1:2" x14ac:dyDescent="0.25">
      <c r="A34404" s="3">
        <v>42087.932638888888</v>
      </c>
      <c r="B34404" s="2">
        <v>4.2274951775868734</v>
      </c>
    </row>
    <row r="34405" spans="1:2" x14ac:dyDescent="0.25">
      <c r="A34405" s="3">
        <v>42087.933333333334</v>
      </c>
      <c r="B34405" s="2">
        <v>3.239897108078003</v>
      </c>
    </row>
    <row r="34406" spans="1:2" x14ac:dyDescent="0.25">
      <c r="A34406" s="3">
        <v>42087.934027777781</v>
      </c>
      <c r="B34406" s="2">
        <v>3.650330591201782</v>
      </c>
    </row>
    <row r="34407" spans="1:2" x14ac:dyDescent="0.25">
      <c r="A34407" s="3">
        <v>42087.93472222222</v>
      </c>
      <c r="B34407" s="2">
        <v>7.6338459014892575</v>
      </c>
    </row>
    <row r="34408" spans="1:2" x14ac:dyDescent="0.25">
      <c r="A34408" s="3">
        <v>42087.935416666667</v>
      </c>
      <c r="B34408" s="2">
        <v>8.2799251874287929</v>
      </c>
    </row>
    <row r="34409" spans="1:2" x14ac:dyDescent="0.25">
      <c r="A34409" s="3">
        <v>42087.936111111114</v>
      </c>
      <c r="B34409" s="2">
        <v>-0.32079205513000486</v>
      </c>
    </row>
    <row r="34410" spans="1:2" x14ac:dyDescent="0.25">
      <c r="A34410" s="3">
        <v>42087.936805555553</v>
      </c>
      <c r="B34410" s="2">
        <v>-3.7604604403177899</v>
      </c>
    </row>
    <row r="34411" spans="1:2" x14ac:dyDescent="0.25">
      <c r="A34411" s="3">
        <v>42087.9375</v>
      </c>
      <c r="B34411" s="2">
        <v>-7.3919796943664551</v>
      </c>
    </row>
    <row r="34412" spans="1:2" x14ac:dyDescent="0.25">
      <c r="A34412" s="3">
        <v>42087.938194444447</v>
      </c>
      <c r="B34412" s="2">
        <v>-11.588479741414387</v>
      </c>
    </row>
    <row r="34413" spans="1:2" x14ac:dyDescent="0.25">
      <c r="A34413" s="3">
        <v>42087.938888888886</v>
      </c>
      <c r="B34413" s="2">
        <v>-10.724584134419759</v>
      </c>
    </row>
    <row r="34414" spans="1:2" x14ac:dyDescent="0.25">
      <c r="A34414" s="3">
        <v>42087.939583333333</v>
      </c>
      <c r="B34414" s="2">
        <v>-9.2889974594116218</v>
      </c>
    </row>
    <row r="34415" spans="1:2" x14ac:dyDescent="0.25">
      <c r="A34415" s="3">
        <v>42087.94027777778</v>
      </c>
      <c r="B34415" s="2">
        <v>-4.2023447513580319</v>
      </c>
    </row>
    <row r="34416" spans="1:2" x14ac:dyDescent="0.25">
      <c r="A34416" s="3">
        <v>42087.940972222219</v>
      </c>
      <c r="B34416" s="2">
        <v>-3.9653713226318361</v>
      </c>
    </row>
    <row r="34417" spans="1:2" x14ac:dyDescent="0.25">
      <c r="A34417" s="3">
        <v>42087.941666666666</v>
      </c>
      <c r="B34417" s="2">
        <v>-4.5467266718546551</v>
      </c>
    </row>
    <row r="34418" spans="1:2" x14ac:dyDescent="0.25">
      <c r="A34418" s="3">
        <v>42087.942361111112</v>
      </c>
      <c r="B34418" s="2">
        <v>-9.4494299252827965</v>
      </c>
    </row>
    <row r="34419" spans="1:2" x14ac:dyDescent="0.25">
      <c r="A34419" s="3">
        <v>42087.943055555559</v>
      </c>
      <c r="B34419" s="2">
        <v>-17.860554885864257</v>
      </c>
    </row>
    <row r="34420" spans="1:2" x14ac:dyDescent="0.25">
      <c r="A34420" s="3">
        <v>42087.943749999999</v>
      </c>
      <c r="B34420" s="2">
        <v>-21.120014953613282</v>
      </c>
    </row>
    <row r="34421" spans="1:2" x14ac:dyDescent="0.25">
      <c r="A34421" s="3">
        <v>42087.944444444445</v>
      </c>
      <c r="B34421" s="2">
        <v>-23.731429672241212</v>
      </c>
    </row>
    <row r="34422" spans="1:2" x14ac:dyDescent="0.25">
      <c r="A34422" s="3">
        <v>42087.945138888892</v>
      </c>
      <c r="B34422" s="2">
        <v>-18.017527707417806</v>
      </c>
    </row>
    <row r="34423" spans="1:2" x14ac:dyDescent="0.25">
      <c r="A34423" s="3">
        <v>42087.945833333331</v>
      </c>
      <c r="B34423" s="2">
        <v>-10.304243914286296</v>
      </c>
    </row>
    <row r="34424" spans="1:2" x14ac:dyDescent="0.25">
      <c r="A34424" s="3">
        <v>42087.946527777778</v>
      </c>
      <c r="B34424" s="2">
        <v>-3.4329612096150717</v>
      </c>
    </row>
    <row r="34425" spans="1:2" x14ac:dyDescent="0.25">
      <c r="A34425" s="3">
        <v>42087.947222222225</v>
      </c>
      <c r="B34425" s="2">
        <v>-0.60205955505371089</v>
      </c>
    </row>
    <row r="34426" spans="1:2" x14ac:dyDescent="0.25">
      <c r="A34426" s="3">
        <v>42087.947916666664</v>
      </c>
      <c r="B34426" s="2">
        <v>5.5748263041178383</v>
      </c>
    </row>
    <row r="34427" spans="1:2" x14ac:dyDescent="0.25">
      <c r="A34427" s="3">
        <v>42087.948611111111</v>
      </c>
      <c r="B34427" s="2">
        <v>19.767349688212075</v>
      </c>
    </row>
    <row r="34428" spans="1:2" x14ac:dyDescent="0.25">
      <c r="A34428" s="3">
        <v>42087.949305555558</v>
      </c>
      <c r="B34428" s="2">
        <v>28.867850240071615</v>
      </c>
    </row>
    <row r="34429" spans="1:2" x14ac:dyDescent="0.25">
      <c r="A34429" s="3">
        <v>42087.95</v>
      </c>
      <c r="B34429" s="2">
        <v>39.553041839599608</v>
      </c>
    </row>
    <row r="34430" spans="1:2" x14ac:dyDescent="0.25">
      <c r="A34430" s="3">
        <v>42087.950694444444</v>
      </c>
      <c r="B34430" s="2">
        <v>38.223428217569989</v>
      </c>
    </row>
    <row r="34431" spans="1:2" x14ac:dyDescent="0.25">
      <c r="A34431" s="3">
        <v>42087.951388888891</v>
      </c>
      <c r="B34431" s="2">
        <v>28.389231236775718</v>
      </c>
    </row>
    <row r="34432" spans="1:2" x14ac:dyDescent="0.25">
      <c r="A34432" s="3">
        <v>42087.95208333333</v>
      </c>
      <c r="B34432" s="2">
        <v>15.881329663594563</v>
      </c>
    </row>
    <row r="34433" spans="1:2" x14ac:dyDescent="0.25">
      <c r="A34433" s="3">
        <v>42087.952777777777</v>
      </c>
      <c r="B34433" s="2">
        <v>14.908666706085205</v>
      </c>
    </row>
    <row r="34434" spans="1:2" x14ac:dyDescent="0.25">
      <c r="A34434" s="3">
        <v>42087.953472222223</v>
      </c>
      <c r="B34434" s="2">
        <v>4.5656434059143063</v>
      </c>
    </row>
    <row r="34435" spans="1:2" x14ac:dyDescent="0.25">
      <c r="A34435" s="3">
        <v>42087.95416666667</v>
      </c>
      <c r="B34435" s="2">
        <v>3.3345919291178387</v>
      </c>
    </row>
    <row r="34436" spans="1:2" x14ac:dyDescent="0.25">
      <c r="A34436" s="3">
        <v>42087.954861111109</v>
      </c>
      <c r="B34436" s="2">
        <v>-1.6069625218709309</v>
      </c>
    </row>
    <row r="34437" spans="1:2" x14ac:dyDescent="0.25">
      <c r="A34437" s="3">
        <v>42087.955555555556</v>
      </c>
      <c r="B34437" s="2">
        <v>-4.083786201477051</v>
      </c>
    </row>
    <row r="34438" spans="1:2" x14ac:dyDescent="0.25">
      <c r="A34438" s="3">
        <v>42087.956250000003</v>
      </c>
      <c r="B34438" s="2">
        <v>-8.7094989776611325</v>
      </c>
    </row>
    <row r="34439" spans="1:2" x14ac:dyDescent="0.25">
      <c r="A34439" s="3">
        <v>42087.956944444442</v>
      </c>
      <c r="B34439" s="2">
        <v>-18.261732927958171</v>
      </c>
    </row>
    <row r="34440" spans="1:2" x14ac:dyDescent="0.25">
      <c r="A34440" s="3">
        <v>42087.957638888889</v>
      </c>
      <c r="B34440" s="2">
        <v>-25.668210220336913</v>
      </c>
    </row>
    <row r="34441" spans="1:2" x14ac:dyDescent="0.25">
      <c r="A34441" s="3">
        <v>42087.958333333336</v>
      </c>
      <c r="B34441" s="2">
        <v>-24.655541737874348</v>
      </c>
    </row>
    <row r="34442" spans="1:2" x14ac:dyDescent="0.25">
      <c r="A34442" s="3">
        <v>42087.959027777775</v>
      </c>
      <c r="B34442" s="2">
        <v>-23.351471583048504</v>
      </c>
    </row>
    <row r="34443" spans="1:2" x14ac:dyDescent="0.25">
      <c r="A34443" s="3">
        <v>42087.959722222222</v>
      </c>
      <c r="B34443" s="2">
        <v>-18.012653859456382</v>
      </c>
    </row>
    <row r="34444" spans="1:2" x14ac:dyDescent="0.25">
      <c r="A34444" s="3">
        <v>42087.960416666669</v>
      </c>
      <c r="B34444" s="2">
        <v>-14.082563336690267</v>
      </c>
    </row>
    <row r="34445" spans="1:2" x14ac:dyDescent="0.25">
      <c r="A34445" s="3">
        <v>42087.961111111108</v>
      </c>
      <c r="B34445" s="2">
        <v>-9.0847605387369796</v>
      </c>
    </row>
    <row r="34446" spans="1:2" x14ac:dyDescent="0.25">
      <c r="A34446" s="3">
        <v>42087.961805555555</v>
      </c>
      <c r="B34446" s="2">
        <v>-3.0611049095789591</v>
      </c>
    </row>
    <row r="34447" spans="1:2" x14ac:dyDescent="0.25">
      <c r="A34447" s="3">
        <v>42087.962500000001</v>
      </c>
      <c r="B34447" s="2">
        <v>1.4485060056050618</v>
      </c>
    </row>
    <row r="34448" spans="1:2" x14ac:dyDescent="0.25">
      <c r="A34448" s="3">
        <v>42087.963194444441</v>
      </c>
      <c r="B34448" s="2">
        <v>6.8811676502227783</v>
      </c>
    </row>
    <row r="34449" spans="1:2" x14ac:dyDescent="0.25">
      <c r="A34449" s="3">
        <v>42087.963888888888</v>
      </c>
      <c r="B34449" s="2">
        <v>11.399382718404134</v>
      </c>
    </row>
    <row r="34450" spans="1:2" x14ac:dyDescent="0.25">
      <c r="A34450" s="3">
        <v>42087.964583333334</v>
      </c>
      <c r="B34450" s="2">
        <v>9.1275912602742508</v>
      </c>
    </row>
    <row r="34451" spans="1:2" x14ac:dyDescent="0.25">
      <c r="A34451" s="3">
        <v>42087.965277777781</v>
      </c>
      <c r="B34451" s="2">
        <v>10.611929734547934</v>
      </c>
    </row>
    <row r="34452" spans="1:2" x14ac:dyDescent="0.25">
      <c r="A34452" s="3">
        <v>42087.96597222222</v>
      </c>
      <c r="B34452" s="2">
        <v>9.7219158172607418</v>
      </c>
    </row>
    <row r="34453" spans="1:2" x14ac:dyDescent="0.25">
      <c r="A34453" s="3">
        <v>42087.966666666667</v>
      </c>
      <c r="B34453" s="2">
        <v>10.60743589401245</v>
      </c>
    </row>
    <row r="34454" spans="1:2" x14ac:dyDescent="0.25">
      <c r="A34454" s="3">
        <v>42087.967361111114</v>
      </c>
      <c r="B34454" s="2">
        <v>12.022810872395834</v>
      </c>
    </row>
    <row r="34455" spans="1:2" x14ac:dyDescent="0.25">
      <c r="A34455" s="3">
        <v>42087.968055555553</v>
      </c>
      <c r="B34455" s="2">
        <v>10.347227096557617</v>
      </c>
    </row>
    <row r="34456" spans="1:2" x14ac:dyDescent="0.25">
      <c r="A34456" s="3">
        <v>42087.96875</v>
      </c>
      <c r="B34456" s="2">
        <v>2.4935129801432292</v>
      </c>
    </row>
    <row r="34457" spans="1:2" x14ac:dyDescent="0.25">
      <c r="A34457" s="3">
        <v>42087.969444444447</v>
      </c>
      <c r="B34457" s="2">
        <v>-2.0256287256876626</v>
      </c>
    </row>
    <row r="34458" spans="1:2" x14ac:dyDescent="0.25">
      <c r="A34458" s="3">
        <v>42087.970138888886</v>
      </c>
      <c r="B34458" s="2">
        <v>-4.3065932591756182</v>
      </c>
    </row>
    <row r="34459" spans="1:2" x14ac:dyDescent="0.25">
      <c r="A34459" s="3">
        <v>42087.970833333333</v>
      </c>
      <c r="B34459" s="2">
        <v>-6.3176180203755701</v>
      </c>
    </row>
    <row r="34460" spans="1:2" x14ac:dyDescent="0.25">
      <c r="A34460" s="3">
        <v>42087.97152777778</v>
      </c>
      <c r="B34460" s="2">
        <v>-9.8948745091756187</v>
      </c>
    </row>
    <row r="34461" spans="1:2" x14ac:dyDescent="0.25">
      <c r="A34461" s="3">
        <v>42087.972222222219</v>
      </c>
      <c r="B34461" s="2">
        <v>-9.0090027491251625</v>
      </c>
    </row>
    <row r="34462" spans="1:2" x14ac:dyDescent="0.25">
      <c r="A34462" s="3">
        <v>42087.972916666666</v>
      </c>
      <c r="B34462" s="2">
        <v>-11.725596682230632</v>
      </c>
    </row>
    <row r="34463" spans="1:2" x14ac:dyDescent="0.25">
      <c r="A34463" s="3">
        <v>42087.973611111112</v>
      </c>
      <c r="B34463" s="2">
        <v>-14.723845926920573</v>
      </c>
    </row>
    <row r="34464" spans="1:2" x14ac:dyDescent="0.25">
      <c r="A34464" s="3">
        <v>42087.974305555559</v>
      </c>
      <c r="B34464" s="2">
        <v>-14.381996663411458</v>
      </c>
    </row>
    <row r="34465" spans="1:2" x14ac:dyDescent="0.25">
      <c r="A34465" s="3">
        <v>42087.974999999999</v>
      </c>
      <c r="B34465" s="2">
        <v>-14.0586838722229</v>
      </c>
    </row>
    <row r="34466" spans="1:2" x14ac:dyDescent="0.25">
      <c r="A34466" s="3">
        <v>42087.975694444445</v>
      </c>
      <c r="B34466" s="2">
        <v>-21.522520319620767</v>
      </c>
    </row>
    <row r="34467" spans="1:2" x14ac:dyDescent="0.25">
      <c r="A34467" s="3">
        <v>42087.976388888892</v>
      </c>
      <c r="B34467" s="2">
        <v>-16.262430254618327</v>
      </c>
    </row>
    <row r="34468" spans="1:2" x14ac:dyDescent="0.25">
      <c r="A34468" s="3">
        <v>42087.977083333331</v>
      </c>
      <c r="B34468" s="2">
        <v>-15.134820302327475</v>
      </c>
    </row>
    <row r="34469" spans="1:2" x14ac:dyDescent="0.25">
      <c r="A34469" s="3">
        <v>42087.977777777778</v>
      </c>
      <c r="B34469" s="2">
        <v>-15.819328880310058</v>
      </c>
    </row>
    <row r="34470" spans="1:2" x14ac:dyDescent="0.25">
      <c r="A34470" s="3">
        <v>42087.978472222225</v>
      </c>
      <c r="B34470" s="2">
        <v>-15.995057932535808</v>
      </c>
    </row>
    <row r="34471" spans="1:2" x14ac:dyDescent="0.25">
      <c r="A34471" s="3">
        <v>42087.979166666664</v>
      </c>
      <c r="B34471" s="2">
        <v>-15.505505084991455</v>
      </c>
    </row>
    <row r="34472" spans="1:2" x14ac:dyDescent="0.25">
      <c r="A34472" s="3">
        <v>42087.979861111111</v>
      </c>
      <c r="B34472" s="2">
        <v>-15.881675974527996</v>
      </c>
    </row>
    <row r="34473" spans="1:2" x14ac:dyDescent="0.25">
      <c r="A34473" s="3">
        <v>42087.980555555558</v>
      </c>
      <c r="B34473" s="2">
        <v>-11.333158111572265</v>
      </c>
    </row>
    <row r="34474" spans="1:2" x14ac:dyDescent="0.25">
      <c r="A34474" s="3">
        <v>42087.981249999997</v>
      </c>
      <c r="B34474" s="2">
        <v>-11.854923248291016</v>
      </c>
    </row>
    <row r="34475" spans="1:2" x14ac:dyDescent="0.25">
      <c r="A34475" s="3">
        <v>42087.981944444444</v>
      </c>
      <c r="B34475" s="2">
        <v>-11.750276343027751</v>
      </c>
    </row>
    <row r="34476" spans="1:2" x14ac:dyDescent="0.25">
      <c r="A34476" s="3">
        <v>42087.982638888891</v>
      </c>
      <c r="B34476" s="2">
        <v>-8.5773829778035484</v>
      </c>
    </row>
    <row r="34477" spans="1:2" x14ac:dyDescent="0.25">
      <c r="A34477" s="3">
        <v>42087.98333333333</v>
      </c>
      <c r="B34477" s="2">
        <v>-7.3611869494120281</v>
      </c>
    </row>
    <row r="34478" spans="1:2" x14ac:dyDescent="0.25">
      <c r="A34478" s="3">
        <v>42087.984027777777</v>
      </c>
      <c r="B34478" s="2">
        <v>-3.3147665341695149</v>
      </c>
    </row>
    <row r="34479" spans="1:2" x14ac:dyDescent="0.25">
      <c r="A34479" s="3">
        <v>42087.984722222223</v>
      </c>
      <c r="B34479" s="2">
        <v>2.6114342689514158</v>
      </c>
    </row>
    <row r="34480" spans="1:2" x14ac:dyDescent="0.25">
      <c r="A34480" s="3">
        <v>42087.98541666667</v>
      </c>
      <c r="B34480" s="2">
        <v>2.965696668624878</v>
      </c>
    </row>
    <row r="34481" spans="1:2" x14ac:dyDescent="0.25">
      <c r="A34481" s="3">
        <v>42087.986111111109</v>
      </c>
      <c r="B34481" s="2">
        <v>-2.8344498952229817</v>
      </c>
    </row>
    <row r="34482" spans="1:2" x14ac:dyDescent="0.25">
      <c r="A34482" s="3">
        <v>42087.986805555556</v>
      </c>
      <c r="B34482" s="2">
        <v>-6.1848940213521324</v>
      </c>
    </row>
    <row r="34483" spans="1:2" x14ac:dyDescent="0.25">
      <c r="A34483" s="3">
        <v>42087.987500000003</v>
      </c>
      <c r="B34483" s="2">
        <v>-1.5734831174214681</v>
      </c>
    </row>
    <row r="34484" spans="1:2" x14ac:dyDescent="0.25">
      <c r="A34484" s="3">
        <v>42087.988194444442</v>
      </c>
      <c r="B34484" s="2">
        <v>0.76557346979777019</v>
      </c>
    </row>
    <row r="34485" spans="1:2" x14ac:dyDescent="0.25">
      <c r="A34485" s="3">
        <v>42087.988888888889</v>
      </c>
      <c r="B34485" s="2">
        <v>2.1887407938639325</v>
      </c>
    </row>
    <row r="34486" spans="1:2" x14ac:dyDescent="0.25">
      <c r="A34486" s="3">
        <v>42087.989583333336</v>
      </c>
      <c r="B34486" s="2">
        <v>4.7589840888977051</v>
      </c>
    </row>
    <row r="34487" spans="1:2" x14ac:dyDescent="0.25">
      <c r="A34487" s="3">
        <v>42087.990277777775</v>
      </c>
      <c r="B34487" s="2">
        <v>7.6981522878011068</v>
      </c>
    </row>
    <row r="34488" spans="1:2" x14ac:dyDescent="0.25">
      <c r="A34488" s="3">
        <v>42087.990972222222</v>
      </c>
      <c r="B34488" s="2">
        <v>16.259722646077474</v>
      </c>
    </row>
    <row r="34489" spans="1:2" x14ac:dyDescent="0.25">
      <c r="A34489" s="3">
        <v>42087.991666666669</v>
      </c>
      <c r="B34489" s="2">
        <v>16.600682576497395</v>
      </c>
    </row>
    <row r="34490" spans="1:2" x14ac:dyDescent="0.25">
      <c r="A34490" s="3">
        <v>42087.992361111108</v>
      </c>
      <c r="B34490" s="2">
        <v>15.646958287556966</v>
      </c>
    </row>
    <row r="34491" spans="1:2" x14ac:dyDescent="0.25">
      <c r="A34491" s="3">
        <v>42087.993055555555</v>
      </c>
      <c r="B34491" s="2">
        <v>16.535358683268228</v>
      </c>
    </row>
    <row r="34492" spans="1:2" x14ac:dyDescent="0.25">
      <c r="A34492" s="3">
        <v>42087.993750000001</v>
      </c>
      <c r="B34492" s="2">
        <v>8.9074789365132645</v>
      </c>
    </row>
    <row r="34493" spans="1:2" x14ac:dyDescent="0.25">
      <c r="A34493" s="3">
        <v>42087.994444444441</v>
      </c>
      <c r="B34493" s="2">
        <v>4.3874258359273277</v>
      </c>
    </row>
    <row r="34494" spans="1:2" x14ac:dyDescent="0.25">
      <c r="A34494" s="3">
        <v>42087.995138888888</v>
      </c>
      <c r="B34494" s="2">
        <v>0.92089420954386392</v>
      </c>
    </row>
    <row r="34495" spans="1:2" x14ac:dyDescent="0.25">
      <c r="A34495" s="3">
        <v>42087.995833333334</v>
      </c>
      <c r="B34495" s="2">
        <v>-3.4514920552571615</v>
      </c>
    </row>
    <row r="34496" spans="1:2" x14ac:dyDescent="0.25">
      <c r="A34496" s="3">
        <v>42087.996527777781</v>
      </c>
      <c r="B34496" s="2">
        <v>-10.789755916595459</v>
      </c>
    </row>
    <row r="34497" spans="1:2" x14ac:dyDescent="0.25">
      <c r="A34497" s="3">
        <v>42087.99722222222</v>
      </c>
      <c r="B34497" s="2">
        <v>-20.98252207438151</v>
      </c>
    </row>
    <row r="34498" spans="1:2" x14ac:dyDescent="0.25">
      <c r="A34498" s="3">
        <v>42087.997916666667</v>
      </c>
      <c r="B34498" s="2">
        <v>-26.453744633992514</v>
      </c>
    </row>
    <row r="34499" spans="1:2" x14ac:dyDescent="0.25">
      <c r="A34499" s="3">
        <v>42087.998611111114</v>
      </c>
      <c r="B34499" s="2">
        <v>-31.723069254557291</v>
      </c>
    </row>
    <row r="34500" spans="1:2" x14ac:dyDescent="0.25">
      <c r="A34500" s="3">
        <v>42087.999305555553</v>
      </c>
      <c r="B34500" s="2">
        <v>-30.063687388102213</v>
      </c>
    </row>
    <row r="34501" spans="1:2" x14ac:dyDescent="0.25">
      <c r="A34501" s="3">
        <v>42088</v>
      </c>
      <c r="B34501" s="2">
        <v>-35.548436355590823</v>
      </c>
    </row>
    <row r="34502" spans="1:2" x14ac:dyDescent="0.25">
      <c r="A34502" s="3">
        <v>42088.000694444447</v>
      </c>
      <c r="B34502" s="2">
        <v>-44.830615743001303</v>
      </c>
    </row>
    <row r="34503" spans="1:2" x14ac:dyDescent="0.25">
      <c r="A34503" s="3">
        <v>42088.001388888886</v>
      </c>
      <c r="B34503" s="2">
        <v>-29.568173599243163</v>
      </c>
    </row>
    <row r="34504" spans="1:2" x14ac:dyDescent="0.25">
      <c r="A34504" s="3">
        <v>42088.002083333333</v>
      </c>
      <c r="B34504" s="2">
        <v>-20.631092643737794</v>
      </c>
    </row>
    <row r="34505" spans="1:2" x14ac:dyDescent="0.25">
      <c r="A34505" s="3">
        <v>42088.00277777778</v>
      </c>
      <c r="B34505" s="2">
        <v>-27.266118431091307</v>
      </c>
    </row>
    <row r="34506" spans="1:2" x14ac:dyDescent="0.25">
      <c r="A34506" s="3">
        <v>42088.003472222219</v>
      </c>
      <c r="B34506" s="2">
        <v>-26.323635737101238</v>
      </c>
    </row>
    <row r="34507" spans="1:2" x14ac:dyDescent="0.25">
      <c r="A34507" s="3">
        <v>42088.004166666666</v>
      </c>
      <c r="B34507" s="2">
        <v>-25.876579793294272</v>
      </c>
    </row>
    <row r="34508" spans="1:2" x14ac:dyDescent="0.25">
      <c r="A34508" s="3">
        <v>42088.004861111112</v>
      </c>
      <c r="B34508" s="2">
        <v>-24.010496648152671</v>
      </c>
    </row>
    <row r="34509" spans="1:2" x14ac:dyDescent="0.25">
      <c r="A34509" s="3">
        <v>42088.005555555559</v>
      </c>
      <c r="B34509" s="2">
        <v>-15.27025318145752</v>
      </c>
    </row>
    <row r="34510" spans="1:2" x14ac:dyDescent="0.25">
      <c r="A34510" s="3">
        <v>42088.006249999999</v>
      </c>
      <c r="B34510" s="2">
        <v>-32.047011947631837</v>
      </c>
    </row>
    <row r="34511" spans="1:2" x14ac:dyDescent="0.25">
      <c r="A34511" s="3">
        <v>42088.006944444445</v>
      </c>
      <c r="B34511" s="2">
        <v>-30.347440210978188</v>
      </c>
    </row>
    <row r="34512" spans="1:2" x14ac:dyDescent="0.25">
      <c r="A34512" s="3">
        <v>42088.007638888892</v>
      </c>
      <c r="B34512" s="2">
        <v>-27.572576522827148</v>
      </c>
    </row>
    <row r="34513" spans="1:2" x14ac:dyDescent="0.25">
      <c r="A34513" s="3">
        <v>42088.008333333331</v>
      </c>
      <c r="B34513" s="2">
        <v>-18.296105702718098</v>
      </c>
    </row>
    <row r="34514" spans="1:2" x14ac:dyDescent="0.25">
      <c r="A34514" s="3">
        <v>42088.009027777778</v>
      </c>
      <c r="B34514" s="2">
        <v>-18.19985268910726</v>
      </c>
    </row>
    <row r="34515" spans="1:2" x14ac:dyDescent="0.25">
      <c r="A34515" s="3">
        <v>42088.009722222225</v>
      </c>
      <c r="B34515" s="2">
        <v>-24.211850484212238</v>
      </c>
    </row>
    <row r="34516" spans="1:2" x14ac:dyDescent="0.25">
      <c r="A34516" s="3">
        <v>42088.010416666664</v>
      </c>
      <c r="B34516" s="2">
        <v>-25.445184961954752</v>
      </c>
    </row>
    <row r="34517" spans="1:2" x14ac:dyDescent="0.25">
      <c r="A34517" s="3">
        <v>42088.011111111111</v>
      </c>
      <c r="B34517" s="2">
        <v>-26.44559237162272</v>
      </c>
    </row>
    <row r="34518" spans="1:2" x14ac:dyDescent="0.25">
      <c r="A34518" s="3">
        <v>42088.011805555558</v>
      </c>
      <c r="B34518" s="2">
        <v>-25.259581756591796</v>
      </c>
    </row>
    <row r="34519" spans="1:2" x14ac:dyDescent="0.25">
      <c r="A34519" s="3">
        <v>42088.012499999997</v>
      </c>
      <c r="B34519" s="2">
        <v>-22.921301396687827</v>
      </c>
    </row>
    <row r="34520" spans="1:2" x14ac:dyDescent="0.25">
      <c r="A34520" s="3">
        <v>42088.013194444444</v>
      </c>
      <c r="B34520" s="2">
        <v>-26.888153139750163</v>
      </c>
    </row>
    <row r="34521" spans="1:2" x14ac:dyDescent="0.25">
      <c r="A34521" s="3">
        <v>42088.013888888891</v>
      </c>
      <c r="B34521" s="2">
        <v>-30.368756612141926</v>
      </c>
    </row>
    <row r="34522" spans="1:2" x14ac:dyDescent="0.25">
      <c r="A34522" s="3">
        <v>42088.01458333333</v>
      </c>
      <c r="B34522" s="2">
        <v>-34.132541275024415</v>
      </c>
    </row>
    <row r="34523" spans="1:2" x14ac:dyDescent="0.25">
      <c r="A34523" s="3">
        <v>42088.015277777777</v>
      </c>
      <c r="B34523" s="2">
        <v>-29.572042083740236</v>
      </c>
    </row>
    <row r="34524" spans="1:2" x14ac:dyDescent="0.25">
      <c r="A34524" s="3">
        <v>42088.015972222223</v>
      </c>
      <c r="B34524" s="2">
        <v>-30.870246378580728</v>
      </c>
    </row>
    <row r="34525" spans="1:2" x14ac:dyDescent="0.25">
      <c r="A34525" s="3">
        <v>42088.01666666667</v>
      </c>
      <c r="B34525" s="2">
        <v>-28.790685399373373</v>
      </c>
    </row>
    <row r="34526" spans="1:2" x14ac:dyDescent="0.25">
      <c r="A34526" s="3">
        <v>42088.017361111109</v>
      </c>
      <c r="B34526" s="2">
        <v>-28.754828389485677</v>
      </c>
    </row>
    <row r="34527" spans="1:2" x14ac:dyDescent="0.25">
      <c r="A34527" s="3">
        <v>42088.018055555556</v>
      </c>
      <c r="B34527" s="2">
        <v>-25.93169263203939</v>
      </c>
    </row>
    <row r="34528" spans="1:2" x14ac:dyDescent="0.25">
      <c r="A34528" s="3">
        <v>42088.018750000003</v>
      </c>
      <c r="B34528" s="2">
        <v>-29.740711593627928</v>
      </c>
    </row>
    <row r="34529" spans="1:2" x14ac:dyDescent="0.25">
      <c r="A34529" s="3">
        <v>42088.019444444442</v>
      </c>
      <c r="B34529" s="2">
        <v>-25.926719411214194</v>
      </c>
    </row>
    <row r="34530" spans="1:2" x14ac:dyDescent="0.25">
      <c r="A34530" s="3">
        <v>42088.020138888889</v>
      </c>
      <c r="B34530" s="2">
        <v>-21.147865931193035</v>
      </c>
    </row>
    <row r="34531" spans="1:2" x14ac:dyDescent="0.25">
      <c r="A34531" s="3">
        <v>42088.020833333336</v>
      </c>
      <c r="B34531" s="2">
        <v>-23.361844507853188</v>
      </c>
    </row>
    <row r="34532" spans="1:2" x14ac:dyDescent="0.25">
      <c r="A34532" s="3">
        <v>42088.021527777775</v>
      </c>
      <c r="B34532" s="2">
        <v>-27.461621475219726</v>
      </c>
    </row>
    <row r="34533" spans="1:2" x14ac:dyDescent="0.25">
      <c r="A34533" s="3">
        <v>42088.022222222222</v>
      </c>
      <c r="B34533" s="2">
        <v>-22.459215927124024</v>
      </c>
    </row>
    <row r="34534" spans="1:2" x14ac:dyDescent="0.25">
      <c r="A34534" s="3">
        <v>42088.022916666669</v>
      </c>
      <c r="B34534" s="2">
        <v>-23.643293126424155</v>
      </c>
    </row>
    <row r="34535" spans="1:2" x14ac:dyDescent="0.25">
      <c r="A34535" s="3">
        <v>42088.023611111108</v>
      </c>
      <c r="B34535" s="2">
        <v>-21.87327423095703</v>
      </c>
    </row>
    <row r="34536" spans="1:2" x14ac:dyDescent="0.25">
      <c r="A34536" s="3">
        <v>42088.024305555555</v>
      </c>
      <c r="B34536" s="2">
        <v>-20.44369691212972</v>
      </c>
    </row>
    <row r="34537" spans="1:2" x14ac:dyDescent="0.25">
      <c r="A34537" s="3">
        <v>42088.025000000001</v>
      </c>
      <c r="B34537" s="2">
        <v>-22.769997278849285</v>
      </c>
    </row>
    <row r="34538" spans="1:2" x14ac:dyDescent="0.25">
      <c r="A34538" s="3">
        <v>42088.025694444441</v>
      </c>
      <c r="B34538" s="2">
        <v>-24.699805068969727</v>
      </c>
    </row>
    <row r="34539" spans="1:2" x14ac:dyDescent="0.25">
      <c r="A34539" s="3">
        <v>42088.026388888888</v>
      </c>
      <c r="B34539" s="2">
        <v>-23.438224919637044</v>
      </c>
    </row>
    <row r="34540" spans="1:2" x14ac:dyDescent="0.25">
      <c r="A34540" s="3">
        <v>42088.027083333334</v>
      </c>
      <c r="B34540" s="2">
        <v>-16.215906206766764</v>
      </c>
    </row>
    <row r="34541" spans="1:2" x14ac:dyDescent="0.25">
      <c r="A34541" s="3">
        <v>42088.027777777781</v>
      </c>
      <c r="B34541" s="2">
        <v>-10.372078800201416</v>
      </c>
    </row>
    <row r="34542" spans="1:2" x14ac:dyDescent="0.25">
      <c r="A34542" s="3">
        <v>42088.02847222222</v>
      </c>
      <c r="B34542" s="2">
        <v>-8.4828889846801765</v>
      </c>
    </row>
    <row r="34543" spans="1:2" x14ac:dyDescent="0.25">
      <c r="A34543" s="3">
        <v>42088.029166666667</v>
      </c>
      <c r="B34543" s="2">
        <v>-9.9449758211771648</v>
      </c>
    </row>
    <row r="34544" spans="1:2" x14ac:dyDescent="0.25">
      <c r="A34544" s="3">
        <v>42088.029861111114</v>
      </c>
      <c r="B34544" s="2">
        <v>-9.3820538838704426</v>
      </c>
    </row>
    <row r="34545" spans="1:2" x14ac:dyDescent="0.25">
      <c r="A34545" s="3">
        <v>42088.030555555553</v>
      </c>
      <c r="B34545" s="2">
        <v>-5.1059251785278317</v>
      </c>
    </row>
    <row r="34546" spans="1:2" x14ac:dyDescent="0.25">
      <c r="A34546" s="3">
        <v>42088.03125</v>
      </c>
      <c r="B34546" s="2">
        <v>-6.0434093475341797</v>
      </c>
    </row>
    <row r="34547" spans="1:2" x14ac:dyDescent="0.25">
      <c r="A34547" s="3">
        <v>42088.031944444447</v>
      </c>
      <c r="B34547" s="2">
        <v>-3.9155239105224608</v>
      </c>
    </row>
    <row r="34548" spans="1:2" x14ac:dyDescent="0.25">
      <c r="A34548" s="3">
        <v>42088.032638888886</v>
      </c>
      <c r="B34548" s="2">
        <v>-11.247888533274333</v>
      </c>
    </row>
    <row r="34549" spans="1:2" x14ac:dyDescent="0.25">
      <c r="A34549" s="3">
        <v>42088.033333333333</v>
      </c>
      <c r="B34549" s="2">
        <v>-14.187380599975587</v>
      </c>
    </row>
    <row r="34550" spans="1:2" x14ac:dyDescent="0.25">
      <c r="A34550" s="3">
        <v>42088.03402777778</v>
      </c>
      <c r="B34550" s="2">
        <v>-13.49276123046875</v>
      </c>
    </row>
    <row r="34551" spans="1:2" x14ac:dyDescent="0.25">
      <c r="A34551" s="3">
        <v>42088.034722222219</v>
      </c>
      <c r="B34551" s="2">
        <v>-9.2442028681437183</v>
      </c>
    </row>
    <row r="34552" spans="1:2" x14ac:dyDescent="0.25">
      <c r="A34552" s="3">
        <v>42088.035416666666</v>
      </c>
      <c r="B34552" s="2">
        <v>-11.54335085550944</v>
      </c>
    </row>
    <row r="34553" spans="1:2" x14ac:dyDescent="0.25">
      <c r="A34553" s="3">
        <v>42088.036111111112</v>
      </c>
      <c r="B34553" s="2">
        <v>-11.597821362813313</v>
      </c>
    </row>
    <row r="34554" spans="1:2" x14ac:dyDescent="0.25">
      <c r="A34554" s="3">
        <v>42088.036805555559</v>
      </c>
      <c r="B34554" s="2">
        <v>-6.9255496978759767</v>
      </c>
    </row>
    <row r="34555" spans="1:2" x14ac:dyDescent="0.25">
      <c r="A34555" s="3">
        <v>42088.037499999999</v>
      </c>
      <c r="B34555" s="2">
        <v>-4.4851258754730221</v>
      </c>
    </row>
    <row r="34556" spans="1:2" x14ac:dyDescent="0.25">
      <c r="A34556" s="3">
        <v>42088.038194444445</v>
      </c>
      <c r="B34556" s="2">
        <v>-4.645330985387166</v>
      </c>
    </row>
    <row r="34557" spans="1:2" x14ac:dyDescent="0.25">
      <c r="A34557" s="3">
        <v>42088.038888888892</v>
      </c>
      <c r="B34557" s="2">
        <v>-2.978509028752645</v>
      </c>
    </row>
    <row r="34558" spans="1:2" x14ac:dyDescent="0.25">
      <c r="A34558" s="3">
        <v>42088.039583333331</v>
      </c>
      <c r="B34558" s="2">
        <v>5.65468807220459</v>
      </c>
    </row>
    <row r="34559" spans="1:2" x14ac:dyDescent="0.25">
      <c r="A34559" s="3">
        <v>42088.040277777778</v>
      </c>
      <c r="B34559" s="2">
        <v>20.992321141560872</v>
      </c>
    </row>
    <row r="34560" spans="1:2" x14ac:dyDescent="0.25">
      <c r="A34560" s="3">
        <v>42088.040972222225</v>
      </c>
      <c r="B34560" s="2">
        <v>21.493507639567056</v>
      </c>
    </row>
    <row r="34561" spans="1:2" x14ac:dyDescent="0.25">
      <c r="A34561" s="3">
        <v>42088.041666666664</v>
      </c>
      <c r="B34561" s="2">
        <v>24.116727193196613</v>
      </c>
    </row>
    <row r="34562" spans="1:2" x14ac:dyDescent="0.25">
      <c r="A34562" s="3">
        <v>42088.042361111111</v>
      </c>
      <c r="B34562" s="2">
        <v>29.871494420369466</v>
      </c>
    </row>
    <row r="34563" spans="1:2" x14ac:dyDescent="0.25">
      <c r="A34563" s="3">
        <v>42088.043055555558</v>
      </c>
      <c r="B34563" s="2">
        <v>32.655075200398763</v>
      </c>
    </row>
    <row r="34564" spans="1:2" x14ac:dyDescent="0.25">
      <c r="A34564" s="3">
        <v>42088.043749999997</v>
      </c>
      <c r="B34564" s="2">
        <v>33.236159642537437</v>
      </c>
    </row>
    <row r="34565" spans="1:2" x14ac:dyDescent="0.25">
      <c r="A34565" s="3">
        <v>42088.044444444444</v>
      </c>
      <c r="B34565" s="2">
        <v>24.967444610595702</v>
      </c>
    </row>
    <row r="34566" spans="1:2" x14ac:dyDescent="0.25">
      <c r="A34566" s="3">
        <v>42088.045138888891</v>
      </c>
      <c r="B34566" s="2">
        <v>24.395645141601563</v>
      </c>
    </row>
    <row r="34567" spans="1:2" x14ac:dyDescent="0.25">
      <c r="A34567" s="3">
        <v>42088.04583333333</v>
      </c>
      <c r="B34567" s="2">
        <v>26.837326304117838</v>
      </c>
    </row>
    <row r="34568" spans="1:2" x14ac:dyDescent="0.25">
      <c r="A34568" s="3">
        <v>42088.046527777777</v>
      </c>
      <c r="B34568" s="2">
        <v>33.955710474650068</v>
      </c>
    </row>
    <row r="34569" spans="1:2" x14ac:dyDescent="0.25">
      <c r="A34569" s="3">
        <v>42088.047222222223</v>
      </c>
      <c r="B34569" s="2">
        <v>24.471316655476887</v>
      </c>
    </row>
    <row r="34570" spans="1:2" x14ac:dyDescent="0.25">
      <c r="A34570" s="3">
        <v>42088.04791666667</v>
      </c>
      <c r="B34570" s="2">
        <v>18.125587399800619</v>
      </c>
    </row>
    <row r="34571" spans="1:2" x14ac:dyDescent="0.25">
      <c r="A34571" s="3">
        <v>42088.048611111109</v>
      </c>
      <c r="B34571" s="2">
        <v>18.242536989847817</v>
      </c>
    </row>
    <row r="34572" spans="1:2" x14ac:dyDescent="0.25">
      <c r="A34572" s="3">
        <v>42088.049305555556</v>
      </c>
      <c r="B34572" s="2">
        <v>18.657740847269693</v>
      </c>
    </row>
    <row r="34573" spans="1:2" x14ac:dyDescent="0.25">
      <c r="A34573" s="3">
        <v>42088.05</v>
      </c>
      <c r="B34573" s="2">
        <v>19.948210652669271</v>
      </c>
    </row>
    <row r="34574" spans="1:2" x14ac:dyDescent="0.25">
      <c r="A34574" s="3">
        <v>42088.050694444442</v>
      </c>
      <c r="B34574" s="2">
        <v>16.344428412119548</v>
      </c>
    </row>
    <row r="34575" spans="1:2" x14ac:dyDescent="0.25">
      <c r="A34575" s="3">
        <v>42088.051388888889</v>
      </c>
      <c r="B34575" s="2">
        <v>13.315432421366374</v>
      </c>
    </row>
    <row r="34576" spans="1:2" x14ac:dyDescent="0.25">
      <c r="A34576" s="3">
        <v>42088.052083333336</v>
      </c>
      <c r="B34576" s="2">
        <v>10.511184565226237</v>
      </c>
    </row>
    <row r="34577" spans="1:2" x14ac:dyDescent="0.25">
      <c r="A34577" s="3">
        <v>42088.052777777775</v>
      </c>
      <c r="B34577" s="2">
        <v>9.5612626870473232</v>
      </c>
    </row>
    <row r="34578" spans="1:2" x14ac:dyDescent="0.25">
      <c r="A34578" s="3">
        <v>42088.053472222222</v>
      </c>
      <c r="B34578" s="2">
        <v>8.681218147277832</v>
      </c>
    </row>
    <row r="34579" spans="1:2" x14ac:dyDescent="0.25">
      <c r="A34579" s="3">
        <v>42088.054166666669</v>
      </c>
      <c r="B34579" s="2">
        <v>11.695822048187257</v>
      </c>
    </row>
    <row r="34580" spans="1:2" x14ac:dyDescent="0.25">
      <c r="A34580" s="3">
        <v>42088.054861111108</v>
      </c>
      <c r="B34580" s="2">
        <v>14.4964687983195</v>
      </c>
    </row>
    <row r="34581" spans="1:2" x14ac:dyDescent="0.25">
      <c r="A34581" s="3">
        <v>42088.055555555555</v>
      </c>
      <c r="B34581" s="2">
        <v>15.257143783569337</v>
      </c>
    </row>
    <row r="34582" spans="1:2" x14ac:dyDescent="0.25">
      <c r="A34582" s="3">
        <v>42088.056250000001</v>
      </c>
      <c r="B34582" s="2">
        <v>10.44704662958781</v>
      </c>
    </row>
    <row r="34583" spans="1:2" x14ac:dyDescent="0.25">
      <c r="A34583" s="3">
        <v>42088.056944444441</v>
      </c>
      <c r="B34583" s="2">
        <v>8.3251918474833175</v>
      </c>
    </row>
    <row r="34584" spans="1:2" x14ac:dyDescent="0.25">
      <c r="A34584" s="3">
        <v>42088.057638888888</v>
      </c>
      <c r="B34584" s="2">
        <v>12.399002043406169</v>
      </c>
    </row>
    <row r="34585" spans="1:2" x14ac:dyDescent="0.25">
      <c r="A34585" s="3">
        <v>42088.058333333334</v>
      </c>
      <c r="B34585" s="2">
        <v>16.599564997355142</v>
      </c>
    </row>
    <row r="34586" spans="1:2" x14ac:dyDescent="0.25">
      <c r="A34586" s="3">
        <v>42088.059027777781</v>
      </c>
      <c r="B34586" s="2">
        <v>10.113059457143148</v>
      </c>
    </row>
    <row r="34587" spans="1:2" x14ac:dyDescent="0.25">
      <c r="A34587" s="3">
        <v>42088.05972222222</v>
      </c>
      <c r="B34587" s="2">
        <v>11.187415822347004</v>
      </c>
    </row>
    <row r="34588" spans="1:2" x14ac:dyDescent="0.25">
      <c r="A34588" s="3">
        <v>42088.060416666667</v>
      </c>
      <c r="B34588" s="2">
        <v>13.299876340230306</v>
      </c>
    </row>
    <row r="34589" spans="1:2" x14ac:dyDescent="0.25">
      <c r="A34589" s="3">
        <v>42088.061111111114</v>
      </c>
      <c r="B34589" s="2">
        <v>12.34347120920817</v>
      </c>
    </row>
    <row r="34590" spans="1:2" x14ac:dyDescent="0.25">
      <c r="A34590" s="3">
        <v>42088.061805555553</v>
      </c>
      <c r="B34590" s="2">
        <v>14.982731691996257</v>
      </c>
    </row>
    <row r="34591" spans="1:2" x14ac:dyDescent="0.25">
      <c r="A34591" s="3">
        <v>42088.0625</v>
      </c>
      <c r="B34591" s="2">
        <v>5.2979118029276533</v>
      </c>
    </row>
    <row r="34592" spans="1:2" x14ac:dyDescent="0.25">
      <c r="A34592" s="3">
        <v>42088.063194444447</v>
      </c>
      <c r="B34592" s="2">
        <v>2.2903696378072103</v>
      </c>
    </row>
    <row r="34593" spans="1:2" x14ac:dyDescent="0.25">
      <c r="A34593" s="3">
        <v>42088.063888888886</v>
      </c>
      <c r="B34593" s="2">
        <v>2.3662419954935712</v>
      </c>
    </row>
    <row r="34594" spans="1:2" x14ac:dyDescent="0.25">
      <c r="A34594" s="3">
        <v>42088.064583333333</v>
      </c>
      <c r="B34594" s="2">
        <v>2.7168173948923746</v>
      </c>
    </row>
    <row r="34595" spans="1:2" x14ac:dyDescent="0.25">
      <c r="A34595" s="3">
        <v>42088.06527777778</v>
      </c>
      <c r="B34595" s="2">
        <v>7.6125174522399899</v>
      </c>
    </row>
    <row r="34596" spans="1:2" x14ac:dyDescent="0.25">
      <c r="A34596" s="3">
        <v>42088.065972222219</v>
      </c>
      <c r="B34596" s="2">
        <v>0.4142453670501709</v>
      </c>
    </row>
    <row r="34597" spans="1:2" x14ac:dyDescent="0.25">
      <c r="A34597" s="3">
        <v>42088.066666666666</v>
      </c>
      <c r="B34597" s="2">
        <v>5.4277045408884685</v>
      </c>
    </row>
    <row r="34598" spans="1:2" x14ac:dyDescent="0.25">
      <c r="A34598" s="3">
        <v>42088.067361111112</v>
      </c>
      <c r="B34598" s="2">
        <v>6.2301698843638098</v>
      </c>
    </row>
    <row r="34599" spans="1:2" x14ac:dyDescent="0.25">
      <c r="A34599" s="3">
        <v>42088.068055555559</v>
      </c>
      <c r="B34599" s="2">
        <v>0.9439524332682292</v>
      </c>
    </row>
    <row r="34600" spans="1:2" x14ac:dyDescent="0.25">
      <c r="A34600" s="3">
        <v>42088.068749999999</v>
      </c>
      <c r="B34600" s="2">
        <v>2.3249677499135335</v>
      </c>
    </row>
    <row r="34601" spans="1:2" x14ac:dyDescent="0.25">
      <c r="A34601" s="3">
        <v>42088.069444444445</v>
      </c>
      <c r="B34601" s="2">
        <v>7.6630011876424158</v>
      </c>
    </row>
    <row r="34602" spans="1:2" x14ac:dyDescent="0.25">
      <c r="A34602" s="3">
        <v>42088.070138888892</v>
      </c>
      <c r="B34602" s="2">
        <v>6.9486261367797848</v>
      </c>
    </row>
    <row r="34603" spans="1:2" x14ac:dyDescent="0.25">
      <c r="A34603" s="3">
        <v>42088.070833333331</v>
      </c>
      <c r="B34603" s="2">
        <v>-2.5234490156173708</v>
      </c>
    </row>
    <row r="34604" spans="1:2" x14ac:dyDescent="0.25">
      <c r="A34604" s="3">
        <v>42088.071527777778</v>
      </c>
      <c r="B34604" s="2">
        <v>-3.9454747676849364</v>
      </c>
    </row>
    <row r="34605" spans="1:2" x14ac:dyDescent="0.25">
      <c r="A34605" s="3">
        <v>42088.072222222225</v>
      </c>
      <c r="B34605" s="2">
        <v>-4.4013026078542072</v>
      </c>
    </row>
    <row r="34606" spans="1:2" x14ac:dyDescent="0.25">
      <c r="A34606" s="3">
        <v>42088.072916666664</v>
      </c>
      <c r="B34606" s="2">
        <v>-1.768552017211914</v>
      </c>
    </row>
    <row r="34607" spans="1:2" x14ac:dyDescent="0.25">
      <c r="A34607" s="3">
        <v>42088.073611111111</v>
      </c>
      <c r="B34607" s="2">
        <v>-2.075095280011495</v>
      </c>
    </row>
    <row r="34608" spans="1:2" x14ac:dyDescent="0.25">
      <c r="A34608" s="3">
        <v>42088.074305555558</v>
      </c>
      <c r="B34608" s="2">
        <v>-4.6377730846405028</v>
      </c>
    </row>
    <row r="34609" spans="1:2" x14ac:dyDescent="0.25">
      <c r="A34609" s="3">
        <v>42088.074999999997</v>
      </c>
      <c r="B34609" s="2">
        <v>-0.26155811945597329</v>
      </c>
    </row>
    <row r="34610" spans="1:2" x14ac:dyDescent="0.25">
      <c r="A34610" s="3">
        <v>42088.075694444444</v>
      </c>
      <c r="B34610" s="2">
        <v>2.0671651045481365</v>
      </c>
    </row>
    <row r="34611" spans="1:2" x14ac:dyDescent="0.25">
      <c r="A34611" s="3">
        <v>42088.076388888891</v>
      </c>
      <c r="B34611" s="2">
        <v>5.4292717218399051</v>
      </c>
    </row>
    <row r="34612" spans="1:2" x14ac:dyDescent="0.25">
      <c r="A34612" s="3">
        <v>42088.07708333333</v>
      </c>
      <c r="B34612" s="2">
        <v>2.5663025061289471</v>
      </c>
    </row>
    <row r="34613" spans="1:2" x14ac:dyDescent="0.25">
      <c r="A34613" s="3">
        <v>42088.077777777777</v>
      </c>
      <c r="B34613" s="2">
        <v>-1.3355422973632813</v>
      </c>
    </row>
    <row r="34614" spans="1:2" x14ac:dyDescent="0.25">
      <c r="A34614" s="3">
        <v>42088.078472222223</v>
      </c>
      <c r="B34614" s="2">
        <v>-0.87724791367848709</v>
      </c>
    </row>
    <row r="34615" spans="1:2" x14ac:dyDescent="0.25">
      <c r="A34615" s="3">
        <v>42088.07916666667</v>
      </c>
      <c r="B34615" s="2">
        <v>-1.0837985595067343</v>
      </c>
    </row>
    <row r="34616" spans="1:2" x14ac:dyDescent="0.25">
      <c r="A34616" s="3">
        <v>42088.079861111109</v>
      </c>
      <c r="B34616" s="2">
        <v>-5.8116844336191811</v>
      </c>
    </row>
    <row r="34617" spans="1:2" x14ac:dyDescent="0.25">
      <c r="A34617" s="3">
        <v>42088.080555555556</v>
      </c>
      <c r="B34617" s="2">
        <v>-1.277973469098409</v>
      </c>
    </row>
    <row r="34618" spans="1:2" x14ac:dyDescent="0.25">
      <c r="A34618" s="3">
        <v>42088.081250000003</v>
      </c>
      <c r="B34618" s="2">
        <v>-1.2569244543711344</v>
      </c>
    </row>
    <row r="34619" spans="1:2" x14ac:dyDescent="0.25">
      <c r="A34619" s="3">
        <v>42088.081944444442</v>
      </c>
      <c r="B34619" s="2">
        <v>3.9208114306131998</v>
      </c>
    </row>
    <row r="34620" spans="1:2" x14ac:dyDescent="0.25">
      <c r="A34620" s="3">
        <v>42088.082638888889</v>
      </c>
      <c r="B34620" s="2">
        <v>13.590458552042643</v>
      </c>
    </row>
    <row r="34621" spans="1:2" x14ac:dyDescent="0.25">
      <c r="A34621" s="3">
        <v>42088.083333333336</v>
      </c>
      <c r="B34621" s="2">
        <v>9.5875358581542969</v>
      </c>
    </row>
    <row r="34622" spans="1:2" x14ac:dyDescent="0.25">
      <c r="A34622" s="3">
        <v>42088.084027777775</v>
      </c>
      <c r="B34622" s="2">
        <v>6.0568006833394368E-2</v>
      </c>
    </row>
    <row r="34623" spans="1:2" x14ac:dyDescent="0.25">
      <c r="A34623" s="3">
        <v>42088.084722222222</v>
      </c>
      <c r="B34623" s="2">
        <v>-4.0220155000686644</v>
      </c>
    </row>
    <row r="34624" spans="1:2" x14ac:dyDescent="0.25">
      <c r="A34624" s="3">
        <v>42088.085416666669</v>
      </c>
      <c r="B34624" s="2">
        <v>-3.9304457585016888</v>
      </c>
    </row>
    <row r="34625" spans="1:2" x14ac:dyDescent="0.25">
      <c r="A34625" s="3">
        <v>42088.086111111108</v>
      </c>
      <c r="B34625" s="2">
        <v>-1.2732051213582356</v>
      </c>
    </row>
    <row r="34626" spans="1:2" x14ac:dyDescent="0.25">
      <c r="A34626" s="3">
        <v>42088.086805555555</v>
      </c>
      <c r="B34626" s="2">
        <v>2.4249957402547202</v>
      </c>
    </row>
    <row r="34627" spans="1:2" x14ac:dyDescent="0.25">
      <c r="A34627" s="3">
        <v>42088.087500000001</v>
      </c>
      <c r="B34627" s="2">
        <v>3.3989326159159341</v>
      </c>
    </row>
    <row r="34628" spans="1:2" x14ac:dyDescent="0.25">
      <c r="A34628" s="3">
        <v>42088.088194444441</v>
      </c>
      <c r="B34628" s="2">
        <v>-0.45479065577189126</v>
      </c>
    </row>
    <row r="34629" spans="1:2" x14ac:dyDescent="0.25">
      <c r="A34629" s="3">
        <v>42088.088888888888</v>
      </c>
      <c r="B34629" s="2">
        <v>-2.8412607828776042</v>
      </c>
    </row>
    <row r="34630" spans="1:2" x14ac:dyDescent="0.25">
      <c r="A34630" s="3">
        <v>42088.089583333334</v>
      </c>
      <c r="B34630" s="2">
        <v>1.0103662808736166E-2</v>
      </c>
    </row>
    <row r="34631" spans="1:2" x14ac:dyDescent="0.25">
      <c r="A34631" s="3">
        <v>42088.090277777781</v>
      </c>
      <c r="B34631" s="2">
        <v>-1.7207638422648112E-2</v>
      </c>
    </row>
    <row r="34632" spans="1:2" x14ac:dyDescent="0.25">
      <c r="A34632" s="3">
        <v>42088.09097222222</v>
      </c>
      <c r="B34632" s="2">
        <v>-0.3938453276952108</v>
      </c>
    </row>
    <row r="34633" spans="1:2" x14ac:dyDescent="0.25">
      <c r="A34633" s="3">
        <v>42088.091666666667</v>
      </c>
      <c r="B34633" s="2">
        <v>-2.1847843964894613</v>
      </c>
    </row>
    <row r="34634" spans="1:2" x14ac:dyDescent="0.25">
      <c r="A34634" s="3">
        <v>42088.092361111114</v>
      </c>
      <c r="B34634" s="2">
        <v>-4.6544725497563677</v>
      </c>
    </row>
    <row r="34635" spans="1:2" x14ac:dyDescent="0.25">
      <c r="A34635" s="3">
        <v>42088.093055555553</v>
      </c>
      <c r="B34635" s="2">
        <v>-6.5743057250976564</v>
      </c>
    </row>
    <row r="34636" spans="1:2" x14ac:dyDescent="0.25">
      <c r="A34636" s="3">
        <v>42088.09375</v>
      </c>
      <c r="B34636" s="2">
        <v>-7.2262729485829675</v>
      </c>
    </row>
    <row r="34637" spans="1:2" x14ac:dyDescent="0.25">
      <c r="A34637" s="3">
        <v>42088.094444444447</v>
      </c>
      <c r="B34637" s="2">
        <v>-6.6072804768880209</v>
      </c>
    </row>
    <row r="34638" spans="1:2" x14ac:dyDescent="0.25">
      <c r="A34638" s="3">
        <v>42088.095138888886</v>
      </c>
      <c r="B34638" s="2">
        <v>-10.116930675506591</v>
      </c>
    </row>
    <row r="34639" spans="1:2" x14ac:dyDescent="0.25">
      <c r="A34639" s="3">
        <v>42088.095833333333</v>
      </c>
      <c r="B34639" s="2">
        <v>-13.863422934214274</v>
      </c>
    </row>
    <row r="34640" spans="1:2" x14ac:dyDescent="0.25">
      <c r="A34640" s="3">
        <v>42088.09652777778</v>
      </c>
      <c r="B34640" s="2">
        <v>-10.962297821044922</v>
      </c>
    </row>
    <row r="34641" spans="1:2" x14ac:dyDescent="0.25">
      <c r="A34641" s="3">
        <v>42088.097222222219</v>
      </c>
      <c r="B34641" s="2">
        <v>-17.439206886291505</v>
      </c>
    </row>
    <row r="34642" spans="1:2" x14ac:dyDescent="0.25">
      <c r="A34642" s="3">
        <v>42088.097916666666</v>
      </c>
      <c r="B34642" s="2">
        <v>-25.03173484802246</v>
      </c>
    </row>
    <row r="34643" spans="1:2" x14ac:dyDescent="0.25">
      <c r="A34643" s="3">
        <v>42088.098611111112</v>
      </c>
      <c r="B34643" s="2">
        <v>-39.055870946248369</v>
      </c>
    </row>
    <row r="34644" spans="1:2" x14ac:dyDescent="0.25">
      <c r="A34644" s="3">
        <v>42088.099305555559</v>
      </c>
      <c r="B34644" s="2">
        <v>-39.091419474283853</v>
      </c>
    </row>
    <row r="34645" spans="1:2" x14ac:dyDescent="0.25">
      <c r="A34645" s="3">
        <v>42088.1</v>
      </c>
      <c r="B34645" s="2">
        <v>-33.19453290303548</v>
      </c>
    </row>
    <row r="34646" spans="1:2" x14ac:dyDescent="0.25">
      <c r="A34646" s="3">
        <v>42088.100694444445</v>
      </c>
      <c r="B34646" s="2">
        <v>-13.721901893615723</v>
      </c>
    </row>
    <row r="34647" spans="1:2" x14ac:dyDescent="0.25">
      <c r="A34647" s="3">
        <v>42088.101388888892</v>
      </c>
      <c r="B34647" s="2">
        <v>-15.938275273640951</v>
      </c>
    </row>
    <row r="34648" spans="1:2" x14ac:dyDescent="0.25">
      <c r="A34648" s="3">
        <v>42088.102083333331</v>
      </c>
      <c r="B34648" s="2">
        <v>-15.846769014994303</v>
      </c>
    </row>
    <row r="34649" spans="1:2" x14ac:dyDescent="0.25">
      <c r="A34649" s="3">
        <v>42088.102777777778</v>
      </c>
      <c r="B34649" s="2">
        <v>-19.186605834960936</v>
      </c>
    </row>
    <row r="34650" spans="1:2" x14ac:dyDescent="0.25">
      <c r="A34650" s="3">
        <v>42088.103472222225</v>
      </c>
      <c r="B34650" s="2">
        <v>-15.664491335550943</v>
      </c>
    </row>
    <row r="34651" spans="1:2" x14ac:dyDescent="0.25">
      <c r="A34651" s="3">
        <v>42088.104166666664</v>
      </c>
      <c r="B34651" s="2">
        <v>-17.021977233886719</v>
      </c>
    </row>
    <row r="34652" spans="1:2" x14ac:dyDescent="0.25">
      <c r="A34652" s="3">
        <v>42088.104861111111</v>
      </c>
      <c r="B34652" s="2">
        <v>-15.369801012674968</v>
      </c>
    </row>
    <row r="34653" spans="1:2" x14ac:dyDescent="0.25">
      <c r="A34653" s="3">
        <v>42088.105555555558</v>
      </c>
      <c r="B34653" s="2">
        <v>-13.701304562886556</v>
      </c>
    </row>
    <row r="34654" spans="1:2" x14ac:dyDescent="0.25">
      <c r="A34654" s="3">
        <v>42088.106249999997</v>
      </c>
      <c r="B34654" s="2">
        <v>-14.60556214650472</v>
      </c>
    </row>
    <row r="34655" spans="1:2" x14ac:dyDescent="0.25">
      <c r="A34655" s="3">
        <v>42088.106944444444</v>
      </c>
      <c r="B34655" s="2">
        <v>-20.974822425842284</v>
      </c>
    </row>
    <row r="34656" spans="1:2" x14ac:dyDescent="0.25">
      <c r="A34656" s="3">
        <v>42088.107638888891</v>
      </c>
      <c r="B34656" s="2">
        <v>-15.966090965270997</v>
      </c>
    </row>
    <row r="34657" spans="1:2" x14ac:dyDescent="0.25">
      <c r="A34657" s="3">
        <v>42088.10833333333</v>
      </c>
      <c r="B34657" s="2">
        <v>-9.6754240353902183</v>
      </c>
    </row>
    <row r="34658" spans="1:2" x14ac:dyDescent="0.25">
      <c r="A34658" s="3">
        <v>42088.109027777777</v>
      </c>
      <c r="B34658" s="2">
        <v>-7.0250230948130286</v>
      </c>
    </row>
    <row r="34659" spans="1:2" x14ac:dyDescent="0.25">
      <c r="A34659" s="3">
        <v>42088.109722222223</v>
      </c>
      <c r="B34659" s="2">
        <v>-9.0017505327860512</v>
      </c>
    </row>
    <row r="34660" spans="1:2" x14ac:dyDescent="0.25">
      <c r="A34660" s="3">
        <v>42088.11041666667</v>
      </c>
      <c r="B34660" s="2">
        <v>-9.4871288617451981</v>
      </c>
    </row>
    <row r="34661" spans="1:2" x14ac:dyDescent="0.25">
      <c r="A34661" s="3">
        <v>42088.111111111109</v>
      </c>
      <c r="B34661" s="2">
        <v>-12.136251926422119</v>
      </c>
    </row>
    <row r="34662" spans="1:2" x14ac:dyDescent="0.25">
      <c r="A34662" s="3">
        <v>42088.111805555556</v>
      </c>
      <c r="B34662" s="2">
        <v>-9.350705750783284</v>
      </c>
    </row>
    <row r="34663" spans="1:2" x14ac:dyDescent="0.25">
      <c r="A34663" s="3">
        <v>42088.112500000003</v>
      </c>
      <c r="B34663" s="2">
        <v>-10.218026606241862</v>
      </c>
    </row>
    <row r="34664" spans="1:2" x14ac:dyDescent="0.25">
      <c r="A34664" s="3">
        <v>42088.113194444442</v>
      </c>
      <c r="B34664" s="2">
        <v>-8.0806664784749351</v>
      </c>
    </row>
    <row r="34665" spans="1:2" x14ac:dyDescent="0.25">
      <c r="A34665" s="3">
        <v>42088.113888888889</v>
      </c>
      <c r="B34665" s="2">
        <v>-6.1788951079050696</v>
      </c>
    </row>
    <row r="34666" spans="1:2" x14ac:dyDescent="0.25">
      <c r="A34666" s="3">
        <v>42088.114583333336</v>
      </c>
      <c r="B34666" s="2">
        <v>-8.4526609738667808</v>
      </c>
    </row>
    <row r="34667" spans="1:2" x14ac:dyDescent="0.25">
      <c r="A34667" s="3">
        <v>42088.115277777775</v>
      </c>
      <c r="B34667" s="2">
        <v>-9.6868699391682949</v>
      </c>
    </row>
    <row r="34668" spans="1:2" x14ac:dyDescent="0.25">
      <c r="A34668" s="3">
        <v>42088.115972222222</v>
      </c>
      <c r="B34668" s="2">
        <v>-9.2212686538696289</v>
      </c>
    </row>
    <row r="34669" spans="1:2" x14ac:dyDescent="0.25">
      <c r="A34669" s="3">
        <v>42088.116666666669</v>
      </c>
      <c r="B34669" s="2">
        <v>-7.0381728808085127</v>
      </c>
    </row>
    <row r="34670" spans="1:2" x14ac:dyDescent="0.25">
      <c r="A34670" s="3">
        <v>42088.117361111108</v>
      </c>
      <c r="B34670" s="2">
        <v>-10.289988883336385</v>
      </c>
    </row>
    <row r="34671" spans="1:2" x14ac:dyDescent="0.25">
      <c r="A34671" s="3">
        <v>42088.118055555555</v>
      </c>
      <c r="B34671" s="2">
        <v>-14.83864393234253</v>
      </c>
    </row>
    <row r="34672" spans="1:2" x14ac:dyDescent="0.25">
      <c r="A34672" s="3">
        <v>42088.118750000001</v>
      </c>
      <c r="B34672" s="2">
        <v>-6.6853360176086429</v>
      </c>
    </row>
    <row r="34673" spans="1:2" x14ac:dyDescent="0.25">
      <c r="A34673" s="3">
        <v>42088.119444444441</v>
      </c>
      <c r="B34673" s="2">
        <v>1.3485281308492025</v>
      </c>
    </row>
    <row r="34674" spans="1:2" x14ac:dyDescent="0.25">
      <c r="A34674" s="3">
        <v>42088.120138888888</v>
      </c>
      <c r="B34674" s="2">
        <v>-3.1536469459533691</v>
      </c>
    </row>
    <row r="34675" spans="1:2" x14ac:dyDescent="0.25">
      <c r="A34675" s="3">
        <v>42088.120833333334</v>
      </c>
      <c r="B34675" s="2">
        <v>-2.6064899126688639</v>
      </c>
    </row>
    <row r="34676" spans="1:2" x14ac:dyDescent="0.25">
      <c r="A34676" s="3">
        <v>42088.121527777781</v>
      </c>
      <c r="B34676" s="2">
        <v>-1.4907179991404216</v>
      </c>
    </row>
    <row r="34677" spans="1:2" x14ac:dyDescent="0.25">
      <c r="A34677" s="3">
        <v>42088.12222222222</v>
      </c>
      <c r="B34677" s="2">
        <v>1.2325084368387857</v>
      </c>
    </row>
    <row r="34678" spans="1:2" x14ac:dyDescent="0.25">
      <c r="A34678" s="3">
        <v>42088.122916666667</v>
      </c>
      <c r="B34678" s="2">
        <v>-2.7256065845489501</v>
      </c>
    </row>
    <row r="34679" spans="1:2" x14ac:dyDescent="0.25">
      <c r="A34679" s="3">
        <v>42088.123611111114</v>
      </c>
      <c r="B34679" s="2">
        <v>5.8855960210164389</v>
      </c>
    </row>
    <row r="34680" spans="1:2" x14ac:dyDescent="0.25">
      <c r="A34680" s="3">
        <v>42088.124305555553</v>
      </c>
      <c r="B34680" s="2">
        <v>11.334512933095295</v>
      </c>
    </row>
    <row r="34681" spans="1:2" x14ac:dyDescent="0.25">
      <c r="A34681" s="3">
        <v>42088.125</v>
      </c>
      <c r="B34681" s="2">
        <v>12.464364941914877</v>
      </c>
    </row>
    <row r="34682" spans="1:2" x14ac:dyDescent="0.25">
      <c r="A34682" s="3">
        <v>42088.125694444447</v>
      </c>
      <c r="B34682" s="2">
        <v>5.7808602492014565</v>
      </c>
    </row>
    <row r="34683" spans="1:2" x14ac:dyDescent="0.25">
      <c r="A34683" s="3">
        <v>42088.126388888886</v>
      </c>
      <c r="B34683" s="2">
        <v>7.1044547557830811</v>
      </c>
    </row>
    <row r="34684" spans="1:2" x14ac:dyDescent="0.25">
      <c r="A34684" s="3">
        <v>42088.127083333333</v>
      </c>
      <c r="B34684" s="2">
        <v>-2.8718558311462403</v>
      </c>
    </row>
    <row r="34685" spans="1:2" x14ac:dyDescent="0.25">
      <c r="A34685" s="3">
        <v>42088.12777777778</v>
      </c>
      <c r="B34685" s="2">
        <v>-14.812607479095458</v>
      </c>
    </row>
    <row r="34686" spans="1:2" x14ac:dyDescent="0.25">
      <c r="A34686" s="3">
        <v>42088.128472222219</v>
      </c>
      <c r="B34686" s="2">
        <v>-14.238477071126303</v>
      </c>
    </row>
    <row r="34687" spans="1:2" x14ac:dyDescent="0.25">
      <c r="A34687" s="3">
        <v>42088.129166666666</v>
      </c>
      <c r="B34687" s="2">
        <v>-10.246502017974853</v>
      </c>
    </row>
    <row r="34688" spans="1:2" x14ac:dyDescent="0.25">
      <c r="A34688" s="3">
        <v>42088.129861111112</v>
      </c>
      <c r="B34688" s="2">
        <v>-7.0304640134175616</v>
      </c>
    </row>
    <row r="34689" spans="1:2" x14ac:dyDescent="0.25">
      <c r="A34689" s="3">
        <v>42088.130555555559</v>
      </c>
      <c r="B34689" s="2">
        <v>-1.054990037282308</v>
      </c>
    </row>
    <row r="34690" spans="1:2" x14ac:dyDescent="0.25">
      <c r="A34690" s="3">
        <v>42088.131249999999</v>
      </c>
      <c r="B34690" s="2">
        <v>-7.2752668857574463</v>
      </c>
    </row>
    <row r="34691" spans="1:2" x14ac:dyDescent="0.25">
      <c r="A34691" s="3">
        <v>42088.131944444445</v>
      </c>
      <c r="B34691" s="2">
        <v>4.4204847335815431</v>
      </c>
    </row>
    <row r="34692" spans="1:2" x14ac:dyDescent="0.25">
      <c r="A34692" s="3">
        <v>42088.132638888892</v>
      </c>
      <c r="B34692" s="2">
        <v>7.037709808349609</v>
      </c>
    </row>
    <row r="34693" spans="1:2" x14ac:dyDescent="0.25">
      <c r="A34693" s="3">
        <v>42088.133333333331</v>
      </c>
      <c r="B34693" s="2">
        <v>6.6989401181538897</v>
      </c>
    </row>
    <row r="34694" spans="1:2" x14ac:dyDescent="0.25">
      <c r="A34694" s="3">
        <v>42088.134027777778</v>
      </c>
      <c r="B34694" s="2">
        <v>10.179208501180012</v>
      </c>
    </row>
    <row r="34695" spans="1:2" x14ac:dyDescent="0.25">
      <c r="A34695" s="3">
        <v>42088.134722222225</v>
      </c>
      <c r="B34695" s="2">
        <v>6.1277473767598467</v>
      </c>
    </row>
    <row r="34696" spans="1:2" x14ac:dyDescent="0.25">
      <c r="A34696" s="3">
        <v>42088.135416666664</v>
      </c>
      <c r="B34696" s="2">
        <v>3.4932753562927248</v>
      </c>
    </row>
    <row r="34697" spans="1:2" x14ac:dyDescent="0.25">
      <c r="A34697" s="3">
        <v>42088.136111111111</v>
      </c>
      <c r="B34697" s="2">
        <v>-3.174466292063395</v>
      </c>
    </row>
    <row r="34698" spans="1:2" x14ac:dyDescent="0.25">
      <c r="A34698" s="3">
        <v>42088.136805555558</v>
      </c>
      <c r="B34698" s="2">
        <v>-5.1974686304728186</v>
      </c>
    </row>
    <row r="34699" spans="1:2" x14ac:dyDescent="0.25">
      <c r="A34699" s="3">
        <v>42088.137499999997</v>
      </c>
      <c r="B34699" s="2">
        <v>-6.7671492894490557</v>
      </c>
    </row>
    <row r="34700" spans="1:2" x14ac:dyDescent="0.25">
      <c r="A34700" s="3">
        <v>42088.138194444444</v>
      </c>
      <c r="B34700" s="2">
        <v>-5.8578722953796385</v>
      </c>
    </row>
    <row r="34701" spans="1:2" x14ac:dyDescent="0.25">
      <c r="A34701" s="3">
        <v>42088.138888888891</v>
      </c>
      <c r="B34701" s="2">
        <v>-3.0889745712280274</v>
      </c>
    </row>
    <row r="34702" spans="1:2" x14ac:dyDescent="0.25">
      <c r="A34702" s="3">
        <v>42088.13958333333</v>
      </c>
      <c r="B34702" s="2">
        <v>-5.4208935101826983</v>
      </c>
    </row>
    <row r="34703" spans="1:2" x14ac:dyDescent="0.25">
      <c r="A34703" s="3">
        <v>42088.140277777777</v>
      </c>
      <c r="B34703" s="2">
        <v>-8.9204253196716312</v>
      </c>
    </row>
    <row r="34704" spans="1:2" x14ac:dyDescent="0.25">
      <c r="A34704" s="3">
        <v>42088.140972222223</v>
      </c>
      <c r="B34704" s="2">
        <v>-10.720840835571289</v>
      </c>
    </row>
    <row r="34705" spans="1:2" x14ac:dyDescent="0.25">
      <c r="A34705" s="3">
        <v>42088.14166666667</v>
      </c>
      <c r="B34705" s="2">
        <v>-16.740719095865884</v>
      </c>
    </row>
    <row r="34706" spans="1:2" x14ac:dyDescent="0.25">
      <c r="A34706" s="3">
        <v>42088.142361111109</v>
      </c>
      <c r="B34706" s="2">
        <v>-24.563299369812011</v>
      </c>
    </row>
    <row r="34707" spans="1:2" x14ac:dyDescent="0.25">
      <c r="A34707" s="3">
        <v>42088.143055555556</v>
      </c>
      <c r="B34707" s="2">
        <v>-28.455361938476564</v>
      </c>
    </row>
    <row r="34708" spans="1:2" x14ac:dyDescent="0.25">
      <c r="A34708" s="3">
        <v>42088.143750000003</v>
      </c>
      <c r="B34708" s="2">
        <v>-32.110655466715492</v>
      </c>
    </row>
    <row r="34709" spans="1:2" x14ac:dyDescent="0.25">
      <c r="A34709" s="3">
        <v>42088.144444444442</v>
      </c>
      <c r="B34709" s="2">
        <v>-27.402165095011394</v>
      </c>
    </row>
    <row r="34710" spans="1:2" x14ac:dyDescent="0.25">
      <c r="A34710" s="3">
        <v>42088.145138888889</v>
      </c>
      <c r="B34710" s="2">
        <v>-27.857417933146159</v>
      </c>
    </row>
    <row r="34711" spans="1:2" x14ac:dyDescent="0.25">
      <c r="A34711" s="3">
        <v>42088.145833333336</v>
      </c>
      <c r="B34711" s="2">
        <v>-31.296953964233399</v>
      </c>
    </row>
    <row r="34712" spans="1:2" x14ac:dyDescent="0.25">
      <c r="A34712" s="3">
        <v>42088.146527777775</v>
      </c>
      <c r="B34712" s="2">
        <v>-31.806328709920248</v>
      </c>
    </row>
    <row r="34713" spans="1:2" x14ac:dyDescent="0.25">
      <c r="A34713" s="3">
        <v>42088.147222222222</v>
      </c>
      <c r="B34713" s="2">
        <v>-28.05765240987142</v>
      </c>
    </row>
    <row r="34714" spans="1:2" x14ac:dyDescent="0.25">
      <c r="A34714" s="3">
        <v>42088.147916666669</v>
      </c>
      <c r="B34714" s="2">
        <v>-29.757890446980795</v>
      </c>
    </row>
    <row r="34715" spans="1:2" x14ac:dyDescent="0.25">
      <c r="A34715" s="3">
        <v>42088.148611111108</v>
      </c>
      <c r="B34715" s="2">
        <v>-28.993294843037923</v>
      </c>
    </row>
    <row r="34716" spans="1:2" x14ac:dyDescent="0.25">
      <c r="A34716" s="3">
        <v>42088.149305555555</v>
      </c>
      <c r="B34716" s="2">
        <v>-33.886568450927733</v>
      </c>
    </row>
    <row r="34717" spans="1:2" x14ac:dyDescent="0.25">
      <c r="A34717" s="3">
        <v>42088.15</v>
      </c>
      <c r="B34717" s="2">
        <v>-32.10783602396647</v>
      </c>
    </row>
    <row r="34718" spans="1:2" x14ac:dyDescent="0.25">
      <c r="A34718" s="3">
        <v>42088.150694444441</v>
      </c>
      <c r="B34718" s="2">
        <v>-30.821778615315754</v>
      </c>
    </row>
    <row r="34719" spans="1:2" x14ac:dyDescent="0.25">
      <c r="A34719" s="3">
        <v>42088.151388888888</v>
      </c>
      <c r="B34719" s="2">
        <v>-32.536516825358071</v>
      </c>
    </row>
    <row r="34720" spans="1:2" x14ac:dyDescent="0.25">
      <c r="A34720" s="3">
        <v>42088.152083333334</v>
      </c>
      <c r="B34720" s="2">
        <v>-27.865748087565105</v>
      </c>
    </row>
    <row r="34721" spans="1:2" x14ac:dyDescent="0.25">
      <c r="A34721" s="3">
        <v>42088.152777777781</v>
      </c>
      <c r="B34721" s="2">
        <v>-32.439056396484375</v>
      </c>
    </row>
    <row r="34722" spans="1:2" x14ac:dyDescent="0.25">
      <c r="A34722" s="3">
        <v>42088.15347222222</v>
      </c>
      <c r="B34722" s="2">
        <v>-32.78230069478353</v>
      </c>
    </row>
    <row r="34723" spans="1:2" x14ac:dyDescent="0.25">
      <c r="A34723" s="3">
        <v>42088.154166666667</v>
      </c>
      <c r="B34723" s="2">
        <v>-27.90064837137858</v>
      </c>
    </row>
    <row r="34724" spans="1:2" x14ac:dyDescent="0.25">
      <c r="A34724" s="3">
        <v>42088.154861111114</v>
      </c>
      <c r="B34724" s="2">
        <v>-28.534952926635743</v>
      </c>
    </row>
    <row r="34725" spans="1:2" x14ac:dyDescent="0.25">
      <c r="A34725" s="3">
        <v>42088.155555555553</v>
      </c>
      <c r="B34725" s="2">
        <v>-29.01279157002767</v>
      </c>
    </row>
    <row r="34726" spans="1:2" x14ac:dyDescent="0.25">
      <c r="A34726" s="3">
        <v>42088.15625</v>
      </c>
      <c r="B34726" s="2">
        <v>-32.546030298868814</v>
      </c>
    </row>
    <row r="34727" spans="1:2" x14ac:dyDescent="0.25">
      <c r="A34727" s="3">
        <v>42088.156944444447</v>
      </c>
      <c r="B34727" s="2">
        <v>-35.453435770670573</v>
      </c>
    </row>
    <row r="34728" spans="1:2" x14ac:dyDescent="0.25">
      <c r="A34728" s="3">
        <v>42088.157638888886</v>
      </c>
      <c r="B34728" s="2">
        <v>-35.866151682535808</v>
      </c>
    </row>
    <row r="34729" spans="1:2" x14ac:dyDescent="0.25">
      <c r="A34729" s="3">
        <v>42088.158333333333</v>
      </c>
      <c r="B34729" s="2">
        <v>-38.578703562418617</v>
      </c>
    </row>
    <row r="34730" spans="1:2" x14ac:dyDescent="0.25">
      <c r="A34730" s="3">
        <v>42088.15902777778</v>
      </c>
      <c r="B34730" s="2">
        <v>-35.840123875935873</v>
      </c>
    </row>
    <row r="34731" spans="1:2" x14ac:dyDescent="0.25">
      <c r="A34731" s="3">
        <v>42088.159722222219</v>
      </c>
      <c r="B34731" s="2">
        <v>-36.550576782226564</v>
      </c>
    </row>
    <row r="34732" spans="1:2" x14ac:dyDescent="0.25">
      <c r="A34732" s="3">
        <v>42088.160416666666</v>
      </c>
      <c r="B34732" s="2">
        <v>-36.216334279378252</v>
      </c>
    </row>
    <row r="34733" spans="1:2" x14ac:dyDescent="0.25">
      <c r="A34733" s="3">
        <v>42088.161111111112</v>
      </c>
      <c r="B34733" s="2">
        <v>-32.446150970458987</v>
      </c>
    </row>
    <row r="34734" spans="1:2" x14ac:dyDescent="0.25">
      <c r="A34734" s="3">
        <v>42088.161805555559</v>
      </c>
      <c r="B34734" s="2">
        <v>-32.866477076212568</v>
      </c>
    </row>
    <row r="34735" spans="1:2" x14ac:dyDescent="0.25">
      <c r="A34735" s="3">
        <v>42088.162499999999</v>
      </c>
      <c r="B34735" s="2">
        <v>-28.363250986735025</v>
      </c>
    </row>
    <row r="34736" spans="1:2" x14ac:dyDescent="0.25">
      <c r="A34736" s="3">
        <v>42088.163194444445</v>
      </c>
      <c r="B34736" s="2">
        <v>-27.486945978800456</v>
      </c>
    </row>
    <row r="34737" spans="1:2" x14ac:dyDescent="0.25">
      <c r="A34737" s="3">
        <v>42088.163888888892</v>
      </c>
      <c r="B34737" s="2">
        <v>-29.221942901611328</v>
      </c>
    </row>
    <row r="34738" spans="1:2" x14ac:dyDescent="0.25">
      <c r="A34738" s="3">
        <v>42088.164583333331</v>
      </c>
      <c r="B34738" s="2">
        <v>-20.472973759969076</v>
      </c>
    </row>
    <row r="34739" spans="1:2" x14ac:dyDescent="0.25">
      <c r="A34739" s="3">
        <v>42088.165277777778</v>
      </c>
      <c r="B34739" s="2">
        <v>-8.4142814318339028</v>
      </c>
    </row>
    <row r="34740" spans="1:2" x14ac:dyDescent="0.25">
      <c r="A34740" s="3">
        <v>42088.165972222225</v>
      </c>
      <c r="B34740" s="2">
        <v>3.288385836283366</v>
      </c>
    </row>
    <row r="34741" spans="1:2" x14ac:dyDescent="0.25">
      <c r="A34741" s="3">
        <v>42088.166666666664</v>
      </c>
      <c r="B34741" s="2">
        <v>16.802772649129231</v>
      </c>
    </row>
    <row r="34742" spans="1:2" x14ac:dyDescent="0.25">
      <c r="A34742" s="3">
        <v>42088.167361111111</v>
      </c>
      <c r="B34742" s="2">
        <v>28.461668014526367</v>
      </c>
    </row>
    <row r="34743" spans="1:2" x14ac:dyDescent="0.25">
      <c r="A34743" s="3">
        <v>42088.168055555558</v>
      </c>
      <c r="B34743" s="2">
        <v>35.572109476725259</v>
      </c>
    </row>
    <row r="34744" spans="1:2" x14ac:dyDescent="0.25">
      <c r="A34744" s="3">
        <v>42088.168749999997</v>
      </c>
      <c r="B34744" s="2">
        <v>30.926825459798177</v>
      </c>
    </row>
    <row r="34745" spans="1:2" x14ac:dyDescent="0.25">
      <c r="A34745" s="3">
        <v>42088.169444444444</v>
      </c>
      <c r="B34745" s="2">
        <v>26.843324279785158</v>
      </c>
    </row>
    <row r="34746" spans="1:2" x14ac:dyDescent="0.25">
      <c r="A34746" s="3">
        <v>42088.170138888891</v>
      </c>
      <c r="B34746" s="2">
        <v>27.584759394327801</v>
      </c>
    </row>
    <row r="34747" spans="1:2" x14ac:dyDescent="0.25">
      <c r="A34747" s="3">
        <v>42088.17083333333</v>
      </c>
      <c r="B34747" s="2">
        <v>29.370005416870118</v>
      </c>
    </row>
    <row r="34748" spans="1:2" x14ac:dyDescent="0.25">
      <c r="A34748" s="3">
        <v>42088.171527777777</v>
      </c>
      <c r="B34748" s="2">
        <v>26.066146596272787</v>
      </c>
    </row>
    <row r="34749" spans="1:2" x14ac:dyDescent="0.25">
      <c r="A34749" s="3">
        <v>42088.172222222223</v>
      </c>
      <c r="B34749" s="2">
        <v>29.204662704467772</v>
      </c>
    </row>
    <row r="34750" spans="1:2" x14ac:dyDescent="0.25">
      <c r="A34750" s="3">
        <v>42088.17291666667</v>
      </c>
      <c r="B34750" s="2">
        <v>27.893811035156251</v>
      </c>
    </row>
    <row r="34751" spans="1:2" x14ac:dyDescent="0.25">
      <c r="A34751" s="3">
        <v>42088.173611111109</v>
      </c>
      <c r="B34751" s="2">
        <v>30.107685470581053</v>
      </c>
    </row>
    <row r="34752" spans="1:2" x14ac:dyDescent="0.25">
      <c r="A34752" s="3">
        <v>42088.174305555556</v>
      </c>
      <c r="B34752" s="2">
        <v>31.805354690551759</v>
      </c>
    </row>
    <row r="34753" spans="1:2" x14ac:dyDescent="0.25">
      <c r="A34753" s="3">
        <v>42088.175000000003</v>
      </c>
      <c r="B34753" s="2">
        <v>30.493275451660157</v>
      </c>
    </row>
    <row r="34754" spans="1:2" x14ac:dyDescent="0.25">
      <c r="A34754" s="3">
        <v>42088.175694444442</v>
      </c>
      <c r="B34754" s="2">
        <v>11.861546039581299</v>
      </c>
    </row>
    <row r="34755" spans="1:2" x14ac:dyDescent="0.25">
      <c r="A34755" s="3">
        <v>42088.176388888889</v>
      </c>
      <c r="B34755" s="2">
        <v>2.2191988309224446</v>
      </c>
    </row>
    <row r="34756" spans="1:2" x14ac:dyDescent="0.25">
      <c r="A34756" s="3">
        <v>42088.177083333336</v>
      </c>
      <c r="B34756" s="2">
        <v>1.4248976071675619</v>
      </c>
    </row>
    <row r="34757" spans="1:2" x14ac:dyDescent="0.25">
      <c r="A34757" s="3">
        <v>42088.177777777775</v>
      </c>
      <c r="B34757" s="2">
        <v>2.4181636174519858</v>
      </c>
    </row>
    <row r="34758" spans="1:2" x14ac:dyDescent="0.25">
      <c r="A34758" s="3">
        <v>42088.178472222222</v>
      </c>
      <c r="B34758" s="2">
        <v>-3.8128347714742024</v>
      </c>
    </row>
    <row r="34759" spans="1:2" x14ac:dyDescent="0.25">
      <c r="A34759" s="3">
        <v>42088.179166666669</v>
      </c>
      <c r="B34759" s="2">
        <v>-2.4166394392649333</v>
      </c>
    </row>
    <row r="34760" spans="1:2" x14ac:dyDescent="0.25">
      <c r="A34760" s="3">
        <v>42088.179861111108</v>
      </c>
      <c r="B34760" s="2">
        <v>-3.5134558200836183</v>
      </c>
    </row>
    <row r="34761" spans="1:2" x14ac:dyDescent="0.25">
      <c r="A34761" s="3">
        <v>42088.180555555555</v>
      </c>
      <c r="B34761" s="2">
        <v>-6.2205065091451006</v>
      </c>
    </row>
    <row r="34762" spans="1:2" x14ac:dyDescent="0.25">
      <c r="A34762" s="3">
        <v>42088.181250000001</v>
      </c>
      <c r="B34762" s="2">
        <v>-8.8958040237426754</v>
      </c>
    </row>
    <row r="34763" spans="1:2" x14ac:dyDescent="0.25">
      <c r="A34763" s="3">
        <v>42088.181944444441</v>
      </c>
      <c r="B34763" s="2">
        <v>-5.3523155530293787</v>
      </c>
    </row>
    <row r="34764" spans="1:2" x14ac:dyDescent="0.25">
      <c r="A34764" s="3">
        <v>42088.182638888888</v>
      </c>
      <c r="B34764" s="2">
        <v>-5.6696722348531088</v>
      </c>
    </row>
    <row r="34765" spans="1:2" x14ac:dyDescent="0.25">
      <c r="A34765" s="3">
        <v>42088.183333333334</v>
      </c>
      <c r="B34765" s="2">
        <v>-8.0295018831888836</v>
      </c>
    </row>
    <row r="34766" spans="1:2" x14ac:dyDescent="0.25">
      <c r="A34766" s="3">
        <v>42088.184027777781</v>
      </c>
      <c r="B34766" s="2">
        <v>-9.8732397715250659</v>
      </c>
    </row>
    <row r="34767" spans="1:2" x14ac:dyDescent="0.25">
      <c r="A34767" s="3">
        <v>42088.18472222222</v>
      </c>
      <c r="B34767" s="2">
        <v>-7.2731977462768551</v>
      </c>
    </row>
    <row r="34768" spans="1:2" x14ac:dyDescent="0.25">
      <c r="A34768" s="3">
        <v>42088.185416666667</v>
      </c>
      <c r="B34768" s="2">
        <v>-8.7617996533711757</v>
      </c>
    </row>
    <row r="34769" spans="1:2" x14ac:dyDescent="0.25">
      <c r="A34769" s="3">
        <v>42088.186111111114</v>
      </c>
      <c r="B34769" s="2">
        <v>-9.3101860364278153</v>
      </c>
    </row>
    <row r="34770" spans="1:2" x14ac:dyDescent="0.25">
      <c r="A34770" s="3">
        <v>42088.186805555553</v>
      </c>
      <c r="B34770" s="2">
        <v>-9.3938152949015308</v>
      </c>
    </row>
    <row r="34771" spans="1:2" x14ac:dyDescent="0.25">
      <c r="A34771" s="3">
        <v>42088.1875</v>
      </c>
      <c r="B34771" s="2">
        <v>-6.5068314870198565</v>
      </c>
    </row>
    <row r="34772" spans="1:2" x14ac:dyDescent="0.25">
      <c r="A34772" s="3">
        <v>42088.188194444447</v>
      </c>
      <c r="B34772" s="2">
        <v>-9.4645959218343094</v>
      </c>
    </row>
    <row r="34773" spans="1:2" x14ac:dyDescent="0.25">
      <c r="A34773" s="3">
        <v>42088.188888888886</v>
      </c>
      <c r="B34773" s="2">
        <v>-15.69762528737386</v>
      </c>
    </row>
    <row r="34774" spans="1:2" x14ac:dyDescent="0.25">
      <c r="A34774" s="3">
        <v>42088.189583333333</v>
      </c>
      <c r="B34774" s="2">
        <v>-17.250364685058592</v>
      </c>
    </row>
    <row r="34775" spans="1:2" x14ac:dyDescent="0.25">
      <c r="A34775" s="3">
        <v>42088.19027777778</v>
      </c>
      <c r="B34775" s="2">
        <v>-17.271104049682616</v>
      </c>
    </row>
    <row r="34776" spans="1:2" x14ac:dyDescent="0.25">
      <c r="A34776" s="3">
        <v>42088.190972222219</v>
      </c>
      <c r="B34776" s="2">
        <v>-16.106460444132487</v>
      </c>
    </row>
    <row r="34777" spans="1:2" x14ac:dyDescent="0.25">
      <c r="A34777" s="3">
        <v>42088.191666666666</v>
      </c>
      <c r="B34777" s="2">
        <v>-15.033396339416504</v>
      </c>
    </row>
    <row r="34778" spans="1:2" x14ac:dyDescent="0.25">
      <c r="A34778" s="3">
        <v>42088.192361111112</v>
      </c>
      <c r="B34778" s="2">
        <v>-17.539848073323569</v>
      </c>
    </row>
    <row r="34779" spans="1:2" x14ac:dyDescent="0.25">
      <c r="A34779" s="3">
        <v>42088.193055555559</v>
      </c>
      <c r="B34779" s="2">
        <v>-20.46912930806478</v>
      </c>
    </row>
    <row r="34780" spans="1:2" x14ac:dyDescent="0.25">
      <c r="A34780" s="3">
        <v>42088.193749999999</v>
      </c>
      <c r="B34780" s="2">
        <v>-27.086275227864583</v>
      </c>
    </row>
    <row r="34781" spans="1:2" x14ac:dyDescent="0.25">
      <c r="A34781" s="3">
        <v>42088.194444444445</v>
      </c>
      <c r="B34781" s="2">
        <v>-31.399689737955729</v>
      </c>
    </row>
    <row r="34782" spans="1:2" x14ac:dyDescent="0.25">
      <c r="A34782" s="3">
        <v>42088.195138888892</v>
      </c>
      <c r="B34782" s="2">
        <v>-33.357747650146486</v>
      </c>
    </row>
    <row r="34783" spans="1:2" x14ac:dyDescent="0.25">
      <c r="A34783" s="3">
        <v>42088.195833333331</v>
      </c>
      <c r="B34783" s="2">
        <v>-32.871680068969724</v>
      </c>
    </row>
    <row r="34784" spans="1:2" x14ac:dyDescent="0.25">
      <c r="A34784" s="3">
        <v>42088.196527777778</v>
      </c>
      <c r="B34784" s="2">
        <v>-25.64244778951009</v>
      </c>
    </row>
    <row r="34785" spans="1:2" x14ac:dyDescent="0.25">
      <c r="A34785" s="3">
        <v>42088.197222222225</v>
      </c>
      <c r="B34785" s="2">
        <v>-29.410729598999023</v>
      </c>
    </row>
    <row r="34786" spans="1:2" x14ac:dyDescent="0.25">
      <c r="A34786" s="3">
        <v>42088.197916666664</v>
      </c>
      <c r="B34786" s="2">
        <v>-18.782881546020509</v>
      </c>
    </row>
    <row r="34787" spans="1:2" x14ac:dyDescent="0.25">
      <c r="A34787" s="3">
        <v>42088.198611111111</v>
      </c>
      <c r="B34787" s="2">
        <v>-15.761826674143473</v>
      </c>
    </row>
    <row r="34788" spans="1:2" x14ac:dyDescent="0.25">
      <c r="A34788" s="3">
        <v>42088.199305555558</v>
      </c>
      <c r="B34788" s="2">
        <v>-0.34412970542907717</v>
      </c>
    </row>
    <row r="34789" spans="1:2" x14ac:dyDescent="0.25">
      <c r="A34789" s="3">
        <v>42088.2</v>
      </c>
      <c r="B34789" s="2">
        <v>3.9334074020385743</v>
      </c>
    </row>
    <row r="34790" spans="1:2" x14ac:dyDescent="0.25">
      <c r="A34790" s="3">
        <v>42088.200694444444</v>
      </c>
      <c r="B34790" s="2">
        <v>-0.55896169344584146</v>
      </c>
    </row>
    <row r="34791" spans="1:2" x14ac:dyDescent="0.25">
      <c r="A34791" s="3">
        <v>42088.201388888891</v>
      </c>
      <c r="B34791" s="2">
        <v>-5.4641697565714518</v>
      </c>
    </row>
    <row r="34792" spans="1:2" x14ac:dyDescent="0.25">
      <c r="A34792" s="3">
        <v>42088.20208333333</v>
      </c>
      <c r="B34792" s="2">
        <v>-6.0849962552388508</v>
      </c>
    </row>
    <row r="34793" spans="1:2" x14ac:dyDescent="0.25">
      <c r="A34793" s="3">
        <v>42088.202777777777</v>
      </c>
      <c r="B34793" s="2">
        <v>-16.604763348897297</v>
      </c>
    </row>
    <row r="34794" spans="1:2" x14ac:dyDescent="0.25">
      <c r="A34794" s="3">
        <v>42088.203472222223</v>
      </c>
      <c r="B34794" s="2">
        <v>-14.668568166097005</v>
      </c>
    </row>
    <row r="34795" spans="1:2" x14ac:dyDescent="0.25">
      <c r="A34795" s="3">
        <v>42088.20416666667</v>
      </c>
      <c r="B34795" s="2">
        <v>-8.8854104359944657</v>
      </c>
    </row>
    <row r="34796" spans="1:2" x14ac:dyDescent="0.25">
      <c r="A34796" s="3">
        <v>42088.204861111109</v>
      </c>
      <c r="B34796" s="2">
        <v>2.2468939304351805</v>
      </c>
    </row>
    <row r="34797" spans="1:2" x14ac:dyDescent="0.25">
      <c r="A34797" s="3">
        <v>42088.205555555556</v>
      </c>
      <c r="B34797" s="2">
        <v>16.914134534200034</v>
      </c>
    </row>
    <row r="34798" spans="1:2" x14ac:dyDescent="0.25">
      <c r="A34798" s="3">
        <v>42088.206250000003</v>
      </c>
      <c r="B34798" s="2">
        <v>22.618238576253255</v>
      </c>
    </row>
    <row r="34799" spans="1:2" x14ac:dyDescent="0.25">
      <c r="A34799" s="3">
        <v>42088.206944444442</v>
      </c>
      <c r="B34799" s="2">
        <v>25.346697107950845</v>
      </c>
    </row>
    <row r="34800" spans="1:2" x14ac:dyDescent="0.25">
      <c r="A34800" s="3">
        <v>42088.207638888889</v>
      </c>
      <c r="B34800" s="2">
        <v>22.583865610758462</v>
      </c>
    </row>
    <row r="34801" spans="1:2" x14ac:dyDescent="0.25">
      <c r="A34801" s="3">
        <v>42088.208333333336</v>
      </c>
      <c r="B34801" s="2">
        <v>22.498967870076498</v>
      </c>
    </row>
    <row r="34802" spans="1:2" x14ac:dyDescent="0.25">
      <c r="A34802" s="3">
        <v>42088.209027777775</v>
      </c>
      <c r="B34802" s="2">
        <v>25.447153854370118</v>
      </c>
    </row>
    <row r="34803" spans="1:2" x14ac:dyDescent="0.25">
      <c r="A34803" s="3">
        <v>42088.209722222222</v>
      </c>
      <c r="B34803" s="2">
        <v>31.214960861206055</v>
      </c>
    </row>
    <row r="34804" spans="1:2" x14ac:dyDescent="0.25">
      <c r="A34804" s="3">
        <v>42088.210416666669</v>
      </c>
      <c r="B34804" s="2">
        <v>32.190257898966472</v>
      </c>
    </row>
    <row r="34805" spans="1:2" x14ac:dyDescent="0.25">
      <c r="A34805" s="3">
        <v>42088.211111111108</v>
      </c>
      <c r="B34805" s="2">
        <v>34.74396457672119</v>
      </c>
    </row>
    <row r="34806" spans="1:2" x14ac:dyDescent="0.25">
      <c r="A34806" s="3">
        <v>42088.211805555555</v>
      </c>
      <c r="B34806" s="2">
        <v>27.362553532918295</v>
      </c>
    </row>
    <row r="34807" spans="1:2" x14ac:dyDescent="0.25">
      <c r="A34807" s="3">
        <v>42088.212500000001</v>
      </c>
      <c r="B34807" s="2">
        <v>8.4257893244425457</v>
      </c>
    </row>
    <row r="34808" spans="1:2" x14ac:dyDescent="0.25">
      <c r="A34808" s="3">
        <v>42088.213194444441</v>
      </c>
      <c r="B34808" s="2">
        <v>1.5294828414916992</v>
      </c>
    </row>
    <row r="34809" spans="1:2" x14ac:dyDescent="0.25">
      <c r="A34809" s="3">
        <v>42088.213888888888</v>
      </c>
      <c r="B34809" s="2">
        <v>-2.0854810396830241</v>
      </c>
    </row>
    <row r="34810" spans="1:2" x14ac:dyDescent="0.25">
      <c r="A34810" s="3">
        <v>42088.214583333334</v>
      </c>
      <c r="B34810" s="2">
        <v>9.3919680595397956</v>
      </c>
    </row>
    <row r="34811" spans="1:2" x14ac:dyDescent="0.25">
      <c r="A34811" s="3">
        <v>42088.215277777781</v>
      </c>
      <c r="B34811" s="2">
        <v>11.920767784118652</v>
      </c>
    </row>
    <row r="34812" spans="1:2" x14ac:dyDescent="0.25">
      <c r="A34812" s="3">
        <v>42088.21597222222</v>
      </c>
      <c r="B34812" s="2">
        <v>12.240556716918945</v>
      </c>
    </row>
    <row r="34813" spans="1:2" x14ac:dyDescent="0.25">
      <c r="A34813" s="3">
        <v>42088.216666666667</v>
      </c>
      <c r="B34813" s="2">
        <v>10.328410148620605</v>
      </c>
    </row>
    <row r="34814" spans="1:2" x14ac:dyDescent="0.25">
      <c r="A34814" s="3">
        <v>42088.217361111114</v>
      </c>
      <c r="B34814" s="2">
        <v>2.9756789843241376</v>
      </c>
    </row>
    <row r="34815" spans="1:2" x14ac:dyDescent="0.25">
      <c r="A34815" s="3">
        <v>42088.218055555553</v>
      </c>
      <c r="B34815" s="2">
        <v>6.245577843983968</v>
      </c>
    </row>
    <row r="34816" spans="1:2" x14ac:dyDescent="0.25">
      <c r="A34816" s="3">
        <v>42088.21875</v>
      </c>
      <c r="B34816" s="2">
        <v>11.698101838429769</v>
      </c>
    </row>
    <row r="34817" spans="1:2" x14ac:dyDescent="0.25">
      <c r="A34817" s="3">
        <v>42088.219444444447</v>
      </c>
      <c r="B34817" s="2">
        <v>10.672034899393717</v>
      </c>
    </row>
    <row r="34818" spans="1:2" x14ac:dyDescent="0.25">
      <c r="A34818" s="3">
        <v>42088.220138888886</v>
      </c>
      <c r="B34818" s="2">
        <v>14.678807067871094</v>
      </c>
    </row>
    <row r="34819" spans="1:2" x14ac:dyDescent="0.25">
      <c r="A34819" s="3">
        <v>42088.220833333333</v>
      </c>
      <c r="B34819" s="2">
        <v>14.840723482767741</v>
      </c>
    </row>
    <row r="34820" spans="1:2" x14ac:dyDescent="0.25">
      <c r="A34820" s="3">
        <v>42088.22152777778</v>
      </c>
      <c r="B34820" s="2">
        <v>15.379243882497152</v>
      </c>
    </row>
    <row r="34821" spans="1:2" x14ac:dyDescent="0.25">
      <c r="A34821" s="3">
        <v>42088.222222222219</v>
      </c>
      <c r="B34821" s="2">
        <v>17.067917505900066</v>
      </c>
    </row>
    <row r="34822" spans="1:2" x14ac:dyDescent="0.25">
      <c r="A34822" s="3">
        <v>42088.222916666666</v>
      </c>
      <c r="B34822" s="2">
        <v>15.981226094563802</v>
      </c>
    </row>
    <row r="34823" spans="1:2" x14ac:dyDescent="0.25">
      <c r="A34823" s="3">
        <v>42088.223611111112</v>
      </c>
      <c r="B34823" s="2">
        <v>18.71323496500651</v>
      </c>
    </row>
    <row r="34824" spans="1:2" x14ac:dyDescent="0.25">
      <c r="A34824" s="3">
        <v>42088.224305555559</v>
      </c>
      <c r="B34824" s="2">
        <v>11.409349187215168</v>
      </c>
    </row>
    <row r="34825" spans="1:2" x14ac:dyDescent="0.25">
      <c r="A34825" s="3">
        <v>42088.224999999999</v>
      </c>
      <c r="B34825" s="2">
        <v>15.016577084859213</v>
      </c>
    </row>
    <row r="34826" spans="1:2" x14ac:dyDescent="0.25">
      <c r="A34826" s="3">
        <v>42088.225694444445</v>
      </c>
      <c r="B34826" s="2">
        <v>12.884355481465658</v>
      </c>
    </row>
    <row r="34827" spans="1:2" x14ac:dyDescent="0.25">
      <c r="A34827" s="3">
        <v>42088.226388888892</v>
      </c>
      <c r="B34827" s="2">
        <v>11.64524777730306</v>
      </c>
    </row>
    <row r="34828" spans="1:2" x14ac:dyDescent="0.25">
      <c r="A34828" s="3">
        <v>42088.227083333331</v>
      </c>
      <c r="B34828" s="2">
        <v>7.4257921854654949</v>
      </c>
    </row>
    <row r="34829" spans="1:2" x14ac:dyDescent="0.25">
      <c r="A34829" s="3">
        <v>42088.227777777778</v>
      </c>
      <c r="B34829" s="2">
        <v>5.7255603790283205</v>
      </c>
    </row>
    <row r="34830" spans="1:2" x14ac:dyDescent="0.25">
      <c r="A34830" s="3">
        <v>42088.228472222225</v>
      </c>
      <c r="B34830" s="2">
        <v>5.6588022232055666</v>
      </c>
    </row>
    <row r="34831" spans="1:2" x14ac:dyDescent="0.25">
      <c r="A34831" s="3">
        <v>42088.229166666664</v>
      </c>
      <c r="B34831" s="2">
        <v>2.5547841707865397</v>
      </c>
    </row>
    <row r="34832" spans="1:2" x14ac:dyDescent="0.25">
      <c r="A34832" s="3">
        <v>42088.229861111111</v>
      </c>
      <c r="B34832" s="2">
        <v>-0.56730041503906248</v>
      </c>
    </row>
    <row r="34833" spans="1:2" x14ac:dyDescent="0.25">
      <c r="A34833" s="3">
        <v>42088.230555555558</v>
      </c>
      <c r="B34833" s="2">
        <v>-5.2281974156697588</v>
      </c>
    </row>
    <row r="34834" spans="1:2" x14ac:dyDescent="0.25">
      <c r="A34834" s="3">
        <v>42088.231249999997</v>
      </c>
      <c r="B34834" s="2">
        <v>-7.4115833918253582</v>
      </c>
    </row>
    <row r="34835" spans="1:2" x14ac:dyDescent="0.25">
      <c r="A34835" s="3">
        <v>42088.231944444444</v>
      </c>
      <c r="B34835" s="2">
        <v>-13.059171867370605</v>
      </c>
    </row>
    <row r="34836" spans="1:2" x14ac:dyDescent="0.25">
      <c r="A34836" s="3">
        <v>42088.232638888891</v>
      </c>
      <c r="B34836" s="2">
        <v>-15.906063206990559</v>
      </c>
    </row>
    <row r="34837" spans="1:2" x14ac:dyDescent="0.25">
      <c r="A34837" s="3">
        <v>42088.23333333333</v>
      </c>
      <c r="B34837" s="2">
        <v>-19.520626258850097</v>
      </c>
    </row>
    <row r="34838" spans="1:2" x14ac:dyDescent="0.25">
      <c r="A34838" s="3">
        <v>42088.234027777777</v>
      </c>
      <c r="B34838" s="2">
        <v>-25.087296040852866</v>
      </c>
    </row>
    <row r="34839" spans="1:2" x14ac:dyDescent="0.25">
      <c r="A34839" s="3">
        <v>42088.234722222223</v>
      </c>
      <c r="B34839" s="2">
        <v>-22.333098220825196</v>
      </c>
    </row>
    <row r="34840" spans="1:2" x14ac:dyDescent="0.25">
      <c r="A34840" s="3">
        <v>42088.23541666667</v>
      </c>
      <c r="B34840" s="2">
        <v>-20.081710306803384</v>
      </c>
    </row>
    <row r="34841" spans="1:2" x14ac:dyDescent="0.25">
      <c r="A34841" s="3">
        <v>42088.236111111109</v>
      </c>
      <c r="B34841" s="2">
        <v>-10.814052867889405</v>
      </c>
    </row>
    <row r="34842" spans="1:2" x14ac:dyDescent="0.25">
      <c r="A34842" s="3">
        <v>42088.236805555556</v>
      </c>
      <c r="B34842" s="2">
        <v>-0.54872420628865559</v>
      </c>
    </row>
    <row r="34843" spans="1:2" x14ac:dyDescent="0.25">
      <c r="A34843" s="3">
        <v>42088.237500000003</v>
      </c>
      <c r="B34843" s="2">
        <v>13.801051648457845</v>
      </c>
    </row>
    <row r="34844" spans="1:2" x14ac:dyDescent="0.25">
      <c r="A34844" s="3">
        <v>42088.238194444442</v>
      </c>
      <c r="B34844" s="2">
        <v>28.06337153116862</v>
      </c>
    </row>
    <row r="34845" spans="1:2" x14ac:dyDescent="0.25">
      <c r="A34845" s="3">
        <v>42088.238888888889</v>
      </c>
      <c r="B34845" s="2">
        <v>42.300053914388023</v>
      </c>
    </row>
    <row r="34846" spans="1:2" x14ac:dyDescent="0.25">
      <c r="A34846" s="3">
        <v>42088.239583333336</v>
      </c>
      <c r="B34846" s="2">
        <v>42.78694254557292</v>
      </c>
    </row>
    <row r="34847" spans="1:2" x14ac:dyDescent="0.25">
      <c r="A34847" s="3">
        <v>42088.240277777775</v>
      </c>
      <c r="B34847" s="2">
        <v>36.419541041056313</v>
      </c>
    </row>
    <row r="34848" spans="1:2" x14ac:dyDescent="0.25">
      <c r="A34848" s="3">
        <v>42088.240972222222</v>
      </c>
      <c r="B34848" s="2">
        <v>34.611718495686851</v>
      </c>
    </row>
    <row r="34849" spans="1:2" x14ac:dyDescent="0.25">
      <c r="A34849" s="3">
        <v>42088.241666666669</v>
      </c>
      <c r="B34849" s="2">
        <v>37.336994679768878</v>
      </c>
    </row>
    <row r="34850" spans="1:2" x14ac:dyDescent="0.25">
      <c r="A34850" s="3">
        <v>42088.242361111108</v>
      </c>
      <c r="B34850" s="2">
        <v>39.333002726236977</v>
      </c>
    </row>
    <row r="34851" spans="1:2" x14ac:dyDescent="0.25">
      <c r="A34851" s="3">
        <v>42088.243055555555</v>
      </c>
      <c r="B34851" s="2">
        <v>34.284327824910484</v>
      </c>
    </row>
    <row r="34852" spans="1:2" x14ac:dyDescent="0.25">
      <c r="A34852" s="3">
        <v>42088.243750000001</v>
      </c>
      <c r="B34852" s="2">
        <v>36.106477610270183</v>
      </c>
    </row>
    <row r="34853" spans="1:2" x14ac:dyDescent="0.25">
      <c r="A34853" s="3">
        <v>42088.244444444441</v>
      </c>
      <c r="B34853" s="2">
        <v>46.84013137817383</v>
      </c>
    </row>
    <row r="34854" spans="1:2" x14ac:dyDescent="0.25">
      <c r="A34854" s="3">
        <v>42088.245138888888</v>
      </c>
      <c r="B34854" s="2">
        <v>49.924859364827476</v>
      </c>
    </row>
    <row r="34855" spans="1:2" x14ac:dyDescent="0.25">
      <c r="A34855" s="3">
        <v>42088.245833333334</v>
      </c>
      <c r="B34855" s="2">
        <v>53.482051595052084</v>
      </c>
    </row>
    <row r="34856" spans="1:2" x14ac:dyDescent="0.25">
      <c r="A34856" s="3">
        <v>42088.246527777781</v>
      </c>
      <c r="B34856" s="2">
        <v>58.467101033528643</v>
      </c>
    </row>
    <row r="34857" spans="1:2" x14ac:dyDescent="0.25">
      <c r="A34857" s="3">
        <v>42088.24722222222</v>
      </c>
      <c r="B34857" s="2">
        <v>58.028582255045571</v>
      </c>
    </row>
    <row r="34858" spans="1:2" x14ac:dyDescent="0.25">
      <c r="A34858" s="3">
        <v>42088.247916666667</v>
      </c>
      <c r="B34858" s="2">
        <v>58.498405710856119</v>
      </c>
    </row>
    <row r="34859" spans="1:2" x14ac:dyDescent="0.25">
      <c r="A34859" s="3">
        <v>42088.248611111114</v>
      </c>
      <c r="B34859" s="2">
        <v>52.872843678792314</v>
      </c>
    </row>
    <row r="34860" spans="1:2" x14ac:dyDescent="0.25">
      <c r="A34860" s="3">
        <v>42088.249305555553</v>
      </c>
      <c r="B34860" s="2">
        <v>52.342718251546223</v>
      </c>
    </row>
    <row r="34861" spans="1:2" x14ac:dyDescent="0.25">
      <c r="A34861" s="3">
        <v>42088.25</v>
      </c>
      <c r="B34861" s="2">
        <v>50.543245951334633</v>
      </c>
    </row>
    <row r="34862" spans="1:2" x14ac:dyDescent="0.25">
      <c r="A34862" s="3">
        <v>42088.250694444447</v>
      </c>
      <c r="B34862" s="2">
        <v>34.794499333699541</v>
      </c>
    </row>
    <row r="34863" spans="1:2" x14ac:dyDescent="0.25">
      <c r="A34863" s="3">
        <v>42088.251388888886</v>
      </c>
      <c r="B34863" s="2">
        <v>22.629681650797526</v>
      </c>
    </row>
    <row r="34864" spans="1:2" x14ac:dyDescent="0.25">
      <c r="A34864" s="3">
        <v>42088.252083333333</v>
      </c>
      <c r="B34864" s="2">
        <v>19.16272954940796</v>
      </c>
    </row>
    <row r="34865" spans="1:2" x14ac:dyDescent="0.25">
      <c r="A34865" s="3">
        <v>42088.25277777778</v>
      </c>
      <c r="B34865" s="2">
        <v>11.767790253957113</v>
      </c>
    </row>
    <row r="34866" spans="1:2" x14ac:dyDescent="0.25">
      <c r="A34866" s="3">
        <v>42088.253472222219</v>
      </c>
      <c r="B34866" s="2">
        <v>7.3107841173807779</v>
      </c>
    </row>
    <row r="34867" spans="1:2" x14ac:dyDescent="0.25">
      <c r="A34867" s="3">
        <v>42088.254166666666</v>
      </c>
      <c r="B34867" s="2">
        <v>2.1372055053710937</v>
      </c>
    </row>
    <row r="34868" spans="1:2" x14ac:dyDescent="0.25">
      <c r="A34868" s="3">
        <v>42088.254861111112</v>
      </c>
      <c r="B34868" s="2">
        <v>3.7699064890543621</v>
      </c>
    </row>
    <row r="34869" spans="1:2" x14ac:dyDescent="0.25">
      <c r="A34869" s="3">
        <v>42088.255555555559</v>
      </c>
      <c r="B34869" s="2">
        <v>7.3953374226888025E-2</v>
      </c>
    </row>
    <row r="34870" spans="1:2" x14ac:dyDescent="0.25">
      <c r="A34870" s="3">
        <v>42088.256249999999</v>
      </c>
      <c r="B34870" s="2">
        <v>-5.1755901575088501</v>
      </c>
    </row>
    <row r="34871" spans="1:2" x14ac:dyDescent="0.25">
      <c r="A34871" s="3">
        <v>42088.256944444445</v>
      </c>
      <c r="B34871" s="2">
        <v>-6.9141407330830891</v>
      </c>
    </row>
    <row r="34872" spans="1:2" x14ac:dyDescent="0.25">
      <c r="A34872" s="3">
        <v>42088.257638888892</v>
      </c>
      <c r="B34872" s="2">
        <v>-7.2240386962890621</v>
      </c>
    </row>
    <row r="34873" spans="1:2" x14ac:dyDescent="0.25">
      <c r="A34873" s="3">
        <v>42088.258333333331</v>
      </c>
      <c r="B34873" s="2">
        <v>-12.033604145050049</v>
      </c>
    </row>
    <row r="34874" spans="1:2" x14ac:dyDescent="0.25">
      <c r="A34874" s="3">
        <v>42088.259027777778</v>
      </c>
      <c r="B34874" s="2">
        <v>-10.212044556935629</v>
      </c>
    </row>
    <row r="34875" spans="1:2" x14ac:dyDescent="0.25">
      <c r="A34875" s="3">
        <v>42088.259722222225</v>
      </c>
      <c r="B34875" s="2">
        <v>-15.977892684936524</v>
      </c>
    </row>
    <row r="34876" spans="1:2" x14ac:dyDescent="0.25">
      <c r="A34876" s="3">
        <v>42088.260416666664</v>
      </c>
      <c r="B34876" s="2">
        <v>-15.648336474100748</v>
      </c>
    </row>
    <row r="34877" spans="1:2" x14ac:dyDescent="0.25">
      <c r="A34877" s="3">
        <v>42088.261111111111</v>
      </c>
      <c r="B34877" s="2">
        <v>-21.886243311564126</v>
      </c>
    </row>
    <row r="34878" spans="1:2" x14ac:dyDescent="0.25">
      <c r="A34878" s="3">
        <v>42088.261805555558</v>
      </c>
      <c r="B34878" s="2">
        <v>-23.996857325236004</v>
      </c>
    </row>
    <row r="34879" spans="1:2" x14ac:dyDescent="0.25">
      <c r="A34879" s="3">
        <v>42088.262499999997</v>
      </c>
      <c r="B34879" s="2">
        <v>-27.548564529418947</v>
      </c>
    </row>
    <row r="34880" spans="1:2" x14ac:dyDescent="0.25">
      <c r="A34880" s="3">
        <v>42088.263194444444</v>
      </c>
      <c r="B34880" s="2">
        <v>-30.902693748474121</v>
      </c>
    </row>
    <row r="34881" spans="1:2" x14ac:dyDescent="0.25">
      <c r="A34881" s="3">
        <v>42088.263888888891</v>
      </c>
      <c r="B34881" s="2">
        <v>-33.127771631876627</v>
      </c>
    </row>
    <row r="34882" spans="1:2" x14ac:dyDescent="0.25">
      <c r="A34882" s="3">
        <v>42088.26458333333</v>
      </c>
      <c r="B34882" s="2">
        <v>-34.574246470133467</v>
      </c>
    </row>
    <row r="34883" spans="1:2" x14ac:dyDescent="0.25">
      <c r="A34883" s="3">
        <v>42088.265277777777</v>
      </c>
      <c r="B34883" s="2">
        <v>-31.398000335693361</v>
      </c>
    </row>
    <row r="34884" spans="1:2" x14ac:dyDescent="0.25">
      <c r="A34884" s="3">
        <v>42088.265972222223</v>
      </c>
      <c r="B34884" s="2">
        <v>-30.498368326822916</v>
      </c>
    </row>
    <row r="34885" spans="1:2" x14ac:dyDescent="0.25">
      <c r="A34885" s="3">
        <v>42088.26666666667</v>
      </c>
      <c r="B34885" s="2">
        <v>-30.634583409627279</v>
      </c>
    </row>
    <row r="34886" spans="1:2" x14ac:dyDescent="0.25">
      <c r="A34886" s="3">
        <v>42088.267361111109</v>
      </c>
      <c r="B34886" s="2">
        <v>-32.395264561971025</v>
      </c>
    </row>
    <row r="34887" spans="1:2" x14ac:dyDescent="0.25">
      <c r="A34887" s="3">
        <v>42088.268055555556</v>
      </c>
      <c r="B34887" s="2">
        <v>-16.884373251597086</v>
      </c>
    </row>
    <row r="34888" spans="1:2" x14ac:dyDescent="0.25">
      <c r="A34888" s="3">
        <v>42088.268750000003</v>
      </c>
      <c r="B34888" s="2">
        <v>-4.1784476121266687</v>
      </c>
    </row>
    <row r="34889" spans="1:2" x14ac:dyDescent="0.25">
      <c r="A34889" s="3">
        <v>42088.269444444442</v>
      </c>
      <c r="B34889" s="2">
        <v>-6.171862371762594</v>
      </c>
    </row>
    <row r="34890" spans="1:2" x14ac:dyDescent="0.25">
      <c r="A34890" s="3">
        <v>42088.270138888889</v>
      </c>
      <c r="B34890" s="2">
        <v>-8.1621946652730308</v>
      </c>
    </row>
    <row r="34891" spans="1:2" x14ac:dyDescent="0.25">
      <c r="A34891" s="3">
        <v>42088.270833333336</v>
      </c>
      <c r="B34891" s="2">
        <v>-6.4186821460723875</v>
      </c>
    </row>
    <row r="34892" spans="1:2" x14ac:dyDescent="0.25">
      <c r="A34892" s="3">
        <v>42088.271527777775</v>
      </c>
      <c r="B34892" s="2">
        <v>-9.7452591260274257</v>
      </c>
    </row>
    <row r="34893" spans="1:2" x14ac:dyDescent="0.25">
      <c r="A34893" s="3">
        <v>42088.272222222222</v>
      </c>
      <c r="B34893" s="2">
        <v>-16.193292554219564</v>
      </c>
    </row>
    <row r="34894" spans="1:2" x14ac:dyDescent="0.25">
      <c r="A34894" s="3">
        <v>42088.272916666669</v>
      </c>
      <c r="B34894" s="2">
        <v>-15.43566443125407</v>
      </c>
    </row>
    <row r="34895" spans="1:2" x14ac:dyDescent="0.25">
      <c r="A34895" s="3">
        <v>42088.273611111108</v>
      </c>
      <c r="B34895" s="2">
        <v>-16.038764540354411</v>
      </c>
    </row>
    <row r="34896" spans="1:2" x14ac:dyDescent="0.25">
      <c r="A34896" s="3">
        <v>42088.274305555555</v>
      </c>
      <c r="B34896" s="2">
        <v>0.25665260950724283</v>
      </c>
    </row>
    <row r="34897" spans="1:2" x14ac:dyDescent="0.25">
      <c r="A34897" s="3">
        <v>42088.275000000001</v>
      </c>
      <c r="B34897" s="2">
        <v>0.59786427815755205</v>
      </c>
    </row>
    <row r="34898" spans="1:2" x14ac:dyDescent="0.25">
      <c r="A34898" s="3">
        <v>42088.275694444441</v>
      </c>
      <c r="B34898" s="2">
        <v>-7.9427847544352215</v>
      </c>
    </row>
    <row r="34899" spans="1:2" x14ac:dyDescent="0.25">
      <c r="A34899" s="3">
        <v>42088.276388888888</v>
      </c>
      <c r="B34899" s="2">
        <v>-13.313782024383546</v>
      </c>
    </row>
    <row r="34900" spans="1:2" x14ac:dyDescent="0.25">
      <c r="A34900" s="3">
        <v>42088.277083333334</v>
      </c>
      <c r="B34900" s="2">
        <v>-11.59132588704427</v>
      </c>
    </row>
    <row r="34901" spans="1:2" x14ac:dyDescent="0.25">
      <c r="A34901" s="3">
        <v>42088.277777777781</v>
      </c>
      <c r="B34901" s="2">
        <v>-9.0446151733398441</v>
      </c>
    </row>
    <row r="34902" spans="1:2" x14ac:dyDescent="0.25">
      <c r="A34902" s="3">
        <v>42088.27847222222</v>
      </c>
      <c r="B34902" s="2">
        <v>-12.290773073832193</v>
      </c>
    </row>
    <row r="34903" spans="1:2" x14ac:dyDescent="0.25">
      <c r="A34903" s="3">
        <v>42088.279166666667</v>
      </c>
      <c r="B34903" s="2">
        <v>-19.216812642415366</v>
      </c>
    </row>
    <row r="34904" spans="1:2" x14ac:dyDescent="0.25">
      <c r="A34904" s="3">
        <v>42088.279861111114</v>
      </c>
      <c r="B34904" s="2">
        <v>-13.600272210439046</v>
      </c>
    </row>
    <row r="34905" spans="1:2" x14ac:dyDescent="0.25">
      <c r="A34905" s="3">
        <v>42088.280555555553</v>
      </c>
      <c r="B34905" s="2">
        <v>-3.1628100872039795</v>
      </c>
    </row>
    <row r="34906" spans="1:2" x14ac:dyDescent="0.25">
      <c r="A34906" s="3">
        <v>42088.28125</v>
      </c>
      <c r="B34906" s="2">
        <v>4.2709045092264812</v>
      </c>
    </row>
    <row r="34907" spans="1:2" x14ac:dyDescent="0.25">
      <c r="A34907" s="3">
        <v>42088.281944444447</v>
      </c>
      <c r="B34907" s="2">
        <v>7.2530920346577963</v>
      </c>
    </row>
    <row r="34908" spans="1:2" x14ac:dyDescent="0.25">
      <c r="A34908" s="3">
        <v>42088.282638888886</v>
      </c>
      <c r="B34908" s="2">
        <v>1.4651002724965414</v>
      </c>
    </row>
    <row r="34909" spans="1:2" x14ac:dyDescent="0.25">
      <c r="A34909" s="3">
        <v>42088.283333333333</v>
      </c>
      <c r="B34909" s="2">
        <v>-13.281883478164673</v>
      </c>
    </row>
    <row r="34910" spans="1:2" x14ac:dyDescent="0.25">
      <c r="A34910" s="3">
        <v>42088.28402777778</v>
      </c>
      <c r="B34910" s="2">
        <v>-12.324415588378907</v>
      </c>
    </row>
    <row r="34911" spans="1:2" x14ac:dyDescent="0.25">
      <c r="A34911" s="3">
        <v>42088.284722222219</v>
      </c>
      <c r="B34911" s="2">
        <v>-6.9606593767801916</v>
      </c>
    </row>
    <row r="34912" spans="1:2" x14ac:dyDescent="0.25">
      <c r="A34912" s="3">
        <v>42088.285416666666</v>
      </c>
      <c r="B34912" s="2">
        <v>-5.6694890658060713</v>
      </c>
    </row>
    <row r="34913" spans="1:2" x14ac:dyDescent="0.25">
      <c r="A34913" s="3">
        <v>42088.286111111112</v>
      </c>
      <c r="B34913" s="2">
        <v>-3.9313948949178061</v>
      </c>
    </row>
    <row r="34914" spans="1:2" x14ac:dyDescent="0.25">
      <c r="A34914" s="3">
        <v>42088.286805555559</v>
      </c>
      <c r="B34914" s="2">
        <v>-12.008553568522135</v>
      </c>
    </row>
    <row r="34915" spans="1:2" x14ac:dyDescent="0.25">
      <c r="A34915" s="3">
        <v>42088.287499999999</v>
      </c>
      <c r="B34915" s="2">
        <v>-14.249825541178385</v>
      </c>
    </row>
    <row r="34916" spans="1:2" x14ac:dyDescent="0.25">
      <c r="A34916" s="3">
        <v>42088.288194444445</v>
      </c>
      <c r="B34916" s="2">
        <v>-13.064079538981121</v>
      </c>
    </row>
    <row r="34917" spans="1:2" x14ac:dyDescent="0.25">
      <c r="A34917" s="3">
        <v>42088.288888888892</v>
      </c>
      <c r="B34917" s="2">
        <v>1.5734889030456543</v>
      </c>
    </row>
    <row r="34918" spans="1:2" x14ac:dyDescent="0.25">
      <c r="A34918" s="3">
        <v>42088.289583333331</v>
      </c>
      <c r="B34918" s="2">
        <v>3.6217344443003339</v>
      </c>
    </row>
    <row r="34919" spans="1:2" x14ac:dyDescent="0.25">
      <c r="A34919" s="3">
        <v>42088.290277777778</v>
      </c>
      <c r="B34919" s="2">
        <v>7.6510556856791174</v>
      </c>
    </row>
    <row r="34920" spans="1:2" x14ac:dyDescent="0.25">
      <c r="A34920" s="3">
        <v>42088.290972222225</v>
      </c>
      <c r="B34920" s="2">
        <v>3.337678384780884</v>
      </c>
    </row>
    <row r="34921" spans="1:2" x14ac:dyDescent="0.25">
      <c r="A34921" s="3">
        <v>42088.291666666664</v>
      </c>
      <c r="B34921" s="2">
        <v>-3.9517040570576984</v>
      </c>
    </row>
    <row r="34922" spans="1:2" x14ac:dyDescent="0.25">
      <c r="A34922" s="3">
        <v>42088.292361111111</v>
      </c>
      <c r="B34922" s="2">
        <v>-9.4038096745808915</v>
      </c>
    </row>
    <row r="34923" spans="1:2" x14ac:dyDescent="0.25">
      <c r="A34923" s="3">
        <v>42088.293055555558</v>
      </c>
      <c r="B34923" s="2">
        <v>-17.226767285664877</v>
      </c>
    </row>
    <row r="34924" spans="1:2" x14ac:dyDescent="0.25">
      <c r="A34924" s="3">
        <v>42088.293749999997</v>
      </c>
      <c r="B34924" s="2">
        <v>-7.1783460299173987</v>
      </c>
    </row>
    <row r="34925" spans="1:2" x14ac:dyDescent="0.25">
      <c r="A34925" s="3">
        <v>42088.294444444444</v>
      </c>
      <c r="B34925" s="2">
        <v>-2.8705893834431966</v>
      </c>
    </row>
    <row r="34926" spans="1:2" x14ac:dyDescent="0.25">
      <c r="A34926" s="3">
        <v>42088.295138888891</v>
      </c>
      <c r="B34926" s="2">
        <v>-2.3551934878031413</v>
      </c>
    </row>
    <row r="34927" spans="1:2" x14ac:dyDescent="0.25">
      <c r="A34927" s="3">
        <v>42088.29583333333</v>
      </c>
      <c r="B34927" s="2">
        <v>2.2788387775421142</v>
      </c>
    </row>
    <row r="34928" spans="1:2" x14ac:dyDescent="0.25">
      <c r="A34928" s="3">
        <v>42088.296527777777</v>
      </c>
      <c r="B34928" s="2">
        <v>3.2751507123311359</v>
      </c>
    </row>
    <row r="34929" spans="1:2" x14ac:dyDescent="0.25">
      <c r="A34929" s="3">
        <v>42088.297222222223</v>
      </c>
      <c r="B34929" s="2">
        <v>4.8005019823710127</v>
      </c>
    </row>
    <row r="34930" spans="1:2" x14ac:dyDescent="0.25">
      <c r="A34930" s="3">
        <v>42088.29791666667</v>
      </c>
      <c r="B34930" s="2">
        <v>5.9862479527791344</v>
      </c>
    </row>
    <row r="34931" spans="1:2" x14ac:dyDescent="0.25">
      <c r="A34931" s="3">
        <v>42088.298611111109</v>
      </c>
      <c r="B34931" s="2">
        <v>10.105626519521078</v>
      </c>
    </row>
    <row r="34932" spans="1:2" x14ac:dyDescent="0.25">
      <c r="A34932" s="3">
        <v>42088.299305555556</v>
      </c>
      <c r="B34932" s="2">
        <v>10.374720509847005</v>
      </c>
    </row>
    <row r="34933" spans="1:2" x14ac:dyDescent="0.25">
      <c r="A34933" s="3">
        <v>42088.3</v>
      </c>
      <c r="B34933" s="2">
        <v>13.468700154622395</v>
      </c>
    </row>
    <row r="34934" spans="1:2" x14ac:dyDescent="0.25">
      <c r="A34934" s="3">
        <v>42088.300694444442</v>
      </c>
      <c r="B34934" s="2">
        <v>14.330100949605306</v>
      </c>
    </row>
    <row r="34935" spans="1:2" x14ac:dyDescent="0.25">
      <c r="A34935" s="3">
        <v>42088.301388888889</v>
      </c>
      <c r="B34935" s="2">
        <v>15.518368975321453</v>
      </c>
    </row>
    <row r="34936" spans="1:2" x14ac:dyDescent="0.25">
      <c r="A34936" s="3">
        <v>42088.302083333336</v>
      </c>
      <c r="B34936" s="2">
        <v>14.070637448628743</v>
      </c>
    </row>
    <row r="34937" spans="1:2" x14ac:dyDescent="0.25">
      <c r="A34937" s="3">
        <v>42088.302777777775</v>
      </c>
      <c r="B34937" s="2">
        <v>8.9257055600484208</v>
      </c>
    </row>
    <row r="34938" spans="1:2" x14ac:dyDescent="0.25">
      <c r="A34938" s="3">
        <v>42088.303472222222</v>
      </c>
      <c r="B34938" s="2">
        <v>9.9072686831156407</v>
      </c>
    </row>
    <row r="34939" spans="1:2" x14ac:dyDescent="0.25">
      <c r="A34939" s="3">
        <v>42088.304166666669</v>
      </c>
      <c r="B34939" s="2">
        <v>11.705177561442058</v>
      </c>
    </row>
    <row r="34940" spans="1:2" x14ac:dyDescent="0.25">
      <c r="A34940" s="3">
        <v>42088.304861111108</v>
      </c>
      <c r="B34940" s="2">
        <v>10.374032163619995</v>
      </c>
    </row>
    <row r="34941" spans="1:2" x14ac:dyDescent="0.25">
      <c r="A34941" s="3">
        <v>42088.305555555555</v>
      </c>
      <c r="B34941" s="2">
        <v>14.052752494812012</v>
      </c>
    </row>
    <row r="34942" spans="1:2" x14ac:dyDescent="0.25">
      <c r="A34942" s="3">
        <v>42088.306250000001</v>
      </c>
      <c r="B34942" s="2">
        <v>14.539029184977213</v>
      </c>
    </row>
    <row r="34943" spans="1:2" x14ac:dyDescent="0.25">
      <c r="A34943" s="3">
        <v>42088.306944444441</v>
      </c>
      <c r="B34943" s="2">
        <v>18.344952265421551</v>
      </c>
    </row>
    <row r="34944" spans="1:2" x14ac:dyDescent="0.25">
      <c r="A34944" s="3">
        <v>42088.307638888888</v>
      </c>
      <c r="B34944" s="2">
        <v>24.22754758199056</v>
      </c>
    </row>
    <row r="34945" spans="1:2" x14ac:dyDescent="0.25">
      <c r="A34945" s="3">
        <v>42088.308333333334</v>
      </c>
      <c r="B34945" s="2">
        <v>30.84465217590332</v>
      </c>
    </row>
    <row r="34946" spans="1:2" x14ac:dyDescent="0.25">
      <c r="A34946" s="3">
        <v>42088.309027777781</v>
      </c>
      <c r="B34946" s="2">
        <v>32.10910097757975</v>
      </c>
    </row>
    <row r="34947" spans="1:2" x14ac:dyDescent="0.25">
      <c r="A34947" s="3">
        <v>42088.30972222222</v>
      </c>
      <c r="B34947" s="2">
        <v>30.185698064168296</v>
      </c>
    </row>
    <row r="34948" spans="1:2" x14ac:dyDescent="0.25">
      <c r="A34948" s="3">
        <v>42088.310416666667</v>
      </c>
      <c r="B34948" s="2">
        <v>22.042963790893555</v>
      </c>
    </row>
    <row r="34949" spans="1:2" x14ac:dyDescent="0.25">
      <c r="A34949" s="3">
        <v>42088.311111111114</v>
      </c>
      <c r="B34949" s="2">
        <v>22.060751342773436</v>
      </c>
    </row>
    <row r="34950" spans="1:2" x14ac:dyDescent="0.25">
      <c r="A34950" s="3">
        <v>42088.311805555553</v>
      </c>
      <c r="B34950" s="2">
        <v>16.915868059794107</v>
      </c>
    </row>
    <row r="34951" spans="1:2" x14ac:dyDescent="0.25">
      <c r="A34951" s="3">
        <v>42088.3125</v>
      </c>
      <c r="B34951" s="2">
        <v>14.250332514444986</v>
      </c>
    </row>
    <row r="34952" spans="1:2" x14ac:dyDescent="0.25">
      <c r="A34952" s="3">
        <v>42088.313194444447</v>
      </c>
      <c r="B34952" s="2">
        <v>13.073683706919352</v>
      </c>
    </row>
    <row r="34953" spans="1:2" x14ac:dyDescent="0.25">
      <c r="A34953" s="3">
        <v>42088.313888888886</v>
      </c>
      <c r="B34953" s="2">
        <v>17.885851987202962</v>
      </c>
    </row>
    <row r="34954" spans="1:2" x14ac:dyDescent="0.25">
      <c r="A34954" s="3">
        <v>42088.314583333333</v>
      </c>
      <c r="B34954" s="2">
        <v>20.692956670125326</v>
      </c>
    </row>
    <row r="34955" spans="1:2" x14ac:dyDescent="0.25">
      <c r="A34955" s="3">
        <v>42088.31527777778</v>
      </c>
      <c r="B34955" s="2">
        <v>6.3951072374979656</v>
      </c>
    </row>
    <row r="34956" spans="1:2" x14ac:dyDescent="0.25">
      <c r="A34956" s="3">
        <v>42088.315972222219</v>
      </c>
      <c r="B34956" s="2">
        <v>-5.0868269284566248</v>
      </c>
    </row>
    <row r="34957" spans="1:2" x14ac:dyDescent="0.25">
      <c r="A34957" s="3">
        <v>42088.316666666666</v>
      </c>
      <c r="B34957" s="2">
        <v>-5.7814930915832523</v>
      </c>
    </row>
    <row r="34958" spans="1:2" x14ac:dyDescent="0.25">
      <c r="A34958" s="3">
        <v>42088.317361111112</v>
      </c>
      <c r="B34958" s="2">
        <v>-3.4667556126912435</v>
      </c>
    </row>
    <row r="34959" spans="1:2" x14ac:dyDescent="0.25">
      <c r="A34959" s="3">
        <v>42088.318055555559</v>
      </c>
      <c r="B34959" s="2">
        <v>3.127265151341756</v>
      </c>
    </row>
    <row r="34960" spans="1:2" x14ac:dyDescent="0.25">
      <c r="A34960" s="3">
        <v>42088.318749999999</v>
      </c>
      <c r="B34960" s="2">
        <v>8.246194092432658</v>
      </c>
    </row>
    <row r="34961" spans="1:2" x14ac:dyDescent="0.25">
      <c r="A34961" s="3">
        <v>42088.319444444445</v>
      </c>
      <c r="B34961" s="2">
        <v>-0.90080350240071616</v>
      </c>
    </row>
    <row r="34962" spans="1:2" x14ac:dyDescent="0.25">
      <c r="A34962" s="3">
        <v>42088.320138888892</v>
      </c>
      <c r="B34962" s="2">
        <v>-4.1880182425181074</v>
      </c>
    </row>
    <row r="34963" spans="1:2" x14ac:dyDescent="0.25">
      <c r="A34963" s="3">
        <v>42088.320833333331</v>
      </c>
      <c r="B34963" s="2">
        <v>-3.4928906122843424</v>
      </c>
    </row>
    <row r="34964" spans="1:2" x14ac:dyDescent="0.25">
      <c r="A34964" s="3">
        <v>42088.321527777778</v>
      </c>
      <c r="B34964" s="2">
        <v>-1.4617899417877198</v>
      </c>
    </row>
    <row r="34965" spans="1:2" x14ac:dyDescent="0.25">
      <c r="A34965" s="3">
        <v>42088.322222222225</v>
      </c>
      <c r="B34965" s="2">
        <v>-2.4501005013783774</v>
      </c>
    </row>
    <row r="34966" spans="1:2" x14ac:dyDescent="0.25">
      <c r="A34966" s="3">
        <v>42088.322916666664</v>
      </c>
      <c r="B34966" s="2">
        <v>-0.2497274398803711</v>
      </c>
    </row>
    <row r="34967" spans="1:2" x14ac:dyDescent="0.25">
      <c r="A34967" s="3">
        <v>42088.323611111111</v>
      </c>
      <c r="B34967" s="2">
        <v>-0.24717653592427571</v>
      </c>
    </row>
    <row r="34968" spans="1:2" x14ac:dyDescent="0.25">
      <c r="A34968" s="3">
        <v>42088.324305555558</v>
      </c>
      <c r="B34968" s="2">
        <v>-1.2062441825866699</v>
      </c>
    </row>
    <row r="34969" spans="1:2" x14ac:dyDescent="0.25">
      <c r="A34969" s="3">
        <v>42088.324999999997</v>
      </c>
      <c r="B34969" s="2">
        <v>-3.4295031547546388</v>
      </c>
    </row>
    <row r="34970" spans="1:2" x14ac:dyDescent="0.25">
      <c r="A34970" s="3">
        <v>42088.325694444444</v>
      </c>
      <c r="B34970" s="2">
        <v>0.36795935630798338</v>
      </c>
    </row>
    <row r="34971" spans="1:2" x14ac:dyDescent="0.25">
      <c r="A34971" s="3">
        <v>42088.326388888891</v>
      </c>
      <c r="B34971" s="2">
        <v>8.9624396165212001</v>
      </c>
    </row>
    <row r="34972" spans="1:2" x14ac:dyDescent="0.25">
      <c r="A34972" s="3">
        <v>42088.32708333333</v>
      </c>
      <c r="B34972" s="2">
        <v>7.3266393343607588</v>
      </c>
    </row>
    <row r="34973" spans="1:2" x14ac:dyDescent="0.25">
      <c r="A34973" s="3">
        <v>42088.327777777777</v>
      </c>
      <c r="B34973" s="2">
        <v>10.14239403406779</v>
      </c>
    </row>
    <row r="34974" spans="1:2" x14ac:dyDescent="0.25">
      <c r="A34974" s="3">
        <v>42088.328472222223</v>
      </c>
      <c r="B34974" s="2">
        <v>5.2799830754597981</v>
      </c>
    </row>
    <row r="34975" spans="1:2" x14ac:dyDescent="0.25">
      <c r="A34975" s="3">
        <v>42088.32916666667</v>
      </c>
      <c r="B34975" s="2">
        <v>9.1913061777750649</v>
      </c>
    </row>
    <row r="34976" spans="1:2" x14ac:dyDescent="0.25">
      <c r="A34976" s="3">
        <v>42088.329861111109</v>
      </c>
      <c r="B34976" s="2">
        <v>13.015299161275228</v>
      </c>
    </row>
    <row r="34977" spans="1:2" x14ac:dyDescent="0.25">
      <c r="A34977" s="3">
        <v>42088.330555555556</v>
      </c>
      <c r="B34977" s="2">
        <v>10.374092928568523</v>
      </c>
    </row>
    <row r="34978" spans="1:2" x14ac:dyDescent="0.25">
      <c r="A34978" s="3">
        <v>42088.331250000003</v>
      </c>
      <c r="B34978" s="2">
        <v>8.4218681653340663</v>
      </c>
    </row>
    <row r="34979" spans="1:2" x14ac:dyDescent="0.25">
      <c r="A34979" s="3">
        <v>42088.331944444442</v>
      </c>
      <c r="B34979" s="2">
        <v>11.750287914276123</v>
      </c>
    </row>
    <row r="34980" spans="1:2" x14ac:dyDescent="0.25">
      <c r="A34980" s="3">
        <v>42088.332638888889</v>
      </c>
      <c r="B34980" s="2">
        <v>14.711186917622884</v>
      </c>
    </row>
    <row r="34981" spans="1:2" x14ac:dyDescent="0.25">
      <c r="A34981" s="3">
        <v>42088.333333333336</v>
      </c>
      <c r="B34981" s="2">
        <v>13.188055356343588</v>
      </c>
    </row>
    <row r="34982" spans="1:2" x14ac:dyDescent="0.25">
      <c r="A34982" s="3">
        <v>42088.334027777775</v>
      </c>
      <c r="B34982" s="2">
        <v>11.748243776957194</v>
      </c>
    </row>
    <row r="34983" spans="1:2" x14ac:dyDescent="0.25">
      <c r="A34983" s="3">
        <v>42088.334722222222</v>
      </c>
      <c r="B34983" s="2">
        <v>12.512919807434082</v>
      </c>
    </row>
    <row r="34984" spans="1:2" x14ac:dyDescent="0.25">
      <c r="A34984" s="3">
        <v>42088.335416666669</v>
      </c>
      <c r="B34984" s="2">
        <v>15.168812306722005</v>
      </c>
    </row>
    <row r="34985" spans="1:2" x14ac:dyDescent="0.25">
      <c r="A34985" s="3">
        <v>42088.336111111108</v>
      </c>
      <c r="B34985" s="2">
        <v>17.450525728861489</v>
      </c>
    </row>
    <row r="34986" spans="1:2" x14ac:dyDescent="0.25">
      <c r="A34986" s="3">
        <v>42088.336805555555</v>
      </c>
      <c r="B34986" s="2">
        <v>23.5639347076416</v>
      </c>
    </row>
    <row r="34987" spans="1:2" x14ac:dyDescent="0.25">
      <c r="A34987" s="3">
        <v>42088.337500000001</v>
      </c>
      <c r="B34987" s="2">
        <v>20.560449028015135</v>
      </c>
    </row>
    <row r="34988" spans="1:2" x14ac:dyDescent="0.25">
      <c r="A34988" s="3">
        <v>42088.338194444441</v>
      </c>
      <c r="B34988" s="2">
        <v>4.4170965989430746</v>
      </c>
    </row>
    <row r="34989" spans="1:2" x14ac:dyDescent="0.25">
      <c r="A34989" s="3">
        <v>42088.338888888888</v>
      </c>
      <c r="B34989" s="2">
        <v>-3.5932949542999268</v>
      </c>
    </row>
    <row r="34990" spans="1:2" x14ac:dyDescent="0.25">
      <c r="A34990" s="3">
        <v>42088.339583333334</v>
      </c>
      <c r="B34990" s="2">
        <v>-2.2590440511703491</v>
      </c>
    </row>
    <row r="34991" spans="1:2" x14ac:dyDescent="0.25">
      <c r="A34991" s="3">
        <v>42088.340277777781</v>
      </c>
      <c r="B34991" s="2">
        <v>-3.2794605414072673</v>
      </c>
    </row>
    <row r="34992" spans="1:2" x14ac:dyDescent="0.25">
      <c r="A34992" s="3">
        <v>42088.34097222222</v>
      </c>
      <c r="B34992" s="2">
        <v>-6.5064255714416506</v>
      </c>
    </row>
    <row r="34993" spans="1:2" x14ac:dyDescent="0.25">
      <c r="A34993" s="3">
        <v>42088.341666666667</v>
      </c>
      <c r="B34993" s="2">
        <v>-7.4779307365417482</v>
      </c>
    </row>
    <row r="34994" spans="1:2" x14ac:dyDescent="0.25">
      <c r="A34994" s="3">
        <v>42088.342361111114</v>
      </c>
      <c r="B34994" s="2">
        <v>-7.7043210983276369</v>
      </c>
    </row>
    <row r="34995" spans="1:2" x14ac:dyDescent="0.25">
      <c r="A34995" s="3">
        <v>42088.343055555553</v>
      </c>
      <c r="B34995" s="2">
        <v>-6.7690671602884924</v>
      </c>
    </row>
    <row r="34996" spans="1:2" x14ac:dyDescent="0.25">
      <c r="A34996" s="3">
        <v>42088.34375</v>
      </c>
      <c r="B34996" s="2">
        <v>-6.186393960316976</v>
      </c>
    </row>
    <row r="34997" spans="1:2" x14ac:dyDescent="0.25">
      <c r="A34997" s="3">
        <v>42088.344444444447</v>
      </c>
      <c r="B34997" s="2">
        <v>-2.220270045598348</v>
      </c>
    </row>
    <row r="34998" spans="1:2" x14ac:dyDescent="0.25">
      <c r="A34998" s="3">
        <v>42088.345138888886</v>
      </c>
      <c r="B34998" s="2">
        <v>-4.6836750825246174</v>
      </c>
    </row>
    <row r="34999" spans="1:2" x14ac:dyDescent="0.25">
      <c r="A34999" s="3">
        <v>42088.345833333333</v>
      </c>
      <c r="B34999" s="2">
        <v>-9.7412177403767899</v>
      </c>
    </row>
    <row r="35000" spans="1:2" x14ac:dyDescent="0.25">
      <c r="A35000" s="3">
        <v>42088.34652777778</v>
      </c>
      <c r="B35000" s="2">
        <v>-6.0219572385152178</v>
      </c>
    </row>
    <row r="35001" spans="1:2" x14ac:dyDescent="0.25">
      <c r="A35001" s="3">
        <v>42088.347222222219</v>
      </c>
      <c r="B35001" s="2">
        <v>-5.7547838846842447</v>
      </c>
    </row>
    <row r="35002" spans="1:2" x14ac:dyDescent="0.25">
      <c r="A35002" s="3">
        <v>42088.347916666666</v>
      </c>
      <c r="B35002" s="2">
        <v>-5.4658523718516028</v>
      </c>
    </row>
    <row r="35003" spans="1:2" x14ac:dyDescent="0.25">
      <c r="A35003" s="3">
        <v>42088.348611111112</v>
      </c>
      <c r="B35003" s="2">
        <v>-5.8162503242492676</v>
      </c>
    </row>
    <row r="35004" spans="1:2" x14ac:dyDescent="0.25">
      <c r="A35004" s="3">
        <v>42088.349305555559</v>
      </c>
      <c r="B35004" s="2">
        <v>-2.0097386042277017</v>
      </c>
    </row>
    <row r="35005" spans="1:2" x14ac:dyDescent="0.25">
      <c r="A35005" s="3">
        <v>42088.35</v>
      </c>
      <c r="B35005" s="2">
        <v>-1.1981171449025472</v>
      </c>
    </row>
    <row r="35006" spans="1:2" x14ac:dyDescent="0.25">
      <c r="A35006" s="3">
        <v>42088.350694444445</v>
      </c>
      <c r="B35006" s="2">
        <v>1.4408807039260865</v>
      </c>
    </row>
    <row r="35007" spans="1:2" x14ac:dyDescent="0.25">
      <c r="A35007" s="3">
        <v>42088.351388888892</v>
      </c>
      <c r="B35007" s="2">
        <v>3.8824599822362265</v>
      </c>
    </row>
    <row r="35008" spans="1:2" x14ac:dyDescent="0.25">
      <c r="A35008" s="3">
        <v>42088.352083333331</v>
      </c>
      <c r="B35008" s="2">
        <v>3.9947690327962238</v>
      </c>
    </row>
    <row r="35009" spans="1:2" x14ac:dyDescent="0.25">
      <c r="A35009" s="3">
        <v>42088.352777777778</v>
      </c>
      <c r="B35009" s="2">
        <v>1.9469204584757487</v>
      </c>
    </row>
    <row r="35010" spans="1:2" x14ac:dyDescent="0.25">
      <c r="A35010" s="3">
        <v>42088.353472222225</v>
      </c>
      <c r="B35010" s="2">
        <v>-5.3185451825459795</v>
      </c>
    </row>
    <row r="35011" spans="1:2" x14ac:dyDescent="0.25">
      <c r="A35011" s="3">
        <v>42088.354166666664</v>
      </c>
      <c r="B35011" s="2">
        <v>-4.2122544924418133</v>
      </c>
    </row>
    <row r="35012" spans="1:2" x14ac:dyDescent="0.25">
      <c r="A35012" s="3">
        <v>42088.354861111111</v>
      </c>
      <c r="B35012" s="2">
        <v>-2.1883454640706379</v>
      </c>
    </row>
    <row r="35013" spans="1:2" x14ac:dyDescent="0.25">
      <c r="A35013" s="3">
        <v>42088.355555555558</v>
      </c>
      <c r="B35013" s="2">
        <v>-3.1967014789581301</v>
      </c>
    </row>
    <row r="35014" spans="1:2" x14ac:dyDescent="0.25">
      <c r="A35014" s="3">
        <v>42088.356249999997</v>
      </c>
      <c r="B35014" s="2">
        <v>7.142721796035767</v>
      </c>
    </row>
    <row r="35015" spans="1:2" x14ac:dyDescent="0.25">
      <c r="A35015" s="3">
        <v>42088.356944444444</v>
      </c>
      <c r="B35015" s="2">
        <v>11.668931134541829</v>
      </c>
    </row>
    <row r="35016" spans="1:2" x14ac:dyDescent="0.25">
      <c r="A35016" s="3">
        <v>42088.357638888891</v>
      </c>
      <c r="B35016" s="2">
        <v>10.523094018300375</v>
      </c>
    </row>
    <row r="35017" spans="1:2" x14ac:dyDescent="0.25">
      <c r="A35017" s="3">
        <v>42088.35833333333</v>
      </c>
      <c r="B35017" s="2">
        <v>8.6755499839782715</v>
      </c>
    </row>
    <row r="35018" spans="1:2" x14ac:dyDescent="0.25">
      <c r="A35018" s="3">
        <v>42088.359027777777</v>
      </c>
      <c r="B35018" s="2">
        <v>4.7545819918314614</v>
      </c>
    </row>
    <row r="35019" spans="1:2" x14ac:dyDescent="0.25">
      <c r="A35019" s="3">
        <v>42088.359722222223</v>
      </c>
      <c r="B35019" s="2">
        <v>2.3540600140889487</v>
      </c>
    </row>
    <row r="35020" spans="1:2" x14ac:dyDescent="0.25">
      <c r="A35020" s="3">
        <v>42088.36041666667</v>
      </c>
      <c r="B35020" s="2">
        <v>4.6162357330322266</v>
      </c>
    </row>
    <row r="35021" spans="1:2" x14ac:dyDescent="0.25">
      <c r="A35021" s="3">
        <v>42088.361111111109</v>
      </c>
      <c r="B35021" s="2">
        <v>4.4657271862030026</v>
      </c>
    </row>
    <row r="35022" spans="1:2" x14ac:dyDescent="0.25">
      <c r="A35022" s="3">
        <v>42088.361805555556</v>
      </c>
      <c r="B35022" s="2">
        <v>7.1108909130096434</v>
      </c>
    </row>
    <row r="35023" spans="1:2" x14ac:dyDescent="0.25">
      <c r="A35023" s="3">
        <v>42088.362500000003</v>
      </c>
      <c r="B35023" s="2">
        <v>4.8249066511789955</v>
      </c>
    </row>
    <row r="35024" spans="1:2" x14ac:dyDescent="0.25">
      <c r="A35024" s="3">
        <v>42088.363194444442</v>
      </c>
      <c r="B35024" s="2">
        <v>1.0411887168884277</v>
      </c>
    </row>
    <row r="35025" spans="1:2" x14ac:dyDescent="0.25">
      <c r="A35025" s="3">
        <v>42088.363888888889</v>
      </c>
      <c r="B35025" s="2">
        <v>-8.580027643839518</v>
      </c>
    </row>
    <row r="35026" spans="1:2" x14ac:dyDescent="0.25">
      <c r="A35026" s="3">
        <v>42088.364583333336</v>
      </c>
      <c r="B35026" s="2">
        <v>-13.212510426839193</v>
      </c>
    </row>
    <row r="35027" spans="1:2" x14ac:dyDescent="0.25">
      <c r="A35027" s="3">
        <v>42088.365277777775</v>
      </c>
      <c r="B35027" s="2">
        <v>-10.070331223805745</v>
      </c>
    </row>
    <row r="35028" spans="1:2" x14ac:dyDescent="0.25">
      <c r="A35028" s="3">
        <v>42088.365972222222</v>
      </c>
      <c r="B35028" s="2">
        <v>-11.590134016672771</v>
      </c>
    </row>
    <row r="35029" spans="1:2" x14ac:dyDescent="0.25">
      <c r="A35029" s="3">
        <v>42088.366666666669</v>
      </c>
      <c r="B35029" s="2">
        <v>-14.322792180379231</v>
      </c>
    </row>
    <row r="35030" spans="1:2" x14ac:dyDescent="0.25">
      <c r="A35030" s="3">
        <v>42088.367361111108</v>
      </c>
      <c r="B35030" s="2">
        <v>-10.655308246612549</v>
      </c>
    </row>
    <row r="35031" spans="1:2" x14ac:dyDescent="0.25">
      <c r="A35031" s="3">
        <v>42088.368055555555</v>
      </c>
      <c r="B35031" s="2">
        <v>-6.1129028320312502</v>
      </c>
    </row>
    <row r="35032" spans="1:2" x14ac:dyDescent="0.25">
      <c r="A35032" s="3">
        <v>42088.368750000001</v>
      </c>
      <c r="B35032" s="2">
        <v>-11.242005443572998</v>
      </c>
    </row>
    <row r="35033" spans="1:2" x14ac:dyDescent="0.25">
      <c r="A35033" s="3">
        <v>42088.369444444441</v>
      </c>
      <c r="B35033" s="2">
        <v>-22.708474731445314</v>
      </c>
    </row>
    <row r="35034" spans="1:2" x14ac:dyDescent="0.25">
      <c r="A35034" s="3">
        <v>42088.370138888888</v>
      </c>
      <c r="B35034" s="2">
        <v>-32.088138707478841</v>
      </c>
    </row>
    <row r="35035" spans="1:2" x14ac:dyDescent="0.25">
      <c r="A35035" s="3">
        <v>42088.370833333334</v>
      </c>
      <c r="B35035" s="2">
        <v>-46.728390502929685</v>
      </c>
    </row>
    <row r="35036" spans="1:2" x14ac:dyDescent="0.25">
      <c r="A35036" s="3">
        <v>42088.371527777781</v>
      </c>
      <c r="B35036" s="2">
        <v>-36.947045262654619</v>
      </c>
    </row>
    <row r="35037" spans="1:2" x14ac:dyDescent="0.25">
      <c r="A35037" s="3">
        <v>42088.37222222222</v>
      </c>
      <c r="B35037" s="2">
        <v>-16.47883637746175</v>
      </c>
    </row>
    <row r="35038" spans="1:2" x14ac:dyDescent="0.25">
      <c r="A35038" s="3">
        <v>42088.372916666667</v>
      </c>
      <c r="B35038" s="2">
        <v>-18.518092409769693</v>
      </c>
    </row>
    <row r="35039" spans="1:2" x14ac:dyDescent="0.25">
      <c r="A35039" s="3">
        <v>42088.373611111114</v>
      </c>
      <c r="B35039" s="2">
        <v>-18.500913683573405</v>
      </c>
    </row>
    <row r="35040" spans="1:2" x14ac:dyDescent="0.25">
      <c r="A35040" s="3">
        <v>42088.374305555553</v>
      </c>
      <c r="B35040" s="2">
        <v>-18.425937207539878</v>
      </c>
    </row>
    <row r="35041" spans="1:2" x14ac:dyDescent="0.25">
      <c r="A35041" s="3">
        <v>42088.375</v>
      </c>
      <c r="B35041" s="2">
        <v>-17.519819704691567</v>
      </c>
    </row>
    <row r="35042" spans="1:2" x14ac:dyDescent="0.25">
      <c r="A35042" s="3">
        <v>42088.375694444447</v>
      </c>
      <c r="B35042" s="2">
        <v>-20.841702842712401</v>
      </c>
    </row>
    <row r="35043" spans="1:2" x14ac:dyDescent="0.25">
      <c r="A35043" s="3">
        <v>42088.376388888886</v>
      </c>
      <c r="B35043" s="2">
        <v>-21.211980311075845</v>
      </c>
    </row>
    <row r="35044" spans="1:2" x14ac:dyDescent="0.25">
      <c r="A35044" s="3">
        <v>42088.377083333333</v>
      </c>
      <c r="B35044" s="2">
        <v>-23.116187413533527</v>
      </c>
    </row>
    <row r="35045" spans="1:2" x14ac:dyDescent="0.25">
      <c r="A35045" s="3">
        <v>42088.37777777778</v>
      </c>
      <c r="B35045" s="2">
        <v>-18.005247497558592</v>
      </c>
    </row>
    <row r="35046" spans="1:2" x14ac:dyDescent="0.25">
      <c r="A35046" s="3">
        <v>42088.378472222219</v>
      </c>
      <c r="B35046" s="2">
        <v>9.2734011491139725</v>
      </c>
    </row>
    <row r="35047" spans="1:2" x14ac:dyDescent="0.25">
      <c r="A35047" s="3">
        <v>42088.379166666666</v>
      </c>
      <c r="B35047" s="2">
        <v>11.733184305826823</v>
      </c>
    </row>
    <row r="35048" spans="1:2" x14ac:dyDescent="0.25">
      <c r="A35048" s="3">
        <v>42088.379861111112</v>
      </c>
      <c r="B35048" s="2">
        <v>11.04535395304362</v>
      </c>
    </row>
    <row r="35049" spans="1:2" x14ac:dyDescent="0.25">
      <c r="A35049" s="3">
        <v>42088.380555555559</v>
      </c>
      <c r="B35049" s="2">
        <v>4.9316731532414755</v>
      </c>
    </row>
    <row r="35050" spans="1:2" x14ac:dyDescent="0.25">
      <c r="A35050" s="3">
        <v>42088.381249999999</v>
      </c>
      <c r="B35050" s="2">
        <v>4.8959888060887655</v>
      </c>
    </row>
    <row r="35051" spans="1:2" x14ac:dyDescent="0.25">
      <c r="A35051" s="3">
        <v>42088.381944444445</v>
      </c>
      <c r="B35051" s="2">
        <v>4.8222227255503336</v>
      </c>
    </row>
    <row r="35052" spans="1:2" x14ac:dyDescent="0.25">
      <c r="A35052" s="3">
        <v>42088.382638888892</v>
      </c>
      <c r="B35052" s="2">
        <v>3.7822750091552733</v>
      </c>
    </row>
    <row r="35053" spans="1:2" x14ac:dyDescent="0.25">
      <c r="A35053" s="3">
        <v>42088.383333333331</v>
      </c>
      <c r="B35053" s="2">
        <v>1.5535083770751954</v>
      </c>
    </row>
    <row r="35054" spans="1:2" x14ac:dyDescent="0.25">
      <c r="A35054" s="3">
        <v>42088.384027777778</v>
      </c>
      <c r="B35054" s="2">
        <v>0.4557750384012858</v>
      </c>
    </row>
    <row r="35055" spans="1:2" x14ac:dyDescent="0.25">
      <c r="A35055" s="3">
        <v>42088.384722222225</v>
      </c>
      <c r="B35055" s="2">
        <v>1.9087439854939778</v>
      </c>
    </row>
    <row r="35056" spans="1:2" x14ac:dyDescent="0.25">
      <c r="A35056" s="3">
        <v>42088.385416666664</v>
      </c>
      <c r="B35056" s="2">
        <v>-2.7804457187652587</v>
      </c>
    </row>
    <row r="35057" spans="1:2" x14ac:dyDescent="0.25">
      <c r="A35057" s="3">
        <v>42088.386111111111</v>
      </c>
      <c r="B35057" s="2">
        <v>-1.692242431640625</v>
      </c>
    </row>
    <row r="35058" spans="1:2" x14ac:dyDescent="0.25">
      <c r="A35058" s="3">
        <v>42088.386805555558</v>
      </c>
      <c r="B35058" s="2">
        <v>-1.5240845680236816</v>
      </c>
    </row>
    <row r="35059" spans="1:2" x14ac:dyDescent="0.25">
      <c r="A35059" s="3">
        <v>42088.387499999997</v>
      </c>
      <c r="B35059" s="2">
        <v>3.4726705233256023</v>
      </c>
    </row>
    <row r="35060" spans="1:2" x14ac:dyDescent="0.25">
      <c r="A35060" s="3">
        <v>42088.388194444444</v>
      </c>
      <c r="B35060" s="2">
        <v>7.8738280932108564</v>
      </c>
    </row>
    <row r="35061" spans="1:2" x14ac:dyDescent="0.25">
      <c r="A35061" s="3">
        <v>42088.388888888891</v>
      </c>
      <c r="B35061" s="2">
        <v>9.7907971700032554</v>
      </c>
    </row>
    <row r="35062" spans="1:2" x14ac:dyDescent="0.25">
      <c r="A35062" s="3">
        <v>42088.38958333333</v>
      </c>
      <c r="B35062" s="2">
        <v>5.7525928179423014</v>
      </c>
    </row>
    <row r="35063" spans="1:2" x14ac:dyDescent="0.25">
      <c r="A35063" s="3">
        <v>42088.390277777777</v>
      </c>
      <c r="B35063" s="2">
        <v>10.099820137023926</v>
      </c>
    </row>
    <row r="35064" spans="1:2" x14ac:dyDescent="0.25">
      <c r="A35064" s="3">
        <v>42088.390972222223</v>
      </c>
      <c r="B35064" s="2">
        <v>8.9361570358276374</v>
      </c>
    </row>
    <row r="35065" spans="1:2" x14ac:dyDescent="0.25">
      <c r="A35065" s="3">
        <v>42088.39166666667</v>
      </c>
      <c r="B35065" s="2">
        <v>6.7324963092803953</v>
      </c>
    </row>
    <row r="35066" spans="1:2" x14ac:dyDescent="0.25">
      <c r="A35066" s="3">
        <v>42088.392361111109</v>
      </c>
      <c r="B35066" s="2">
        <v>6.0422958691914879</v>
      </c>
    </row>
    <row r="35067" spans="1:2" x14ac:dyDescent="0.25">
      <c r="A35067" s="3">
        <v>42088.393055555556</v>
      </c>
      <c r="B35067" s="2">
        <v>6.2954903602600094</v>
      </c>
    </row>
    <row r="35068" spans="1:2" x14ac:dyDescent="0.25">
      <c r="A35068" s="3">
        <v>42088.393750000003</v>
      </c>
      <c r="B35068" s="2">
        <v>8.6603374163309734</v>
      </c>
    </row>
    <row r="35069" spans="1:2" x14ac:dyDescent="0.25">
      <c r="A35069" s="3">
        <v>42088.394444444442</v>
      </c>
      <c r="B35069" s="2">
        <v>7.275682989756266</v>
      </c>
    </row>
    <row r="35070" spans="1:2" x14ac:dyDescent="0.25">
      <c r="A35070" s="3">
        <v>42088.395138888889</v>
      </c>
      <c r="B35070" s="2">
        <v>0.57279616991678872</v>
      </c>
    </row>
    <row r="35071" spans="1:2" x14ac:dyDescent="0.25">
      <c r="A35071" s="3">
        <v>42088.395833333336</v>
      </c>
      <c r="B35071" s="2">
        <v>-0.58597521781921391</v>
      </c>
    </row>
    <row r="35072" spans="1:2" x14ac:dyDescent="0.25">
      <c r="A35072" s="3">
        <v>42088.396527777775</v>
      </c>
      <c r="B35072" s="2">
        <v>-1.5286405245463053</v>
      </c>
    </row>
    <row r="35073" spans="1:2" x14ac:dyDescent="0.25">
      <c r="A35073" s="3">
        <v>42088.397222222222</v>
      </c>
      <c r="B35073" s="2">
        <v>-4.850722948710124</v>
      </c>
    </row>
    <row r="35074" spans="1:2" x14ac:dyDescent="0.25">
      <c r="A35074" s="3">
        <v>42088.397916666669</v>
      </c>
      <c r="B35074" s="2">
        <v>-0.41843280792236326</v>
      </c>
    </row>
    <row r="35075" spans="1:2" x14ac:dyDescent="0.25">
      <c r="A35075" s="3">
        <v>42088.398611111108</v>
      </c>
      <c r="B35075" s="2">
        <v>-5.0411081870396934</v>
      </c>
    </row>
    <row r="35076" spans="1:2" x14ac:dyDescent="0.25">
      <c r="A35076" s="3">
        <v>42088.399305555555</v>
      </c>
      <c r="B35076" s="2">
        <v>-4.2639242808024092</v>
      </c>
    </row>
    <row r="35077" spans="1:2" x14ac:dyDescent="0.25">
      <c r="A35077" s="3">
        <v>42088.4</v>
      </c>
      <c r="B35077" s="2">
        <v>-4.3844871679941813</v>
      </c>
    </row>
    <row r="35078" spans="1:2" x14ac:dyDescent="0.25">
      <c r="A35078" s="3">
        <v>42088.400694444441</v>
      </c>
      <c r="B35078" s="2">
        <v>-1.4465128660202027</v>
      </c>
    </row>
    <row r="35079" spans="1:2" x14ac:dyDescent="0.25">
      <c r="A35079" s="3">
        <v>42088.401388888888</v>
      </c>
      <c r="B35079" s="2">
        <v>-4.633814867337545</v>
      </c>
    </row>
    <row r="35080" spans="1:2" x14ac:dyDescent="0.25">
      <c r="A35080" s="3">
        <v>42088.402083333334</v>
      </c>
      <c r="B35080" s="2">
        <v>-6.6631943384806318</v>
      </c>
    </row>
    <row r="35081" spans="1:2" x14ac:dyDescent="0.25">
      <c r="A35081" s="3">
        <v>42088.402777777781</v>
      </c>
      <c r="B35081" s="2">
        <v>-14.035409228007</v>
      </c>
    </row>
    <row r="35082" spans="1:2" x14ac:dyDescent="0.25">
      <c r="A35082" s="3">
        <v>42088.40347222222</v>
      </c>
      <c r="B35082" s="2">
        <v>-11.376379744211834</v>
      </c>
    </row>
    <row r="35083" spans="1:2" x14ac:dyDescent="0.25">
      <c r="A35083" s="3">
        <v>42088.404166666667</v>
      </c>
      <c r="B35083" s="2">
        <v>-9.9813497861226406</v>
      </c>
    </row>
    <row r="35084" spans="1:2" x14ac:dyDescent="0.25">
      <c r="A35084" s="3">
        <v>42088.404861111114</v>
      </c>
      <c r="B35084" s="2">
        <v>-12.94967180887858</v>
      </c>
    </row>
    <row r="35085" spans="1:2" x14ac:dyDescent="0.25">
      <c r="A35085" s="3">
        <v>42088.405555555553</v>
      </c>
      <c r="B35085" s="2">
        <v>-9.5312451680501304</v>
      </c>
    </row>
    <row r="35086" spans="1:2" x14ac:dyDescent="0.25">
      <c r="A35086" s="3">
        <v>42088.40625</v>
      </c>
      <c r="B35086" s="2">
        <v>-10.162765185038248</v>
      </c>
    </row>
    <row r="35087" spans="1:2" x14ac:dyDescent="0.25">
      <c r="A35087" s="3">
        <v>42088.406944444447</v>
      </c>
      <c r="B35087" s="2">
        <v>-9.0942602157592773</v>
      </c>
    </row>
    <row r="35088" spans="1:2" x14ac:dyDescent="0.25">
      <c r="A35088" s="3">
        <v>42088.407638888886</v>
      </c>
      <c r="B35088" s="2">
        <v>-6.9810389359792078</v>
      </c>
    </row>
    <row r="35089" spans="1:2" x14ac:dyDescent="0.25">
      <c r="A35089" s="3">
        <v>42088.408333333333</v>
      </c>
      <c r="B35089" s="2">
        <v>-9.3400956789652501</v>
      </c>
    </row>
    <row r="35090" spans="1:2" x14ac:dyDescent="0.25">
      <c r="A35090" s="3">
        <v>42088.40902777778</v>
      </c>
      <c r="B35090" s="2">
        <v>-10.337193727493286</v>
      </c>
    </row>
    <row r="35091" spans="1:2" x14ac:dyDescent="0.25">
      <c r="A35091" s="3">
        <v>42088.409722222219</v>
      </c>
      <c r="B35091" s="2">
        <v>-7.6316924095153809</v>
      </c>
    </row>
    <row r="35092" spans="1:2" x14ac:dyDescent="0.25">
      <c r="A35092" s="3">
        <v>42088.410416666666</v>
      </c>
      <c r="B35092" s="2">
        <v>-7.0485239028930664</v>
      </c>
    </row>
    <row r="35093" spans="1:2" x14ac:dyDescent="0.25">
      <c r="A35093" s="3">
        <v>42088.411111111112</v>
      </c>
      <c r="B35093" s="2">
        <v>-1.8578171571095785</v>
      </c>
    </row>
    <row r="35094" spans="1:2" x14ac:dyDescent="0.25">
      <c r="A35094" s="3">
        <v>42088.411805555559</v>
      </c>
      <c r="B35094" s="2">
        <v>5.4385196844736736</v>
      </c>
    </row>
    <row r="35095" spans="1:2" x14ac:dyDescent="0.25">
      <c r="A35095" s="3">
        <v>42088.412499999999</v>
      </c>
      <c r="B35095" s="2">
        <v>13.6845396677653</v>
      </c>
    </row>
    <row r="35096" spans="1:2" x14ac:dyDescent="0.25">
      <c r="A35096" s="3">
        <v>42088.413194444445</v>
      </c>
      <c r="B35096" s="2">
        <v>16.485883649190267</v>
      </c>
    </row>
    <row r="35097" spans="1:2" x14ac:dyDescent="0.25">
      <c r="A35097" s="3">
        <v>42088.413888888892</v>
      </c>
      <c r="B35097" s="2">
        <v>15.554700501759847</v>
      </c>
    </row>
    <row r="35098" spans="1:2" x14ac:dyDescent="0.25">
      <c r="A35098" s="3">
        <v>42088.414583333331</v>
      </c>
      <c r="B35098" s="2">
        <v>17.60608933766683</v>
      </c>
    </row>
    <row r="35099" spans="1:2" x14ac:dyDescent="0.25">
      <c r="A35099" s="3">
        <v>42088.415277777778</v>
      </c>
      <c r="B35099" s="2">
        <v>11.183860301971436</v>
      </c>
    </row>
    <row r="35100" spans="1:2" x14ac:dyDescent="0.25">
      <c r="A35100" s="3">
        <v>42088.415972222225</v>
      </c>
      <c r="B35100" s="2">
        <v>9.1381528695424397</v>
      </c>
    </row>
    <row r="35101" spans="1:2" x14ac:dyDescent="0.25">
      <c r="A35101" s="3">
        <v>42088.416666666664</v>
      </c>
      <c r="B35101" s="2">
        <v>13.515518315633138</v>
      </c>
    </row>
    <row r="35102" spans="1:2" x14ac:dyDescent="0.25">
      <c r="A35102" s="3">
        <v>42088.417361111111</v>
      </c>
      <c r="B35102" s="2">
        <v>9.5842106978098549</v>
      </c>
    </row>
    <row r="35103" spans="1:2" x14ac:dyDescent="0.25">
      <c r="A35103" s="3">
        <v>42088.418055555558</v>
      </c>
      <c r="B35103" s="2">
        <v>13.214702192942301</v>
      </c>
    </row>
    <row r="35104" spans="1:2" x14ac:dyDescent="0.25">
      <c r="A35104" s="3">
        <v>42088.418749999997</v>
      </c>
      <c r="B35104" s="2">
        <v>15.166643714904785</v>
      </c>
    </row>
    <row r="35105" spans="1:2" x14ac:dyDescent="0.25">
      <c r="A35105" s="3">
        <v>42088.419444444444</v>
      </c>
      <c r="B35105" s="2">
        <v>13.314033285776775</v>
      </c>
    </row>
    <row r="35106" spans="1:2" x14ac:dyDescent="0.25">
      <c r="A35106" s="3">
        <v>42088.420138888891</v>
      </c>
      <c r="B35106" s="2">
        <v>25.579659016927085</v>
      </c>
    </row>
    <row r="35107" spans="1:2" x14ac:dyDescent="0.25">
      <c r="A35107" s="3">
        <v>42088.42083333333</v>
      </c>
      <c r="B35107" s="2">
        <v>15.688369083404542</v>
      </c>
    </row>
    <row r="35108" spans="1:2" x14ac:dyDescent="0.25">
      <c r="A35108" s="3">
        <v>42088.421527777777</v>
      </c>
      <c r="B35108" s="2">
        <v>9.2255547205607105</v>
      </c>
    </row>
    <row r="35109" spans="1:2" x14ac:dyDescent="0.25">
      <c r="A35109" s="3">
        <v>42088.422222222223</v>
      </c>
      <c r="B35109" s="2">
        <v>10.160069688161213</v>
      </c>
    </row>
    <row r="35110" spans="1:2" x14ac:dyDescent="0.25">
      <c r="A35110" s="3">
        <v>42088.42291666667</v>
      </c>
      <c r="B35110" s="2">
        <v>18.947382640838622</v>
      </c>
    </row>
    <row r="35111" spans="1:2" x14ac:dyDescent="0.25">
      <c r="A35111" s="3">
        <v>42088.423611111109</v>
      </c>
      <c r="B35111" s="2">
        <v>20.226648203531902</v>
      </c>
    </row>
    <row r="35112" spans="1:2" x14ac:dyDescent="0.25">
      <c r="A35112" s="3">
        <v>42088.424305555556</v>
      </c>
      <c r="B35112" s="2">
        <v>16.71964511871338</v>
      </c>
    </row>
    <row r="35113" spans="1:2" x14ac:dyDescent="0.25">
      <c r="A35113" s="3">
        <v>42088.425000000003</v>
      </c>
      <c r="B35113" s="2">
        <v>10.940354506174723</v>
      </c>
    </row>
    <row r="35114" spans="1:2" x14ac:dyDescent="0.25">
      <c r="A35114" s="3">
        <v>42088.425694444442</v>
      </c>
      <c r="B35114" s="2">
        <v>5.2857947985331215</v>
      </c>
    </row>
    <row r="35115" spans="1:2" x14ac:dyDescent="0.25">
      <c r="A35115" s="3">
        <v>42088.426388888889</v>
      </c>
      <c r="B35115" s="2">
        <v>10.860315990447997</v>
      </c>
    </row>
    <row r="35116" spans="1:2" x14ac:dyDescent="0.25">
      <c r="A35116" s="3">
        <v>42088.427083333336</v>
      </c>
      <c r="B35116" s="2">
        <v>20.714688618977863</v>
      </c>
    </row>
    <row r="35117" spans="1:2" x14ac:dyDescent="0.25">
      <c r="A35117" s="3">
        <v>42088.427777777775</v>
      </c>
      <c r="B35117" s="2">
        <v>19.749887720743814</v>
      </c>
    </row>
    <row r="35118" spans="1:2" x14ac:dyDescent="0.25">
      <c r="A35118" s="3">
        <v>42088.428472222222</v>
      </c>
      <c r="B35118" s="2">
        <v>22.911775461832683</v>
      </c>
    </row>
    <row r="35119" spans="1:2" x14ac:dyDescent="0.25">
      <c r="A35119" s="3">
        <v>42088.429166666669</v>
      </c>
      <c r="B35119" s="2">
        <v>17.9054412206014</v>
      </c>
    </row>
    <row r="35120" spans="1:2" x14ac:dyDescent="0.25">
      <c r="A35120" s="3">
        <v>42088.429861111108</v>
      </c>
      <c r="B35120" s="2">
        <v>8.8783911546071366</v>
      </c>
    </row>
    <row r="35121" spans="1:2" x14ac:dyDescent="0.25">
      <c r="A35121" s="3">
        <v>42088.430555555555</v>
      </c>
      <c r="B35121" s="2">
        <v>12.190186691284179</v>
      </c>
    </row>
    <row r="35122" spans="1:2" x14ac:dyDescent="0.25">
      <c r="A35122" s="3">
        <v>42088.431250000001</v>
      </c>
      <c r="B35122" s="2">
        <v>5.4895896911621094</v>
      </c>
    </row>
    <row r="35123" spans="1:2" x14ac:dyDescent="0.25">
      <c r="A35123" s="3">
        <v>42088.431944444441</v>
      </c>
      <c r="B35123" s="2">
        <v>5.9532697041829428</v>
      </c>
    </row>
    <row r="35124" spans="1:2" x14ac:dyDescent="0.25">
      <c r="A35124" s="3">
        <v>42088.432638888888</v>
      </c>
      <c r="B35124" s="2">
        <v>10.770709355672201</v>
      </c>
    </row>
    <row r="35125" spans="1:2" x14ac:dyDescent="0.25">
      <c r="A35125" s="3">
        <v>42088.433333333334</v>
      </c>
      <c r="B35125" s="2">
        <v>10.061438369750977</v>
      </c>
    </row>
    <row r="35126" spans="1:2" x14ac:dyDescent="0.25">
      <c r="A35126" s="3">
        <v>42088.434027777781</v>
      </c>
      <c r="B35126" s="2">
        <v>9.4711958885192864</v>
      </c>
    </row>
    <row r="35127" spans="1:2" x14ac:dyDescent="0.25">
      <c r="A35127" s="3">
        <v>42088.43472222222</v>
      </c>
      <c r="B35127" s="2">
        <v>11.433509413401286</v>
      </c>
    </row>
    <row r="35128" spans="1:2" x14ac:dyDescent="0.25">
      <c r="A35128" s="3">
        <v>42088.435416666667</v>
      </c>
      <c r="B35128" s="2">
        <v>10.278767299652099</v>
      </c>
    </row>
    <row r="35129" spans="1:2" x14ac:dyDescent="0.25">
      <c r="A35129" s="3">
        <v>42088.436111111114</v>
      </c>
      <c r="B35129" s="2">
        <v>11.831805292765299</v>
      </c>
    </row>
    <row r="35130" spans="1:2" x14ac:dyDescent="0.25">
      <c r="A35130" s="3">
        <v>42088.436805555553</v>
      </c>
      <c r="B35130" s="2">
        <v>11.186175982157389</v>
      </c>
    </row>
    <row r="35131" spans="1:2" x14ac:dyDescent="0.25">
      <c r="A35131" s="3">
        <v>42088.4375</v>
      </c>
      <c r="B35131" s="2">
        <v>0.60135396321614587</v>
      </c>
    </row>
    <row r="35132" spans="1:2" x14ac:dyDescent="0.25">
      <c r="A35132" s="3">
        <v>42088.438194444447</v>
      </c>
      <c r="B35132" s="2">
        <v>-1.6518993377685547</v>
      </c>
    </row>
    <row r="35133" spans="1:2" x14ac:dyDescent="0.25">
      <c r="A35133" s="3">
        <v>42088.438888888886</v>
      </c>
      <c r="B35133" s="2">
        <v>2.540445645650228</v>
      </c>
    </row>
    <row r="35134" spans="1:2" x14ac:dyDescent="0.25">
      <c r="A35134" s="3">
        <v>42088.439583333333</v>
      </c>
      <c r="B35134" s="2">
        <v>2.8978635470072427</v>
      </c>
    </row>
    <row r="35135" spans="1:2" x14ac:dyDescent="0.25">
      <c r="A35135" s="3">
        <v>42088.44027777778</v>
      </c>
      <c r="B35135" s="2">
        <v>0.69810519218444822</v>
      </c>
    </row>
    <row r="35136" spans="1:2" x14ac:dyDescent="0.25">
      <c r="A35136" s="3">
        <v>42088.440972222219</v>
      </c>
      <c r="B35136" s="2">
        <v>3.9671115239461261</v>
      </c>
    </row>
    <row r="35137" spans="1:2" x14ac:dyDescent="0.25">
      <c r="A35137" s="3">
        <v>42088.441666666666</v>
      </c>
      <c r="B35137" s="2">
        <v>1.6423663775126138</v>
      </c>
    </row>
    <row r="35138" spans="1:2" x14ac:dyDescent="0.25">
      <c r="A35138" s="3">
        <v>42088.442361111112</v>
      </c>
      <c r="B35138" s="2">
        <v>3.8543504714965819</v>
      </c>
    </row>
    <row r="35139" spans="1:2" x14ac:dyDescent="0.25">
      <c r="A35139" s="3">
        <v>42088.443055555559</v>
      </c>
      <c r="B35139" s="2">
        <v>8.4703165054321286</v>
      </c>
    </row>
    <row r="35140" spans="1:2" x14ac:dyDescent="0.25">
      <c r="A35140" s="3">
        <v>42088.443749999999</v>
      </c>
      <c r="B35140" s="2">
        <v>9.6453476270039875</v>
      </c>
    </row>
    <row r="35141" spans="1:2" x14ac:dyDescent="0.25">
      <c r="A35141" s="3">
        <v>42088.444444444445</v>
      </c>
      <c r="B35141" s="2">
        <v>13.088353665669759</v>
      </c>
    </row>
    <row r="35142" spans="1:2" x14ac:dyDescent="0.25">
      <c r="A35142" s="3">
        <v>42088.445138888892</v>
      </c>
      <c r="B35142" s="2">
        <v>18.853320503234862</v>
      </c>
    </row>
    <row r="35143" spans="1:2" x14ac:dyDescent="0.25">
      <c r="A35143" s="3">
        <v>42088.445833333331</v>
      </c>
      <c r="B35143" s="2">
        <v>14.924724133809407</v>
      </c>
    </row>
    <row r="35144" spans="1:2" x14ac:dyDescent="0.25">
      <c r="A35144" s="3">
        <v>42088.446527777778</v>
      </c>
      <c r="B35144" s="2">
        <v>-3.9873759905497232</v>
      </c>
    </row>
    <row r="35145" spans="1:2" x14ac:dyDescent="0.25">
      <c r="A35145" s="3">
        <v>42088.447222222225</v>
      </c>
      <c r="B35145" s="2">
        <v>-13.498761749267578</v>
      </c>
    </row>
    <row r="35146" spans="1:2" x14ac:dyDescent="0.25">
      <c r="A35146" s="3">
        <v>42088.447916666664</v>
      </c>
      <c r="B35146" s="2">
        <v>-11.151669057210286</v>
      </c>
    </row>
    <row r="35147" spans="1:2" x14ac:dyDescent="0.25">
      <c r="A35147" s="3">
        <v>42088.448611111111</v>
      </c>
      <c r="B35147" s="2">
        <v>-3.6751220544179279</v>
      </c>
    </row>
    <row r="35148" spans="1:2" x14ac:dyDescent="0.25">
      <c r="A35148" s="3">
        <v>42088.449305555558</v>
      </c>
      <c r="B35148" s="2">
        <v>-10.339715099334716</v>
      </c>
    </row>
    <row r="35149" spans="1:2" x14ac:dyDescent="0.25">
      <c r="A35149" s="3">
        <v>42088.45</v>
      </c>
      <c r="B35149" s="2">
        <v>-5.5904299736022951</v>
      </c>
    </row>
    <row r="35150" spans="1:2" x14ac:dyDescent="0.25">
      <c r="A35150" s="3">
        <v>42088.450694444444</v>
      </c>
      <c r="B35150" s="2">
        <v>-0.49588100910186766</v>
      </c>
    </row>
    <row r="35151" spans="1:2" x14ac:dyDescent="0.25">
      <c r="A35151" s="3">
        <v>42088.451388888891</v>
      </c>
      <c r="B35151" s="2">
        <v>2.640632724761963</v>
      </c>
    </row>
    <row r="35152" spans="1:2" x14ac:dyDescent="0.25">
      <c r="A35152" s="3">
        <v>42088.45208333333</v>
      </c>
      <c r="B35152" s="2">
        <v>2.9934866746266682</v>
      </c>
    </row>
    <row r="35153" spans="1:2" x14ac:dyDescent="0.25">
      <c r="A35153" s="3">
        <v>42088.452777777777</v>
      </c>
      <c r="B35153" s="2">
        <v>2.8032618681589763</v>
      </c>
    </row>
    <row r="35154" spans="1:2" x14ac:dyDescent="0.25">
      <c r="A35154" s="3">
        <v>42088.453472222223</v>
      </c>
      <c r="B35154" s="2">
        <v>10.832218980789184</v>
      </c>
    </row>
    <row r="35155" spans="1:2" x14ac:dyDescent="0.25">
      <c r="A35155" s="3">
        <v>42088.45416666667</v>
      </c>
      <c r="B35155" s="2">
        <v>14.352491823832194</v>
      </c>
    </row>
    <row r="35156" spans="1:2" x14ac:dyDescent="0.25">
      <c r="A35156" s="3">
        <v>42088.454861111109</v>
      </c>
      <c r="B35156" s="2">
        <v>19.183055814107259</v>
      </c>
    </row>
    <row r="35157" spans="1:2" x14ac:dyDescent="0.25">
      <c r="A35157" s="3">
        <v>42088.455555555556</v>
      </c>
      <c r="B35157" s="2">
        <v>25.010596084594727</v>
      </c>
    </row>
    <row r="35158" spans="1:2" x14ac:dyDescent="0.25">
      <c r="A35158" s="3">
        <v>42088.456250000003</v>
      </c>
      <c r="B35158" s="2">
        <v>24.916465377807619</v>
      </c>
    </row>
    <row r="35159" spans="1:2" x14ac:dyDescent="0.25">
      <c r="A35159" s="3">
        <v>42088.456944444442</v>
      </c>
      <c r="B35159" s="2">
        <v>17.560007603963218</v>
      </c>
    </row>
    <row r="35160" spans="1:2" x14ac:dyDescent="0.25">
      <c r="A35160" s="3">
        <v>42088.457638888889</v>
      </c>
      <c r="B35160" s="2">
        <v>9.8198514302571613</v>
      </c>
    </row>
    <row r="35161" spans="1:2" x14ac:dyDescent="0.25">
      <c r="A35161" s="3">
        <v>42088.458333333336</v>
      </c>
      <c r="B35161" s="2">
        <v>17.835902214050293</v>
      </c>
    </row>
    <row r="35162" spans="1:2" x14ac:dyDescent="0.25">
      <c r="A35162" s="3">
        <v>42088.459027777775</v>
      </c>
      <c r="B35162" s="2">
        <v>30.830120722452801</v>
      </c>
    </row>
    <row r="35163" spans="1:2" x14ac:dyDescent="0.25">
      <c r="A35163" s="3">
        <v>42088.459722222222</v>
      </c>
      <c r="B35163" s="2">
        <v>17.085011990865073</v>
      </c>
    </row>
    <row r="35164" spans="1:2" x14ac:dyDescent="0.25">
      <c r="A35164" s="3">
        <v>42088.460416666669</v>
      </c>
      <c r="B35164" s="2">
        <v>14.8064666112264</v>
      </c>
    </row>
    <row r="35165" spans="1:2" x14ac:dyDescent="0.25">
      <c r="A35165" s="3">
        <v>42088.461111111108</v>
      </c>
      <c r="B35165" s="2">
        <v>13.847624937693277</v>
      </c>
    </row>
    <row r="35166" spans="1:2" x14ac:dyDescent="0.25">
      <c r="A35166" s="3">
        <v>42088.461805555555</v>
      </c>
      <c r="B35166" s="2">
        <v>17.488051605224609</v>
      </c>
    </row>
    <row r="35167" spans="1:2" x14ac:dyDescent="0.25">
      <c r="A35167" s="3">
        <v>42088.462500000001</v>
      </c>
      <c r="B35167" s="2">
        <v>17.556621869405109</v>
      </c>
    </row>
    <row r="35168" spans="1:2" x14ac:dyDescent="0.25">
      <c r="A35168" s="3">
        <v>42088.463194444441</v>
      </c>
      <c r="B35168" s="2">
        <v>25.756058120727538</v>
      </c>
    </row>
    <row r="35169" spans="1:2" x14ac:dyDescent="0.25">
      <c r="A35169" s="3">
        <v>42088.463888888888</v>
      </c>
      <c r="B35169" s="2">
        <v>23.358134015401205</v>
      </c>
    </row>
    <row r="35170" spans="1:2" x14ac:dyDescent="0.25">
      <c r="A35170" s="3">
        <v>42088.464583333334</v>
      </c>
      <c r="B35170" s="2">
        <v>1.4437009493509929</v>
      </c>
    </row>
    <row r="35171" spans="1:2" x14ac:dyDescent="0.25">
      <c r="A35171" s="3">
        <v>42088.465277777781</v>
      </c>
      <c r="B35171" s="2">
        <v>-8.1112895011901855</v>
      </c>
    </row>
    <row r="35172" spans="1:2" x14ac:dyDescent="0.25">
      <c r="A35172" s="3">
        <v>42088.46597222222</v>
      </c>
      <c r="B35172" s="2">
        <v>-9.9379501660664875</v>
      </c>
    </row>
    <row r="35173" spans="1:2" x14ac:dyDescent="0.25">
      <c r="A35173" s="3">
        <v>42088.466666666667</v>
      </c>
      <c r="B35173" s="2">
        <v>-2.1056122461954754</v>
      </c>
    </row>
    <row r="35174" spans="1:2" x14ac:dyDescent="0.25">
      <c r="A35174" s="3">
        <v>42088.467361111114</v>
      </c>
      <c r="B35174" s="2">
        <v>-1.4369893074035645</v>
      </c>
    </row>
    <row r="35175" spans="1:2" x14ac:dyDescent="0.25">
      <c r="A35175" s="3">
        <v>42088.468055555553</v>
      </c>
      <c r="B35175" s="2">
        <v>-8.8662878831227623</v>
      </c>
    </row>
    <row r="35176" spans="1:2" x14ac:dyDescent="0.25">
      <c r="A35176" s="3">
        <v>42088.46875</v>
      </c>
      <c r="B35176" s="2">
        <v>-8.8653724988301601</v>
      </c>
    </row>
    <row r="35177" spans="1:2" x14ac:dyDescent="0.25">
      <c r="A35177" s="3">
        <v>42088.469444444447</v>
      </c>
      <c r="B35177" s="2">
        <v>-6.158198046684265</v>
      </c>
    </row>
    <row r="35178" spans="1:2" x14ac:dyDescent="0.25">
      <c r="A35178" s="3">
        <v>42088.470138888886</v>
      </c>
      <c r="B35178" s="2">
        <v>-5.4078256766001385</v>
      </c>
    </row>
    <row r="35179" spans="1:2" x14ac:dyDescent="0.25">
      <c r="A35179" s="3">
        <v>42088.470833333333</v>
      </c>
      <c r="B35179" s="2">
        <v>-9.2754870891571048</v>
      </c>
    </row>
    <row r="35180" spans="1:2" x14ac:dyDescent="0.25">
      <c r="A35180" s="3">
        <v>42088.47152777778</v>
      </c>
      <c r="B35180" s="2">
        <v>-2.6429773330688477</v>
      </c>
    </row>
    <row r="35181" spans="1:2" x14ac:dyDescent="0.25">
      <c r="A35181" s="3">
        <v>42088.472222222219</v>
      </c>
      <c r="B35181" s="2">
        <v>-1.6805570761362711</v>
      </c>
    </row>
    <row r="35182" spans="1:2" x14ac:dyDescent="0.25">
      <c r="A35182" s="3">
        <v>42088.472916666666</v>
      </c>
      <c r="B35182" s="2">
        <v>2.3710925738016764</v>
      </c>
    </row>
    <row r="35183" spans="1:2" x14ac:dyDescent="0.25">
      <c r="A35183" s="3">
        <v>42088.473611111112</v>
      </c>
      <c r="B35183" s="2">
        <v>3.9170594533284504</v>
      </c>
    </row>
    <row r="35184" spans="1:2" x14ac:dyDescent="0.25">
      <c r="A35184" s="3">
        <v>42088.474305555559</v>
      </c>
      <c r="B35184" s="2">
        <v>5.3203218936920162</v>
      </c>
    </row>
    <row r="35185" spans="1:2" x14ac:dyDescent="0.25">
      <c r="A35185" s="3">
        <v>42088.474999999999</v>
      </c>
      <c r="B35185" s="2">
        <v>1.6647708495457967</v>
      </c>
    </row>
    <row r="35186" spans="1:2" x14ac:dyDescent="0.25">
      <c r="A35186" s="3">
        <v>42088.475694444445</v>
      </c>
      <c r="B35186" s="2">
        <v>-0.79797379175821936</v>
      </c>
    </row>
    <row r="35187" spans="1:2" x14ac:dyDescent="0.25">
      <c r="A35187" s="3">
        <v>42088.476388888892</v>
      </c>
      <c r="B35187" s="2">
        <v>1.4939420541127524</v>
      </c>
    </row>
    <row r="35188" spans="1:2" x14ac:dyDescent="0.25">
      <c r="A35188" s="3">
        <v>42088.477083333331</v>
      </c>
      <c r="B35188" s="2">
        <v>-0.7275736649831136</v>
      </c>
    </row>
    <row r="35189" spans="1:2" x14ac:dyDescent="0.25">
      <c r="A35189" s="3">
        <v>42088.477777777778</v>
      </c>
      <c r="B35189" s="2">
        <v>1.7516294638315837</v>
      </c>
    </row>
    <row r="35190" spans="1:2" x14ac:dyDescent="0.25">
      <c r="A35190" s="3">
        <v>42088.478472222225</v>
      </c>
      <c r="B35190" s="2">
        <v>2.9203677495320637</v>
      </c>
    </row>
    <row r="35191" spans="1:2" x14ac:dyDescent="0.25">
      <c r="A35191" s="3">
        <v>42088.479166666664</v>
      </c>
      <c r="B35191" s="2">
        <v>2.4004260698954263</v>
      </c>
    </row>
    <row r="35192" spans="1:2" x14ac:dyDescent="0.25">
      <c r="A35192" s="3">
        <v>42088.479861111111</v>
      </c>
      <c r="B35192" s="2">
        <v>-0.50334232648213706</v>
      </c>
    </row>
    <row r="35193" spans="1:2" x14ac:dyDescent="0.25">
      <c r="A35193" s="3">
        <v>42088.480555555558</v>
      </c>
      <c r="B35193" s="2">
        <v>4.5827422459920246</v>
      </c>
    </row>
    <row r="35194" spans="1:2" x14ac:dyDescent="0.25">
      <c r="A35194" s="3">
        <v>42088.481249999997</v>
      </c>
      <c r="B35194" s="2">
        <v>1.5897051175435384</v>
      </c>
    </row>
    <row r="35195" spans="1:2" x14ac:dyDescent="0.25">
      <c r="A35195" s="3">
        <v>42088.481944444444</v>
      </c>
      <c r="B35195" s="2">
        <v>2.5924065748850507</v>
      </c>
    </row>
    <row r="35196" spans="1:2" x14ac:dyDescent="0.25">
      <c r="A35196" s="3">
        <v>42088.482638888891</v>
      </c>
      <c r="B35196" s="2">
        <v>3.3659523010253904</v>
      </c>
    </row>
    <row r="35197" spans="1:2" x14ac:dyDescent="0.25">
      <c r="A35197" s="3">
        <v>42088.48333333333</v>
      </c>
      <c r="B35197" s="2">
        <v>2.4513716538747152</v>
      </c>
    </row>
    <row r="35198" spans="1:2" x14ac:dyDescent="0.25">
      <c r="A35198" s="3">
        <v>42088.484027777777</v>
      </c>
      <c r="B35198" s="2">
        <v>3.6305745919545491</v>
      </c>
    </row>
    <row r="35199" spans="1:2" x14ac:dyDescent="0.25">
      <c r="A35199" s="3">
        <v>42088.484722222223</v>
      </c>
      <c r="B35199" s="2">
        <v>1.6827164491017659</v>
      </c>
    </row>
    <row r="35200" spans="1:2" x14ac:dyDescent="0.25">
      <c r="A35200" s="3">
        <v>42088.48541666667</v>
      </c>
      <c r="B35200" s="2">
        <v>4.3461771488189695</v>
      </c>
    </row>
    <row r="35201" spans="1:2" x14ac:dyDescent="0.25">
      <c r="A35201" s="3">
        <v>42088.486111111109</v>
      </c>
      <c r="B35201" s="2">
        <v>1.5478019396464029</v>
      </c>
    </row>
    <row r="35202" spans="1:2" x14ac:dyDescent="0.25">
      <c r="A35202" s="3">
        <v>42088.486805555556</v>
      </c>
      <c r="B35202" s="2">
        <v>-5.4613607565561928</v>
      </c>
    </row>
    <row r="35203" spans="1:2" x14ac:dyDescent="0.25">
      <c r="A35203" s="3">
        <v>42088.487500000003</v>
      </c>
      <c r="B35203" s="2">
        <v>1.4451021194458007</v>
      </c>
    </row>
    <row r="35204" spans="1:2" x14ac:dyDescent="0.25">
      <c r="A35204" s="3">
        <v>42088.488194444442</v>
      </c>
      <c r="B35204" s="2">
        <v>7.3717110633850096</v>
      </c>
    </row>
    <row r="35205" spans="1:2" x14ac:dyDescent="0.25">
      <c r="A35205" s="3">
        <v>42088.488888888889</v>
      </c>
      <c r="B35205" s="2">
        <v>12.056930033365886</v>
      </c>
    </row>
    <row r="35206" spans="1:2" x14ac:dyDescent="0.25">
      <c r="A35206" s="3">
        <v>42088.489583333336</v>
      </c>
      <c r="B35206" s="2">
        <v>9.3278114954630542</v>
      </c>
    </row>
    <row r="35207" spans="1:2" x14ac:dyDescent="0.25">
      <c r="A35207" s="3">
        <v>42088.490277777775</v>
      </c>
      <c r="B35207" s="2">
        <v>5.9778122742970785</v>
      </c>
    </row>
    <row r="35208" spans="1:2" x14ac:dyDescent="0.25">
      <c r="A35208" s="3">
        <v>42088.490972222222</v>
      </c>
      <c r="B35208" s="2">
        <v>7.7257104873657223</v>
      </c>
    </row>
    <row r="35209" spans="1:2" x14ac:dyDescent="0.25">
      <c r="A35209" s="3">
        <v>42088.491666666669</v>
      </c>
      <c r="B35209" s="2">
        <v>1.0876696586608887</v>
      </c>
    </row>
    <row r="35210" spans="1:2" x14ac:dyDescent="0.25">
      <c r="A35210" s="3">
        <v>42088.492361111108</v>
      </c>
      <c r="B35210" s="2">
        <v>-5.9905328114827476</v>
      </c>
    </row>
    <row r="35211" spans="1:2" x14ac:dyDescent="0.25">
      <c r="A35211" s="3">
        <v>42088.493055555555</v>
      </c>
      <c r="B35211" s="2">
        <v>-6.8210764884948727</v>
      </c>
    </row>
    <row r="35212" spans="1:2" x14ac:dyDescent="0.25">
      <c r="A35212" s="3">
        <v>42088.493750000001</v>
      </c>
      <c r="B35212" s="2">
        <v>-8.940377569198608</v>
      </c>
    </row>
    <row r="35213" spans="1:2" x14ac:dyDescent="0.25">
      <c r="A35213" s="3">
        <v>42088.494444444441</v>
      </c>
      <c r="B35213" s="2">
        <v>-23.216319783528647</v>
      </c>
    </row>
    <row r="35214" spans="1:2" x14ac:dyDescent="0.25">
      <c r="A35214" s="3">
        <v>42088.495138888888</v>
      </c>
      <c r="B35214" s="2">
        <v>-41.001823806762694</v>
      </c>
    </row>
    <row r="35215" spans="1:2" x14ac:dyDescent="0.25">
      <c r="A35215" s="3">
        <v>42088.495833333334</v>
      </c>
      <c r="B35215" s="2">
        <v>-48.936046600341797</v>
      </c>
    </row>
    <row r="35216" spans="1:2" x14ac:dyDescent="0.25">
      <c r="A35216" s="3">
        <v>42088.496527777781</v>
      </c>
      <c r="B35216" s="2">
        <v>-56.211511739095052</v>
      </c>
    </row>
    <row r="35217" spans="1:2" x14ac:dyDescent="0.25">
      <c r="A35217" s="3">
        <v>42088.49722222222</v>
      </c>
      <c r="B35217" s="2">
        <v>-44.076890309651695</v>
      </c>
    </row>
    <row r="35218" spans="1:2" x14ac:dyDescent="0.25">
      <c r="A35218" s="3">
        <v>42088.497916666667</v>
      </c>
      <c r="B35218" s="2">
        <v>-29.757610321044922</v>
      </c>
    </row>
    <row r="35219" spans="1:2" x14ac:dyDescent="0.25">
      <c r="A35219" s="3">
        <v>42088.498611111114</v>
      </c>
      <c r="B35219" s="2">
        <v>-34.592231877644856</v>
      </c>
    </row>
    <row r="35220" spans="1:2" x14ac:dyDescent="0.25">
      <c r="A35220" s="3">
        <v>42088.499305555553</v>
      </c>
      <c r="B35220" s="2">
        <v>-34.582707087198891</v>
      </c>
    </row>
    <row r="35221" spans="1:2" x14ac:dyDescent="0.25">
      <c r="A35221" s="3">
        <v>42088.5</v>
      </c>
      <c r="B35221" s="2">
        <v>-31.763179270426431</v>
      </c>
    </row>
    <row r="35222" spans="1:2" x14ac:dyDescent="0.25">
      <c r="A35222" s="3">
        <v>42088.500694444447</v>
      </c>
      <c r="B35222" s="2">
        <v>-27.466928609212239</v>
      </c>
    </row>
    <row r="35223" spans="1:2" x14ac:dyDescent="0.25">
      <c r="A35223" s="3">
        <v>42088.501388888886</v>
      </c>
      <c r="B35223" s="2">
        <v>-21.582834243774414</v>
      </c>
    </row>
    <row r="35224" spans="1:2" x14ac:dyDescent="0.25">
      <c r="A35224" s="3">
        <v>42088.502083333333</v>
      </c>
      <c r="B35224" s="2">
        <v>-16.993423843383788</v>
      </c>
    </row>
    <row r="35225" spans="1:2" x14ac:dyDescent="0.25">
      <c r="A35225" s="3">
        <v>42088.50277777778</v>
      </c>
      <c r="B35225" s="2">
        <v>-10.287490272521973</v>
      </c>
    </row>
    <row r="35226" spans="1:2" x14ac:dyDescent="0.25">
      <c r="A35226" s="3">
        <v>42088.503472222219</v>
      </c>
      <c r="B35226" s="2">
        <v>-6.7692385991414392</v>
      </c>
    </row>
    <row r="35227" spans="1:2" x14ac:dyDescent="0.25">
      <c r="A35227" s="3">
        <v>42088.504166666666</v>
      </c>
      <c r="B35227" s="2">
        <v>-10.159246412913005</v>
      </c>
    </row>
    <row r="35228" spans="1:2" x14ac:dyDescent="0.25">
      <c r="A35228" s="3">
        <v>42088.504861111112</v>
      </c>
      <c r="B35228" s="2">
        <v>-6.4110071818033854</v>
      </c>
    </row>
    <row r="35229" spans="1:2" x14ac:dyDescent="0.25">
      <c r="A35229" s="3">
        <v>42088.505555555559</v>
      </c>
      <c r="B35229" s="2">
        <v>1.7354127089182536</v>
      </c>
    </row>
    <row r="35230" spans="1:2" x14ac:dyDescent="0.25">
      <c r="A35230" s="3">
        <v>42088.506249999999</v>
      </c>
      <c r="B35230" s="2">
        <v>10.598917039235433</v>
      </c>
    </row>
    <row r="35231" spans="1:2" x14ac:dyDescent="0.25">
      <c r="A35231" s="3">
        <v>42088.506944444445</v>
      </c>
      <c r="B35231" s="2">
        <v>11.640693537394206</v>
      </c>
    </row>
    <row r="35232" spans="1:2" x14ac:dyDescent="0.25">
      <c r="A35232" s="3">
        <v>42088.507638888892</v>
      </c>
      <c r="B35232" s="2">
        <v>16.863187789916992</v>
      </c>
    </row>
    <row r="35233" spans="1:2" x14ac:dyDescent="0.25">
      <c r="A35233" s="3">
        <v>42088.508333333331</v>
      </c>
      <c r="B35233" s="2">
        <v>14.339606793721517</v>
      </c>
    </row>
    <row r="35234" spans="1:2" x14ac:dyDescent="0.25">
      <c r="A35234" s="3">
        <v>42088.509027777778</v>
      </c>
      <c r="B35234" s="2">
        <v>12.311317507425944</v>
      </c>
    </row>
    <row r="35235" spans="1:2" x14ac:dyDescent="0.25">
      <c r="A35235" s="3">
        <v>42088.509722222225</v>
      </c>
      <c r="B35235" s="2">
        <v>8.7498447736104321</v>
      </c>
    </row>
    <row r="35236" spans="1:2" x14ac:dyDescent="0.25">
      <c r="A35236" s="3">
        <v>42088.510416666664</v>
      </c>
      <c r="B35236" s="2">
        <v>13.858148638407389</v>
      </c>
    </row>
    <row r="35237" spans="1:2" x14ac:dyDescent="0.25">
      <c r="A35237" s="3">
        <v>42088.511111111111</v>
      </c>
      <c r="B35237" s="2">
        <v>10.253526560465495</v>
      </c>
    </row>
    <row r="35238" spans="1:2" x14ac:dyDescent="0.25">
      <c r="A35238" s="3">
        <v>42088.511805555558</v>
      </c>
      <c r="B35238" s="2">
        <v>6.3404730955759687</v>
      </c>
    </row>
    <row r="35239" spans="1:2" x14ac:dyDescent="0.25">
      <c r="A35239" s="3">
        <v>42088.512499999997</v>
      </c>
      <c r="B35239" s="2">
        <v>6.2176715215047205</v>
      </c>
    </row>
    <row r="35240" spans="1:2" x14ac:dyDescent="0.25">
      <c r="A35240" s="3">
        <v>42088.513194444444</v>
      </c>
      <c r="B35240" s="2">
        <v>1.9851480960845946</v>
      </c>
    </row>
    <row r="35241" spans="1:2" x14ac:dyDescent="0.25">
      <c r="A35241" s="3">
        <v>42088.513888888891</v>
      </c>
      <c r="B35241" s="2">
        <v>6.7775211652119953</v>
      </c>
    </row>
    <row r="35242" spans="1:2" x14ac:dyDescent="0.25">
      <c r="A35242" s="3">
        <v>42088.51458333333</v>
      </c>
      <c r="B35242" s="2">
        <v>10.11599136988322</v>
      </c>
    </row>
    <row r="35243" spans="1:2" x14ac:dyDescent="0.25">
      <c r="A35243" s="3">
        <v>42088.515277777777</v>
      </c>
      <c r="B35243" s="2">
        <v>13.921052106221516</v>
      </c>
    </row>
    <row r="35244" spans="1:2" x14ac:dyDescent="0.25">
      <c r="A35244" s="3">
        <v>42088.515972222223</v>
      </c>
      <c r="B35244" s="2">
        <v>16.218179639180502</v>
      </c>
    </row>
    <row r="35245" spans="1:2" x14ac:dyDescent="0.25">
      <c r="A35245" s="3">
        <v>42088.51666666667</v>
      </c>
      <c r="B35245" s="2">
        <v>12.641320832570393</v>
      </c>
    </row>
    <row r="35246" spans="1:2" x14ac:dyDescent="0.25">
      <c r="A35246" s="3">
        <v>42088.517361111109</v>
      </c>
      <c r="B35246" s="2">
        <v>9.6594460805257167</v>
      </c>
    </row>
    <row r="35247" spans="1:2" x14ac:dyDescent="0.25">
      <c r="A35247" s="3">
        <v>42088.518055555556</v>
      </c>
      <c r="B35247" s="2">
        <v>8.0238976001739495</v>
      </c>
    </row>
    <row r="35248" spans="1:2" x14ac:dyDescent="0.25">
      <c r="A35248" s="3">
        <v>42088.518750000003</v>
      </c>
      <c r="B35248" s="2">
        <v>9.7347044944763184</v>
      </c>
    </row>
    <row r="35249" spans="1:2" x14ac:dyDescent="0.25">
      <c r="A35249" s="3">
        <v>42088.519444444442</v>
      </c>
      <c r="B35249" s="2">
        <v>7.3699902534484867</v>
      </c>
    </row>
    <row r="35250" spans="1:2" x14ac:dyDescent="0.25">
      <c r="A35250" s="3">
        <v>42088.520138888889</v>
      </c>
      <c r="B35250" s="2">
        <v>7.0280964851379393</v>
      </c>
    </row>
    <row r="35251" spans="1:2" x14ac:dyDescent="0.25">
      <c r="A35251" s="3">
        <v>42088.520833333336</v>
      </c>
      <c r="B35251" s="2">
        <v>10.591499980290731</v>
      </c>
    </row>
    <row r="35252" spans="1:2" x14ac:dyDescent="0.25">
      <c r="A35252" s="3">
        <v>42088.521527777775</v>
      </c>
      <c r="B35252" s="2">
        <v>12.257083225250245</v>
      </c>
    </row>
    <row r="35253" spans="1:2" x14ac:dyDescent="0.25">
      <c r="A35253" s="3">
        <v>42088.522222222222</v>
      </c>
      <c r="B35253" s="2">
        <v>13.32434959411621</v>
      </c>
    </row>
    <row r="35254" spans="1:2" x14ac:dyDescent="0.25">
      <c r="A35254" s="3">
        <v>42088.522916666669</v>
      </c>
      <c r="B35254" s="2">
        <v>20.702729415893554</v>
      </c>
    </row>
    <row r="35255" spans="1:2" x14ac:dyDescent="0.25">
      <c r="A35255" s="3">
        <v>42088.523611111108</v>
      </c>
      <c r="B35255" s="2">
        <v>17.421293640136717</v>
      </c>
    </row>
    <row r="35256" spans="1:2" x14ac:dyDescent="0.25">
      <c r="A35256" s="3">
        <v>42088.524305555555</v>
      </c>
      <c r="B35256" s="2">
        <v>13.384442774454753</v>
      </c>
    </row>
    <row r="35257" spans="1:2" x14ac:dyDescent="0.25">
      <c r="A35257" s="3">
        <v>42088.525000000001</v>
      </c>
      <c r="B35257" s="2">
        <v>15.396734428405761</v>
      </c>
    </row>
    <row r="35258" spans="1:2" x14ac:dyDescent="0.25">
      <c r="A35258" s="3">
        <v>42088.525694444441</v>
      </c>
      <c r="B35258" s="2">
        <v>11.38137534459432</v>
      </c>
    </row>
    <row r="35259" spans="1:2" x14ac:dyDescent="0.25">
      <c r="A35259" s="3">
        <v>42088.526388888888</v>
      </c>
      <c r="B35259" s="2">
        <v>6.4446500619252527</v>
      </c>
    </row>
    <row r="35260" spans="1:2" x14ac:dyDescent="0.25">
      <c r="A35260" s="3">
        <v>42088.527083333334</v>
      </c>
      <c r="B35260" s="2">
        <v>11.889586464564006</v>
      </c>
    </row>
    <row r="35261" spans="1:2" x14ac:dyDescent="0.25">
      <c r="A35261" s="3">
        <v>42088.527777777781</v>
      </c>
      <c r="B35261" s="2">
        <v>12.908673445383707</v>
      </c>
    </row>
    <row r="35262" spans="1:2" x14ac:dyDescent="0.25">
      <c r="A35262" s="3">
        <v>42088.52847222222</v>
      </c>
      <c r="B35262" s="2">
        <v>11.609780152638754</v>
      </c>
    </row>
    <row r="35263" spans="1:2" x14ac:dyDescent="0.25">
      <c r="A35263" s="3">
        <v>42088.529166666667</v>
      </c>
      <c r="B35263" s="2">
        <v>10.625421047210693</v>
      </c>
    </row>
    <row r="35264" spans="1:2" x14ac:dyDescent="0.25">
      <c r="A35264" s="3">
        <v>42088.529861111114</v>
      </c>
      <c r="B35264" s="2">
        <v>9.7090838750203456</v>
      </c>
    </row>
    <row r="35265" spans="1:2" x14ac:dyDescent="0.25">
      <c r="A35265" s="3">
        <v>42088.530555555553</v>
      </c>
      <c r="B35265" s="2">
        <v>2.4168639341990152</v>
      </c>
    </row>
    <row r="35266" spans="1:2" x14ac:dyDescent="0.25">
      <c r="A35266" s="3">
        <v>42088.53125</v>
      </c>
      <c r="B35266" s="2">
        <v>8.1993320624033608</v>
      </c>
    </row>
    <row r="35267" spans="1:2" x14ac:dyDescent="0.25">
      <c r="A35267" s="3">
        <v>42088.531944444447</v>
      </c>
      <c r="B35267" s="2">
        <v>3.7980841954549152</v>
      </c>
    </row>
    <row r="35268" spans="1:2" x14ac:dyDescent="0.25">
      <c r="A35268" s="3">
        <v>42088.532638888886</v>
      </c>
      <c r="B35268" s="2">
        <v>3.9870031515757245</v>
      </c>
    </row>
    <row r="35269" spans="1:2" x14ac:dyDescent="0.25">
      <c r="A35269" s="3">
        <v>42088.533333333333</v>
      </c>
      <c r="B35269" s="2">
        <v>3.4000300486882526</v>
      </c>
    </row>
    <row r="35270" spans="1:2" x14ac:dyDescent="0.25">
      <c r="A35270" s="3">
        <v>42088.53402777778</v>
      </c>
      <c r="B35270" s="2">
        <v>0.51961405277252193</v>
      </c>
    </row>
    <row r="35271" spans="1:2" x14ac:dyDescent="0.25">
      <c r="A35271" s="3">
        <v>42088.534722222219</v>
      </c>
      <c r="B35271" s="2">
        <v>15.31949691772461</v>
      </c>
    </row>
    <row r="35272" spans="1:2" x14ac:dyDescent="0.25">
      <c r="A35272" s="3">
        <v>42088.535416666666</v>
      </c>
      <c r="B35272" s="2">
        <v>16.145787970225015</v>
      </c>
    </row>
    <row r="35273" spans="1:2" x14ac:dyDescent="0.25">
      <c r="A35273" s="3">
        <v>42088.536111111112</v>
      </c>
      <c r="B35273" s="2">
        <v>26.769580713907878</v>
      </c>
    </row>
    <row r="35274" spans="1:2" x14ac:dyDescent="0.25">
      <c r="A35274" s="3">
        <v>42088.536805555559</v>
      </c>
      <c r="B35274" s="2">
        <v>32.052338409423825</v>
      </c>
    </row>
    <row r="35275" spans="1:2" x14ac:dyDescent="0.25">
      <c r="A35275" s="3">
        <v>42088.537499999999</v>
      </c>
      <c r="B35275" s="2">
        <v>35.444880676269534</v>
      </c>
    </row>
    <row r="35276" spans="1:2" x14ac:dyDescent="0.25">
      <c r="A35276" s="3">
        <v>42088.538194444445</v>
      </c>
      <c r="B35276" s="2">
        <v>21.828405189514161</v>
      </c>
    </row>
    <row r="35277" spans="1:2" x14ac:dyDescent="0.25">
      <c r="A35277" s="3">
        <v>42088.538888888892</v>
      </c>
      <c r="B35277" s="2">
        <v>15.570627339680989</v>
      </c>
    </row>
    <row r="35278" spans="1:2" x14ac:dyDescent="0.25">
      <c r="A35278" s="3">
        <v>42088.539583333331</v>
      </c>
      <c r="B35278" s="2">
        <v>2.2718470255533854</v>
      </c>
    </row>
    <row r="35279" spans="1:2" x14ac:dyDescent="0.25">
      <c r="A35279" s="3">
        <v>42088.540277777778</v>
      </c>
      <c r="B35279" s="2">
        <v>-0.97236467997233078</v>
      </c>
    </row>
    <row r="35280" spans="1:2" x14ac:dyDescent="0.25">
      <c r="A35280" s="3">
        <v>42088.540972222225</v>
      </c>
      <c r="B35280" s="2">
        <v>0.31687078475952146</v>
      </c>
    </row>
    <row r="35281" spans="1:2" x14ac:dyDescent="0.25">
      <c r="A35281" s="3">
        <v>42088.541666666664</v>
      </c>
      <c r="B35281" s="2">
        <v>-6.9907252311706545</v>
      </c>
    </row>
    <row r="35282" spans="1:2" x14ac:dyDescent="0.25">
      <c r="A35282" s="3">
        <v>42088.542361111111</v>
      </c>
      <c r="B35282" s="2">
        <v>-3.6190365552902222</v>
      </c>
    </row>
    <row r="35283" spans="1:2" x14ac:dyDescent="0.25">
      <c r="A35283" s="3">
        <v>42088.543055555558</v>
      </c>
      <c r="B35283" s="2">
        <v>-4.9486992359161377</v>
      </c>
    </row>
    <row r="35284" spans="1:2" x14ac:dyDescent="0.25">
      <c r="A35284" s="3">
        <v>42088.543749999997</v>
      </c>
      <c r="B35284" s="2">
        <v>-1.698438326517741E-2</v>
      </c>
    </row>
    <row r="35285" spans="1:2" x14ac:dyDescent="0.25">
      <c r="A35285" s="3">
        <v>42088.544444444444</v>
      </c>
      <c r="B35285" s="2">
        <v>2.2726377805074054</v>
      </c>
    </row>
    <row r="35286" spans="1:2" x14ac:dyDescent="0.25">
      <c r="A35286" s="3">
        <v>42088.545138888891</v>
      </c>
      <c r="B35286" s="2">
        <v>0.43350556691487629</v>
      </c>
    </row>
    <row r="35287" spans="1:2" x14ac:dyDescent="0.25">
      <c r="A35287" s="3">
        <v>42088.54583333333</v>
      </c>
      <c r="B35287" s="2">
        <v>3.7453797181447346</v>
      </c>
    </row>
    <row r="35288" spans="1:2" x14ac:dyDescent="0.25">
      <c r="A35288" s="3">
        <v>42088.546527777777</v>
      </c>
      <c r="B35288" s="2">
        <v>6.53172861735026</v>
      </c>
    </row>
    <row r="35289" spans="1:2" x14ac:dyDescent="0.25">
      <c r="A35289" s="3">
        <v>42088.547222222223</v>
      </c>
      <c r="B35289" s="2">
        <v>9.5853685061136886</v>
      </c>
    </row>
    <row r="35290" spans="1:2" x14ac:dyDescent="0.25">
      <c r="A35290" s="3">
        <v>42088.54791666667</v>
      </c>
      <c r="B35290" s="2">
        <v>13.632019201914469</v>
      </c>
    </row>
    <row r="35291" spans="1:2" x14ac:dyDescent="0.25">
      <c r="A35291" s="3">
        <v>42088.548611111109</v>
      </c>
      <c r="B35291" s="2">
        <v>23.458004887898763</v>
      </c>
    </row>
    <row r="35292" spans="1:2" x14ac:dyDescent="0.25">
      <c r="A35292" s="3">
        <v>42088.549305555556</v>
      </c>
      <c r="B35292" s="2">
        <v>18.174043560028075</v>
      </c>
    </row>
    <row r="35293" spans="1:2" x14ac:dyDescent="0.25">
      <c r="A35293" s="3">
        <v>42088.55</v>
      </c>
      <c r="B35293" s="2">
        <v>1.6899492740631104</v>
      </c>
    </row>
    <row r="35294" spans="1:2" x14ac:dyDescent="0.25">
      <c r="A35294" s="3">
        <v>42088.550694444442</v>
      </c>
      <c r="B35294" s="2">
        <v>2.1319785118103027</v>
      </c>
    </row>
    <row r="35295" spans="1:2" x14ac:dyDescent="0.25">
      <c r="A35295" s="3">
        <v>42088.551388888889</v>
      </c>
      <c r="B35295" s="2">
        <v>-2.8196942249933881</v>
      </c>
    </row>
    <row r="35296" spans="1:2" x14ac:dyDescent="0.25">
      <c r="A35296" s="3">
        <v>42088.552083333336</v>
      </c>
      <c r="B35296" s="2">
        <v>-8.3913675308227536</v>
      </c>
    </row>
    <row r="35297" spans="1:2" x14ac:dyDescent="0.25">
      <c r="A35297" s="3">
        <v>42088.552777777775</v>
      </c>
      <c r="B35297" s="2">
        <v>-8.924223597844442</v>
      </c>
    </row>
    <row r="35298" spans="1:2" x14ac:dyDescent="0.25">
      <c r="A35298" s="3">
        <v>42088.553472222222</v>
      </c>
      <c r="B35298" s="2">
        <v>-8.7023310025533043</v>
      </c>
    </row>
    <row r="35299" spans="1:2" x14ac:dyDescent="0.25">
      <c r="A35299" s="3">
        <v>42088.554166666669</v>
      </c>
      <c r="B35299" s="2">
        <v>-6.7671640396118162</v>
      </c>
    </row>
    <row r="35300" spans="1:2" x14ac:dyDescent="0.25">
      <c r="A35300" s="3">
        <v>42088.554861111108</v>
      </c>
      <c r="B35300" s="2">
        <v>-4.8626783450444542</v>
      </c>
    </row>
    <row r="35301" spans="1:2" x14ac:dyDescent="0.25">
      <c r="A35301" s="3">
        <v>42088.555555555555</v>
      </c>
      <c r="B35301" s="2">
        <v>-6.7812967300415039</v>
      </c>
    </row>
    <row r="35302" spans="1:2" x14ac:dyDescent="0.25">
      <c r="A35302" s="3">
        <v>42088.556250000001</v>
      </c>
      <c r="B35302" s="2">
        <v>2.2786392688751222</v>
      </c>
    </row>
    <row r="35303" spans="1:2" x14ac:dyDescent="0.25">
      <c r="A35303" s="3">
        <v>42088.556944444441</v>
      </c>
      <c r="B35303" s="2">
        <v>5.9498025894165041</v>
      </c>
    </row>
    <row r="35304" spans="1:2" x14ac:dyDescent="0.25">
      <c r="A35304" s="3">
        <v>42088.557638888888</v>
      </c>
      <c r="B35304" s="2">
        <v>5.2771095911661785</v>
      </c>
    </row>
    <row r="35305" spans="1:2" x14ac:dyDescent="0.25">
      <c r="A35305" s="3">
        <v>42088.558333333334</v>
      </c>
      <c r="B35305" s="2">
        <v>3.7656186103820799</v>
      </c>
    </row>
    <row r="35306" spans="1:2" x14ac:dyDescent="0.25">
      <c r="A35306" s="3">
        <v>42088.559027777781</v>
      </c>
      <c r="B35306" s="2">
        <v>0.27401492595672605</v>
      </c>
    </row>
    <row r="35307" spans="1:2" x14ac:dyDescent="0.25">
      <c r="A35307" s="3">
        <v>42088.55972222222</v>
      </c>
      <c r="B35307" s="2">
        <v>-7.1602942148844404</v>
      </c>
    </row>
    <row r="35308" spans="1:2" x14ac:dyDescent="0.25">
      <c r="A35308" s="3">
        <v>42088.560416666667</v>
      </c>
      <c r="B35308" s="2">
        <v>-0.86610753536224361</v>
      </c>
    </row>
    <row r="35309" spans="1:2" x14ac:dyDescent="0.25">
      <c r="A35309" s="3">
        <v>42088.561111111114</v>
      </c>
      <c r="B35309" s="2">
        <v>4.005072323481242</v>
      </c>
    </row>
    <row r="35310" spans="1:2" x14ac:dyDescent="0.25">
      <c r="A35310" s="3">
        <v>42088.561805555553</v>
      </c>
      <c r="B35310" s="2">
        <v>9.9399207433064785</v>
      </c>
    </row>
    <row r="35311" spans="1:2" x14ac:dyDescent="0.25">
      <c r="A35311" s="3">
        <v>42088.5625</v>
      </c>
      <c r="B35311" s="2">
        <v>8.7593743642171216</v>
      </c>
    </row>
    <row r="35312" spans="1:2" x14ac:dyDescent="0.25">
      <c r="A35312" s="3">
        <v>42088.563194444447</v>
      </c>
      <c r="B35312" s="2">
        <v>5.1461509863535566</v>
      </c>
    </row>
    <row r="35313" spans="1:2" x14ac:dyDescent="0.25">
      <c r="A35313" s="3">
        <v>42088.563888888886</v>
      </c>
      <c r="B35313" s="2">
        <v>5.6888444900512694</v>
      </c>
    </row>
    <row r="35314" spans="1:2" x14ac:dyDescent="0.25">
      <c r="A35314" s="3">
        <v>42088.564583333333</v>
      </c>
      <c r="B35314" s="2">
        <v>11.777241230010986</v>
      </c>
    </row>
    <row r="35315" spans="1:2" x14ac:dyDescent="0.25">
      <c r="A35315" s="3">
        <v>42088.56527777778</v>
      </c>
      <c r="B35315" s="2">
        <v>15.542684618631998</v>
      </c>
    </row>
    <row r="35316" spans="1:2" x14ac:dyDescent="0.25">
      <c r="A35316" s="3">
        <v>42088.565972222219</v>
      </c>
      <c r="B35316" s="2">
        <v>12.139843432108561</v>
      </c>
    </row>
    <row r="35317" spans="1:2" x14ac:dyDescent="0.25">
      <c r="A35317" s="3">
        <v>42088.566666666666</v>
      </c>
      <c r="B35317" s="2">
        <v>9.362218538920084</v>
      </c>
    </row>
    <row r="35318" spans="1:2" x14ac:dyDescent="0.25">
      <c r="A35318" s="3">
        <v>42088.567361111112</v>
      </c>
      <c r="B35318" s="2">
        <v>8.4159284114837654</v>
      </c>
    </row>
    <row r="35319" spans="1:2" x14ac:dyDescent="0.25">
      <c r="A35319" s="3">
        <v>42088.568055555559</v>
      </c>
      <c r="B35319" s="2">
        <v>10.199702676137289</v>
      </c>
    </row>
    <row r="35320" spans="1:2" x14ac:dyDescent="0.25">
      <c r="A35320" s="3">
        <v>42088.568749999999</v>
      </c>
      <c r="B35320" s="2">
        <v>19.85212230682373</v>
      </c>
    </row>
    <row r="35321" spans="1:2" x14ac:dyDescent="0.25">
      <c r="A35321" s="3">
        <v>42088.569444444445</v>
      </c>
      <c r="B35321" s="2">
        <v>19.751666005452474</v>
      </c>
    </row>
    <row r="35322" spans="1:2" x14ac:dyDescent="0.25">
      <c r="A35322" s="3">
        <v>42088.570138888892</v>
      </c>
      <c r="B35322" s="2">
        <v>18.979335467020672</v>
      </c>
    </row>
    <row r="35323" spans="1:2" x14ac:dyDescent="0.25">
      <c r="A35323" s="3">
        <v>42088.570833333331</v>
      </c>
      <c r="B35323" s="2">
        <v>18.932242266337077</v>
      </c>
    </row>
    <row r="35324" spans="1:2" x14ac:dyDescent="0.25">
      <c r="A35324" s="3">
        <v>42088.571527777778</v>
      </c>
      <c r="B35324" s="2">
        <v>21.543898773193359</v>
      </c>
    </row>
    <row r="35325" spans="1:2" x14ac:dyDescent="0.25">
      <c r="A35325" s="3">
        <v>42088.572222222225</v>
      </c>
      <c r="B35325" s="2">
        <v>23.091069857279461</v>
      </c>
    </row>
    <row r="35326" spans="1:2" x14ac:dyDescent="0.25">
      <c r="A35326" s="3">
        <v>42088.572916666664</v>
      </c>
      <c r="B35326" s="2">
        <v>17.986337916056314</v>
      </c>
    </row>
    <row r="35327" spans="1:2" x14ac:dyDescent="0.25">
      <c r="A35327" s="3">
        <v>42088.573611111111</v>
      </c>
      <c r="B35327" s="2">
        <v>16.312345663706463</v>
      </c>
    </row>
    <row r="35328" spans="1:2" x14ac:dyDescent="0.25">
      <c r="A35328" s="3">
        <v>42088.574305555558</v>
      </c>
      <c r="B35328" s="2">
        <v>16.243071524302163</v>
      </c>
    </row>
    <row r="35329" spans="1:2" x14ac:dyDescent="0.25">
      <c r="A35329" s="3">
        <v>42088.574999999997</v>
      </c>
      <c r="B35329" s="2">
        <v>21.747975095113119</v>
      </c>
    </row>
    <row r="35330" spans="1:2" x14ac:dyDescent="0.25">
      <c r="A35330" s="3">
        <v>42088.575694444444</v>
      </c>
      <c r="B35330" s="2">
        <v>14.608356475830078</v>
      </c>
    </row>
    <row r="35331" spans="1:2" x14ac:dyDescent="0.25">
      <c r="A35331" s="3">
        <v>42088.576388888891</v>
      </c>
      <c r="B35331" s="2">
        <v>7.8340178171793617</v>
      </c>
    </row>
    <row r="35332" spans="1:2" x14ac:dyDescent="0.25">
      <c r="A35332" s="3">
        <v>42088.57708333333</v>
      </c>
      <c r="B35332" s="2">
        <v>-0.967859935760498</v>
      </c>
    </row>
    <row r="35333" spans="1:2" x14ac:dyDescent="0.25">
      <c r="A35333" s="3">
        <v>42088.577777777777</v>
      </c>
      <c r="B35333" s="2">
        <v>-7.7961093902587892</v>
      </c>
    </row>
    <row r="35334" spans="1:2" x14ac:dyDescent="0.25">
      <c r="A35334" s="3">
        <v>42088.578472222223</v>
      </c>
      <c r="B35334" s="2">
        <v>-16.340362199147542</v>
      </c>
    </row>
    <row r="35335" spans="1:2" x14ac:dyDescent="0.25">
      <c r="A35335" s="3">
        <v>42088.57916666667</v>
      </c>
      <c r="B35335" s="2">
        <v>-27.865720367431642</v>
      </c>
    </row>
    <row r="35336" spans="1:2" x14ac:dyDescent="0.25">
      <c r="A35336" s="3">
        <v>42088.579861111109</v>
      </c>
      <c r="B35336" s="2">
        <v>-28.088948313395182</v>
      </c>
    </row>
    <row r="35337" spans="1:2" x14ac:dyDescent="0.25">
      <c r="A35337" s="3">
        <v>42088.580555555556</v>
      </c>
      <c r="B35337" s="2">
        <v>-33.207780075073245</v>
      </c>
    </row>
    <row r="35338" spans="1:2" x14ac:dyDescent="0.25">
      <c r="A35338" s="3">
        <v>42088.581250000003</v>
      </c>
      <c r="B35338" s="2">
        <v>-30.24902489980062</v>
      </c>
    </row>
    <row r="35339" spans="1:2" x14ac:dyDescent="0.25">
      <c r="A35339" s="3">
        <v>42088.581944444442</v>
      </c>
      <c r="B35339" s="2">
        <v>-22.622612889607748</v>
      </c>
    </row>
    <row r="35340" spans="1:2" x14ac:dyDescent="0.25">
      <c r="A35340" s="3">
        <v>42088.582638888889</v>
      </c>
      <c r="B35340" s="2">
        <v>-30.357127507527668</v>
      </c>
    </row>
    <row r="35341" spans="1:2" x14ac:dyDescent="0.25">
      <c r="A35341" s="3">
        <v>42088.583333333336</v>
      </c>
      <c r="B35341" s="2">
        <v>-31.480473073323569</v>
      </c>
    </row>
    <row r="35342" spans="1:2" x14ac:dyDescent="0.25">
      <c r="A35342" s="3">
        <v>42088.584027777775</v>
      </c>
      <c r="B35342" s="2">
        <v>-17.93034985860189</v>
      </c>
    </row>
    <row r="35343" spans="1:2" x14ac:dyDescent="0.25">
      <c r="A35343" s="3">
        <v>42088.584722222222</v>
      </c>
      <c r="B35343" s="2">
        <v>-17.975434112548829</v>
      </c>
    </row>
    <row r="35344" spans="1:2" x14ac:dyDescent="0.25">
      <c r="A35344" s="3">
        <v>42088.585416666669</v>
      </c>
      <c r="B35344" s="2">
        <v>-14.90419495900472</v>
      </c>
    </row>
    <row r="35345" spans="1:2" x14ac:dyDescent="0.25">
      <c r="A35345" s="3">
        <v>42088.586111111108</v>
      </c>
      <c r="B35345" s="2">
        <v>-10.602792867024739</v>
      </c>
    </row>
    <row r="35346" spans="1:2" x14ac:dyDescent="0.25">
      <c r="A35346" s="3">
        <v>42088.586805555555</v>
      </c>
      <c r="B35346" s="2">
        <v>-6.2281268199284874</v>
      </c>
    </row>
    <row r="35347" spans="1:2" x14ac:dyDescent="0.25">
      <c r="A35347" s="3">
        <v>42088.587500000001</v>
      </c>
      <c r="B35347" s="2">
        <v>-10.098476672172547</v>
      </c>
    </row>
    <row r="35348" spans="1:2" x14ac:dyDescent="0.25">
      <c r="A35348" s="3">
        <v>42088.588194444441</v>
      </c>
      <c r="B35348" s="2">
        <v>-8.8480222066243481</v>
      </c>
    </row>
    <row r="35349" spans="1:2" x14ac:dyDescent="0.25">
      <c r="A35349" s="3">
        <v>42088.588888888888</v>
      </c>
      <c r="B35349" s="2">
        <v>-2.4829573472340902</v>
      </c>
    </row>
    <row r="35350" spans="1:2" x14ac:dyDescent="0.25">
      <c r="A35350" s="3">
        <v>42088.589583333334</v>
      </c>
      <c r="B35350" s="2">
        <v>0.76847232182820635</v>
      </c>
    </row>
    <row r="35351" spans="1:2" x14ac:dyDescent="0.25">
      <c r="A35351" s="3">
        <v>42088.590277777781</v>
      </c>
      <c r="B35351" s="2">
        <v>-4.8808052221934002</v>
      </c>
    </row>
    <row r="35352" spans="1:2" x14ac:dyDescent="0.25">
      <c r="A35352" s="3">
        <v>42088.59097222222</v>
      </c>
      <c r="B35352" s="2">
        <v>-5.6712756315867106</v>
      </c>
    </row>
    <row r="35353" spans="1:2" x14ac:dyDescent="0.25">
      <c r="A35353" s="3">
        <v>42088.591666666667</v>
      </c>
      <c r="B35353" s="2">
        <v>-12.848118686676026</v>
      </c>
    </row>
    <row r="35354" spans="1:2" x14ac:dyDescent="0.25">
      <c r="A35354" s="3">
        <v>42088.592361111114</v>
      </c>
      <c r="B35354" s="2">
        <v>-16.467257213592529</v>
      </c>
    </row>
    <row r="35355" spans="1:2" x14ac:dyDescent="0.25">
      <c r="A35355" s="3">
        <v>42088.593055555553</v>
      </c>
      <c r="B35355" s="2">
        <v>-2.9164478619893393</v>
      </c>
    </row>
    <row r="35356" spans="1:2" x14ac:dyDescent="0.25">
      <c r="A35356" s="3">
        <v>42088.59375</v>
      </c>
      <c r="B35356" s="2">
        <v>-0.74069573084513352</v>
      </c>
    </row>
    <row r="35357" spans="1:2" x14ac:dyDescent="0.25">
      <c r="A35357" s="3">
        <v>42088.594444444447</v>
      </c>
      <c r="B35357" s="2">
        <v>2.7386799494425458</v>
      </c>
    </row>
    <row r="35358" spans="1:2" x14ac:dyDescent="0.25">
      <c r="A35358" s="3">
        <v>42088.595138888886</v>
      </c>
      <c r="B35358" s="2">
        <v>-1.9266183535257975</v>
      </c>
    </row>
    <row r="35359" spans="1:2" x14ac:dyDescent="0.25">
      <c r="A35359" s="3">
        <v>42088.595833333333</v>
      </c>
      <c r="B35359" s="2">
        <v>-11.635924021402994</v>
      </c>
    </row>
    <row r="35360" spans="1:2" x14ac:dyDescent="0.25">
      <c r="A35360" s="3">
        <v>42088.59652777778</v>
      </c>
      <c r="B35360" s="2">
        <v>-7.7098016103108726</v>
      </c>
    </row>
    <row r="35361" spans="1:2" x14ac:dyDescent="0.25">
      <c r="A35361" s="3">
        <v>42088.597222222219</v>
      </c>
      <c r="B35361" s="2">
        <v>-3.107511854171753</v>
      </c>
    </row>
    <row r="35362" spans="1:2" x14ac:dyDescent="0.25">
      <c r="A35362" s="3">
        <v>42088.597916666666</v>
      </c>
      <c r="B35362" s="2">
        <v>-2.4386808713277182</v>
      </c>
    </row>
    <row r="35363" spans="1:2" x14ac:dyDescent="0.25">
      <c r="A35363" s="3">
        <v>42088.598611111112</v>
      </c>
      <c r="B35363" s="2">
        <v>-0.85840997695922849</v>
      </c>
    </row>
    <row r="35364" spans="1:2" x14ac:dyDescent="0.25">
      <c r="A35364" s="3">
        <v>42088.599305555559</v>
      </c>
      <c r="B35364" s="2">
        <v>2.9224511464436849</v>
      </c>
    </row>
    <row r="35365" spans="1:2" x14ac:dyDescent="0.25">
      <c r="A35365" s="3">
        <v>42088.6</v>
      </c>
      <c r="B35365" s="2">
        <v>1.3740500609079997</v>
      </c>
    </row>
    <row r="35366" spans="1:2" x14ac:dyDescent="0.25">
      <c r="A35366" s="3">
        <v>42088.600694444445</v>
      </c>
      <c r="B35366" s="2">
        <v>-5.1640771706899011</v>
      </c>
    </row>
    <row r="35367" spans="1:2" x14ac:dyDescent="0.25">
      <c r="A35367" s="3">
        <v>42088.601388888892</v>
      </c>
      <c r="B35367" s="2">
        <v>-9.9656358083089192</v>
      </c>
    </row>
    <row r="35368" spans="1:2" x14ac:dyDescent="0.25">
      <c r="A35368" s="3">
        <v>42088.602083333331</v>
      </c>
      <c r="B35368" s="2">
        <v>-7.8888790766398111</v>
      </c>
    </row>
    <row r="35369" spans="1:2" x14ac:dyDescent="0.25">
      <c r="A35369" s="3">
        <v>42088.602777777778</v>
      </c>
      <c r="B35369" s="2">
        <v>-4.3478661378224688</v>
      </c>
    </row>
    <row r="35370" spans="1:2" x14ac:dyDescent="0.25">
      <c r="A35370" s="3">
        <v>42088.603472222225</v>
      </c>
      <c r="B35370" s="2">
        <v>-3.027667013804118</v>
      </c>
    </row>
    <row r="35371" spans="1:2" x14ac:dyDescent="0.25">
      <c r="A35371" s="3">
        <v>42088.604166666664</v>
      </c>
      <c r="B35371" s="2">
        <v>-5.283570591608683</v>
      </c>
    </row>
    <row r="35372" spans="1:2" x14ac:dyDescent="0.25">
      <c r="A35372" s="3">
        <v>42088.604861111111</v>
      </c>
      <c r="B35372" s="2">
        <v>4.9744475762049358</v>
      </c>
    </row>
    <row r="35373" spans="1:2" x14ac:dyDescent="0.25">
      <c r="A35373" s="3">
        <v>42088.605555555558</v>
      </c>
      <c r="B35373" s="2">
        <v>1.7534994602203369</v>
      </c>
    </row>
    <row r="35374" spans="1:2" x14ac:dyDescent="0.25">
      <c r="A35374" s="3">
        <v>42088.606249999997</v>
      </c>
      <c r="B35374" s="2">
        <v>-6.7249221324920656</v>
      </c>
    </row>
    <row r="35375" spans="1:2" x14ac:dyDescent="0.25">
      <c r="A35375" s="3">
        <v>42088.606944444444</v>
      </c>
      <c r="B35375" s="2">
        <v>-7.0368440945943194</v>
      </c>
    </row>
    <row r="35376" spans="1:2" x14ac:dyDescent="0.25">
      <c r="A35376" s="3">
        <v>42088.607638888891</v>
      </c>
      <c r="B35376" s="2">
        <v>3.5471049308776856</v>
      </c>
    </row>
    <row r="35377" spans="1:2" x14ac:dyDescent="0.25">
      <c r="A35377" s="3">
        <v>42088.60833333333</v>
      </c>
      <c r="B35377" s="2">
        <v>1.1523318926493327</v>
      </c>
    </row>
    <row r="35378" spans="1:2" x14ac:dyDescent="0.25">
      <c r="A35378" s="3">
        <v>42088.609027777777</v>
      </c>
      <c r="B35378" s="2">
        <v>6.9880400816599524</v>
      </c>
    </row>
    <row r="35379" spans="1:2" x14ac:dyDescent="0.25">
      <c r="A35379" s="3">
        <v>42088.609722222223</v>
      </c>
      <c r="B35379" s="2">
        <v>12.299121061960856</v>
      </c>
    </row>
    <row r="35380" spans="1:2" x14ac:dyDescent="0.25">
      <c r="A35380" s="3">
        <v>42088.61041666667</v>
      </c>
      <c r="B35380" s="2">
        <v>4.1554193973541258</v>
      </c>
    </row>
    <row r="35381" spans="1:2" x14ac:dyDescent="0.25">
      <c r="A35381" s="3">
        <v>42088.611111111109</v>
      </c>
      <c r="B35381" s="2">
        <v>2.3297592798868814</v>
      </c>
    </row>
    <row r="35382" spans="1:2" x14ac:dyDescent="0.25">
      <c r="A35382" s="3">
        <v>42088.611805555556</v>
      </c>
      <c r="B35382" s="2">
        <v>7.8168177286783855</v>
      </c>
    </row>
    <row r="35383" spans="1:2" x14ac:dyDescent="0.25">
      <c r="A35383" s="3">
        <v>42088.612500000003</v>
      </c>
      <c r="B35383" s="2">
        <v>7.1254752318064369</v>
      </c>
    </row>
    <row r="35384" spans="1:2" x14ac:dyDescent="0.25">
      <c r="A35384" s="3">
        <v>42088.613194444442</v>
      </c>
      <c r="B35384" s="2">
        <v>4.8532636642456053</v>
      </c>
    </row>
    <row r="35385" spans="1:2" x14ac:dyDescent="0.25">
      <c r="A35385" s="3">
        <v>42088.613888888889</v>
      </c>
      <c r="B35385" s="2">
        <v>6.8372937520345056</v>
      </c>
    </row>
    <row r="35386" spans="1:2" x14ac:dyDescent="0.25">
      <c r="A35386" s="3">
        <v>42088.614583333336</v>
      </c>
      <c r="B35386" s="2">
        <v>3.6506783167521157</v>
      </c>
    </row>
    <row r="35387" spans="1:2" x14ac:dyDescent="0.25">
      <c r="A35387" s="3">
        <v>42088.615277777775</v>
      </c>
      <c r="B35387" s="2">
        <v>-0.1540572961171468</v>
      </c>
    </row>
    <row r="35388" spans="1:2" x14ac:dyDescent="0.25">
      <c r="A35388" s="3">
        <v>42088.615972222222</v>
      </c>
      <c r="B35388" s="2">
        <v>2.8869594653447468</v>
      </c>
    </row>
    <row r="35389" spans="1:2" x14ac:dyDescent="0.25">
      <c r="A35389" s="3">
        <v>42088.616666666669</v>
      </c>
      <c r="B35389" s="2">
        <v>1.4703291575113933</v>
      </c>
    </row>
    <row r="35390" spans="1:2" x14ac:dyDescent="0.25">
      <c r="A35390" s="3">
        <v>42088.617361111108</v>
      </c>
      <c r="B35390" s="2">
        <v>-3.7873370091120404</v>
      </c>
    </row>
    <row r="35391" spans="1:2" x14ac:dyDescent="0.25">
      <c r="A35391" s="3">
        <v>42088.618055555555</v>
      </c>
      <c r="B35391" s="2">
        <v>-3.0933911641438803</v>
      </c>
    </row>
    <row r="35392" spans="1:2" x14ac:dyDescent="0.25">
      <c r="A35392" s="3">
        <v>42088.618750000001</v>
      </c>
      <c r="B35392" s="2">
        <v>-0.78012519677480063</v>
      </c>
    </row>
    <row r="35393" spans="1:2" x14ac:dyDescent="0.25">
      <c r="A35393" s="3">
        <v>42088.619444444441</v>
      </c>
      <c r="B35393" s="2">
        <v>-1.5578851540883383</v>
      </c>
    </row>
    <row r="35394" spans="1:2" x14ac:dyDescent="0.25">
      <c r="A35394" s="3">
        <v>42088.620138888888</v>
      </c>
      <c r="B35394" s="2">
        <v>-5.7895368893941246</v>
      </c>
    </row>
    <row r="35395" spans="1:2" x14ac:dyDescent="0.25">
      <c r="A35395" s="3">
        <v>42088.620833333334</v>
      </c>
      <c r="B35395" s="2">
        <v>-9.1471471786499023</v>
      </c>
    </row>
    <row r="35396" spans="1:2" x14ac:dyDescent="0.25">
      <c r="A35396" s="3">
        <v>42088.621527777781</v>
      </c>
      <c r="B35396" s="2">
        <v>-11.622064463297527</v>
      </c>
    </row>
    <row r="35397" spans="1:2" x14ac:dyDescent="0.25">
      <c r="A35397" s="3">
        <v>42088.62222222222</v>
      </c>
      <c r="B35397" s="2">
        <v>-14.794471804300944</v>
      </c>
    </row>
    <row r="35398" spans="1:2" x14ac:dyDescent="0.25">
      <c r="A35398" s="3">
        <v>42088.622916666667</v>
      </c>
      <c r="B35398" s="2">
        <v>-8.3690769990285236</v>
      </c>
    </row>
    <row r="35399" spans="1:2" x14ac:dyDescent="0.25">
      <c r="A35399" s="3">
        <v>42088.623611111114</v>
      </c>
      <c r="B35399" s="2">
        <v>-9.6095262845357254</v>
      </c>
    </row>
    <row r="35400" spans="1:2" x14ac:dyDescent="0.25">
      <c r="A35400" s="3">
        <v>42088.624305555553</v>
      </c>
      <c r="B35400" s="2">
        <v>-12.226767190297444</v>
      </c>
    </row>
    <row r="35401" spans="1:2" x14ac:dyDescent="0.25">
      <c r="A35401" s="3">
        <v>42088.625</v>
      </c>
      <c r="B35401" s="2">
        <v>-10.868001238505046</v>
      </c>
    </row>
    <row r="35402" spans="1:2" x14ac:dyDescent="0.25">
      <c r="A35402" s="3">
        <v>42088.625694444447</v>
      </c>
      <c r="B35402" s="2">
        <v>-6.6521104812622074</v>
      </c>
    </row>
    <row r="35403" spans="1:2" x14ac:dyDescent="0.25">
      <c r="A35403" s="3">
        <v>42088.626388888886</v>
      </c>
      <c r="B35403" s="2">
        <v>-7.6591905593872074</v>
      </c>
    </row>
    <row r="35404" spans="1:2" x14ac:dyDescent="0.25">
      <c r="A35404" s="3">
        <v>42088.627083333333</v>
      </c>
      <c r="B35404" s="2">
        <v>-14.209724617004394</v>
      </c>
    </row>
    <row r="35405" spans="1:2" x14ac:dyDescent="0.25">
      <c r="A35405" s="3">
        <v>42088.62777777778</v>
      </c>
      <c r="B35405" s="2">
        <v>-10.793312199910481</v>
      </c>
    </row>
    <row r="35406" spans="1:2" x14ac:dyDescent="0.25">
      <c r="A35406" s="3">
        <v>42088.628472222219</v>
      </c>
      <c r="B35406" s="2">
        <v>-10.804754002888997</v>
      </c>
    </row>
    <row r="35407" spans="1:2" x14ac:dyDescent="0.25">
      <c r="A35407" s="3">
        <v>42088.629166666666</v>
      </c>
      <c r="B35407" s="2">
        <v>-10.462431653340657</v>
      </c>
    </row>
    <row r="35408" spans="1:2" x14ac:dyDescent="0.25">
      <c r="A35408" s="3">
        <v>42088.629861111112</v>
      </c>
      <c r="B35408" s="2">
        <v>-19.243535296122232</v>
      </c>
    </row>
    <row r="35409" spans="1:2" x14ac:dyDescent="0.25">
      <c r="A35409" s="3">
        <v>42088.630555555559</v>
      </c>
      <c r="B35409" s="2">
        <v>-18.59751205444336</v>
      </c>
    </row>
    <row r="35410" spans="1:2" x14ac:dyDescent="0.25">
      <c r="A35410" s="3">
        <v>42088.631249999999</v>
      </c>
      <c r="B35410" s="2">
        <v>-22.553725687662759</v>
      </c>
    </row>
    <row r="35411" spans="1:2" x14ac:dyDescent="0.25">
      <c r="A35411" s="3">
        <v>42088.631944444445</v>
      </c>
      <c r="B35411" s="2">
        <v>-28.567549641927084</v>
      </c>
    </row>
    <row r="35412" spans="1:2" x14ac:dyDescent="0.25">
      <c r="A35412" s="3">
        <v>42088.632638888892</v>
      </c>
      <c r="B35412" s="2">
        <v>-30.57100067138672</v>
      </c>
    </row>
    <row r="35413" spans="1:2" x14ac:dyDescent="0.25">
      <c r="A35413" s="3">
        <v>42088.633333333331</v>
      </c>
      <c r="B35413" s="2">
        <v>-28.576044209798177</v>
      </c>
    </row>
    <row r="35414" spans="1:2" x14ac:dyDescent="0.25">
      <c r="A35414" s="3">
        <v>42088.634027777778</v>
      </c>
      <c r="B35414" s="2">
        <v>-38.367816162109378</v>
      </c>
    </row>
    <row r="35415" spans="1:2" x14ac:dyDescent="0.25">
      <c r="A35415" s="3">
        <v>42088.634722222225</v>
      </c>
      <c r="B35415" s="2">
        <v>-21.02329502105713</v>
      </c>
    </row>
    <row r="35416" spans="1:2" x14ac:dyDescent="0.25">
      <c r="A35416" s="3">
        <v>42088.635416666664</v>
      </c>
      <c r="B35416" s="2">
        <v>-17.312828000386556</v>
      </c>
    </row>
    <row r="35417" spans="1:2" x14ac:dyDescent="0.25">
      <c r="A35417" s="3">
        <v>42088.636111111111</v>
      </c>
      <c r="B35417" s="2">
        <v>-16.217993545532227</v>
      </c>
    </row>
    <row r="35418" spans="1:2" x14ac:dyDescent="0.25">
      <c r="A35418" s="3">
        <v>42088.636805555558</v>
      </c>
      <c r="B35418" s="2">
        <v>-15.631451161702474</v>
      </c>
    </row>
    <row r="35419" spans="1:2" x14ac:dyDescent="0.25">
      <c r="A35419" s="3">
        <v>42088.637499999997</v>
      </c>
      <c r="B35419" s="2">
        <v>-8.2077039718627933</v>
      </c>
    </row>
    <row r="35420" spans="1:2" x14ac:dyDescent="0.25">
      <c r="A35420" s="3">
        <v>42088.638194444444</v>
      </c>
      <c r="B35420" s="2">
        <v>-6.6283302625020344</v>
      </c>
    </row>
    <row r="35421" spans="1:2" x14ac:dyDescent="0.25">
      <c r="A35421" s="3">
        <v>42088.638888888891</v>
      </c>
      <c r="B35421" s="2">
        <v>-15.211792627970377</v>
      </c>
    </row>
    <row r="35422" spans="1:2" x14ac:dyDescent="0.25">
      <c r="A35422" s="3">
        <v>42088.63958333333</v>
      </c>
      <c r="B35422" s="2">
        <v>-12.397162373860677</v>
      </c>
    </row>
    <row r="35423" spans="1:2" x14ac:dyDescent="0.25">
      <c r="A35423" s="3">
        <v>42088.640277777777</v>
      </c>
      <c r="B35423" s="2">
        <v>-11.112323919932047</v>
      </c>
    </row>
    <row r="35424" spans="1:2" x14ac:dyDescent="0.25">
      <c r="A35424" s="3">
        <v>42088.640972222223</v>
      </c>
      <c r="B35424" s="2">
        <v>-13.6806090037028</v>
      </c>
    </row>
    <row r="35425" spans="1:2" x14ac:dyDescent="0.25">
      <c r="A35425" s="3">
        <v>42088.64166666667</v>
      </c>
      <c r="B35425" s="2">
        <v>-17.588837750752766</v>
      </c>
    </row>
    <row r="35426" spans="1:2" x14ac:dyDescent="0.25">
      <c r="A35426" s="3">
        <v>42088.642361111109</v>
      </c>
      <c r="B35426" s="2">
        <v>-22.96403325398763</v>
      </c>
    </row>
    <row r="35427" spans="1:2" x14ac:dyDescent="0.25">
      <c r="A35427" s="3">
        <v>42088.643055555556</v>
      </c>
      <c r="B35427" s="2">
        <v>-25.809102630615236</v>
      </c>
    </row>
    <row r="35428" spans="1:2" x14ac:dyDescent="0.25">
      <c r="A35428" s="3">
        <v>42088.643750000003</v>
      </c>
      <c r="B35428" s="2">
        <v>-26.102913284301756</v>
      </c>
    </row>
    <row r="35429" spans="1:2" x14ac:dyDescent="0.25">
      <c r="A35429" s="3">
        <v>42088.644444444442</v>
      </c>
      <c r="B35429" s="2">
        <v>-27.842204793294272</v>
      </c>
    </row>
    <row r="35430" spans="1:2" x14ac:dyDescent="0.25">
      <c r="A35430" s="3">
        <v>42088.645138888889</v>
      </c>
      <c r="B35430" s="2">
        <v>-27.914366531372071</v>
      </c>
    </row>
    <row r="35431" spans="1:2" x14ac:dyDescent="0.25">
      <c r="A35431" s="3">
        <v>42088.645833333336</v>
      </c>
      <c r="B35431" s="2">
        <v>-36.560774358113605</v>
      </c>
    </row>
    <row r="35432" spans="1:2" x14ac:dyDescent="0.25">
      <c r="A35432" s="3">
        <v>42088.646527777775</v>
      </c>
      <c r="B35432" s="2">
        <v>-29.032438913981121</v>
      </c>
    </row>
    <row r="35433" spans="1:2" x14ac:dyDescent="0.25">
      <c r="A35433" s="3">
        <v>42088.647222222222</v>
      </c>
      <c r="B35433" s="2">
        <v>-26.426153818766277</v>
      </c>
    </row>
    <row r="35434" spans="1:2" x14ac:dyDescent="0.25">
      <c r="A35434" s="3">
        <v>42088.647916666669</v>
      </c>
      <c r="B35434" s="2">
        <v>-12.303250948588053</v>
      </c>
    </row>
    <row r="35435" spans="1:2" x14ac:dyDescent="0.25">
      <c r="A35435" s="3">
        <v>42088.648611111108</v>
      </c>
      <c r="B35435" s="2">
        <v>8.2721999486287441</v>
      </c>
    </row>
    <row r="35436" spans="1:2" x14ac:dyDescent="0.25">
      <c r="A35436" s="3">
        <v>42088.649305555555</v>
      </c>
      <c r="B35436" s="2">
        <v>11.871365928649903</v>
      </c>
    </row>
    <row r="35437" spans="1:2" x14ac:dyDescent="0.25">
      <c r="A35437" s="3">
        <v>42088.65</v>
      </c>
      <c r="B35437" s="2">
        <v>14.091840934753417</v>
      </c>
    </row>
    <row r="35438" spans="1:2" x14ac:dyDescent="0.25">
      <c r="A35438" s="3">
        <v>42088.650694444441</v>
      </c>
      <c r="B35438" s="2">
        <v>19.359790102640787</v>
      </c>
    </row>
    <row r="35439" spans="1:2" x14ac:dyDescent="0.25">
      <c r="A35439" s="3">
        <v>42088.651388888888</v>
      </c>
      <c r="B35439" s="2">
        <v>21.437460327148436</v>
      </c>
    </row>
    <row r="35440" spans="1:2" x14ac:dyDescent="0.25">
      <c r="A35440" s="3">
        <v>42088.652083333334</v>
      </c>
      <c r="B35440" s="2">
        <v>22.777640914916994</v>
      </c>
    </row>
    <row r="35441" spans="1:2" x14ac:dyDescent="0.25">
      <c r="A35441" s="3">
        <v>42088.652777777781</v>
      </c>
      <c r="B35441" s="2">
        <v>23.328707249959312</v>
      </c>
    </row>
    <row r="35442" spans="1:2" x14ac:dyDescent="0.25">
      <c r="A35442" s="3">
        <v>42088.65347222222</v>
      </c>
      <c r="B35442" s="2">
        <v>24.591017913818359</v>
      </c>
    </row>
    <row r="35443" spans="1:2" x14ac:dyDescent="0.25">
      <c r="A35443" s="3">
        <v>42088.654166666667</v>
      </c>
      <c r="B35443" s="2">
        <v>26.98350296020508</v>
      </c>
    </row>
    <row r="35444" spans="1:2" x14ac:dyDescent="0.25">
      <c r="A35444" s="3">
        <v>42088.654861111114</v>
      </c>
      <c r="B35444" s="2">
        <v>30.312989425659179</v>
      </c>
    </row>
    <row r="35445" spans="1:2" x14ac:dyDescent="0.25">
      <c r="A35445" s="3">
        <v>42088.655555555553</v>
      </c>
      <c r="B35445" s="2">
        <v>26.589792251586914</v>
      </c>
    </row>
    <row r="35446" spans="1:2" x14ac:dyDescent="0.25">
      <c r="A35446" s="3">
        <v>42088.65625</v>
      </c>
      <c r="B35446" s="2">
        <v>31.175130971272786</v>
      </c>
    </row>
    <row r="35447" spans="1:2" x14ac:dyDescent="0.25">
      <c r="A35447" s="3">
        <v>42088.656944444447</v>
      </c>
      <c r="B35447" s="2">
        <v>33.919372431437175</v>
      </c>
    </row>
    <row r="35448" spans="1:2" x14ac:dyDescent="0.25">
      <c r="A35448" s="3">
        <v>42088.657638888886</v>
      </c>
      <c r="B35448" s="2">
        <v>18.846629269917806</v>
      </c>
    </row>
    <row r="35449" spans="1:2" x14ac:dyDescent="0.25">
      <c r="A35449" s="3">
        <v>42088.658333333333</v>
      </c>
      <c r="B35449" s="2">
        <v>6.7781291484832762</v>
      </c>
    </row>
    <row r="35450" spans="1:2" x14ac:dyDescent="0.25">
      <c r="A35450" s="3">
        <v>42088.65902777778</v>
      </c>
      <c r="B35450" s="2">
        <v>5.8459512154261271</v>
      </c>
    </row>
    <row r="35451" spans="1:2" x14ac:dyDescent="0.25">
      <c r="A35451" s="3">
        <v>42088.659722222219</v>
      </c>
      <c r="B35451" s="2">
        <v>13.77474905649821</v>
      </c>
    </row>
    <row r="35452" spans="1:2" x14ac:dyDescent="0.25">
      <c r="A35452" s="3">
        <v>42088.660416666666</v>
      </c>
      <c r="B35452" s="2">
        <v>14.992000706990559</v>
      </c>
    </row>
    <row r="35453" spans="1:2" x14ac:dyDescent="0.25">
      <c r="A35453" s="3">
        <v>42088.661111111112</v>
      </c>
      <c r="B35453" s="2">
        <v>27.991464869181314</v>
      </c>
    </row>
    <row r="35454" spans="1:2" x14ac:dyDescent="0.25">
      <c r="A35454" s="3">
        <v>42088.661805555559</v>
      </c>
      <c r="B35454" s="2">
        <v>17.655071640014647</v>
      </c>
    </row>
    <row r="35455" spans="1:2" x14ac:dyDescent="0.25">
      <c r="A35455" s="3">
        <v>42088.662499999999</v>
      </c>
      <c r="B35455" s="2">
        <v>28.961380894978841</v>
      </c>
    </row>
    <row r="35456" spans="1:2" x14ac:dyDescent="0.25">
      <c r="A35456" s="3">
        <v>42088.663194444445</v>
      </c>
      <c r="B35456" s="2">
        <v>20.376980209350585</v>
      </c>
    </row>
    <row r="35457" spans="1:2" x14ac:dyDescent="0.25">
      <c r="A35457" s="3">
        <v>42088.663888888892</v>
      </c>
      <c r="B35457" s="2">
        <v>17.443930689493815</v>
      </c>
    </row>
    <row r="35458" spans="1:2" x14ac:dyDescent="0.25">
      <c r="A35458" s="3">
        <v>42088.664583333331</v>
      </c>
      <c r="B35458" s="2">
        <v>19.59160188039144</v>
      </c>
    </row>
    <row r="35459" spans="1:2" x14ac:dyDescent="0.25">
      <c r="A35459" s="3">
        <v>42088.665277777778</v>
      </c>
      <c r="B35459" s="2">
        <v>12.482305971781413</v>
      </c>
    </row>
    <row r="35460" spans="1:2" x14ac:dyDescent="0.25">
      <c r="A35460" s="3">
        <v>42088.665972222225</v>
      </c>
      <c r="B35460" s="2">
        <v>11.992080561319987</v>
      </c>
    </row>
    <row r="35461" spans="1:2" x14ac:dyDescent="0.25">
      <c r="A35461" s="3">
        <v>42088.666666666664</v>
      </c>
      <c r="B35461" s="2">
        <v>10.414908250172934</v>
      </c>
    </row>
    <row r="35462" spans="1:2" x14ac:dyDescent="0.25">
      <c r="A35462" s="3">
        <v>42088.667361111111</v>
      </c>
      <c r="B35462" s="2">
        <v>10.741192372639974</v>
      </c>
    </row>
    <row r="35463" spans="1:2" x14ac:dyDescent="0.25">
      <c r="A35463" s="3">
        <v>42088.668055555558</v>
      </c>
      <c r="B35463" s="2">
        <v>11.046115493774414</v>
      </c>
    </row>
    <row r="35464" spans="1:2" x14ac:dyDescent="0.25">
      <c r="A35464" s="3">
        <v>42088.668749999997</v>
      </c>
      <c r="B35464" s="2">
        <v>7.7772890090942379</v>
      </c>
    </row>
    <row r="35465" spans="1:2" x14ac:dyDescent="0.25">
      <c r="A35465" s="3">
        <v>42088.669444444444</v>
      </c>
      <c r="B35465" s="2">
        <v>4.0221497535705568</v>
      </c>
    </row>
    <row r="35466" spans="1:2" x14ac:dyDescent="0.25">
      <c r="A35466" s="3">
        <v>42088.670138888891</v>
      </c>
      <c r="B35466" s="2">
        <v>-3.9495280583699546</v>
      </c>
    </row>
    <row r="35467" spans="1:2" x14ac:dyDescent="0.25">
      <c r="A35467" s="3">
        <v>42088.67083333333</v>
      </c>
      <c r="B35467" s="2">
        <v>-15.04583511352539</v>
      </c>
    </row>
    <row r="35468" spans="1:2" x14ac:dyDescent="0.25">
      <c r="A35468" s="3">
        <v>42088.671527777777</v>
      </c>
      <c r="B35468" s="2">
        <v>-28.027139536539714</v>
      </c>
    </row>
    <row r="35469" spans="1:2" x14ac:dyDescent="0.25">
      <c r="A35469" s="3">
        <v>42088.672222222223</v>
      </c>
      <c r="B35469" s="2">
        <v>-34.9230962117513</v>
      </c>
    </row>
    <row r="35470" spans="1:2" x14ac:dyDescent="0.25">
      <c r="A35470" s="3">
        <v>42088.67291666667</v>
      </c>
      <c r="B35470" s="2">
        <v>-23.916379292805988</v>
      </c>
    </row>
    <row r="35471" spans="1:2" x14ac:dyDescent="0.25">
      <c r="A35471" s="3">
        <v>42088.673611111109</v>
      </c>
      <c r="B35471" s="2">
        <v>-25.530516052246092</v>
      </c>
    </row>
    <row r="35472" spans="1:2" x14ac:dyDescent="0.25">
      <c r="A35472" s="3">
        <v>42088.674305555556</v>
      </c>
      <c r="B35472" s="2">
        <v>-25.663599395751952</v>
      </c>
    </row>
    <row r="35473" spans="1:2" x14ac:dyDescent="0.25">
      <c r="A35473" s="3">
        <v>42088.675000000003</v>
      </c>
      <c r="B35473" s="2">
        <v>-26.620065434773764</v>
      </c>
    </row>
    <row r="35474" spans="1:2" x14ac:dyDescent="0.25">
      <c r="A35474" s="3">
        <v>42088.675694444442</v>
      </c>
      <c r="B35474" s="2">
        <v>-30.174023818969726</v>
      </c>
    </row>
    <row r="35475" spans="1:2" x14ac:dyDescent="0.25">
      <c r="A35475" s="3">
        <v>42088.676388888889</v>
      </c>
      <c r="B35475" s="2">
        <v>-29.472617975870769</v>
      </c>
    </row>
    <row r="35476" spans="1:2" x14ac:dyDescent="0.25">
      <c r="A35476" s="3">
        <v>42088.677083333336</v>
      </c>
      <c r="B35476" s="2">
        <v>-16.275096638997397</v>
      </c>
    </row>
    <row r="35477" spans="1:2" x14ac:dyDescent="0.25">
      <c r="A35477" s="3">
        <v>42088.677777777775</v>
      </c>
      <c r="B35477" s="2">
        <v>-15.270603624979655</v>
      </c>
    </row>
    <row r="35478" spans="1:2" x14ac:dyDescent="0.25">
      <c r="A35478" s="3">
        <v>42088.678472222222</v>
      </c>
      <c r="B35478" s="2">
        <v>-16.861912345886232</v>
      </c>
    </row>
    <row r="35479" spans="1:2" x14ac:dyDescent="0.25">
      <c r="A35479" s="3">
        <v>42088.679166666669</v>
      </c>
      <c r="B35479" s="2">
        <v>-20.504710642496743</v>
      </c>
    </row>
    <row r="35480" spans="1:2" x14ac:dyDescent="0.25">
      <c r="A35480" s="3">
        <v>42088.679861111108</v>
      </c>
      <c r="B35480" s="2">
        <v>-20.663183530171711</v>
      </c>
    </row>
    <row r="35481" spans="1:2" x14ac:dyDescent="0.25">
      <c r="A35481" s="3">
        <v>42088.680555555555</v>
      </c>
      <c r="B35481" s="2">
        <v>-15.950246620178223</v>
      </c>
    </row>
    <row r="35482" spans="1:2" x14ac:dyDescent="0.25">
      <c r="A35482" s="3">
        <v>42088.681250000001</v>
      </c>
      <c r="B35482" s="2">
        <v>-17.385038121541342</v>
      </c>
    </row>
    <row r="35483" spans="1:2" x14ac:dyDescent="0.25">
      <c r="A35483" s="3">
        <v>42088.681944444441</v>
      </c>
      <c r="B35483" s="2">
        <v>-16.877123324076333</v>
      </c>
    </row>
    <row r="35484" spans="1:2" x14ac:dyDescent="0.25">
      <c r="A35484" s="3">
        <v>42088.682638888888</v>
      </c>
      <c r="B35484" s="2">
        <v>-20.388755925496419</v>
      </c>
    </row>
    <row r="35485" spans="1:2" x14ac:dyDescent="0.25">
      <c r="A35485" s="3">
        <v>42088.683333333334</v>
      </c>
      <c r="B35485" s="2">
        <v>-17.301880073547363</v>
      </c>
    </row>
    <row r="35486" spans="1:2" x14ac:dyDescent="0.25">
      <c r="A35486" s="3">
        <v>42088.684027777781</v>
      </c>
      <c r="B35486" s="2">
        <v>-15.842156346638998</v>
      </c>
    </row>
    <row r="35487" spans="1:2" x14ac:dyDescent="0.25">
      <c r="A35487" s="3">
        <v>42088.68472222222</v>
      </c>
      <c r="B35487" s="2">
        <v>-14.245496622721355</v>
      </c>
    </row>
    <row r="35488" spans="1:2" x14ac:dyDescent="0.25">
      <c r="A35488" s="3">
        <v>42088.685416666667</v>
      </c>
      <c r="B35488" s="2">
        <v>3.2321912765502931</v>
      </c>
    </row>
    <row r="35489" spans="1:2" x14ac:dyDescent="0.25">
      <c r="A35489" s="3">
        <v>42088.686111111114</v>
      </c>
      <c r="B35489" s="2">
        <v>4.0512138048807778</v>
      </c>
    </row>
    <row r="35490" spans="1:2" x14ac:dyDescent="0.25">
      <c r="A35490" s="3">
        <v>42088.686805555553</v>
      </c>
      <c r="B35490" s="2">
        <v>-1.4724367141723633</v>
      </c>
    </row>
    <row r="35491" spans="1:2" x14ac:dyDescent="0.25">
      <c r="A35491" s="3">
        <v>42088.6875</v>
      </c>
      <c r="B35491" s="2">
        <v>-11.967408434549968</v>
      </c>
    </row>
    <row r="35492" spans="1:2" x14ac:dyDescent="0.25">
      <c r="A35492" s="3">
        <v>42088.688194444447</v>
      </c>
      <c r="B35492" s="2">
        <v>-14.534521039326986</v>
      </c>
    </row>
    <row r="35493" spans="1:2" x14ac:dyDescent="0.25">
      <c r="A35493" s="3">
        <v>42088.688888888886</v>
      </c>
      <c r="B35493" s="2">
        <v>-21.887941869099937</v>
      </c>
    </row>
    <row r="35494" spans="1:2" x14ac:dyDescent="0.25">
      <c r="A35494" s="3">
        <v>42088.689583333333</v>
      </c>
      <c r="B35494" s="2">
        <v>-14.229067516326904</v>
      </c>
    </row>
    <row r="35495" spans="1:2" x14ac:dyDescent="0.25">
      <c r="A35495" s="3">
        <v>42088.69027777778</v>
      </c>
      <c r="B35495" s="2">
        <v>-6.0891941865285242</v>
      </c>
    </row>
    <row r="35496" spans="1:2" x14ac:dyDescent="0.25">
      <c r="A35496" s="3">
        <v>42088.690972222219</v>
      </c>
      <c r="B35496" s="2">
        <v>-6.690478293100993</v>
      </c>
    </row>
    <row r="35497" spans="1:2" x14ac:dyDescent="0.25">
      <c r="A35497" s="3">
        <v>42088.691666666666</v>
      </c>
      <c r="B35497" s="2">
        <v>-4.5213123401006063</v>
      </c>
    </row>
    <row r="35498" spans="1:2" x14ac:dyDescent="0.25">
      <c r="A35498" s="3">
        <v>42088.692361111112</v>
      </c>
      <c r="B35498" s="2">
        <v>-6.1427270412445072</v>
      </c>
    </row>
    <row r="35499" spans="1:2" x14ac:dyDescent="0.25">
      <c r="A35499" s="3">
        <v>42088.693055555559</v>
      </c>
      <c r="B35499" s="2">
        <v>-8.3148025194803878</v>
      </c>
    </row>
    <row r="35500" spans="1:2" x14ac:dyDescent="0.25">
      <c r="A35500" s="3">
        <v>42088.693749999999</v>
      </c>
      <c r="B35500" s="2">
        <v>-6.5867969036102298</v>
      </c>
    </row>
    <row r="35501" spans="1:2" x14ac:dyDescent="0.25">
      <c r="A35501" s="3">
        <v>42088.694444444445</v>
      </c>
      <c r="B35501" s="2">
        <v>-6.1088555971781409</v>
      </c>
    </row>
    <row r="35502" spans="1:2" x14ac:dyDescent="0.25">
      <c r="A35502" s="3">
        <v>42088.695138888892</v>
      </c>
      <c r="B35502" s="2">
        <v>-5.0178755124409991</v>
      </c>
    </row>
    <row r="35503" spans="1:2" x14ac:dyDescent="0.25">
      <c r="A35503" s="3">
        <v>42088.695833333331</v>
      </c>
      <c r="B35503" s="2">
        <v>-8.4753654479980476</v>
      </c>
    </row>
    <row r="35504" spans="1:2" x14ac:dyDescent="0.25">
      <c r="A35504" s="3">
        <v>42088.696527777778</v>
      </c>
      <c r="B35504" s="2">
        <v>-12.630680433909099</v>
      </c>
    </row>
    <row r="35505" spans="1:2" x14ac:dyDescent="0.25">
      <c r="A35505" s="3">
        <v>42088.697222222225</v>
      </c>
      <c r="B35505" s="2">
        <v>-9.1881714820861813</v>
      </c>
    </row>
    <row r="35506" spans="1:2" x14ac:dyDescent="0.25">
      <c r="A35506" s="3">
        <v>42088.697916666664</v>
      </c>
      <c r="B35506" s="2">
        <v>-3.5444170157114665</v>
      </c>
    </row>
    <row r="35507" spans="1:2" x14ac:dyDescent="0.25">
      <c r="A35507" s="3">
        <v>42088.698611111111</v>
      </c>
      <c r="B35507" s="2">
        <v>0.43021400769551593</v>
      </c>
    </row>
    <row r="35508" spans="1:2" x14ac:dyDescent="0.25">
      <c r="A35508" s="3">
        <v>42088.699305555558</v>
      </c>
      <c r="B35508" s="2">
        <v>-6.0516525268554684</v>
      </c>
    </row>
    <row r="35509" spans="1:2" x14ac:dyDescent="0.25">
      <c r="A35509" s="3">
        <v>42088.7</v>
      </c>
      <c r="B35509" s="2">
        <v>-9.9422443389892585</v>
      </c>
    </row>
    <row r="35510" spans="1:2" x14ac:dyDescent="0.25">
      <c r="A35510" s="3">
        <v>42088.700694444444</v>
      </c>
      <c r="B35510" s="2">
        <v>-9.3703890959421798</v>
      </c>
    </row>
    <row r="35511" spans="1:2" x14ac:dyDescent="0.25">
      <c r="A35511" s="3">
        <v>42088.701388888891</v>
      </c>
      <c r="B35511" s="2">
        <v>-10.920585378011067</v>
      </c>
    </row>
    <row r="35512" spans="1:2" x14ac:dyDescent="0.25">
      <c r="A35512" s="3">
        <v>42088.70208333333</v>
      </c>
      <c r="B35512" s="2">
        <v>-15.46285343170166</v>
      </c>
    </row>
    <row r="35513" spans="1:2" x14ac:dyDescent="0.25">
      <c r="A35513" s="3">
        <v>42088.702777777777</v>
      </c>
      <c r="B35513" s="2">
        <v>-6.8675508817036945</v>
      </c>
    </row>
    <row r="35514" spans="1:2" x14ac:dyDescent="0.25">
      <c r="A35514" s="3">
        <v>42088.703472222223</v>
      </c>
      <c r="B35514" s="2">
        <v>-14.888889694213868</v>
      </c>
    </row>
    <row r="35515" spans="1:2" x14ac:dyDescent="0.25">
      <c r="A35515" s="3">
        <v>42088.70416666667</v>
      </c>
      <c r="B35515" s="2">
        <v>-8.1192192872365307</v>
      </c>
    </row>
    <row r="35516" spans="1:2" x14ac:dyDescent="0.25">
      <c r="A35516" s="3">
        <v>42088.704861111109</v>
      </c>
      <c r="B35516" s="2">
        <v>-11.581475830078125</v>
      </c>
    </row>
    <row r="35517" spans="1:2" x14ac:dyDescent="0.25">
      <c r="A35517" s="3">
        <v>42088.705555555556</v>
      </c>
      <c r="B35517" s="2">
        <v>-10.635034434000652</v>
      </c>
    </row>
    <row r="35518" spans="1:2" x14ac:dyDescent="0.25">
      <c r="A35518" s="3">
        <v>42088.706250000003</v>
      </c>
      <c r="B35518" s="2">
        <v>-7.8220108668009436</v>
      </c>
    </row>
    <row r="35519" spans="1:2" x14ac:dyDescent="0.25">
      <c r="A35519" s="3">
        <v>42088.706944444442</v>
      </c>
      <c r="B35519" s="2">
        <v>-14.161635398864746</v>
      </c>
    </row>
    <row r="35520" spans="1:2" x14ac:dyDescent="0.25">
      <c r="A35520" s="3">
        <v>42088.707638888889</v>
      </c>
      <c r="B35520" s="2">
        <v>-8.8603940645853676</v>
      </c>
    </row>
    <row r="35521" spans="1:2" x14ac:dyDescent="0.25">
      <c r="A35521" s="3">
        <v>42088.708333333336</v>
      </c>
      <c r="B35521" s="2">
        <v>-1.6628300746281941</v>
      </c>
    </row>
    <row r="35522" spans="1:2" x14ac:dyDescent="0.25">
      <c r="A35522" s="3">
        <v>42088.709027777775</v>
      </c>
      <c r="B35522" s="2">
        <v>6.6063221851984659</v>
      </c>
    </row>
    <row r="35523" spans="1:2" x14ac:dyDescent="0.25">
      <c r="A35523" s="3">
        <v>42088.709722222222</v>
      </c>
      <c r="B35523" s="2">
        <v>21.119818751017252</v>
      </c>
    </row>
    <row r="35524" spans="1:2" x14ac:dyDescent="0.25">
      <c r="A35524" s="3">
        <v>42088.710416666669</v>
      </c>
      <c r="B35524" s="2">
        <v>36.429288355509442</v>
      </c>
    </row>
    <row r="35525" spans="1:2" x14ac:dyDescent="0.25">
      <c r="A35525" s="3">
        <v>42088.711111111108</v>
      </c>
      <c r="B35525" s="2">
        <v>44.536155319213869</v>
      </c>
    </row>
    <row r="35526" spans="1:2" x14ac:dyDescent="0.25">
      <c r="A35526" s="3">
        <v>42088.711805555555</v>
      </c>
      <c r="B35526" s="2">
        <v>34.210719935099284</v>
      </c>
    </row>
    <row r="35527" spans="1:2" x14ac:dyDescent="0.25">
      <c r="A35527" s="3">
        <v>42088.712500000001</v>
      </c>
      <c r="B35527" s="2">
        <v>8.9522051811218262</v>
      </c>
    </row>
    <row r="35528" spans="1:2" x14ac:dyDescent="0.25">
      <c r="A35528" s="3">
        <v>42088.713194444441</v>
      </c>
      <c r="B35528" s="2">
        <v>1.2593188842137655</v>
      </c>
    </row>
    <row r="35529" spans="1:2" x14ac:dyDescent="0.25">
      <c r="A35529" s="3">
        <v>42088.713888888888</v>
      </c>
      <c r="B35529" s="2">
        <v>-2.0221293926239015</v>
      </c>
    </row>
    <row r="35530" spans="1:2" x14ac:dyDescent="0.25">
      <c r="A35530" s="3">
        <v>42088.714583333334</v>
      </c>
      <c r="B35530" s="2">
        <v>5.4609264691670738</v>
      </c>
    </row>
    <row r="35531" spans="1:2" x14ac:dyDescent="0.25">
      <c r="A35531" s="3">
        <v>42088.715277777781</v>
      </c>
      <c r="B35531" s="2">
        <v>3.2469473203023274</v>
      </c>
    </row>
    <row r="35532" spans="1:2" x14ac:dyDescent="0.25">
      <c r="A35532" s="3">
        <v>42088.71597222222</v>
      </c>
      <c r="B35532" s="2">
        <v>-3.5002135753631594</v>
      </c>
    </row>
    <row r="35533" spans="1:2" x14ac:dyDescent="0.25">
      <c r="A35533" s="3">
        <v>42088.716666666667</v>
      </c>
      <c r="B35533" s="2">
        <v>-6.3960841178894041</v>
      </c>
    </row>
    <row r="35534" spans="1:2" x14ac:dyDescent="0.25">
      <c r="A35534" s="3">
        <v>42088.717361111114</v>
      </c>
      <c r="B35534" s="2">
        <v>-4.8632316748301188</v>
      </c>
    </row>
    <row r="35535" spans="1:2" x14ac:dyDescent="0.25">
      <c r="A35535" s="3">
        <v>42088.718055555553</v>
      </c>
      <c r="B35535" s="2">
        <v>-4.2091358025868733</v>
      </c>
    </row>
    <row r="35536" spans="1:2" x14ac:dyDescent="0.25">
      <c r="A35536" s="3">
        <v>42088.71875</v>
      </c>
      <c r="B35536" s="2">
        <v>2.816331084569295</v>
      </c>
    </row>
    <row r="35537" spans="1:2" x14ac:dyDescent="0.25">
      <c r="A35537" s="3">
        <v>42088.719444444447</v>
      </c>
      <c r="B35537" s="2">
        <v>-1.6098769505818684</v>
      </c>
    </row>
    <row r="35538" spans="1:2" x14ac:dyDescent="0.25">
      <c r="A35538" s="3">
        <v>42088.720138888886</v>
      </c>
      <c r="B35538" s="2">
        <v>-7.0862069050470984</v>
      </c>
    </row>
    <row r="35539" spans="1:2" x14ac:dyDescent="0.25">
      <c r="A35539" s="3">
        <v>42088.720833333333</v>
      </c>
      <c r="B35539" s="2">
        <v>-10.626475715637207</v>
      </c>
    </row>
    <row r="35540" spans="1:2" x14ac:dyDescent="0.25">
      <c r="A35540" s="3">
        <v>42088.72152777778</v>
      </c>
      <c r="B35540" s="2">
        <v>-12.893297259012858</v>
      </c>
    </row>
    <row r="35541" spans="1:2" x14ac:dyDescent="0.25">
      <c r="A35541" s="3">
        <v>42088.722222222219</v>
      </c>
      <c r="B35541" s="2">
        <v>-12.719772052764892</v>
      </c>
    </row>
    <row r="35542" spans="1:2" x14ac:dyDescent="0.25">
      <c r="A35542" s="3">
        <v>42088.722916666666</v>
      </c>
      <c r="B35542" s="2">
        <v>-9.5061693827311196</v>
      </c>
    </row>
    <row r="35543" spans="1:2" x14ac:dyDescent="0.25">
      <c r="A35543" s="3">
        <v>42088.723611111112</v>
      </c>
      <c r="B35543" s="2">
        <v>-13.3145902633667</v>
      </c>
    </row>
    <row r="35544" spans="1:2" x14ac:dyDescent="0.25">
      <c r="A35544" s="3">
        <v>42088.724305555559</v>
      </c>
      <c r="B35544" s="2">
        <v>-13.898237291971842</v>
      </c>
    </row>
    <row r="35545" spans="1:2" x14ac:dyDescent="0.25">
      <c r="A35545" s="3">
        <v>42088.724999999999</v>
      </c>
      <c r="B35545" s="2">
        <v>-14.008121045430501</v>
      </c>
    </row>
    <row r="35546" spans="1:2" x14ac:dyDescent="0.25">
      <c r="A35546" s="3">
        <v>42088.725694444445</v>
      </c>
      <c r="B35546" s="2">
        <v>-19.067811711629233</v>
      </c>
    </row>
    <row r="35547" spans="1:2" x14ac:dyDescent="0.25">
      <c r="A35547" s="3">
        <v>42088.726388888892</v>
      </c>
      <c r="B35547" s="2">
        <v>-21.755885823567709</v>
      </c>
    </row>
    <row r="35548" spans="1:2" x14ac:dyDescent="0.25">
      <c r="A35548" s="3">
        <v>42088.727083333331</v>
      </c>
      <c r="B35548" s="2">
        <v>-21.283394368489585</v>
      </c>
    </row>
    <row r="35549" spans="1:2" x14ac:dyDescent="0.25">
      <c r="A35549" s="3">
        <v>42088.727777777778</v>
      </c>
      <c r="B35549" s="2">
        <v>-26.509157053629558</v>
      </c>
    </row>
    <row r="35550" spans="1:2" x14ac:dyDescent="0.25">
      <c r="A35550" s="3">
        <v>42088.728472222225</v>
      </c>
      <c r="B35550" s="2">
        <v>-27.577403004964193</v>
      </c>
    </row>
    <row r="35551" spans="1:2" x14ac:dyDescent="0.25">
      <c r="A35551" s="3">
        <v>42088.729166666664</v>
      </c>
      <c r="B35551" s="2">
        <v>-30.24275410970052</v>
      </c>
    </row>
    <row r="35552" spans="1:2" x14ac:dyDescent="0.25">
      <c r="A35552" s="3">
        <v>42088.729861111111</v>
      </c>
      <c r="B35552" s="2">
        <v>-23.385595448811848</v>
      </c>
    </row>
    <row r="35553" spans="1:2" x14ac:dyDescent="0.25">
      <c r="A35553" s="3">
        <v>42088.730555555558</v>
      </c>
      <c r="B35553" s="2">
        <v>-20.036111513773601</v>
      </c>
    </row>
    <row r="35554" spans="1:2" x14ac:dyDescent="0.25">
      <c r="A35554" s="3">
        <v>42088.731249999997</v>
      </c>
      <c r="B35554" s="2">
        <v>-17.687602869669597</v>
      </c>
    </row>
    <row r="35555" spans="1:2" x14ac:dyDescent="0.25">
      <c r="A35555" s="3">
        <v>42088.731944444444</v>
      </c>
      <c r="B35555" s="2">
        <v>-19.421339257558188</v>
      </c>
    </row>
    <row r="35556" spans="1:2" x14ac:dyDescent="0.25">
      <c r="A35556" s="3">
        <v>42088.732638888891</v>
      </c>
      <c r="B35556" s="2">
        <v>-20.894889704386394</v>
      </c>
    </row>
    <row r="35557" spans="1:2" x14ac:dyDescent="0.25">
      <c r="A35557" s="3">
        <v>42088.73333333333</v>
      </c>
      <c r="B35557" s="2">
        <v>-17.75701395670573</v>
      </c>
    </row>
    <row r="35558" spans="1:2" x14ac:dyDescent="0.25">
      <c r="A35558" s="3">
        <v>42088.734027777777</v>
      </c>
      <c r="B35558" s="2">
        <v>-6.9321340878804527</v>
      </c>
    </row>
    <row r="35559" spans="1:2" x14ac:dyDescent="0.25">
      <c r="A35559" s="3">
        <v>42088.734722222223</v>
      </c>
      <c r="B35559" s="2">
        <v>-5.2398023287455242</v>
      </c>
    </row>
    <row r="35560" spans="1:2" x14ac:dyDescent="0.25">
      <c r="A35560" s="3">
        <v>42088.73541666667</v>
      </c>
      <c r="B35560" s="2">
        <v>-3.3716597557067871</v>
      </c>
    </row>
    <row r="35561" spans="1:2" x14ac:dyDescent="0.25">
      <c r="A35561" s="3">
        <v>42088.736111111109</v>
      </c>
      <c r="B35561" s="2">
        <v>-6.4653861681620279</v>
      </c>
    </row>
    <row r="35562" spans="1:2" x14ac:dyDescent="0.25">
      <c r="A35562" s="3">
        <v>42088.736805555556</v>
      </c>
      <c r="B35562" s="2">
        <v>-8.2873661041259759</v>
      </c>
    </row>
    <row r="35563" spans="1:2" x14ac:dyDescent="0.25">
      <c r="A35563" s="3">
        <v>42088.737500000003</v>
      </c>
      <c r="B35563" s="2">
        <v>-6.3080711682637531</v>
      </c>
    </row>
    <row r="35564" spans="1:2" x14ac:dyDescent="0.25">
      <c r="A35564" s="3">
        <v>42088.738194444442</v>
      </c>
      <c r="B35564" s="2">
        <v>-0.9803823630015055</v>
      </c>
    </row>
    <row r="35565" spans="1:2" x14ac:dyDescent="0.25">
      <c r="A35565" s="3">
        <v>42088.738888888889</v>
      </c>
      <c r="B35565" s="2">
        <v>-0.88506434758504227</v>
      </c>
    </row>
    <row r="35566" spans="1:2" x14ac:dyDescent="0.25">
      <c r="A35566" s="3">
        <v>42088.739583333336</v>
      </c>
      <c r="B35566" s="2">
        <v>-9.8864893277486168</v>
      </c>
    </row>
    <row r="35567" spans="1:2" x14ac:dyDescent="0.25">
      <c r="A35567" s="3">
        <v>42088.740277777775</v>
      </c>
      <c r="B35567" s="2">
        <v>-12.085397911071777</v>
      </c>
    </row>
    <row r="35568" spans="1:2" x14ac:dyDescent="0.25">
      <c r="A35568" s="3">
        <v>42088.740972222222</v>
      </c>
      <c r="B35568" s="2">
        <v>-13.252735137939453</v>
      </c>
    </row>
    <row r="35569" spans="1:2" x14ac:dyDescent="0.25">
      <c r="A35569" s="3">
        <v>42088.741666666669</v>
      </c>
      <c r="B35569" s="2">
        <v>-16.891613324483234</v>
      </c>
    </row>
    <row r="35570" spans="1:2" x14ac:dyDescent="0.25">
      <c r="A35570" s="3">
        <v>42088.742361111108</v>
      </c>
      <c r="B35570" s="2">
        <v>-5.4234923044840491</v>
      </c>
    </row>
    <row r="35571" spans="1:2" x14ac:dyDescent="0.25">
      <c r="A35571" s="3">
        <v>42088.743055555555</v>
      </c>
      <c r="B35571" s="2">
        <v>-1.6684936523437499</v>
      </c>
    </row>
    <row r="35572" spans="1:2" x14ac:dyDescent="0.25">
      <c r="A35572" s="3">
        <v>42088.743750000001</v>
      </c>
      <c r="B35572" s="2">
        <v>3.4407658259073894</v>
      </c>
    </row>
    <row r="35573" spans="1:2" x14ac:dyDescent="0.25">
      <c r="A35573" s="3">
        <v>42088.744444444441</v>
      </c>
      <c r="B35573" s="2">
        <v>0.99174531300862634</v>
      </c>
    </row>
    <row r="35574" spans="1:2" x14ac:dyDescent="0.25">
      <c r="A35574" s="3">
        <v>42088.745138888888</v>
      </c>
      <c r="B35574" s="2">
        <v>0.49434661865234375</v>
      </c>
    </row>
    <row r="35575" spans="1:2" x14ac:dyDescent="0.25">
      <c r="A35575" s="3">
        <v>42088.745833333334</v>
      </c>
      <c r="B35575" s="2">
        <v>5.3916634241739905</v>
      </c>
    </row>
    <row r="35576" spans="1:2" x14ac:dyDescent="0.25">
      <c r="A35576" s="3">
        <v>42088.746527777781</v>
      </c>
      <c r="B35576" s="2">
        <v>5.5694335937500004</v>
      </c>
    </row>
    <row r="35577" spans="1:2" x14ac:dyDescent="0.25">
      <c r="A35577" s="3">
        <v>42088.74722222222</v>
      </c>
      <c r="B35577" s="2">
        <v>6.2600495020548506</v>
      </c>
    </row>
    <row r="35578" spans="1:2" x14ac:dyDescent="0.25">
      <c r="A35578" s="3">
        <v>42088.747916666667</v>
      </c>
      <c r="B35578" s="2">
        <v>11.172901328404745</v>
      </c>
    </row>
    <row r="35579" spans="1:2" x14ac:dyDescent="0.25">
      <c r="A35579" s="3">
        <v>42088.748611111114</v>
      </c>
      <c r="B35579" s="2">
        <v>16.405770111083985</v>
      </c>
    </row>
    <row r="35580" spans="1:2" x14ac:dyDescent="0.25">
      <c r="A35580" s="3">
        <v>42088.749305555553</v>
      </c>
      <c r="B35580" s="2">
        <v>31.818931706746419</v>
      </c>
    </row>
    <row r="35581" spans="1:2" x14ac:dyDescent="0.25">
      <c r="A35581" s="3">
        <v>42088.75</v>
      </c>
      <c r="B35581" s="2">
        <v>36.278837839762367</v>
      </c>
    </row>
    <row r="35582" spans="1:2" x14ac:dyDescent="0.25">
      <c r="A35582" s="3">
        <v>42088.750694444447</v>
      </c>
      <c r="B35582" s="2">
        <v>29.737413914998374</v>
      </c>
    </row>
    <row r="35583" spans="1:2" x14ac:dyDescent="0.25">
      <c r="A35583" s="3">
        <v>42088.751388888886</v>
      </c>
      <c r="B35583" s="2">
        <v>30.132343165079753</v>
      </c>
    </row>
    <row r="35584" spans="1:2" x14ac:dyDescent="0.25">
      <c r="A35584" s="3">
        <v>42088.752083333333</v>
      </c>
      <c r="B35584" s="2">
        <v>32.428605270385745</v>
      </c>
    </row>
    <row r="35585" spans="1:2" x14ac:dyDescent="0.25">
      <c r="A35585" s="3">
        <v>42088.75277777778</v>
      </c>
      <c r="B35585" s="2">
        <v>32.573715082804362</v>
      </c>
    </row>
    <row r="35586" spans="1:2" x14ac:dyDescent="0.25">
      <c r="A35586" s="3">
        <v>42088.753472222219</v>
      </c>
      <c r="B35586" s="2">
        <v>24.985436375935873</v>
      </c>
    </row>
    <row r="35587" spans="1:2" x14ac:dyDescent="0.25">
      <c r="A35587" s="3">
        <v>42088.754166666666</v>
      </c>
      <c r="B35587" s="2">
        <v>18.215814717610677</v>
      </c>
    </row>
    <row r="35588" spans="1:2" x14ac:dyDescent="0.25">
      <c r="A35588" s="3">
        <v>42088.754861111112</v>
      </c>
      <c r="B35588" s="2">
        <v>19.82277577718099</v>
      </c>
    </row>
    <row r="35589" spans="1:2" x14ac:dyDescent="0.25">
      <c r="A35589" s="3">
        <v>42088.755555555559</v>
      </c>
      <c r="B35589" s="2">
        <v>23.749398295084635</v>
      </c>
    </row>
    <row r="35590" spans="1:2" x14ac:dyDescent="0.25">
      <c r="A35590" s="3">
        <v>42088.756249999999</v>
      </c>
      <c r="B35590" s="2">
        <v>25.226091893513999</v>
      </c>
    </row>
    <row r="35591" spans="1:2" x14ac:dyDescent="0.25">
      <c r="A35591" s="3">
        <v>42088.756944444445</v>
      </c>
      <c r="B35591" s="2">
        <v>17.906389236450195</v>
      </c>
    </row>
    <row r="35592" spans="1:2" x14ac:dyDescent="0.25">
      <c r="A35592" s="3">
        <v>42088.757638888892</v>
      </c>
      <c r="B35592" s="2">
        <v>16.689439392089845</v>
      </c>
    </row>
    <row r="35593" spans="1:2" x14ac:dyDescent="0.25">
      <c r="A35593" s="3">
        <v>42088.758333333331</v>
      </c>
      <c r="B35593" s="2">
        <v>11.331097284952799</v>
      </c>
    </row>
    <row r="35594" spans="1:2" x14ac:dyDescent="0.25">
      <c r="A35594" s="3">
        <v>42088.759027777778</v>
      </c>
      <c r="B35594" s="2">
        <v>15.29495169321696</v>
      </c>
    </row>
    <row r="35595" spans="1:2" x14ac:dyDescent="0.25">
      <c r="A35595" s="3">
        <v>42088.759722222225</v>
      </c>
      <c r="B35595" s="2">
        <v>13.193850835164389</v>
      </c>
    </row>
    <row r="35596" spans="1:2" x14ac:dyDescent="0.25">
      <c r="A35596" s="3">
        <v>42088.760416666664</v>
      </c>
      <c r="B35596" s="2">
        <v>12.046323935190836</v>
      </c>
    </row>
    <row r="35597" spans="1:2" x14ac:dyDescent="0.25">
      <c r="A35597" s="3">
        <v>42088.761111111111</v>
      </c>
      <c r="B35597" s="2">
        <v>10.729649194081624</v>
      </c>
    </row>
    <row r="35598" spans="1:2" x14ac:dyDescent="0.25">
      <c r="A35598" s="3">
        <v>42088.761805555558</v>
      </c>
      <c r="B35598" s="2">
        <v>11.284305826822917</v>
      </c>
    </row>
    <row r="35599" spans="1:2" x14ac:dyDescent="0.25">
      <c r="A35599" s="3">
        <v>42088.762499999997</v>
      </c>
      <c r="B35599" s="2">
        <v>8.8317713737487793</v>
      </c>
    </row>
    <row r="35600" spans="1:2" x14ac:dyDescent="0.25">
      <c r="A35600" s="3">
        <v>42088.763194444444</v>
      </c>
      <c r="B35600" s="2">
        <v>8.4501711527506504</v>
      </c>
    </row>
    <row r="35601" spans="1:2" x14ac:dyDescent="0.25">
      <c r="A35601" s="3">
        <v>42088.763888888891</v>
      </c>
      <c r="B35601" s="2">
        <v>12.946221033732096</v>
      </c>
    </row>
    <row r="35602" spans="1:2" x14ac:dyDescent="0.25">
      <c r="A35602" s="3">
        <v>42088.76458333333</v>
      </c>
      <c r="B35602" s="2">
        <v>14.126429494222005</v>
      </c>
    </row>
    <row r="35603" spans="1:2" x14ac:dyDescent="0.25">
      <c r="A35603" s="3">
        <v>42088.765277777777</v>
      </c>
      <c r="B35603" s="2">
        <v>9.5984180768330898</v>
      </c>
    </row>
    <row r="35604" spans="1:2" x14ac:dyDescent="0.25">
      <c r="A35604" s="3">
        <v>42088.765972222223</v>
      </c>
      <c r="B35604" s="2">
        <v>5.8602437973022461</v>
      </c>
    </row>
    <row r="35605" spans="1:2" x14ac:dyDescent="0.25">
      <c r="A35605" s="3">
        <v>42088.76666666667</v>
      </c>
      <c r="B35605" s="2">
        <v>5.1334153493245447</v>
      </c>
    </row>
    <row r="35606" spans="1:2" x14ac:dyDescent="0.25">
      <c r="A35606" s="3">
        <v>42088.767361111109</v>
      </c>
      <c r="B35606" s="2">
        <v>4.6079645474751789</v>
      </c>
    </row>
    <row r="35607" spans="1:2" x14ac:dyDescent="0.25">
      <c r="A35607" s="3">
        <v>42088.768055555556</v>
      </c>
      <c r="B35607" s="2">
        <v>6.9867863655090332</v>
      </c>
    </row>
    <row r="35608" spans="1:2" x14ac:dyDescent="0.25">
      <c r="A35608" s="3">
        <v>42088.768750000003</v>
      </c>
      <c r="B35608" s="2">
        <v>2.4993808428446451</v>
      </c>
    </row>
    <row r="35609" spans="1:2" x14ac:dyDescent="0.25">
      <c r="A35609" s="3">
        <v>42088.769444444442</v>
      </c>
      <c r="B35609" s="2">
        <v>1.2301219940185546</v>
      </c>
    </row>
    <row r="35610" spans="1:2" x14ac:dyDescent="0.25">
      <c r="A35610" s="3">
        <v>42088.770138888889</v>
      </c>
      <c r="B35610" s="2">
        <v>6.01283810933431</v>
      </c>
    </row>
    <row r="35611" spans="1:2" x14ac:dyDescent="0.25">
      <c r="A35611" s="3">
        <v>42088.770833333336</v>
      </c>
      <c r="B35611" s="2">
        <v>7.8898236592610678</v>
      </c>
    </row>
    <row r="35612" spans="1:2" x14ac:dyDescent="0.25">
      <c r="A35612" s="3">
        <v>42088.771527777775</v>
      </c>
      <c r="B35612" s="2">
        <v>7.7923517545064289</v>
      </c>
    </row>
    <row r="35613" spans="1:2" x14ac:dyDescent="0.25">
      <c r="A35613" s="3">
        <v>42088.772222222222</v>
      </c>
      <c r="B35613" s="2">
        <v>6.112978967030843</v>
      </c>
    </row>
    <row r="35614" spans="1:2" x14ac:dyDescent="0.25">
      <c r="A35614" s="3">
        <v>42088.772916666669</v>
      </c>
      <c r="B35614" s="2">
        <v>10.006390126546224</v>
      </c>
    </row>
    <row r="35615" spans="1:2" x14ac:dyDescent="0.25">
      <c r="A35615" s="3">
        <v>42088.773611111108</v>
      </c>
      <c r="B35615" s="2">
        <v>7.9045372327168781</v>
      </c>
    </row>
    <row r="35616" spans="1:2" x14ac:dyDescent="0.25">
      <c r="A35616" s="3">
        <v>42088.774305555555</v>
      </c>
      <c r="B35616" s="2">
        <v>8.7384334564208981</v>
      </c>
    </row>
    <row r="35617" spans="1:2" x14ac:dyDescent="0.25">
      <c r="A35617" s="3">
        <v>42088.775000000001</v>
      </c>
      <c r="B35617" s="2">
        <v>6.5505641937255863</v>
      </c>
    </row>
    <row r="35618" spans="1:2" x14ac:dyDescent="0.25">
      <c r="A35618" s="3">
        <v>42088.775694444441</v>
      </c>
      <c r="B35618" s="2">
        <v>4.4129675547281897</v>
      </c>
    </row>
    <row r="35619" spans="1:2" x14ac:dyDescent="0.25">
      <c r="A35619" s="3">
        <v>42088.776388888888</v>
      </c>
      <c r="B35619" s="2">
        <v>4.3036624272664392</v>
      </c>
    </row>
    <row r="35620" spans="1:2" x14ac:dyDescent="0.25">
      <c r="A35620" s="3">
        <v>42088.777083333334</v>
      </c>
      <c r="B35620" s="2">
        <v>3.9835340817769369</v>
      </c>
    </row>
    <row r="35621" spans="1:2" x14ac:dyDescent="0.25">
      <c r="A35621" s="3">
        <v>42088.777777777781</v>
      </c>
      <c r="B35621" s="2">
        <v>4.2967903455098471</v>
      </c>
    </row>
    <row r="35622" spans="1:2" x14ac:dyDescent="0.25">
      <c r="A35622" s="3">
        <v>42088.77847222222</v>
      </c>
      <c r="B35622" s="2">
        <v>2.9917154630025227</v>
      </c>
    </row>
    <row r="35623" spans="1:2" x14ac:dyDescent="0.25">
      <c r="A35623" s="3">
        <v>42088.779166666667</v>
      </c>
      <c r="B35623" s="2">
        <v>5.1372581164042153</v>
      </c>
    </row>
    <row r="35624" spans="1:2" x14ac:dyDescent="0.25">
      <c r="A35624" s="3">
        <v>42088.779861111114</v>
      </c>
      <c r="B35624" s="2">
        <v>2.6534416516621908</v>
      </c>
    </row>
    <row r="35625" spans="1:2" x14ac:dyDescent="0.25">
      <c r="A35625" s="3">
        <v>42088.780555555553</v>
      </c>
      <c r="B35625" s="2">
        <v>8.1326314290364579</v>
      </c>
    </row>
    <row r="35626" spans="1:2" x14ac:dyDescent="0.25">
      <c r="A35626" s="3">
        <v>42088.78125</v>
      </c>
      <c r="B35626" s="2">
        <v>9.2150772730509445</v>
      </c>
    </row>
    <row r="35627" spans="1:2" x14ac:dyDescent="0.25">
      <c r="A35627" s="3">
        <v>42088.781944444447</v>
      </c>
      <c r="B35627" s="2">
        <v>8.2315106709798176</v>
      </c>
    </row>
    <row r="35628" spans="1:2" x14ac:dyDescent="0.25">
      <c r="A35628" s="3">
        <v>42088.782638888886</v>
      </c>
      <c r="B35628" s="2">
        <v>10.488955211639404</v>
      </c>
    </row>
    <row r="35629" spans="1:2" x14ac:dyDescent="0.25">
      <c r="A35629" s="3">
        <v>42088.783333333333</v>
      </c>
      <c r="B35629" s="2">
        <v>6.4867664019266762</v>
      </c>
    </row>
    <row r="35630" spans="1:2" x14ac:dyDescent="0.25">
      <c r="A35630" s="3">
        <v>42088.78402777778</v>
      </c>
      <c r="B35630" s="2">
        <v>3.6035216649373374</v>
      </c>
    </row>
    <row r="35631" spans="1:2" x14ac:dyDescent="0.25">
      <c r="A35631" s="3">
        <v>42088.784722222219</v>
      </c>
      <c r="B35631" s="2">
        <v>1.2588973363240561</v>
      </c>
    </row>
    <row r="35632" spans="1:2" x14ac:dyDescent="0.25">
      <c r="A35632" s="3">
        <v>42088.785416666666</v>
      </c>
      <c r="B35632" s="2">
        <v>4.2869466940561933</v>
      </c>
    </row>
    <row r="35633" spans="1:2" x14ac:dyDescent="0.25">
      <c r="A35633" s="3">
        <v>42088.786111111112</v>
      </c>
      <c r="B35633" s="2">
        <v>10.750361887613932</v>
      </c>
    </row>
    <row r="35634" spans="1:2" x14ac:dyDescent="0.25">
      <c r="A35634" s="3">
        <v>42088.786805555559</v>
      </c>
      <c r="B35634" s="2">
        <v>7.3790824095408123</v>
      </c>
    </row>
    <row r="35635" spans="1:2" x14ac:dyDescent="0.25">
      <c r="A35635" s="3">
        <v>42088.787499999999</v>
      </c>
      <c r="B35635" s="2">
        <v>4.5563520113627112</v>
      </c>
    </row>
    <row r="35636" spans="1:2" x14ac:dyDescent="0.25">
      <c r="A35636" s="3">
        <v>42088.788194444445</v>
      </c>
      <c r="B35636" s="2">
        <v>4.9531283696492512</v>
      </c>
    </row>
    <row r="35637" spans="1:2" x14ac:dyDescent="0.25">
      <c r="A35637" s="3">
        <v>42088.788888888892</v>
      </c>
      <c r="B35637" s="2">
        <v>5.744213708241781</v>
      </c>
    </row>
    <row r="35638" spans="1:2" x14ac:dyDescent="0.25">
      <c r="A35638" s="3">
        <v>42088.789583333331</v>
      </c>
      <c r="B35638" s="2">
        <v>9.6285742441813156</v>
      </c>
    </row>
    <row r="35639" spans="1:2" x14ac:dyDescent="0.25">
      <c r="A35639" s="3">
        <v>42088.790277777778</v>
      </c>
      <c r="B35639" s="2">
        <v>12.972460238138835</v>
      </c>
    </row>
    <row r="35640" spans="1:2" x14ac:dyDescent="0.25">
      <c r="A35640" s="3">
        <v>42088.790972222225</v>
      </c>
      <c r="B35640" s="2">
        <v>9.6710851987202968</v>
      </c>
    </row>
    <row r="35641" spans="1:2" x14ac:dyDescent="0.25">
      <c r="A35641" s="3">
        <v>42088.791666666664</v>
      </c>
      <c r="B35641" s="2">
        <v>1.1915566523869832</v>
      </c>
    </row>
    <row r="35642" spans="1:2" x14ac:dyDescent="0.25">
      <c r="A35642" s="3">
        <v>42088.792361111111</v>
      </c>
      <c r="B35642" s="2">
        <v>2.5897039810816449</v>
      </c>
    </row>
    <row r="35643" spans="1:2" x14ac:dyDescent="0.25">
      <c r="A35643" s="3">
        <v>42088.793055555558</v>
      </c>
      <c r="B35643" s="2">
        <v>4.734485586484273</v>
      </c>
    </row>
    <row r="35644" spans="1:2" x14ac:dyDescent="0.25">
      <c r="A35644" s="3">
        <v>42088.793749999997</v>
      </c>
      <c r="B35644" s="2">
        <v>1.3278795878092449</v>
      </c>
    </row>
    <row r="35645" spans="1:2" x14ac:dyDescent="0.25">
      <c r="A35645" s="3">
        <v>42088.794444444444</v>
      </c>
      <c r="B35645" s="2">
        <v>-2.9412613550821942</v>
      </c>
    </row>
    <row r="35646" spans="1:2" x14ac:dyDescent="0.25">
      <c r="A35646" s="3">
        <v>42088.795138888891</v>
      </c>
      <c r="B35646" s="2">
        <v>-6.6546712875366207</v>
      </c>
    </row>
    <row r="35647" spans="1:2" x14ac:dyDescent="0.25">
      <c r="A35647" s="3">
        <v>42088.79583333333</v>
      </c>
      <c r="B35647" s="2">
        <v>-13.976168092091878</v>
      </c>
    </row>
    <row r="35648" spans="1:2" x14ac:dyDescent="0.25">
      <c r="A35648" s="3">
        <v>42088.796527777777</v>
      </c>
      <c r="B35648" s="2">
        <v>-17.239418347676594</v>
      </c>
    </row>
    <row r="35649" spans="1:2" x14ac:dyDescent="0.25">
      <c r="A35649" s="3">
        <v>42088.797222222223</v>
      </c>
      <c r="B35649" s="2">
        <v>-21.295030530293783</v>
      </c>
    </row>
    <row r="35650" spans="1:2" x14ac:dyDescent="0.25">
      <c r="A35650" s="3">
        <v>42088.79791666667</v>
      </c>
      <c r="B35650" s="2">
        <v>-25.509899139404297</v>
      </c>
    </row>
    <row r="35651" spans="1:2" x14ac:dyDescent="0.25">
      <c r="A35651" s="3">
        <v>42088.798611111109</v>
      </c>
      <c r="B35651" s="2">
        <v>-38.162060546874997</v>
      </c>
    </row>
    <row r="35652" spans="1:2" x14ac:dyDescent="0.25">
      <c r="A35652" s="3">
        <v>42088.799305555556</v>
      </c>
      <c r="B35652" s="2">
        <v>-37.086670939127607</v>
      </c>
    </row>
    <row r="35653" spans="1:2" x14ac:dyDescent="0.25">
      <c r="A35653" s="3">
        <v>42088.800000000003</v>
      </c>
      <c r="B35653" s="2">
        <v>-29.887145868937175</v>
      </c>
    </row>
    <row r="35654" spans="1:2" x14ac:dyDescent="0.25">
      <c r="A35654" s="3">
        <v>42088.800694444442</v>
      </c>
      <c r="B35654" s="2">
        <v>-17.66704133351644</v>
      </c>
    </row>
    <row r="35655" spans="1:2" x14ac:dyDescent="0.25">
      <c r="A35655" s="3">
        <v>42088.801388888889</v>
      </c>
      <c r="B35655" s="2">
        <v>-19.892471694946288</v>
      </c>
    </row>
    <row r="35656" spans="1:2" x14ac:dyDescent="0.25">
      <c r="A35656" s="3">
        <v>42088.802083333336</v>
      </c>
      <c r="B35656" s="2">
        <v>-16.313377189636231</v>
      </c>
    </row>
    <row r="35657" spans="1:2" x14ac:dyDescent="0.25">
      <c r="A35657" s="3">
        <v>42088.802777777775</v>
      </c>
      <c r="B35657" s="2">
        <v>-13.244830322265624</v>
      </c>
    </row>
    <row r="35658" spans="1:2" x14ac:dyDescent="0.25">
      <c r="A35658" s="3">
        <v>42088.803472222222</v>
      </c>
      <c r="B35658" s="2">
        <v>-11.057881609598796</v>
      </c>
    </row>
    <row r="35659" spans="1:2" x14ac:dyDescent="0.25">
      <c r="A35659" s="3">
        <v>42088.804166666669</v>
      </c>
      <c r="B35659" s="2">
        <v>-18.162413660685221</v>
      </c>
    </row>
    <row r="35660" spans="1:2" x14ac:dyDescent="0.25">
      <c r="A35660" s="3">
        <v>42088.804861111108</v>
      </c>
      <c r="B35660" s="2">
        <v>-15.577222665150961</v>
      </c>
    </row>
    <row r="35661" spans="1:2" x14ac:dyDescent="0.25">
      <c r="A35661" s="3">
        <v>42088.805555555555</v>
      </c>
      <c r="B35661" s="2">
        <v>-14.410041491190592</v>
      </c>
    </row>
    <row r="35662" spans="1:2" x14ac:dyDescent="0.25">
      <c r="A35662" s="3">
        <v>42088.806250000001</v>
      </c>
      <c r="B35662" s="2">
        <v>-15.562102699279786</v>
      </c>
    </row>
    <row r="35663" spans="1:2" x14ac:dyDescent="0.25">
      <c r="A35663" s="3">
        <v>42088.806944444441</v>
      </c>
      <c r="B35663" s="2">
        <v>-19.137957509358724</v>
      </c>
    </row>
    <row r="35664" spans="1:2" x14ac:dyDescent="0.25">
      <c r="A35664" s="3">
        <v>42088.807638888888</v>
      </c>
      <c r="B35664" s="2">
        <v>-17.664674631754558</v>
      </c>
    </row>
    <row r="35665" spans="1:2" x14ac:dyDescent="0.25">
      <c r="A35665" s="3">
        <v>42088.808333333334</v>
      </c>
      <c r="B35665" s="2">
        <v>-13.681868616739909</v>
      </c>
    </row>
    <row r="35666" spans="1:2" x14ac:dyDescent="0.25">
      <c r="A35666" s="3">
        <v>42088.809027777781</v>
      </c>
      <c r="B35666" s="2">
        <v>-7.2761826833089192</v>
      </c>
    </row>
    <row r="35667" spans="1:2" x14ac:dyDescent="0.25">
      <c r="A35667" s="3">
        <v>42088.80972222222</v>
      </c>
      <c r="B35667" s="2">
        <v>-4.6535747210184732</v>
      </c>
    </row>
    <row r="35668" spans="1:2" x14ac:dyDescent="0.25">
      <c r="A35668" s="3">
        <v>42088.810416666667</v>
      </c>
      <c r="B35668" s="2">
        <v>-8.4132953325907387</v>
      </c>
    </row>
    <row r="35669" spans="1:2" x14ac:dyDescent="0.25">
      <c r="A35669" s="3">
        <v>42088.811111111114</v>
      </c>
      <c r="B35669" s="2">
        <v>-10.568811543782552</v>
      </c>
    </row>
    <row r="35670" spans="1:2" x14ac:dyDescent="0.25">
      <c r="A35670" s="3">
        <v>42088.811805555553</v>
      </c>
      <c r="B35670" s="2">
        <v>-8.2765639623006191</v>
      </c>
    </row>
    <row r="35671" spans="1:2" x14ac:dyDescent="0.25">
      <c r="A35671" s="3">
        <v>42088.8125</v>
      </c>
      <c r="B35671" s="2">
        <v>-7.672284539540609</v>
      </c>
    </row>
    <row r="35672" spans="1:2" x14ac:dyDescent="0.25">
      <c r="A35672" s="3">
        <v>42088.813194444447</v>
      </c>
      <c r="B35672" s="2">
        <v>-11.213718223571778</v>
      </c>
    </row>
    <row r="35673" spans="1:2" x14ac:dyDescent="0.25">
      <c r="A35673" s="3">
        <v>42088.813888888886</v>
      </c>
      <c r="B35673" s="2">
        <v>-13.641524950663248</v>
      </c>
    </row>
    <row r="35674" spans="1:2" x14ac:dyDescent="0.25">
      <c r="A35674" s="3">
        <v>42088.814583333333</v>
      </c>
      <c r="B35674" s="2">
        <v>-8.2303655624389656</v>
      </c>
    </row>
    <row r="35675" spans="1:2" x14ac:dyDescent="0.25">
      <c r="A35675" s="3">
        <v>42088.81527777778</v>
      </c>
      <c r="B35675" s="2">
        <v>-5.014445622762044</v>
      </c>
    </row>
    <row r="35676" spans="1:2" x14ac:dyDescent="0.25">
      <c r="A35676" s="3">
        <v>42088.815972222219</v>
      </c>
      <c r="B35676" s="2">
        <v>-8.5397454261779782</v>
      </c>
    </row>
    <row r="35677" spans="1:2" x14ac:dyDescent="0.25">
      <c r="A35677" s="3">
        <v>42088.816666666666</v>
      </c>
      <c r="B35677" s="2">
        <v>-6.3853554089864097</v>
      </c>
    </row>
    <row r="35678" spans="1:2" x14ac:dyDescent="0.25">
      <c r="A35678" s="3">
        <v>42088.817361111112</v>
      </c>
      <c r="B35678" s="2">
        <v>-3.6150229136149088</v>
      </c>
    </row>
    <row r="35679" spans="1:2" x14ac:dyDescent="0.25">
      <c r="A35679" s="3">
        <v>42088.818055555559</v>
      </c>
      <c r="B35679" s="2">
        <v>-6.1066656112670898</v>
      </c>
    </row>
    <row r="35680" spans="1:2" x14ac:dyDescent="0.25">
      <c r="A35680" s="3">
        <v>42088.818749999999</v>
      </c>
      <c r="B35680" s="2">
        <v>-6.3633514404296871</v>
      </c>
    </row>
    <row r="35681" spans="1:2" x14ac:dyDescent="0.25">
      <c r="A35681" s="3">
        <v>42088.819444444445</v>
      </c>
      <c r="B35681" s="2">
        <v>-5.2655879656473799</v>
      </c>
    </row>
    <row r="35682" spans="1:2" x14ac:dyDescent="0.25">
      <c r="A35682" s="3">
        <v>42088.820138888892</v>
      </c>
      <c r="B35682" s="2">
        <v>-6.2264741261800127</v>
      </c>
    </row>
    <row r="35683" spans="1:2" x14ac:dyDescent="0.25">
      <c r="A35683" s="3">
        <v>42088.820833333331</v>
      </c>
      <c r="B35683" s="2">
        <v>-4.8541929562886557</v>
      </c>
    </row>
    <row r="35684" spans="1:2" x14ac:dyDescent="0.25">
      <c r="A35684" s="3">
        <v>42088.821527777778</v>
      </c>
      <c r="B35684" s="2">
        <v>-4.4230302174886065</v>
      </c>
    </row>
    <row r="35685" spans="1:2" x14ac:dyDescent="0.25">
      <c r="A35685" s="3">
        <v>42088.822222222225</v>
      </c>
      <c r="B35685" s="2">
        <v>-1.6579416910807292</v>
      </c>
    </row>
    <row r="35686" spans="1:2" x14ac:dyDescent="0.25">
      <c r="A35686" s="3">
        <v>42088.822916666664</v>
      </c>
      <c r="B35686" s="2">
        <v>0.27028249104817709</v>
      </c>
    </row>
    <row r="35687" spans="1:2" x14ac:dyDescent="0.25">
      <c r="A35687" s="3">
        <v>42088.823611111111</v>
      </c>
      <c r="B35687" s="2">
        <v>3.0727294921874999</v>
      </c>
    </row>
    <row r="35688" spans="1:2" x14ac:dyDescent="0.25">
      <c r="A35688" s="3">
        <v>42088.824305555558</v>
      </c>
      <c r="B35688" s="2">
        <v>3.7199107170104981</v>
      </c>
    </row>
    <row r="35689" spans="1:2" x14ac:dyDescent="0.25">
      <c r="A35689" s="3">
        <v>42088.824999999997</v>
      </c>
      <c r="B35689" s="2">
        <v>3.6008159955342611</v>
      </c>
    </row>
    <row r="35690" spans="1:2" x14ac:dyDescent="0.25">
      <c r="A35690" s="3">
        <v>42088.825694444444</v>
      </c>
      <c r="B35690" s="2">
        <v>-0.23135075569152833</v>
      </c>
    </row>
    <row r="35691" spans="1:2" x14ac:dyDescent="0.25">
      <c r="A35691" s="3">
        <v>42088.826388888891</v>
      </c>
      <c r="B35691" s="2">
        <v>0.10108248392740886</v>
      </c>
    </row>
    <row r="35692" spans="1:2" x14ac:dyDescent="0.25">
      <c r="A35692" s="3">
        <v>42088.82708333333</v>
      </c>
      <c r="B35692" s="2">
        <v>1.5920539220174155</v>
      </c>
    </row>
    <row r="35693" spans="1:2" x14ac:dyDescent="0.25">
      <c r="A35693" s="3">
        <v>42088.827777777777</v>
      </c>
      <c r="B35693" s="2">
        <v>2.7126136620839438</v>
      </c>
    </row>
    <row r="35694" spans="1:2" x14ac:dyDescent="0.25">
      <c r="A35694" s="3">
        <v>42088.828472222223</v>
      </c>
      <c r="B35694" s="2">
        <v>5.3366217931111652</v>
      </c>
    </row>
    <row r="35695" spans="1:2" x14ac:dyDescent="0.25">
      <c r="A35695" s="3">
        <v>42088.82916666667</v>
      </c>
      <c r="B35695" s="2">
        <v>10.340842088063559</v>
      </c>
    </row>
    <row r="35696" spans="1:2" x14ac:dyDescent="0.25">
      <c r="A35696" s="3">
        <v>42088.829861111109</v>
      </c>
      <c r="B35696" s="2">
        <v>7.0460082689921064</v>
      </c>
    </row>
    <row r="35697" spans="1:2" x14ac:dyDescent="0.25">
      <c r="A35697" s="3">
        <v>42088.830555555556</v>
      </c>
      <c r="B35697" s="2">
        <v>7.7259378433227539</v>
      </c>
    </row>
    <row r="35698" spans="1:2" x14ac:dyDescent="0.25">
      <c r="A35698" s="3">
        <v>42088.831250000003</v>
      </c>
      <c r="B35698" s="2">
        <v>3.465603987375895</v>
      </c>
    </row>
    <row r="35699" spans="1:2" x14ac:dyDescent="0.25">
      <c r="A35699" s="3">
        <v>42088.831944444442</v>
      </c>
      <c r="B35699" s="2">
        <v>5.4153784751892093</v>
      </c>
    </row>
    <row r="35700" spans="1:2" x14ac:dyDescent="0.25">
      <c r="A35700" s="3">
        <v>42088.832638888889</v>
      </c>
      <c r="B35700" s="2">
        <v>6.6083167235056557</v>
      </c>
    </row>
    <row r="35701" spans="1:2" x14ac:dyDescent="0.25">
      <c r="A35701" s="3">
        <v>42088.833333333336</v>
      </c>
      <c r="B35701" s="2">
        <v>8.0605185190836597</v>
      </c>
    </row>
    <row r="35702" spans="1:2" x14ac:dyDescent="0.25">
      <c r="A35702" s="3">
        <v>42088.834027777775</v>
      </c>
      <c r="B35702" s="2">
        <v>11.111678377787273</v>
      </c>
    </row>
    <row r="35703" spans="1:2" x14ac:dyDescent="0.25">
      <c r="A35703" s="3">
        <v>42088.834722222222</v>
      </c>
      <c r="B35703" s="2">
        <v>7.6503766695658362</v>
      </c>
    </row>
    <row r="35704" spans="1:2" x14ac:dyDescent="0.25">
      <c r="A35704" s="3">
        <v>42088.835416666669</v>
      </c>
      <c r="B35704" s="2">
        <v>8.5477411588033032</v>
      </c>
    </row>
    <row r="35705" spans="1:2" x14ac:dyDescent="0.25">
      <c r="A35705" s="3">
        <v>42088.836111111108</v>
      </c>
      <c r="B35705" s="2">
        <v>7.162950929005941</v>
      </c>
    </row>
    <row r="35706" spans="1:2" x14ac:dyDescent="0.25">
      <c r="A35706" s="3">
        <v>42088.836805555555</v>
      </c>
      <c r="B35706" s="2">
        <v>5.0865375200907392</v>
      </c>
    </row>
    <row r="35707" spans="1:2" x14ac:dyDescent="0.25">
      <c r="A35707" s="3">
        <v>42088.837500000001</v>
      </c>
      <c r="B35707" s="2">
        <v>3.8983697732289633</v>
      </c>
    </row>
    <row r="35708" spans="1:2" x14ac:dyDescent="0.25">
      <c r="A35708" s="3">
        <v>42088.838194444441</v>
      </c>
      <c r="B35708" s="2">
        <v>6.7064587275187177</v>
      </c>
    </row>
    <row r="35709" spans="1:2" x14ac:dyDescent="0.25">
      <c r="A35709" s="3">
        <v>42088.838888888888</v>
      </c>
      <c r="B35709" s="2">
        <v>9.4980771700541187</v>
      </c>
    </row>
    <row r="35710" spans="1:2" x14ac:dyDescent="0.25">
      <c r="A35710" s="3">
        <v>42088.839583333334</v>
      </c>
      <c r="B35710" s="2">
        <v>5.3421770413716638</v>
      </c>
    </row>
    <row r="35711" spans="1:2" x14ac:dyDescent="0.25">
      <c r="A35711" s="3">
        <v>42088.840277777781</v>
      </c>
      <c r="B35711" s="2">
        <v>12.80446974436442</v>
      </c>
    </row>
    <row r="35712" spans="1:2" x14ac:dyDescent="0.25">
      <c r="A35712" s="3">
        <v>42088.84097222222</v>
      </c>
      <c r="B35712" s="2">
        <v>13.013601684570313</v>
      </c>
    </row>
    <row r="35713" spans="1:2" x14ac:dyDescent="0.25">
      <c r="A35713" s="3">
        <v>42088.841666666667</v>
      </c>
      <c r="B35713" s="2">
        <v>11.877516142527263</v>
      </c>
    </row>
    <row r="35714" spans="1:2" x14ac:dyDescent="0.25">
      <c r="A35714" s="3">
        <v>42088.842361111114</v>
      </c>
      <c r="B35714" s="2">
        <v>11.524347941080729</v>
      </c>
    </row>
    <row r="35715" spans="1:2" x14ac:dyDescent="0.25">
      <c r="A35715" s="3">
        <v>42088.843055555553</v>
      </c>
      <c r="B35715" s="2">
        <v>16.608365631103517</v>
      </c>
    </row>
    <row r="35716" spans="1:2" x14ac:dyDescent="0.25">
      <c r="A35716" s="3">
        <v>42088.84375</v>
      </c>
      <c r="B35716" s="2">
        <v>18.441328112284342</v>
      </c>
    </row>
    <row r="35717" spans="1:2" x14ac:dyDescent="0.25">
      <c r="A35717" s="3">
        <v>42088.844444444447</v>
      </c>
      <c r="B35717" s="2">
        <v>28.098477681477863</v>
      </c>
    </row>
    <row r="35718" spans="1:2" x14ac:dyDescent="0.25">
      <c r="A35718" s="3">
        <v>42088.845138888886</v>
      </c>
      <c r="B35718" s="2">
        <v>24.48668607076009</v>
      </c>
    </row>
    <row r="35719" spans="1:2" x14ac:dyDescent="0.25">
      <c r="A35719" s="3">
        <v>42088.845833333333</v>
      </c>
      <c r="B35719" s="2">
        <v>27.333823903401694</v>
      </c>
    </row>
    <row r="35720" spans="1:2" x14ac:dyDescent="0.25">
      <c r="A35720" s="3">
        <v>42088.84652777778</v>
      </c>
      <c r="B35720" s="2">
        <v>28.012932332356772</v>
      </c>
    </row>
    <row r="35721" spans="1:2" x14ac:dyDescent="0.25">
      <c r="A35721" s="3">
        <v>42088.847222222219</v>
      </c>
      <c r="B35721" s="2">
        <v>28.783599217732746</v>
      </c>
    </row>
    <row r="35722" spans="1:2" x14ac:dyDescent="0.25">
      <c r="A35722" s="3">
        <v>42088.847916666666</v>
      </c>
      <c r="B35722" s="2">
        <v>27.584198633829754</v>
      </c>
    </row>
    <row r="35723" spans="1:2" x14ac:dyDescent="0.25">
      <c r="A35723" s="3">
        <v>42088.848611111112</v>
      </c>
      <c r="B35723" s="2">
        <v>22.376038487752279</v>
      </c>
    </row>
    <row r="35724" spans="1:2" x14ac:dyDescent="0.25">
      <c r="A35724" s="3">
        <v>42088.849305555559</v>
      </c>
      <c r="B35724" s="2">
        <v>19.512391471862792</v>
      </c>
    </row>
    <row r="35725" spans="1:2" x14ac:dyDescent="0.25">
      <c r="A35725" s="3">
        <v>42088.85</v>
      </c>
      <c r="B35725" s="2">
        <v>22.532488886515299</v>
      </c>
    </row>
    <row r="35726" spans="1:2" x14ac:dyDescent="0.25">
      <c r="A35726" s="3">
        <v>42088.850694444445</v>
      </c>
      <c r="B35726" s="2">
        <v>11.389192899068197</v>
      </c>
    </row>
    <row r="35727" spans="1:2" x14ac:dyDescent="0.25">
      <c r="A35727" s="3">
        <v>42088.851388888892</v>
      </c>
      <c r="B35727" s="2">
        <v>3.1811921437581381</v>
      </c>
    </row>
    <row r="35728" spans="1:2" x14ac:dyDescent="0.25">
      <c r="A35728" s="3">
        <v>42088.852083333331</v>
      </c>
      <c r="B35728" s="2">
        <v>6.3227959156036375</v>
      </c>
    </row>
    <row r="35729" spans="1:2" x14ac:dyDescent="0.25">
      <c r="A35729" s="3">
        <v>42088.852777777778</v>
      </c>
      <c r="B35729" s="2">
        <v>4.709811989466349</v>
      </c>
    </row>
    <row r="35730" spans="1:2" x14ac:dyDescent="0.25">
      <c r="A35730" s="3">
        <v>42088.853472222225</v>
      </c>
      <c r="B35730" s="2">
        <v>5.3692521731058758</v>
      </c>
    </row>
    <row r="35731" spans="1:2" x14ac:dyDescent="0.25">
      <c r="A35731" s="3">
        <v>42088.854166666664</v>
      </c>
      <c r="B35731" s="2">
        <v>8.5817127545674641</v>
      </c>
    </row>
    <row r="35732" spans="1:2" x14ac:dyDescent="0.25">
      <c r="A35732" s="3">
        <v>42088.854861111111</v>
      </c>
      <c r="B35732" s="2">
        <v>14.082557296752929</v>
      </c>
    </row>
    <row r="35733" spans="1:2" x14ac:dyDescent="0.25">
      <c r="A35733" s="3">
        <v>42088.855555555558</v>
      </c>
      <c r="B35733" s="2">
        <v>13.724319108327229</v>
      </c>
    </row>
    <row r="35734" spans="1:2" x14ac:dyDescent="0.25">
      <c r="A35734" s="3">
        <v>42088.856249999997</v>
      </c>
      <c r="B35734" s="2">
        <v>11.75145378112793</v>
      </c>
    </row>
    <row r="35735" spans="1:2" x14ac:dyDescent="0.25">
      <c r="A35735" s="3">
        <v>42088.856944444444</v>
      </c>
      <c r="B35735" s="2">
        <v>12.912043221791585</v>
      </c>
    </row>
    <row r="35736" spans="1:2" x14ac:dyDescent="0.25">
      <c r="A35736" s="3">
        <v>42088.857638888891</v>
      </c>
      <c r="B35736" s="2">
        <v>16.102317396799723</v>
      </c>
    </row>
    <row r="35737" spans="1:2" x14ac:dyDescent="0.25">
      <c r="A35737" s="3">
        <v>42088.85833333333</v>
      </c>
      <c r="B35737" s="2">
        <v>15.759745343526204</v>
      </c>
    </row>
    <row r="35738" spans="1:2" x14ac:dyDescent="0.25">
      <c r="A35738" s="3">
        <v>42088.859027777777</v>
      </c>
      <c r="B35738" s="2">
        <v>13.569416491190593</v>
      </c>
    </row>
    <row r="35739" spans="1:2" x14ac:dyDescent="0.25">
      <c r="A35739" s="3">
        <v>42088.859722222223</v>
      </c>
      <c r="B35739" s="2">
        <v>12.137565422058106</v>
      </c>
    </row>
    <row r="35740" spans="1:2" x14ac:dyDescent="0.25">
      <c r="A35740" s="3">
        <v>42088.86041666667</v>
      </c>
      <c r="B35740" s="2">
        <v>12.083567110697429</v>
      </c>
    </row>
    <row r="35741" spans="1:2" x14ac:dyDescent="0.25">
      <c r="A35741" s="3">
        <v>42088.861111111109</v>
      </c>
      <c r="B35741" s="2">
        <v>9.4753842989603676</v>
      </c>
    </row>
    <row r="35742" spans="1:2" x14ac:dyDescent="0.25">
      <c r="A35742" s="3">
        <v>42088.861805555556</v>
      </c>
      <c r="B35742" s="2">
        <v>6.004073778788249</v>
      </c>
    </row>
    <row r="35743" spans="1:2" x14ac:dyDescent="0.25">
      <c r="A35743" s="3">
        <v>42088.862500000003</v>
      </c>
      <c r="B35743" s="2">
        <v>5.2895506858825687</v>
      </c>
    </row>
    <row r="35744" spans="1:2" x14ac:dyDescent="0.25">
      <c r="A35744" s="3">
        <v>42088.863194444442</v>
      </c>
      <c r="B35744" s="2">
        <v>9.279076226552327</v>
      </c>
    </row>
    <row r="35745" spans="1:2" x14ac:dyDescent="0.25">
      <c r="A35745" s="3">
        <v>42088.863888888889</v>
      </c>
      <c r="B35745" s="2">
        <v>9.930544376373291</v>
      </c>
    </row>
    <row r="35746" spans="1:2" x14ac:dyDescent="0.25">
      <c r="A35746" s="3">
        <v>42088.864583333336</v>
      </c>
      <c r="B35746" s="2">
        <v>9.0360000928243007</v>
      </c>
    </row>
    <row r="35747" spans="1:2" x14ac:dyDescent="0.25">
      <c r="A35747" s="3">
        <v>42088.865277777775</v>
      </c>
      <c r="B35747" s="2">
        <v>5.9255723794301352</v>
      </c>
    </row>
    <row r="35748" spans="1:2" x14ac:dyDescent="0.25">
      <c r="A35748" s="3">
        <v>42088.865972222222</v>
      </c>
      <c r="B35748" s="2">
        <v>10.277967675526936</v>
      </c>
    </row>
    <row r="35749" spans="1:2" x14ac:dyDescent="0.25">
      <c r="A35749" s="3">
        <v>42088.866666666669</v>
      </c>
      <c r="B35749" s="2">
        <v>8.5089242617289234</v>
      </c>
    </row>
    <row r="35750" spans="1:2" x14ac:dyDescent="0.25">
      <c r="A35750" s="3">
        <v>42088.867361111108</v>
      </c>
      <c r="B35750" s="2">
        <v>7.9856591542561848</v>
      </c>
    </row>
    <row r="35751" spans="1:2" x14ac:dyDescent="0.25">
      <c r="A35751" s="3">
        <v>42088.868055555555</v>
      </c>
      <c r="B35751" s="2">
        <v>6.7381255308787029</v>
      </c>
    </row>
    <row r="35752" spans="1:2" x14ac:dyDescent="0.25">
      <c r="A35752" s="3">
        <v>42088.868750000001</v>
      </c>
      <c r="B35752" s="2">
        <v>2.4407826582590739</v>
      </c>
    </row>
    <row r="35753" spans="1:2" x14ac:dyDescent="0.25">
      <c r="A35753" s="3">
        <v>42088.869444444441</v>
      </c>
      <c r="B35753" s="2">
        <v>-3.3494357744852703</v>
      </c>
    </row>
    <row r="35754" spans="1:2" x14ac:dyDescent="0.25">
      <c r="A35754" s="3">
        <v>42088.870138888888</v>
      </c>
      <c r="B35754" s="2">
        <v>-7.894147968292236</v>
      </c>
    </row>
    <row r="35755" spans="1:2" x14ac:dyDescent="0.25">
      <c r="A35755" s="3">
        <v>42088.870833333334</v>
      </c>
      <c r="B35755" s="2">
        <v>-7.9660471041997276</v>
      </c>
    </row>
    <row r="35756" spans="1:2" x14ac:dyDescent="0.25">
      <c r="A35756" s="3">
        <v>42088.871527777781</v>
      </c>
      <c r="B35756" s="2">
        <v>-16.276615873972574</v>
      </c>
    </row>
    <row r="35757" spans="1:2" x14ac:dyDescent="0.25">
      <c r="A35757" s="3">
        <v>42088.87222222222</v>
      </c>
      <c r="B35757" s="2">
        <v>-23.071823374430338</v>
      </c>
    </row>
    <row r="35758" spans="1:2" x14ac:dyDescent="0.25">
      <c r="A35758" s="3">
        <v>42088.872916666667</v>
      </c>
      <c r="B35758" s="2">
        <v>-24.93261235555013</v>
      </c>
    </row>
    <row r="35759" spans="1:2" x14ac:dyDescent="0.25">
      <c r="A35759" s="3">
        <v>42088.873611111114</v>
      </c>
      <c r="B35759" s="2">
        <v>-26.555041631062824</v>
      </c>
    </row>
    <row r="35760" spans="1:2" x14ac:dyDescent="0.25">
      <c r="A35760" s="3">
        <v>42088.874305555553</v>
      </c>
      <c r="B35760" s="2">
        <v>-32.220995712280271</v>
      </c>
    </row>
    <row r="35761" spans="1:2" x14ac:dyDescent="0.25">
      <c r="A35761" s="3">
        <v>42088.875</v>
      </c>
      <c r="B35761" s="2">
        <v>-32.066278457641602</v>
      </c>
    </row>
    <row r="35762" spans="1:2" x14ac:dyDescent="0.25">
      <c r="A35762" s="3">
        <v>42088.875694444447</v>
      </c>
      <c r="B35762" s="2">
        <v>-23.616259129842124</v>
      </c>
    </row>
    <row r="35763" spans="1:2" x14ac:dyDescent="0.25">
      <c r="A35763" s="3">
        <v>42088.876388888886</v>
      </c>
      <c r="B35763" s="2">
        <v>-23.222902043660483</v>
      </c>
    </row>
    <row r="35764" spans="1:2" x14ac:dyDescent="0.25">
      <c r="A35764" s="3">
        <v>42088.877083333333</v>
      </c>
      <c r="B35764" s="2">
        <v>-29.467867533365887</v>
      </c>
    </row>
    <row r="35765" spans="1:2" x14ac:dyDescent="0.25">
      <c r="A35765" s="3">
        <v>42088.87777777778</v>
      </c>
      <c r="B35765" s="2">
        <v>-34.586671765645342</v>
      </c>
    </row>
    <row r="35766" spans="1:2" x14ac:dyDescent="0.25">
      <c r="A35766" s="3">
        <v>42088.878472222219</v>
      </c>
      <c r="B35766" s="2">
        <v>-20.219841257731119</v>
      </c>
    </row>
    <row r="35767" spans="1:2" x14ac:dyDescent="0.25">
      <c r="A35767" s="3">
        <v>42088.879166666666</v>
      </c>
      <c r="B35767" s="2">
        <v>-13.232388337453207</v>
      </c>
    </row>
    <row r="35768" spans="1:2" x14ac:dyDescent="0.25">
      <c r="A35768" s="3">
        <v>42088.879861111112</v>
      </c>
      <c r="B35768" s="2">
        <v>-15.631286239624023</v>
      </c>
    </row>
    <row r="35769" spans="1:2" x14ac:dyDescent="0.25">
      <c r="A35769" s="3">
        <v>42088.880555555559</v>
      </c>
      <c r="B35769" s="2">
        <v>-18.949408467610677</v>
      </c>
    </row>
    <row r="35770" spans="1:2" x14ac:dyDescent="0.25">
      <c r="A35770" s="3">
        <v>42088.881249999999</v>
      </c>
      <c r="B35770" s="2">
        <v>-21.490632375081379</v>
      </c>
    </row>
    <row r="35771" spans="1:2" x14ac:dyDescent="0.25">
      <c r="A35771" s="3">
        <v>42088.881944444445</v>
      </c>
      <c r="B35771" s="2">
        <v>-17.552533213297526</v>
      </c>
    </row>
    <row r="35772" spans="1:2" x14ac:dyDescent="0.25">
      <c r="A35772" s="3">
        <v>42088.882638888892</v>
      </c>
      <c r="B35772" s="2">
        <v>-21.247807439168295</v>
      </c>
    </row>
    <row r="35773" spans="1:2" x14ac:dyDescent="0.25">
      <c r="A35773" s="3">
        <v>42088.883333333331</v>
      </c>
      <c r="B35773" s="2">
        <v>-15.610462506612143</v>
      </c>
    </row>
    <row r="35774" spans="1:2" x14ac:dyDescent="0.25">
      <c r="A35774" s="3">
        <v>42088.884027777778</v>
      </c>
      <c r="B35774" s="2">
        <v>-7.8535974820454912</v>
      </c>
    </row>
    <row r="35775" spans="1:2" x14ac:dyDescent="0.25">
      <c r="A35775" s="3">
        <v>42088.884722222225</v>
      </c>
      <c r="B35775" s="2">
        <v>-6.7843710899353029</v>
      </c>
    </row>
    <row r="35776" spans="1:2" x14ac:dyDescent="0.25">
      <c r="A35776" s="3">
        <v>42088.885416666664</v>
      </c>
      <c r="B35776" s="2">
        <v>-5.9453139464060465</v>
      </c>
    </row>
    <row r="35777" spans="1:2" x14ac:dyDescent="0.25">
      <c r="A35777" s="3">
        <v>42088.886111111111</v>
      </c>
      <c r="B35777" s="2">
        <v>-3.9391661326090497</v>
      </c>
    </row>
    <row r="35778" spans="1:2" x14ac:dyDescent="0.25">
      <c r="A35778" s="3">
        <v>42088.886805555558</v>
      </c>
      <c r="B35778" s="2">
        <v>-32.710437870025636</v>
      </c>
    </row>
    <row r="35779" spans="1:2" x14ac:dyDescent="0.25">
      <c r="A35779" s="3">
        <v>42088.887499999997</v>
      </c>
      <c r="B35779" s="2">
        <v>-83.659436543782547</v>
      </c>
    </row>
    <row r="35780" spans="1:2" x14ac:dyDescent="0.25">
      <c r="A35780" s="3">
        <v>42088.888194444444</v>
      </c>
      <c r="B35780" s="2">
        <v>-56.681327056884768</v>
      </c>
    </row>
    <row r="35781" spans="1:2" x14ac:dyDescent="0.25">
      <c r="A35781" s="3">
        <v>42088.888888888891</v>
      </c>
      <c r="B35781" s="2">
        <v>-38.360805130004884</v>
      </c>
    </row>
    <row r="35782" spans="1:2" x14ac:dyDescent="0.25">
      <c r="A35782" s="3">
        <v>42088.88958333333</v>
      </c>
      <c r="B35782" s="2">
        <v>-23.777537409464518</v>
      </c>
    </row>
    <row r="35783" spans="1:2" x14ac:dyDescent="0.25">
      <c r="A35783" s="3">
        <v>42088.890277777777</v>
      </c>
      <c r="B35783" s="2">
        <v>-3.5990616798400881</v>
      </c>
    </row>
    <row r="35784" spans="1:2" x14ac:dyDescent="0.25">
      <c r="A35784" s="3">
        <v>42088.890972222223</v>
      </c>
      <c r="B35784" s="2">
        <v>13.078047831853231</v>
      </c>
    </row>
    <row r="35785" spans="1:2" x14ac:dyDescent="0.25">
      <c r="A35785" s="3">
        <v>42088.89166666667</v>
      </c>
      <c r="B35785" s="2">
        <v>21.656693267822266</v>
      </c>
    </row>
    <row r="35786" spans="1:2" x14ac:dyDescent="0.25">
      <c r="A35786" s="3">
        <v>42088.892361111109</v>
      </c>
      <c r="B35786" s="2">
        <v>30.437919235229494</v>
      </c>
    </row>
    <row r="35787" spans="1:2" x14ac:dyDescent="0.25">
      <c r="A35787" s="3">
        <v>42088.893055555556</v>
      </c>
      <c r="B35787" s="2">
        <v>34.047615941365557</v>
      </c>
    </row>
    <row r="35788" spans="1:2" x14ac:dyDescent="0.25">
      <c r="A35788" s="3">
        <v>42088.893750000003</v>
      </c>
      <c r="B35788" s="2">
        <v>29.601132456461588</v>
      </c>
    </row>
    <row r="35789" spans="1:2" x14ac:dyDescent="0.25">
      <c r="A35789" s="3">
        <v>42088.894444444442</v>
      </c>
      <c r="B35789" s="2">
        <v>28.068538029988606</v>
      </c>
    </row>
    <row r="35790" spans="1:2" x14ac:dyDescent="0.25">
      <c r="A35790" s="3">
        <v>42088.895138888889</v>
      </c>
      <c r="B35790" s="2">
        <v>24.796030680338543</v>
      </c>
    </row>
    <row r="35791" spans="1:2" x14ac:dyDescent="0.25">
      <c r="A35791" s="3">
        <v>42088.895833333336</v>
      </c>
      <c r="B35791" s="2">
        <v>25.080138651529946</v>
      </c>
    </row>
    <row r="35792" spans="1:2" x14ac:dyDescent="0.25">
      <c r="A35792" s="3">
        <v>42088.896527777775</v>
      </c>
      <c r="B35792" s="2">
        <v>30.087751897176108</v>
      </c>
    </row>
    <row r="35793" spans="1:2" x14ac:dyDescent="0.25">
      <c r="A35793" s="3">
        <v>42088.897222222222</v>
      </c>
      <c r="B35793" s="2">
        <v>30.149206924438477</v>
      </c>
    </row>
    <row r="35794" spans="1:2" x14ac:dyDescent="0.25">
      <c r="A35794" s="3">
        <v>42088.897916666669</v>
      </c>
      <c r="B35794" s="2">
        <v>28.010294977823893</v>
      </c>
    </row>
    <row r="35795" spans="1:2" x14ac:dyDescent="0.25">
      <c r="A35795" s="3">
        <v>42088.898611111108</v>
      </c>
      <c r="B35795" s="2">
        <v>33.732276026407881</v>
      </c>
    </row>
    <row r="35796" spans="1:2" x14ac:dyDescent="0.25">
      <c r="A35796" s="3">
        <v>42088.899305555555</v>
      </c>
      <c r="B35796" s="2">
        <v>40.441297912597655</v>
      </c>
    </row>
    <row r="35797" spans="1:2" x14ac:dyDescent="0.25">
      <c r="A35797" s="3">
        <v>42088.9</v>
      </c>
      <c r="B35797" s="2">
        <v>46.320249430338542</v>
      </c>
    </row>
    <row r="35798" spans="1:2" x14ac:dyDescent="0.25">
      <c r="A35798" s="3">
        <v>42088.900694444441</v>
      </c>
      <c r="B35798" s="2">
        <v>49.221565500895181</v>
      </c>
    </row>
    <row r="35799" spans="1:2" x14ac:dyDescent="0.25">
      <c r="A35799" s="3">
        <v>42088.901388888888</v>
      </c>
      <c r="B35799" s="2">
        <v>33.53883171081543</v>
      </c>
    </row>
    <row r="35800" spans="1:2" x14ac:dyDescent="0.25">
      <c r="A35800" s="3">
        <v>42088.902083333334</v>
      </c>
      <c r="B35800" s="2">
        <v>8.1987476030985516</v>
      </c>
    </row>
    <row r="35801" spans="1:2" x14ac:dyDescent="0.25">
      <c r="A35801" s="3">
        <v>42088.902777777781</v>
      </c>
      <c r="B35801" s="2">
        <v>6.2530677477518717</v>
      </c>
    </row>
    <row r="35802" spans="1:2" x14ac:dyDescent="0.25">
      <c r="A35802" s="3">
        <v>42088.90347222222</v>
      </c>
      <c r="B35802" s="2">
        <v>10.163098017374674</v>
      </c>
    </row>
    <row r="35803" spans="1:2" x14ac:dyDescent="0.25">
      <c r="A35803" s="3">
        <v>42088.904166666667</v>
      </c>
      <c r="B35803" s="2">
        <v>14.084863090515137</v>
      </c>
    </row>
    <row r="35804" spans="1:2" x14ac:dyDescent="0.25">
      <c r="A35804" s="3">
        <v>42088.904861111114</v>
      </c>
      <c r="B35804" s="2">
        <v>18.042174084981283</v>
      </c>
    </row>
    <row r="35805" spans="1:2" x14ac:dyDescent="0.25">
      <c r="A35805" s="3">
        <v>42088.905555555553</v>
      </c>
      <c r="B35805" s="2">
        <v>19.446502431233725</v>
      </c>
    </row>
    <row r="35806" spans="1:2" x14ac:dyDescent="0.25">
      <c r="A35806" s="3">
        <v>42088.90625</v>
      </c>
      <c r="B35806" s="2">
        <v>14.595210266113281</v>
      </c>
    </row>
    <row r="35807" spans="1:2" x14ac:dyDescent="0.25">
      <c r="A35807" s="3">
        <v>42088.906944444447</v>
      </c>
      <c r="B35807" s="2">
        <v>16.073599052429199</v>
      </c>
    </row>
    <row r="35808" spans="1:2" x14ac:dyDescent="0.25">
      <c r="A35808" s="3">
        <v>42088.907638888886</v>
      </c>
      <c r="B35808" s="2">
        <v>16.298114713033041</v>
      </c>
    </row>
    <row r="35809" spans="1:2" x14ac:dyDescent="0.25">
      <c r="A35809" s="3">
        <v>42088.908333333333</v>
      </c>
      <c r="B35809" s="2">
        <v>17.367985343933107</v>
      </c>
    </row>
    <row r="35810" spans="1:2" x14ac:dyDescent="0.25">
      <c r="A35810" s="3">
        <v>42088.90902777778</v>
      </c>
      <c r="B35810" s="2">
        <v>22.892368952433269</v>
      </c>
    </row>
    <row r="35811" spans="1:2" x14ac:dyDescent="0.25">
      <c r="A35811" s="3">
        <v>42088.909722222219</v>
      </c>
      <c r="B35811" s="2">
        <v>15.189385096232096</v>
      </c>
    </row>
    <row r="35812" spans="1:2" x14ac:dyDescent="0.25">
      <c r="A35812" s="3">
        <v>42088.910416666666</v>
      </c>
      <c r="B35812" s="2">
        <v>17.609996604919434</v>
      </c>
    </row>
    <row r="35813" spans="1:2" x14ac:dyDescent="0.25">
      <c r="A35813" s="3">
        <v>42088.911111111112</v>
      </c>
      <c r="B35813" s="2">
        <v>20.017020797729494</v>
      </c>
    </row>
    <row r="35814" spans="1:2" x14ac:dyDescent="0.25">
      <c r="A35814" s="3">
        <v>42088.911805555559</v>
      </c>
      <c r="B35814" s="2">
        <v>17.467880503336588</v>
      </c>
    </row>
    <row r="35815" spans="1:2" x14ac:dyDescent="0.25">
      <c r="A35815" s="3">
        <v>42088.912499999999</v>
      </c>
      <c r="B35815" s="2">
        <v>20.112058385213217</v>
      </c>
    </row>
    <row r="35816" spans="1:2" x14ac:dyDescent="0.25">
      <c r="A35816" s="3">
        <v>42088.913194444445</v>
      </c>
      <c r="B35816" s="2">
        <v>35.194292831420896</v>
      </c>
    </row>
    <row r="35817" spans="1:2" x14ac:dyDescent="0.25">
      <c r="A35817" s="3">
        <v>42088.913888888892</v>
      </c>
      <c r="B35817" s="2">
        <v>42.470005035400391</v>
      </c>
    </row>
    <row r="35818" spans="1:2" x14ac:dyDescent="0.25">
      <c r="A35818" s="3">
        <v>42088.914583333331</v>
      </c>
      <c r="B35818" s="2">
        <v>39.474446105957028</v>
      </c>
    </row>
    <row r="35819" spans="1:2" x14ac:dyDescent="0.25">
      <c r="A35819" s="3">
        <v>42088.915277777778</v>
      </c>
      <c r="B35819" s="2">
        <v>37.267424519856768</v>
      </c>
    </row>
    <row r="35820" spans="1:2" x14ac:dyDescent="0.25">
      <c r="A35820" s="3">
        <v>42088.915972222225</v>
      </c>
      <c r="B35820" s="2">
        <v>33.776748784383138</v>
      </c>
    </row>
    <row r="35821" spans="1:2" x14ac:dyDescent="0.25">
      <c r="A35821" s="3">
        <v>42088.916666666664</v>
      </c>
      <c r="B35821" s="2">
        <v>27.140972137451172</v>
      </c>
    </row>
    <row r="35822" spans="1:2" x14ac:dyDescent="0.25">
      <c r="A35822" s="3">
        <v>42088.917361111111</v>
      </c>
      <c r="B35822" s="2">
        <v>26.454069646199546</v>
      </c>
    </row>
    <row r="35823" spans="1:2" x14ac:dyDescent="0.25">
      <c r="A35823" s="3">
        <v>42088.918055555558</v>
      </c>
      <c r="B35823" s="2">
        <v>18.190381876627605</v>
      </c>
    </row>
    <row r="35824" spans="1:2" x14ac:dyDescent="0.25">
      <c r="A35824" s="3">
        <v>42088.918749999997</v>
      </c>
      <c r="B35824" s="2">
        <v>11.669149494171142</v>
      </c>
    </row>
    <row r="35825" spans="1:2" x14ac:dyDescent="0.25">
      <c r="A35825" s="3">
        <v>42088.919444444444</v>
      </c>
      <c r="B35825" s="2">
        <v>6.8755420684814457</v>
      </c>
    </row>
    <row r="35826" spans="1:2" x14ac:dyDescent="0.25">
      <c r="A35826" s="3">
        <v>42088.920138888891</v>
      </c>
      <c r="B35826" s="2">
        <v>-0.44607625007629392</v>
      </c>
    </row>
    <row r="35827" spans="1:2" x14ac:dyDescent="0.25">
      <c r="A35827" s="3">
        <v>42088.92083333333</v>
      </c>
      <c r="B35827" s="2">
        <v>-4.8909338315327959</v>
      </c>
    </row>
    <row r="35828" spans="1:2" x14ac:dyDescent="0.25">
      <c r="A35828" s="3">
        <v>42088.921527777777</v>
      </c>
      <c r="B35828" s="2">
        <v>2.0456666151682534</v>
      </c>
    </row>
    <row r="35829" spans="1:2" x14ac:dyDescent="0.25">
      <c r="A35829" s="3">
        <v>42088.922222222223</v>
      </c>
      <c r="B35829" s="2">
        <v>10.350963719685872</v>
      </c>
    </row>
    <row r="35830" spans="1:2" x14ac:dyDescent="0.25">
      <c r="A35830" s="3">
        <v>42088.92291666667</v>
      </c>
      <c r="B35830" s="2">
        <v>17.258868535359699</v>
      </c>
    </row>
    <row r="35831" spans="1:2" x14ac:dyDescent="0.25">
      <c r="A35831" s="3">
        <v>42088.923611111109</v>
      </c>
      <c r="B35831" s="2">
        <v>10.756790383656819</v>
      </c>
    </row>
    <row r="35832" spans="1:2" x14ac:dyDescent="0.25">
      <c r="A35832" s="3">
        <v>42088.924305555556</v>
      </c>
      <c r="B35832" s="2">
        <v>8.2050959746042889</v>
      </c>
    </row>
    <row r="35833" spans="1:2" x14ac:dyDescent="0.25">
      <c r="A35833" s="3">
        <v>42088.925000000003</v>
      </c>
      <c r="B35833" s="2">
        <v>-18.037098089853924</v>
      </c>
    </row>
    <row r="35834" spans="1:2" x14ac:dyDescent="0.25">
      <c r="A35834" s="3">
        <v>42088.925694444442</v>
      </c>
      <c r="B35834" s="2">
        <v>-53.16793492635091</v>
      </c>
    </row>
    <row r="35835" spans="1:2" x14ac:dyDescent="0.25">
      <c r="A35835" s="3">
        <v>42088.926388888889</v>
      </c>
      <c r="B35835" s="2">
        <v>-32.116995239257811</v>
      </c>
    </row>
    <row r="35836" spans="1:2" x14ac:dyDescent="0.25">
      <c r="A35836" s="3">
        <v>42088.927083333336</v>
      </c>
      <c r="B35836" s="2">
        <v>-4.8620914141337073</v>
      </c>
    </row>
    <row r="35837" spans="1:2" x14ac:dyDescent="0.25">
      <c r="A35837" s="3">
        <v>42088.927777777775</v>
      </c>
      <c r="B35837" s="2">
        <v>-1.5752674261728923</v>
      </c>
    </row>
    <row r="35838" spans="1:2" x14ac:dyDescent="0.25">
      <c r="A35838" s="3">
        <v>42088.928472222222</v>
      </c>
      <c r="B35838" s="2">
        <v>-4.7297647794087725</v>
      </c>
    </row>
    <row r="35839" spans="1:2" x14ac:dyDescent="0.25">
      <c r="A35839" s="3">
        <v>42088.929166666669</v>
      </c>
      <c r="B35839" s="2">
        <v>1.8744353294372558</v>
      </c>
    </row>
    <row r="35840" spans="1:2" x14ac:dyDescent="0.25">
      <c r="A35840" s="3">
        <v>42088.929861111108</v>
      </c>
      <c r="B35840" s="2">
        <v>2.7125489075978595</v>
      </c>
    </row>
    <row r="35841" spans="1:2" x14ac:dyDescent="0.25">
      <c r="A35841" s="3">
        <v>42088.930555555555</v>
      </c>
      <c r="B35841" s="2">
        <v>5.3919812361399329</v>
      </c>
    </row>
    <row r="35842" spans="1:2" x14ac:dyDescent="0.25">
      <c r="A35842" s="3">
        <v>42088.931250000001</v>
      </c>
      <c r="B35842" s="2">
        <v>3.1406285285949709</v>
      </c>
    </row>
    <row r="35843" spans="1:2" x14ac:dyDescent="0.25">
      <c r="A35843" s="3">
        <v>42088.931944444441</v>
      </c>
      <c r="B35843" s="2">
        <v>3.8976010640462238</v>
      </c>
    </row>
    <row r="35844" spans="1:2" x14ac:dyDescent="0.25">
      <c r="A35844" s="3">
        <v>42088.932638888888</v>
      </c>
      <c r="B35844" s="2">
        <v>6.5689156214396158</v>
      </c>
    </row>
    <row r="35845" spans="1:2" x14ac:dyDescent="0.25">
      <c r="A35845" s="3">
        <v>42088.933333333334</v>
      </c>
      <c r="B35845" s="2">
        <v>9.2973211288452156</v>
      </c>
    </row>
    <row r="35846" spans="1:2" x14ac:dyDescent="0.25">
      <c r="A35846" s="3">
        <v>42088.934027777781</v>
      </c>
      <c r="B35846" s="2">
        <v>3.2920464356740315</v>
      </c>
    </row>
    <row r="35847" spans="1:2" x14ac:dyDescent="0.25">
      <c r="A35847" s="3">
        <v>42088.93472222222</v>
      </c>
      <c r="B35847" s="2">
        <v>3.5556315739949542</v>
      </c>
    </row>
    <row r="35848" spans="1:2" x14ac:dyDescent="0.25">
      <c r="A35848" s="3">
        <v>42088.935416666667</v>
      </c>
      <c r="B35848" s="2">
        <v>3.1627179145812989</v>
      </c>
    </row>
    <row r="35849" spans="1:2" x14ac:dyDescent="0.25">
      <c r="A35849" s="3">
        <v>42088.936111111114</v>
      </c>
      <c r="B35849" s="2">
        <v>0.52078458468119304</v>
      </c>
    </row>
    <row r="35850" spans="1:2" x14ac:dyDescent="0.25">
      <c r="A35850" s="3">
        <v>42088.936805555553</v>
      </c>
      <c r="B35850" s="2">
        <v>2.9049386978149414</v>
      </c>
    </row>
    <row r="35851" spans="1:2" x14ac:dyDescent="0.25">
      <c r="A35851" s="3">
        <v>42088.9375</v>
      </c>
      <c r="B35851" s="2">
        <v>2.0742962837219237</v>
      </c>
    </row>
    <row r="35852" spans="1:2" x14ac:dyDescent="0.25">
      <c r="A35852" s="3">
        <v>42088.938194444447</v>
      </c>
      <c r="B35852" s="2">
        <v>2.5794026056925454</v>
      </c>
    </row>
    <row r="35853" spans="1:2" x14ac:dyDescent="0.25">
      <c r="A35853" s="3">
        <v>42088.938888888886</v>
      </c>
      <c r="B35853" s="2">
        <v>0.77755823135375979</v>
      </c>
    </row>
    <row r="35854" spans="1:2" x14ac:dyDescent="0.25">
      <c r="A35854" s="3">
        <v>42088.939583333333</v>
      </c>
      <c r="B35854" s="2">
        <v>10.455883248647053</v>
      </c>
    </row>
    <row r="35855" spans="1:2" x14ac:dyDescent="0.25">
      <c r="A35855" s="3">
        <v>42088.94027777778</v>
      </c>
      <c r="B35855" s="2">
        <v>5.212192487716675</v>
      </c>
    </row>
    <row r="35856" spans="1:2" x14ac:dyDescent="0.25">
      <c r="A35856" s="3">
        <v>42088.940972222219</v>
      </c>
      <c r="B35856" s="2">
        <v>-1.2879401842753093</v>
      </c>
    </row>
    <row r="35857" spans="1:2" x14ac:dyDescent="0.25">
      <c r="A35857" s="3">
        <v>42088.941666666666</v>
      </c>
      <c r="B35857" s="2">
        <v>-10.953182951609294</v>
      </c>
    </row>
    <row r="35858" spans="1:2" x14ac:dyDescent="0.25">
      <c r="A35858" s="3">
        <v>42088.942361111112</v>
      </c>
      <c r="B35858" s="2">
        <v>-15.738689549763997</v>
      </c>
    </row>
    <row r="35859" spans="1:2" x14ac:dyDescent="0.25">
      <c r="A35859" s="3">
        <v>42088.943055555559</v>
      </c>
      <c r="B35859" s="2">
        <v>-26.748489888509116</v>
      </c>
    </row>
    <row r="35860" spans="1:2" x14ac:dyDescent="0.25">
      <c r="A35860" s="3">
        <v>42088.943749999999</v>
      </c>
      <c r="B35860" s="2">
        <v>-31.77989044189453</v>
      </c>
    </row>
    <row r="35861" spans="1:2" x14ac:dyDescent="0.25">
      <c r="A35861" s="3">
        <v>42088.944444444445</v>
      </c>
      <c r="B35861" s="2">
        <v>-37.092081451416014</v>
      </c>
    </row>
    <row r="35862" spans="1:2" x14ac:dyDescent="0.25">
      <c r="A35862" s="3">
        <v>42088.945138888892</v>
      </c>
      <c r="B35862" s="2">
        <v>-30.084238815307618</v>
      </c>
    </row>
    <row r="35863" spans="1:2" x14ac:dyDescent="0.25">
      <c r="A35863" s="3">
        <v>42088.945833333331</v>
      </c>
      <c r="B35863" s="2">
        <v>-24.448331832885742</v>
      </c>
    </row>
    <row r="35864" spans="1:2" x14ac:dyDescent="0.25">
      <c r="A35864" s="3">
        <v>42088.946527777778</v>
      </c>
      <c r="B35864" s="2">
        <v>-21.505962880452476</v>
      </c>
    </row>
    <row r="35865" spans="1:2" x14ac:dyDescent="0.25">
      <c r="A35865" s="3">
        <v>42088.947222222225</v>
      </c>
      <c r="B35865" s="2">
        <v>-11.122771199544271</v>
      </c>
    </row>
    <row r="35866" spans="1:2" x14ac:dyDescent="0.25">
      <c r="A35866" s="3">
        <v>42088.947916666664</v>
      </c>
      <c r="B35866" s="2">
        <v>-9.657706546783448</v>
      </c>
    </row>
    <row r="35867" spans="1:2" x14ac:dyDescent="0.25">
      <c r="A35867" s="3">
        <v>42088.948611111111</v>
      </c>
      <c r="B35867" s="2">
        <v>-1.182871150970459</v>
      </c>
    </row>
    <row r="35868" spans="1:2" x14ac:dyDescent="0.25">
      <c r="A35868" s="3">
        <v>42088.949305555558</v>
      </c>
      <c r="B35868" s="2">
        <v>-3.8458096186319985</v>
      </c>
    </row>
    <row r="35869" spans="1:2" x14ac:dyDescent="0.25">
      <c r="A35869" s="3">
        <v>42088.95</v>
      </c>
      <c r="B35869" s="2">
        <v>-7.3321770032246905</v>
      </c>
    </row>
    <row r="35870" spans="1:2" x14ac:dyDescent="0.25">
      <c r="A35870" s="3">
        <v>42088.950694444444</v>
      </c>
      <c r="B35870" s="2">
        <v>-11.608713086446127</v>
      </c>
    </row>
    <row r="35871" spans="1:2" x14ac:dyDescent="0.25">
      <c r="A35871" s="3">
        <v>42088.951388888891</v>
      </c>
      <c r="B35871" s="2">
        <v>-7.8069549242655434</v>
      </c>
    </row>
    <row r="35872" spans="1:2" x14ac:dyDescent="0.25">
      <c r="A35872" s="3">
        <v>42088.95208333333</v>
      </c>
      <c r="B35872" s="2">
        <v>-1.2473102251688639</v>
      </c>
    </row>
    <row r="35873" spans="1:2" x14ac:dyDescent="0.25">
      <c r="A35873" s="3">
        <v>42088.952777777777</v>
      </c>
      <c r="B35873" s="2">
        <v>-14.064842923482258</v>
      </c>
    </row>
    <row r="35874" spans="1:2" x14ac:dyDescent="0.25">
      <c r="A35874" s="3">
        <v>42088.953472222223</v>
      </c>
      <c r="B35874" s="2">
        <v>-25.458228874206544</v>
      </c>
    </row>
    <row r="35875" spans="1:2" x14ac:dyDescent="0.25">
      <c r="A35875" s="3">
        <v>42088.95416666667</v>
      </c>
      <c r="B35875" s="2">
        <v>-37.235109965006508</v>
      </c>
    </row>
    <row r="35876" spans="1:2" x14ac:dyDescent="0.25">
      <c r="A35876" s="3">
        <v>42088.954861111109</v>
      </c>
      <c r="B35876" s="2">
        <v>-40.444172159830728</v>
      </c>
    </row>
    <row r="35877" spans="1:2" x14ac:dyDescent="0.25">
      <c r="A35877" s="3">
        <v>42088.955555555556</v>
      </c>
      <c r="B35877" s="2">
        <v>-28.153964106241862</v>
      </c>
    </row>
    <row r="35878" spans="1:2" x14ac:dyDescent="0.25">
      <c r="A35878" s="3">
        <v>42088.956250000003</v>
      </c>
      <c r="B35878" s="2">
        <v>-19.132338968912759</v>
      </c>
    </row>
    <row r="35879" spans="1:2" x14ac:dyDescent="0.25">
      <c r="A35879" s="3">
        <v>42088.956944444442</v>
      </c>
      <c r="B35879" s="2">
        <v>-9.2353863239288323</v>
      </c>
    </row>
    <row r="35880" spans="1:2" x14ac:dyDescent="0.25">
      <c r="A35880" s="3">
        <v>42088.957638888889</v>
      </c>
      <c r="B35880" s="2">
        <v>3.3461899280548097</v>
      </c>
    </row>
    <row r="35881" spans="1:2" x14ac:dyDescent="0.25">
      <c r="A35881" s="3">
        <v>42088.958333333336</v>
      </c>
      <c r="B35881" s="2">
        <v>9.408278338114421</v>
      </c>
    </row>
    <row r="35882" spans="1:2" x14ac:dyDescent="0.25">
      <c r="A35882" s="3">
        <v>42088.959027777775</v>
      </c>
      <c r="B35882" s="2">
        <v>16.207014846801759</v>
      </c>
    </row>
    <row r="35883" spans="1:2" x14ac:dyDescent="0.25">
      <c r="A35883" s="3">
        <v>42088.959722222222</v>
      </c>
      <c r="B35883" s="2">
        <v>14.584040832519531</v>
      </c>
    </row>
    <row r="35884" spans="1:2" x14ac:dyDescent="0.25">
      <c r="A35884" s="3">
        <v>42088.960416666669</v>
      </c>
      <c r="B35884" s="2">
        <v>17.36531753540039</v>
      </c>
    </row>
    <row r="35885" spans="1:2" x14ac:dyDescent="0.25">
      <c r="A35885" s="3">
        <v>42088.961111111108</v>
      </c>
      <c r="B35885" s="2">
        <v>22.341103998819985</v>
      </c>
    </row>
    <row r="35886" spans="1:2" x14ac:dyDescent="0.25">
      <c r="A35886" s="3">
        <v>42088.961805555555</v>
      </c>
      <c r="B35886" s="2">
        <v>18.731595293680826</v>
      </c>
    </row>
    <row r="35887" spans="1:2" x14ac:dyDescent="0.25">
      <c r="A35887" s="3">
        <v>42088.962500000001</v>
      </c>
      <c r="B35887" s="2">
        <v>17.697346560160319</v>
      </c>
    </row>
    <row r="35888" spans="1:2" x14ac:dyDescent="0.25">
      <c r="A35888" s="3">
        <v>42088.963194444441</v>
      </c>
      <c r="B35888" s="2">
        <v>24.881515248616537</v>
      </c>
    </row>
    <row r="35889" spans="1:2" x14ac:dyDescent="0.25">
      <c r="A35889" s="3">
        <v>42088.963888888888</v>
      </c>
      <c r="B35889" s="2">
        <v>31.988737487792967</v>
      </c>
    </row>
    <row r="35890" spans="1:2" x14ac:dyDescent="0.25">
      <c r="A35890" s="3">
        <v>42088.964583333334</v>
      </c>
      <c r="B35890" s="2">
        <v>30.816182454427082</v>
      </c>
    </row>
    <row r="35891" spans="1:2" x14ac:dyDescent="0.25">
      <c r="A35891" s="3">
        <v>42088.965277777781</v>
      </c>
      <c r="B35891" s="2">
        <v>28.931261571248374</v>
      </c>
    </row>
    <row r="35892" spans="1:2" x14ac:dyDescent="0.25">
      <c r="A35892" s="3">
        <v>42088.96597222222</v>
      </c>
      <c r="B35892" s="2">
        <v>34.85900561014811</v>
      </c>
    </row>
    <row r="35893" spans="1:2" x14ac:dyDescent="0.25">
      <c r="A35893" s="3">
        <v>42088.966666666667</v>
      </c>
      <c r="B35893" s="2">
        <v>30.673574066162111</v>
      </c>
    </row>
    <row r="35894" spans="1:2" x14ac:dyDescent="0.25">
      <c r="A35894" s="3">
        <v>42088.967361111114</v>
      </c>
      <c r="B35894" s="2">
        <v>22.790524419148763</v>
      </c>
    </row>
    <row r="35895" spans="1:2" x14ac:dyDescent="0.25">
      <c r="A35895" s="3">
        <v>42088.968055555553</v>
      </c>
      <c r="B35895" s="2">
        <v>14.408054542541503</v>
      </c>
    </row>
    <row r="35896" spans="1:2" x14ac:dyDescent="0.25">
      <c r="A35896" s="3">
        <v>42088.96875</v>
      </c>
      <c r="B35896" s="2">
        <v>7.9195303281148277</v>
      </c>
    </row>
    <row r="35897" spans="1:2" x14ac:dyDescent="0.25">
      <c r="A35897" s="3">
        <v>42088.969444444447</v>
      </c>
      <c r="B35897" s="2">
        <v>-2.610653591156006</v>
      </c>
    </row>
    <row r="35898" spans="1:2" x14ac:dyDescent="0.25">
      <c r="A35898" s="3">
        <v>42088.970138888886</v>
      </c>
      <c r="B35898" s="2">
        <v>-10.297454229990642</v>
      </c>
    </row>
    <row r="35899" spans="1:2" x14ac:dyDescent="0.25">
      <c r="A35899" s="3">
        <v>42088.970833333333</v>
      </c>
      <c r="B35899" s="2">
        <v>-16.155958875020346</v>
      </c>
    </row>
    <row r="35900" spans="1:2" x14ac:dyDescent="0.25">
      <c r="A35900" s="3">
        <v>42088.97152777778</v>
      </c>
      <c r="B35900" s="2">
        <v>-20.988535435994468</v>
      </c>
    </row>
    <row r="35901" spans="1:2" x14ac:dyDescent="0.25">
      <c r="A35901" s="3">
        <v>42088.972222222219</v>
      </c>
      <c r="B35901" s="2">
        <v>-21.383350626627603</v>
      </c>
    </row>
    <row r="35902" spans="1:2" x14ac:dyDescent="0.25">
      <c r="A35902" s="3">
        <v>42088.972916666666</v>
      </c>
      <c r="B35902" s="2">
        <v>-20.591905148824058</v>
      </c>
    </row>
    <row r="35903" spans="1:2" x14ac:dyDescent="0.25">
      <c r="A35903" s="3">
        <v>42088.973611111112</v>
      </c>
      <c r="B35903" s="2">
        <v>-19.548852284749348</v>
      </c>
    </row>
    <row r="35904" spans="1:2" x14ac:dyDescent="0.25">
      <c r="A35904" s="3">
        <v>42088.974305555559</v>
      </c>
      <c r="B35904" s="2">
        <v>-21.232429377237956</v>
      </c>
    </row>
    <row r="35905" spans="1:2" x14ac:dyDescent="0.25">
      <c r="A35905" s="3">
        <v>42088.974999999999</v>
      </c>
      <c r="B35905" s="2">
        <v>-28.670466613769531</v>
      </c>
    </row>
    <row r="35906" spans="1:2" x14ac:dyDescent="0.25">
      <c r="A35906" s="3">
        <v>42088.975694444445</v>
      </c>
      <c r="B35906" s="2">
        <v>-26.634141031901041</v>
      </c>
    </row>
    <row r="35907" spans="1:2" x14ac:dyDescent="0.25">
      <c r="A35907" s="3">
        <v>42088.976388888892</v>
      </c>
      <c r="B35907" s="2">
        <v>-24.09587796529134</v>
      </c>
    </row>
    <row r="35908" spans="1:2" x14ac:dyDescent="0.25">
      <c r="A35908" s="3">
        <v>42088.977083333331</v>
      </c>
      <c r="B35908" s="2">
        <v>-17.213589795430501</v>
      </c>
    </row>
    <row r="35909" spans="1:2" x14ac:dyDescent="0.25">
      <c r="A35909" s="3">
        <v>42088.977777777778</v>
      </c>
      <c r="B35909" s="2">
        <v>-10.979652690887452</v>
      </c>
    </row>
    <row r="35910" spans="1:2" x14ac:dyDescent="0.25">
      <c r="A35910" s="3">
        <v>42088.978472222225</v>
      </c>
      <c r="B35910" s="2">
        <v>-12.850629425048828</v>
      </c>
    </row>
    <row r="35911" spans="1:2" x14ac:dyDescent="0.25">
      <c r="A35911" s="3">
        <v>42088.979166666664</v>
      </c>
      <c r="B35911" s="2">
        <v>-9.3756361643473305</v>
      </c>
    </row>
    <row r="35912" spans="1:2" x14ac:dyDescent="0.25">
      <c r="A35912" s="3">
        <v>42088.979861111111</v>
      </c>
      <c r="B35912" s="2">
        <v>-2.0011117935180662</v>
      </c>
    </row>
    <row r="35913" spans="1:2" x14ac:dyDescent="0.25">
      <c r="A35913" s="3">
        <v>42088.980555555558</v>
      </c>
      <c r="B35913" s="2">
        <v>-0.65019423166910806</v>
      </c>
    </row>
    <row r="35914" spans="1:2" x14ac:dyDescent="0.25">
      <c r="A35914" s="3">
        <v>42088.981249999997</v>
      </c>
      <c r="B35914" s="2">
        <v>-3.0432588259379068</v>
      </c>
    </row>
    <row r="35915" spans="1:2" x14ac:dyDescent="0.25">
      <c r="A35915" s="3">
        <v>42088.981944444444</v>
      </c>
      <c r="B35915" s="2">
        <v>-6.8304432392120358</v>
      </c>
    </row>
    <row r="35916" spans="1:2" x14ac:dyDescent="0.25">
      <c r="A35916" s="3">
        <v>42088.982638888891</v>
      </c>
      <c r="B35916" s="2">
        <v>2.1383476257324219E-2</v>
      </c>
    </row>
    <row r="35917" spans="1:2" x14ac:dyDescent="0.25">
      <c r="A35917" s="3">
        <v>42088.98333333333</v>
      </c>
      <c r="B35917" s="2">
        <v>-0.57845493952433269</v>
      </c>
    </row>
    <row r="35918" spans="1:2" x14ac:dyDescent="0.25">
      <c r="A35918" s="3">
        <v>42088.984027777777</v>
      </c>
      <c r="B35918" s="2">
        <v>3.3968995412190757</v>
      </c>
    </row>
    <row r="35919" spans="1:2" x14ac:dyDescent="0.25">
      <c r="A35919" s="3">
        <v>42088.984722222223</v>
      </c>
      <c r="B35919" s="2">
        <v>1.6443763415018717</v>
      </c>
    </row>
    <row r="35920" spans="1:2" x14ac:dyDescent="0.25">
      <c r="A35920" s="3">
        <v>42088.98541666667</v>
      </c>
      <c r="B35920" s="2">
        <v>0.58698047002156573</v>
      </c>
    </row>
    <row r="35921" spans="1:2" x14ac:dyDescent="0.25">
      <c r="A35921" s="3">
        <v>42088.986111111109</v>
      </c>
      <c r="B35921" s="2">
        <v>-4.1551794052124027</v>
      </c>
    </row>
    <row r="35922" spans="1:2" x14ac:dyDescent="0.25">
      <c r="A35922" s="3">
        <v>42088.986805555556</v>
      </c>
      <c r="B35922" s="2">
        <v>-0.50611330668131516</v>
      </c>
    </row>
    <row r="35923" spans="1:2" x14ac:dyDescent="0.25">
      <c r="A35923" s="3">
        <v>42088.987500000003</v>
      </c>
      <c r="B35923" s="2">
        <v>2.3897446314493815</v>
      </c>
    </row>
    <row r="35924" spans="1:2" x14ac:dyDescent="0.25">
      <c r="A35924" s="3">
        <v>42088.988194444442</v>
      </c>
      <c r="B35924" s="2">
        <v>4.8668662071228024</v>
      </c>
    </row>
    <row r="35925" spans="1:2" x14ac:dyDescent="0.25">
      <c r="A35925" s="3">
        <v>42088.988888888889</v>
      </c>
      <c r="B35925" s="2">
        <v>-0.13737392425537109</v>
      </c>
    </row>
    <row r="35926" spans="1:2" x14ac:dyDescent="0.25">
      <c r="A35926" s="3">
        <v>42088.989583333336</v>
      </c>
      <c r="B35926" s="2">
        <v>-0.57915474573771164</v>
      </c>
    </row>
    <row r="35927" spans="1:2" x14ac:dyDescent="0.25">
      <c r="A35927" s="3">
        <v>42088.990277777775</v>
      </c>
      <c r="B35927" s="2">
        <v>5.1437474886576338</v>
      </c>
    </row>
    <row r="35928" spans="1:2" x14ac:dyDescent="0.25">
      <c r="A35928" s="3">
        <v>42088.990972222222</v>
      </c>
      <c r="B35928" s="2">
        <v>1.3762759844462076</v>
      </c>
    </row>
    <row r="35929" spans="1:2" x14ac:dyDescent="0.25">
      <c r="A35929" s="3">
        <v>42088.991666666669</v>
      </c>
      <c r="B35929" s="2">
        <v>-0.18512255350748699</v>
      </c>
    </row>
    <row r="35930" spans="1:2" x14ac:dyDescent="0.25">
      <c r="A35930" s="3">
        <v>42088.992361111108</v>
      </c>
      <c r="B35930" s="2">
        <v>5.9235390981038414</v>
      </c>
    </row>
    <row r="35931" spans="1:2" x14ac:dyDescent="0.25">
      <c r="A35931" s="3">
        <v>42088.993055555555</v>
      </c>
      <c r="B35931" s="2">
        <v>4.7986458778381351</v>
      </c>
    </row>
    <row r="35932" spans="1:2" x14ac:dyDescent="0.25">
      <c r="A35932" s="3">
        <v>42088.993750000001</v>
      </c>
      <c r="B35932" s="2">
        <v>8.4630166689554844</v>
      </c>
    </row>
    <row r="35933" spans="1:2" x14ac:dyDescent="0.25">
      <c r="A35933" s="3">
        <v>42088.994444444441</v>
      </c>
      <c r="B35933" s="2">
        <v>9.9767916997273769</v>
      </c>
    </row>
    <row r="35934" spans="1:2" x14ac:dyDescent="0.25">
      <c r="A35934" s="3">
        <v>42088.995138888888</v>
      </c>
      <c r="B35934" s="2">
        <v>13.133674224217733</v>
      </c>
    </row>
    <row r="35935" spans="1:2" x14ac:dyDescent="0.25">
      <c r="A35935" s="3">
        <v>42088.995833333334</v>
      </c>
      <c r="B35935" s="2">
        <v>23.327701759338378</v>
      </c>
    </row>
    <row r="35936" spans="1:2" x14ac:dyDescent="0.25">
      <c r="A35936" s="3">
        <v>42088.996527777781</v>
      </c>
      <c r="B35936" s="2">
        <v>31.309633636474608</v>
      </c>
    </row>
    <row r="35937" spans="1:2" x14ac:dyDescent="0.25">
      <c r="A35937" s="3">
        <v>42088.99722222222</v>
      </c>
      <c r="B35937" s="2">
        <v>31.663034693400064</v>
      </c>
    </row>
    <row r="35938" spans="1:2" x14ac:dyDescent="0.25">
      <c r="A35938" s="3">
        <v>42088.997916666667</v>
      </c>
      <c r="B35938" s="2">
        <v>30.90505485534668</v>
      </c>
    </row>
    <row r="35939" spans="1:2" x14ac:dyDescent="0.25">
      <c r="A35939" s="3">
        <v>42088.998611111114</v>
      </c>
      <c r="B35939" s="2">
        <v>32.607368914286297</v>
      </c>
    </row>
    <row r="35940" spans="1:2" x14ac:dyDescent="0.25">
      <c r="A35940" s="3">
        <v>42088.999305555553</v>
      </c>
      <c r="B35940" s="2">
        <v>9.5325041453043617</v>
      </c>
    </row>
    <row r="35941" spans="1:2" x14ac:dyDescent="0.25">
      <c r="A35941" s="3">
        <v>42089</v>
      </c>
      <c r="B35941" s="2">
        <v>5.9310403505961098</v>
      </c>
    </row>
    <row r="35942" spans="1:2" x14ac:dyDescent="0.25">
      <c r="A35942" s="3">
        <v>42089.000694444447</v>
      </c>
      <c r="B35942" s="2">
        <v>13.754957167307536</v>
      </c>
    </row>
    <row r="35943" spans="1:2" x14ac:dyDescent="0.25">
      <c r="A35943" s="3">
        <v>42089.001388888886</v>
      </c>
      <c r="B35943" s="2">
        <v>36.270064163208005</v>
      </c>
    </row>
    <row r="35944" spans="1:2" x14ac:dyDescent="0.25">
      <c r="A35944" s="3">
        <v>42089.002083333333</v>
      </c>
      <c r="B35944" s="2">
        <v>40.913607533772783</v>
      </c>
    </row>
    <row r="35945" spans="1:2" x14ac:dyDescent="0.25">
      <c r="A35945" s="3">
        <v>42089.00277777778</v>
      </c>
      <c r="B35945" s="2">
        <v>15.540904553731282</v>
      </c>
    </row>
    <row r="35946" spans="1:2" x14ac:dyDescent="0.25">
      <c r="A35946" s="3">
        <v>42089.003472222219</v>
      </c>
      <c r="B35946" s="2">
        <v>-33.301446278889976</v>
      </c>
    </row>
    <row r="35947" spans="1:2" x14ac:dyDescent="0.25">
      <c r="A35947" s="3">
        <v>42089.004166666666</v>
      </c>
      <c r="B35947" s="2">
        <v>-34.7720344543457</v>
      </c>
    </row>
    <row r="35948" spans="1:2" x14ac:dyDescent="0.25">
      <c r="A35948" s="3">
        <v>42089.004861111112</v>
      </c>
      <c r="B35948" s="2">
        <v>-22.229518254597981</v>
      </c>
    </row>
    <row r="35949" spans="1:2" x14ac:dyDescent="0.25">
      <c r="A35949" s="3">
        <v>42089.005555555559</v>
      </c>
      <c r="B35949" s="2">
        <v>-15.788283983866373</v>
      </c>
    </row>
    <row r="35950" spans="1:2" x14ac:dyDescent="0.25">
      <c r="A35950" s="3">
        <v>42089.006249999999</v>
      </c>
      <c r="B35950" s="2">
        <v>-9.0827043215433765</v>
      </c>
    </row>
    <row r="35951" spans="1:2" x14ac:dyDescent="0.25">
      <c r="A35951" s="3">
        <v>42089.006944444445</v>
      </c>
      <c r="B35951" s="2">
        <v>0.35006819566090902</v>
      </c>
    </row>
    <row r="35952" spans="1:2" x14ac:dyDescent="0.25">
      <c r="A35952" s="3">
        <v>42089.007638888892</v>
      </c>
      <c r="B35952" s="2">
        <v>-14.377674023310343</v>
      </c>
    </row>
    <row r="35953" spans="1:2" x14ac:dyDescent="0.25">
      <c r="A35953" s="3">
        <v>42089.008333333331</v>
      </c>
      <c r="B35953" s="2">
        <v>-18.520903396606446</v>
      </c>
    </row>
    <row r="35954" spans="1:2" x14ac:dyDescent="0.25">
      <c r="A35954" s="3">
        <v>42089.009027777778</v>
      </c>
      <c r="B35954" s="2">
        <v>-16.856720415751138</v>
      </c>
    </row>
    <row r="35955" spans="1:2" x14ac:dyDescent="0.25">
      <c r="A35955" s="3">
        <v>42089.009722222225</v>
      </c>
      <c r="B35955" s="2">
        <v>-14.235234196980795</v>
      </c>
    </row>
    <row r="35956" spans="1:2" x14ac:dyDescent="0.25">
      <c r="A35956" s="3">
        <v>42089.010416666664</v>
      </c>
      <c r="B35956" s="2">
        <v>-19.133606783548991</v>
      </c>
    </row>
    <row r="35957" spans="1:2" x14ac:dyDescent="0.25">
      <c r="A35957" s="3">
        <v>42089.011111111111</v>
      </c>
      <c r="B35957" s="2">
        <v>-35.181646601359049</v>
      </c>
    </row>
    <row r="35958" spans="1:2" x14ac:dyDescent="0.25">
      <c r="A35958" s="3">
        <v>42089.011805555558</v>
      </c>
      <c r="B35958" s="2">
        <v>-45.692171223958333</v>
      </c>
    </row>
    <row r="35959" spans="1:2" x14ac:dyDescent="0.25">
      <c r="A35959" s="3">
        <v>42089.012499999997</v>
      </c>
      <c r="B35959" s="2">
        <v>-46.28690897623698</v>
      </c>
    </row>
    <row r="35960" spans="1:2" x14ac:dyDescent="0.25">
      <c r="A35960" s="3">
        <v>42089.013194444444</v>
      </c>
      <c r="B35960" s="2">
        <v>-16.779360548655191</v>
      </c>
    </row>
    <row r="35961" spans="1:2" x14ac:dyDescent="0.25">
      <c r="A35961" s="3">
        <v>42089.013888888891</v>
      </c>
      <c r="B35961" s="2">
        <v>-9.7731245358784999</v>
      </c>
    </row>
    <row r="35962" spans="1:2" x14ac:dyDescent="0.25">
      <c r="A35962" s="3">
        <v>42089.01458333333</v>
      </c>
      <c r="B35962" s="2">
        <v>-10.374234390258788</v>
      </c>
    </row>
    <row r="35963" spans="1:2" x14ac:dyDescent="0.25">
      <c r="A35963" s="3">
        <v>42089.015277777777</v>
      </c>
      <c r="B35963" s="2">
        <v>-12.657750193277995</v>
      </c>
    </row>
    <row r="35964" spans="1:2" x14ac:dyDescent="0.25">
      <c r="A35964" s="3">
        <v>42089.015972222223</v>
      </c>
      <c r="B35964" s="2">
        <v>-9.4361334959665939</v>
      </c>
    </row>
    <row r="35965" spans="1:2" x14ac:dyDescent="0.25">
      <c r="A35965" s="3">
        <v>42089.01666666667</v>
      </c>
      <c r="B35965" s="2">
        <v>-10.543146069844564</v>
      </c>
    </row>
    <row r="35966" spans="1:2" x14ac:dyDescent="0.25">
      <c r="A35966" s="3">
        <v>42089.017361111109</v>
      </c>
      <c r="B35966" s="2">
        <v>-6.6495223681131996</v>
      </c>
    </row>
    <row r="35967" spans="1:2" x14ac:dyDescent="0.25">
      <c r="A35967" s="3">
        <v>42089.018055555556</v>
      </c>
      <c r="B35967" s="2">
        <v>-13.472768147786459</v>
      </c>
    </row>
    <row r="35968" spans="1:2" x14ac:dyDescent="0.25">
      <c r="A35968" s="3">
        <v>42089.018750000003</v>
      </c>
      <c r="B35968" s="2">
        <v>-13.522609583536784</v>
      </c>
    </row>
    <row r="35969" spans="1:2" x14ac:dyDescent="0.25">
      <c r="A35969" s="3">
        <v>42089.019444444442</v>
      </c>
      <c r="B35969" s="2">
        <v>-16.301756477355958</v>
      </c>
    </row>
    <row r="35970" spans="1:2" x14ac:dyDescent="0.25">
      <c r="A35970" s="3">
        <v>42089.020138888889</v>
      </c>
      <c r="B35970" s="2">
        <v>-6.9374816417694092</v>
      </c>
    </row>
    <row r="35971" spans="1:2" x14ac:dyDescent="0.25">
      <c r="A35971" s="3">
        <v>42089.020833333336</v>
      </c>
      <c r="B35971" s="2">
        <v>-1.972055164972941</v>
      </c>
    </row>
    <row r="35972" spans="1:2" x14ac:dyDescent="0.25">
      <c r="A35972" s="3">
        <v>42089.021527777775</v>
      </c>
      <c r="B35972" s="2">
        <v>8.590114911397298E-2</v>
      </c>
    </row>
    <row r="35973" spans="1:2" x14ac:dyDescent="0.25">
      <c r="A35973" s="3">
        <v>42089.022222222222</v>
      </c>
      <c r="B35973" s="2">
        <v>-1.3686974048614502</v>
      </c>
    </row>
    <row r="35974" spans="1:2" x14ac:dyDescent="0.25">
      <c r="A35974" s="3">
        <v>42089.022916666669</v>
      </c>
      <c r="B35974" s="2">
        <v>-2.1563745498657227</v>
      </c>
    </row>
    <row r="35975" spans="1:2" x14ac:dyDescent="0.25">
      <c r="A35975" s="3">
        <v>42089.023611111108</v>
      </c>
      <c r="B35975" s="2">
        <v>-1.1272116025288901</v>
      </c>
    </row>
    <row r="35976" spans="1:2" x14ac:dyDescent="0.25">
      <c r="A35976" s="3">
        <v>42089.024305555555</v>
      </c>
      <c r="B35976" s="2">
        <v>-2.5576575438181561</v>
      </c>
    </row>
    <row r="35977" spans="1:2" x14ac:dyDescent="0.25">
      <c r="A35977" s="3">
        <v>42089.025000000001</v>
      </c>
      <c r="B35977" s="2">
        <v>5.6123844782511395E-2</v>
      </c>
    </row>
    <row r="35978" spans="1:2" x14ac:dyDescent="0.25">
      <c r="A35978" s="3">
        <v>42089.025694444441</v>
      </c>
      <c r="B35978" s="2">
        <v>6.6865408897399901</v>
      </c>
    </row>
    <row r="35979" spans="1:2" x14ac:dyDescent="0.25">
      <c r="A35979" s="3">
        <v>42089.026388888888</v>
      </c>
      <c r="B35979" s="2">
        <v>0.64632368087768555</v>
      </c>
    </row>
    <row r="35980" spans="1:2" x14ac:dyDescent="0.25">
      <c r="A35980" s="3">
        <v>42089.027083333334</v>
      </c>
      <c r="B35980" s="2">
        <v>4.1281146049499515</v>
      </c>
    </row>
    <row r="35981" spans="1:2" x14ac:dyDescent="0.25">
      <c r="A35981" s="3">
        <v>42089.027777777781</v>
      </c>
      <c r="B35981" s="2">
        <v>6.3605139732360838</v>
      </c>
    </row>
    <row r="35982" spans="1:2" x14ac:dyDescent="0.25">
      <c r="A35982" s="3">
        <v>42089.02847222222</v>
      </c>
      <c r="B35982" s="2">
        <v>9.6058390299479175</v>
      </c>
    </row>
    <row r="35983" spans="1:2" x14ac:dyDescent="0.25">
      <c r="A35983" s="3">
        <v>42089.029166666667</v>
      </c>
      <c r="B35983" s="2">
        <v>7.0771771748860681</v>
      </c>
    </row>
    <row r="35984" spans="1:2" x14ac:dyDescent="0.25">
      <c r="A35984" s="3">
        <v>42089.029861111114</v>
      </c>
      <c r="B35984" s="2">
        <v>3.4149212519327801</v>
      </c>
    </row>
    <row r="35985" spans="1:2" x14ac:dyDescent="0.25">
      <c r="A35985" s="3">
        <v>42089.030555555553</v>
      </c>
      <c r="B35985" s="2">
        <v>7.6017854372660318</v>
      </c>
    </row>
    <row r="35986" spans="1:2" x14ac:dyDescent="0.25">
      <c r="A35986" s="3">
        <v>42089.03125</v>
      </c>
      <c r="B35986" s="2">
        <v>8.7196600278218579</v>
      </c>
    </row>
    <row r="35987" spans="1:2" x14ac:dyDescent="0.25">
      <c r="A35987" s="3">
        <v>42089.031944444447</v>
      </c>
      <c r="B35987" s="2">
        <v>12.981798235575358</v>
      </c>
    </row>
    <row r="35988" spans="1:2" x14ac:dyDescent="0.25">
      <c r="A35988" s="3">
        <v>42089.032638888886</v>
      </c>
      <c r="B35988" s="2">
        <v>10.523822339375814</v>
      </c>
    </row>
    <row r="35989" spans="1:2" x14ac:dyDescent="0.25">
      <c r="A35989" s="3">
        <v>42089.033333333333</v>
      </c>
      <c r="B35989" s="2">
        <v>11.190229098002115</v>
      </c>
    </row>
    <row r="35990" spans="1:2" x14ac:dyDescent="0.25">
      <c r="A35990" s="3">
        <v>42089.03402777778</v>
      </c>
      <c r="B35990" s="2">
        <v>4.1761081854502358</v>
      </c>
    </row>
    <row r="35991" spans="1:2" x14ac:dyDescent="0.25">
      <c r="A35991" s="3">
        <v>42089.034722222219</v>
      </c>
      <c r="B35991" s="2">
        <v>5.6586637973785399</v>
      </c>
    </row>
    <row r="35992" spans="1:2" x14ac:dyDescent="0.25">
      <c r="A35992" s="3">
        <v>42089.035416666666</v>
      </c>
      <c r="B35992" s="2">
        <v>9.3489653269449864</v>
      </c>
    </row>
    <row r="35993" spans="1:2" x14ac:dyDescent="0.25">
      <c r="A35993" s="3">
        <v>42089.036111111112</v>
      </c>
      <c r="B35993" s="2">
        <v>5.9761379082997639</v>
      </c>
    </row>
    <row r="35994" spans="1:2" x14ac:dyDescent="0.25">
      <c r="A35994" s="3">
        <v>42089.036805555559</v>
      </c>
      <c r="B35994" s="2">
        <v>4.799583657582601</v>
      </c>
    </row>
    <row r="35995" spans="1:2" x14ac:dyDescent="0.25">
      <c r="A35995" s="3">
        <v>42089.037499999999</v>
      </c>
      <c r="B35995" s="2">
        <v>4.9087111711502072</v>
      </c>
    </row>
    <row r="35996" spans="1:2" x14ac:dyDescent="0.25">
      <c r="A35996" s="3">
        <v>42089.038194444445</v>
      </c>
      <c r="B35996" s="2">
        <v>6.5626325289408367</v>
      </c>
    </row>
    <row r="35997" spans="1:2" x14ac:dyDescent="0.25">
      <c r="A35997" s="3">
        <v>42089.038888888892</v>
      </c>
      <c r="B35997" s="2">
        <v>6.9170884370803831</v>
      </c>
    </row>
    <row r="35998" spans="1:2" x14ac:dyDescent="0.25">
      <c r="A35998" s="3">
        <v>42089.039583333331</v>
      </c>
      <c r="B35998" s="2">
        <v>5.2046878496805826</v>
      </c>
    </row>
    <row r="35999" spans="1:2" x14ac:dyDescent="0.25">
      <c r="A35999" s="3">
        <v>42089.040277777778</v>
      </c>
      <c r="B35999" s="2">
        <v>6.3155515352884928</v>
      </c>
    </row>
    <row r="36000" spans="1:2" x14ac:dyDescent="0.25">
      <c r="A36000" s="3">
        <v>42089.040972222225</v>
      </c>
      <c r="B36000" s="2">
        <v>4.9752695242563885</v>
      </c>
    </row>
    <row r="36001" spans="1:2" x14ac:dyDescent="0.25">
      <c r="A36001" s="3">
        <v>42089.041666666664</v>
      </c>
      <c r="B36001" s="2">
        <v>5.493707100550334</v>
      </c>
    </row>
    <row r="36002" spans="1:2" x14ac:dyDescent="0.25">
      <c r="A36002" s="3">
        <v>42089.042361111111</v>
      </c>
      <c r="B36002" s="2">
        <v>3.1116076469421388</v>
      </c>
    </row>
    <row r="36003" spans="1:2" x14ac:dyDescent="0.25">
      <c r="A36003" s="3">
        <v>42089.043055555558</v>
      </c>
      <c r="B36003" s="2">
        <v>4.8822786966959635</v>
      </c>
    </row>
    <row r="36004" spans="1:2" x14ac:dyDescent="0.25">
      <c r="A36004" s="3">
        <v>42089.043749999997</v>
      </c>
      <c r="B36004" s="2">
        <v>11.482677491505941</v>
      </c>
    </row>
    <row r="36005" spans="1:2" x14ac:dyDescent="0.25">
      <c r="A36005" s="3">
        <v>42089.044444444444</v>
      </c>
      <c r="B36005" s="2">
        <v>15.908447583516439</v>
      </c>
    </row>
    <row r="36006" spans="1:2" x14ac:dyDescent="0.25">
      <c r="A36006" s="3">
        <v>42089.045138888891</v>
      </c>
      <c r="B36006" s="2">
        <v>13.103663953145345</v>
      </c>
    </row>
    <row r="36007" spans="1:2" x14ac:dyDescent="0.25">
      <c r="A36007" s="3">
        <v>42089.04583333333</v>
      </c>
      <c r="B36007" s="2">
        <v>14.035564359029134</v>
      </c>
    </row>
    <row r="36008" spans="1:2" x14ac:dyDescent="0.25">
      <c r="A36008" s="3">
        <v>42089.046527777777</v>
      </c>
      <c r="B36008" s="2">
        <v>16.056293169657391</v>
      </c>
    </row>
    <row r="36009" spans="1:2" x14ac:dyDescent="0.25">
      <c r="A36009" s="3">
        <v>42089.047222222223</v>
      </c>
      <c r="B36009" s="2">
        <v>9.3364608128865552</v>
      </c>
    </row>
    <row r="36010" spans="1:2" x14ac:dyDescent="0.25">
      <c r="A36010" s="3">
        <v>42089.04791666667</v>
      </c>
      <c r="B36010" s="2">
        <v>11.16619742711385</v>
      </c>
    </row>
    <row r="36011" spans="1:2" x14ac:dyDescent="0.25">
      <c r="A36011" s="3">
        <v>42089.048611111109</v>
      </c>
      <c r="B36011" s="2">
        <v>9.8942556540171314</v>
      </c>
    </row>
    <row r="36012" spans="1:2" x14ac:dyDescent="0.25">
      <c r="A36012" s="3">
        <v>42089.049305555556</v>
      </c>
      <c r="B36012" s="2">
        <v>15.266728814442953</v>
      </c>
    </row>
    <row r="36013" spans="1:2" x14ac:dyDescent="0.25">
      <c r="A36013" s="3">
        <v>42089.05</v>
      </c>
      <c r="B36013" s="2">
        <v>18.607076263427736</v>
      </c>
    </row>
    <row r="36014" spans="1:2" x14ac:dyDescent="0.25">
      <c r="A36014" s="3">
        <v>42089.050694444442</v>
      </c>
      <c r="B36014" s="2">
        <v>17.057943407694498</v>
      </c>
    </row>
    <row r="36015" spans="1:2" x14ac:dyDescent="0.25">
      <c r="A36015" s="3">
        <v>42089.051388888889</v>
      </c>
      <c r="B36015" s="2">
        <v>17.215799522399902</v>
      </c>
    </row>
    <row r="36016" spans="1:2" x14ac:dyDescent="0.25">
      <c r="A36016" s="3">
        <v>42089.052083333336</v>
      </c>
      <c r="B36016" s="2">
        <v>18.654852167765299</v>
      </c>
    </row>
    <row r="36017" spans="1:2" x14ac:dyDescent="0.25">
      <c r="A36017" s="3">
        <v>42089.052777777775</v>
      </c>
      <c r="B36017" s="2">
        <v>23.175713094075522</v>
      </c>
    </row>
    <row r="36018" spans="1:2" x14ac:dyDescent="0.25">
      <c r="A36018" s="3">
        <v>42089.053472222222</v>
      </c>
      <c r="B36018" s="2">
        <v>24.408833821614582</v>
      </c>
    </row>
    <row r="36019" spans="1:2" x14ac:dyDescent="0.25">
      <c r="A36019" s="3">
        <v>42089.054166666669</v>
      </c>
      <c r="B36019" s="2">
        <v>25.867334365844727</v>
      </c>
    </row>
    <row r="36020" spans="1:2" x14ac:dyDescent="0.25">
      <c r="A36020" s="3">
        <v>42089.054861111108</v>
      </c>
      <c r="B36020" s="2">
        <v>22.70577818552653</v>
      </c>
    </row>
    <row r="36021" spans="1:2" x14ac:dyDescent="0.25">
      <c r="A36021" s="3">
        <v>42089.055555555555</v>
      </c>
      <c r="B36021" s="2">
        <v>23.771413421630861</v>
      </c>
    </row>
    <row r="36022" spans="1:2" x14ac:dyDescent="0.25">
      <c r="A36022" s="3">
        <v>42089.056250000001</v>
      </c>
      <c r="B36022" s="2">
        <v>22.858452161153156</v>
      </c>
    </row>
    <row r="36023" spans="1:2" x14ac:dyDescent="0.25">
      <c r="A36023" s="3">
        <v>42089.056944444441</v>
      </c>
      <c r="B36023" s="2">
        <v>18.998689015706379</v>
      </c>
    </row>
    <row r="36024" spans="1:2" x14ac:dyDescent="0.25">
      <c r="A36024" s="3">
        <v>42089.057638888888</v>
      </c>
      <c r="B36024" s="2">
        <v>12.511761792500813</v>
      </c>
    </row>
    <row r="36025" spans="1:2" x14ac:dyDescent="0.25">
      <c r="A36025" s="3">
        <v>42089.058333333334</v>
      </c>
      <c r="B36025" s="2">
        <v>13.841981633504231</v>
      </c>
    </row>
    <row r="36026" spans="1:2" x14ac:dyDescent="0.25">
      <c r="A36026" s="3">
        <v>42089.059027777781</v>
      </c>
      <c r="B36026" s="2">
        <v>15.533608309427898</v>
      </c>
    </row>
    <row r="36027" spans="1:2" x14ac:dyDescent="0.25">
      <c r="A36027" s="3">
        <v>42089.05972222222</v>
      </c>
      <c r="B36027" s="2">
        <v>16.109370740254722</v>
      </c>
    </row>
    <row r="36028" spans="1:2" x14ac:dyDescent="0.25">
      <c r="A36028" s="3">
        <v>42089.060416666667</v>
      </c>
      <c r="B36028" s="2">
        <v>10.103970750172932</v>
      </c>
    </row>
    <row r="36029" spans="1:2" x14ac:dyDescent="0.25">
      <c r="A36029" s="3">
        <v>42089.061111111114</v>
      </c>
      <c r="B36029" s="2">
        <v>11.435306485493978</v>
      </c>
    </row>
    <row r="36030" spans="1:2" x14ac:dyDescent="0.25">
      <c r="A36030" s="3">
        <v>42089.061805555553</v>
      </c>
      <c r="B36030" s="2">
        <v>5.9271251360575361</v>
      </c>
    </row>
    <row r="36031" spans="1:2" x14ac:dyDescent="0.25">
      <c r="A36031" s="3">
        <v>42089.0625</v>
      </c>
      <c r="B36031" s="2">
        <v>-0.35015716552734377</v>
      </c>
    </row>
    <row r="36032" spans="1:2" x14ac:dyDescent="0.25">
      <c r="A36032" s="3">
        <v>42089.063194444447</v>
      </c>
      <c r="B36032" s="2">
        <v>7.0955320835113529</v>
      </c>
    </row>
    <row r="36033" spans="1:2" x14ac:dyDescent="0.25">
      <c r="A36033" s="3">
        <v>42089.063888888886</v>
      </c>
      <c r="B36033" s="2">
        <v>12.705479876200359</v>
      </c>
    </row>
    <row r="36034" spans="1:2" x14ac:dyDescent="0.25">
      <c r="A36034" s="3">
        <v>42089.064583333333</v>
      </c>
      <c r="B36034" s="2">
        <v>12.013619923591614</v>
      </c>
    </row>
    <row r="36035" spans="1:2" x14ac:dyDescent="0.25">
      <c r="A36035" s="3">
        <v>42089.06527777778</v>
      </c>
      <c r="B36035" s="2">
        <v>-6.3852467417716978</v>
      </c>
    </row>
    <row r="36036" spans="1:2" x14ac:dyDescent="0.25">
      <c r="A36036" s="3">
        <v>42089.065972222219</v>
      </c>
      <c r="B36036" s="2">
        <v>-4.7170497894287111</v>
      </c>
    </row>
    <row r="36037" spans="1:2" x14ac:dyDescent="0.25">
      <c r="A36037" s="3">
        <v>42089.066666666666</v>
      </c>
      <c r="B36037" s="2">
        <v>0.39924526214599609</v>
      </c>
    </row>
    <row r="36038" spans="1:2" x14ac:dyDescent="0.25">
      <c r="A36038" s="3">
        <v>42089.067361111112</v>
      </c>
      <c r="B36038" s="2">
        <v>0.76479967435201013</v>
      </c>
    </row>
    <row r="36039" spans="1:2" x14ac:dyDescent="0.25">
      <c r="A36039" s="3">
        <v>42089.068055555559</v>
      </c>
      <c r="B36039" s="2">
        <v>-3.0356245358784992</v>
      </c>
    </row>
    <row r="36040" spans="1:2" x14ac:dyDescent="0.25">
      <c r="A36040" s="3">
        <v>42089.068749999999</v>
      </c>
      <c r="B36040" s="2">
        <v>-8.9911728223164875</v>
      </c>
    </row>
    <row r="36041" spans="1:2" x14ac:dyDescent="0.25">
      <c r="A36041" s="3">
        <v>42089.069444444445</v>
      </c>
      <c r="B36041" s="2">
        <v>-7.5218925476074219</v>
      </c>
    </row>
    <row r="36042" spans="1:2" x14ac:dyDescent="0.25">
      <c r="A36042" s="3">
        <v>42089.070138888892</v>
      </c>
      <c r="B36042" s="2">
        <v>-18.311378542582194</v>
      </c>
    </row>
    <row r="36043" spans="1:2" x14ac:dyDescent="0.25">
      <c r="A36043" s="3">
        <v>42089.070833333331</v>
      </c>
      <c r="B36043" s="2">
        <v>-31.279762903849285</v>
      </c>
    </row>
    <row r="36044" spans="1:2" x14ac:dyDescent="0.25">
      <c r="A36044" s="3">
        <v>42089.071527777778</v>
      </c>
      <c r="B36044" s="2">
        <v>-21.500412877400716</v>
      </c>
    </row>
    <row r="36045" spans="1:2" x14ac:dyDescent="0.25">
      <c r="A36045" s="3">
        <v>42089.072222222225</v>
      </c>
      <c r="B36045" s="2">
        <v>-16.037456639607747</v>
      </c>
    </row>
    <row r="36046" spans="1:2" x14ac:dyDescent="0.25">
      <c r="A36046" s="3">
        <v>42089.072916666664</v>
      </c>
      <c r="B36046" s="2">
        <v>-23.455951054890949</v>
      </c>
    </row>
    <row r="36047" spans="1:2" x14ac:dyDescent="0.25">
      <c r="A36047" s="3">
        <v>42089.073611111111</v>
      </c>
      <c r="B36047" s="2">
        <v>-20.266008885701499</v>
      </c>
    </row>
    <row r="36048" spans="1:2" x14ac:dyDescent="0.25">
      <c r="A36048" s="3">
        <v>42089.074305555558</v>
      </c>
      <c r="B36048" s="2">
        <v>-20.545743370056151</v>
      </c>
    </row>
    <row r="36049" spans="1:2" x14ac:dyDescent="0.25">
      <c r="A36049" s="3">
        <v>42089.074999999997</v>
      </c>
      <c r="B36049" s="2">
        <v>-21.205622673034668</v>
      </c>
    </row>
    <row r="36050" spans="1:2" x14ac:dyDescent="0.25">
      <c r="A36050" s="3">
        <v>42089.075694444444</v>
      </c>
      <c r="B36050" s="2">
        <v>-29.364353752136232</v>
      </c>
    </row>
    <row r="36051" spans="1:2" x14ac:dyDescent="0.25">
      <c r="A36051" s="3">
        <v>42089.076388888891</v>
      </c>
      <c r="B36051" s="2">
        <v>-34.624819183349608</v>
      </c>
    </row>
    <row r="36052" spans="1:2" x14ac:dyDescent="0.25">
      <c r="A36052" s="3">
        <v>42089.07708333333</v>
      </c>
      <c r="B36052" s="2">
        <v>-11.810341835021973</v>
      </c>
    </row>
    <row r="36053" spans="1:2" x14ac:dyDescent="0.25">
      <c r="A36053" s="3">
        <v>42089.077777777777</v>
      </c>
      <c r="B36053" s="2">
        <v>-7.1188520510991413</v>
      </c>
    </row>
    <row r="36054" spans="1:2" x14ac:dyDescent="0.25">
      <c r="A36054" s="3">
        <v>42089.078472222223</v>
      </c>
      <c r="B36054" s="2">
        <v>-9.177465613683065</v>
      </c>
    </row>
    <row r="36055" spans="1:2" x14ac:dyDescent="0.25">
      <c r="A36055" s="3">
        <v>42089.07916666667</v>
      </c>
      <c r="B36055" s="2">
        <v>-10.339573701222738</v>
      </c>
    </row>
    <row r="36056" spans="1:2" x14ac:dyDescent="0.25">
      <c r="A36056" s="3">
        <v>42089.079861111109</v>
      </c>
      <c r="B36056" s="2">
        <v>-13.495795567830404</v>
      </c>
    </row>
    <row r="36057" spans="1:2" x14ac:dyDescent="0.25">
      <c r="A36057" s="3">
        <v>42089.080555555556</v>
      </c>
      <c r="B36057" s="2">
        <v>-10.74762233098348</v>
      </c>
    </row>
    <row r="36058" spans="1:2" x14ac:dyDescent="0.25">
      <c r="A36058" s="3">
        <v>42089.081250000003</v>
      </c>
      <c r="B36058" s="2">
        <v>-15.700444412231445</v>
      </c>
    </row>
    <row r="36059" spans="1:2" x14ac:dyDescent="0.25">
      <c r="A36059" s="3">
        <v>42089.081944444442</v>
      </c>
      <c r="B36059" s="2">
        <v>-14.145955340067546</v>
      </c>
    </row>
    <row r="36060" spans="1:2" x14ac:dyDescent="0.25">
      <c r="A36060" s="3">
        <v>42089.082638888889</v>
      </c>
      <c r="B36060" s="2">
        <v>-13.607119560241699</v>
      </c>
    </row>
    <row r="36061" spans="1:2" x14ac:dyDescent="0.25">
      <c r="A36061" s="3">
        <v>42089.083333333336</v>
      </c>
      <c r="B36061" s="2">
        <v>-17.278993860880533</v>
      </c>
    </row>
    <row r="36062" spans="1:2" x14ac:dyDescent="0.25">
      <c r="A36062" s="3">
        <v>42089.084027777775</v>
      </c>
      <c r="B36062" s="2">
        <v>-20.334043820699055</v>
      </c>
    </row>
    <row r="36063" spans="1:2" x14ac:dyDescent="0.25">
      <c r="A36063" s="3">
        <v>42089.084722222222</v>
      </c>
      <c r="B36063" s="2">
        <v>-6.83716033299764</v>
      </c>
    </row>
    <row r="36064" spans="1:2" x14ac:dyDescent="0.25">
      <c r="A36064" s="3">
        <v>42089.085416666669</v>
      </c>
      <c r="B36064" s="2">
        <v>0.69808365503946945</v>
      </c>
    </row>
    <row r="36065" spans="1:2" x14ac:dyDescent="0.25">
      <c r="A36065" s="3">
        <v>42089.086111111108</v>
      </c>
      <c r="B36065" s="2">
        <v>5.5426280816396076</v>
      </c>
    </row>
    <row r="36066" spans="1:2" x14ac:dyDescent="0.25">
      <c r="A36066" s="3">
        <v>42089.086805555555</v>
      </c>
      <c r="B36066" s="2">
        <v>-2.1416609446207682</v>
      </c>
    </row>
    <row r="36067" spans="1:2" x14ac:dyDescent="0.25">
      <c r="A36067" s="3">
        <v>42089.087500000001</v>
      </c>
      <c r="B36067" s="2">
        <v>1.9547514279683431</v>
      </c>
    </row>
    <row r="36068" spans="1:2" x14ac:dyDescent="0.25">
      <c r="A36068" s="3">
        <v>42089.088194444441</v>
      </c>
      <c r="B36068" s="2">
        <v>7.7215138753255212</v>
      </c>
    </row>
    <row r="36069" spans="1:2" x14ac:dyDescent="0.25">
      <c r="A36069" s="3">
        <v>42089.088888888888</v>
      </c>
      <c r="B36069" s="2">
        <v>2.9116549332936605</v>
      </c>
    </row>
    <row r="36070" spans="1:2" x14ac:dyDescent="0.25">
      <c r="A36070" s="3">
        <v>42089.089583333334</v>
      </c>
      <c r="B36070" s="2">
        <v>6.8204604784647627</v>
      </c>
    </row>
    <row r="36071" spans="1:2" x14ac:dyDescent="0.25">
      <c r="A36071" s="3">
        <v>42089.090277777781</v>
      </c>
      <c r="B36071" s="2">
        <v>5.9377828915913904</v>
      </c>
    </row>
    <row r="36072" spans="1:2" x14ac:dyDescent="0.25">
      <c r="A36072" s="3">
        <v>42089.09097222222</v>
      </c>
      <c r="B36072" s="2">
        <v>8.9027796745300289</v>
      </c>
    </row>
    <row r="36073" spans="1:2" x14ac:dyDescent="0.25">
      <c r="A36073" s="3">
        <v>42089.091666666667</v>
      </c>
      <c r="B36073" s="2">
        <v>3.0896812438964845</v>
      </c>
    </row>
    <row r="36074" spans="1:2" x14ac:dyDescent="0.25">
      <c r="A36074" s="3">
        <v>42089.092361111114</v>
      </c>
      <c r="B36074" s="2">
        <v>-5.4726554234822595</v>
      </c>
    </row>
    <row r="36075" spans="1:2" x14ac:dyDescent="0.25">
      <c r="A36075" s="3">
        <v>42089.093055555553</v>
      </c>
      <c r="B36075" s="2">
        <v>-0.36473976771036781</v>
      </c>
    </row>
    <row r="36076" spans="1:2" x14ac:dyDescent="0.25">
      <c r="A36076" s="3">
        <v>42089.09375</v>
      </c>
      <c r="B36076" s="2">
        <v>8.1531099478403721</v>
      </c>
    </row>
    <row r="36077" spans="1:2" x14ac:dyDescent="0.25">
      <c r="A36077" s="3">
        <v>42089.094444444447</v>
      </c>
      <c r="B36077" s="2">
        <v>3.7144728978474935</v>
      </c>
    </row>
    <row r="36078" spans="1:2" x14ac:dyDescent="0.25">
      <c r="A36078" s="3">
        <v>42089.095138888886</v>
      </c>
      <c r="B36078" s="2">
        <v>0.62640819549560545</v>
      </c>
    </row>
    <row r="36079" spans="1:2" x14ac:dyDescent="0.25">
      <c r="A36079" s="3">
        <v>42089.095833333333</v>
      </c>
      <c r="B36079" s="2">
        <v>-1.4890371958414714</v>
      </c>
    </row>
    <row r="36080" spans="1:2" x14ac:dyDescent="0.25">
      <c r="A36080" s="3">
        <v>42089.09652777778</v>
      </c>
      <c r="B36080" s="2">
        <v>-6.2656864643096926</v>
      </c>
    </row>
    <row r="36081" spans="1:2" x14ac:dyDescent="0.25">
      <c r="A36081" s="3">
        <v>42089.097222222219</v>
      </c>
      <c r="B36081" s="2">
        <v>-4.2940754254659019</v>
      </c>
    </row>
    <row r="36082" spans="1:2" x14ac:dyDescent="0.25">
      <c r="A36082" s="3">
        <v>42089.097916666666</v>
      </c>
      <c r="B36082" s="2">
        <v>-6.5433091163635257</v>
      </c>
    </row>
    <row r="36083" spans="1:2" x14ac:dyDescent="0.25">
      <c r="A36083" s="3">
        <v>42089.098611111112</v>
      </c>
      <c r="B36083" s="2">
        <v>-1.7176223436991374</v>
      </c>
    </row>
    <row r="36084" spans="1:2" x14ac:dyDescent="0.25">
      <c r="A36084" s="3">
        <v>42089.099305555559</v>
      </c>
      <c r="B36084" s="2">
        <v>-2.4224273363749185</v>
      </c>
    </row>
    <row r="36085" spans="1:2" x14ac:dyDescent="0.25">
      <c r="A36085" s="3">
        <v>42089.1</v>
      </c>
      <c r="B36085" s="2">
        <v>3.1208638906478883</v>
      </c>
    </row>
    <row r="36086" spans="1:2" x14ac:dyDescent="0.25">
      <c r="A36086" s="3">
        <v>42089.100694444445</v>
      </c>
      <c r="B36086" s="2">
        <v>7.1021717071533201</v>
      </c>
    </row>
    <row r="36087" spans="1:2" x14ac:dyDescent="0.25">
      <c r="A36087" s="3">
        <v>42089.101388888892</v>
      </c>
      <c r="B36087" s="2">
        <v>7.4888607978820803</v>
      </c>
    </row>
    <row r="36088" spans="1:2" x14ac:dyDescent="0.25">
      <c r="A36088" s="3">
        <v>42089.102083333331</v>
      </c>
      <c r="B36088" s="2">
        <v>2.281401777267456</v>
      </c>
    </row>
    <row r="36089" spans="1:2" x14ac:dyDescent="0.25">
      <c r="A36089" s="3">
        <v>42089.102777777778</v>
      </c>
      <c r="B36089" s="2">
        <v>4.9398845831553144</v>
      </c>
    </row>
    <row r="36090" spans="1:2" x14ac:dyDescent="0.25">
      <c r="A36090" s="3">
        <v>42089.103472222225</v>
      </c>
      <c r="B36090" s="2">
        <v>0.39486756324768069</v>
      </c>
    </row>
    <row r="36091" spans="1:2" x14ac:dyDescent="0.25">
      <c r="A36091" s="3">
        <v>42089.104166666664</v>
      </c>
      <c r="B36091" s="2">
        <v>0.74609403610229497</v>
      </c>
    </row>
    <row r="36092" spans="1:2" x14ac:dyDescent="0.25">
      <c r="A36092" s="3">
        <v>42089.104861111111</v>
      </c>
      <c r="B36092" s="2">
        <v>4.1271245638529459</v>
      </c>
    </row>
    <row r="36093" spans="1:2" x14ac:dyDescent="0.25">
      <c r="A36093" s="3">
        <v>42089.105555555558</v>
      </c>
      <c r="B36093" s="2">
        <v>-0.92370335261027015</v>
      </c>
    </row>
    <row r="36094" spans="1:2" x14ac:dyDescent="0.25">
      <c r="A36094" s="3">
        <v>42089.106249999997</v>
      </c>
      <c r="B36094" s="2">
        <v>-4.3734916369120276</v>
      </c>
    </row>
    <row r="36095" spans="1:2" x14ac:dyDescent="0.25">
      <c r="A36095" s="3">
        <v>42089.106944444444</v>
      </c>
      <c r="B36095" s="2">
        <v>-3.7808496475219728</v>
      </c>
    </row>
    <row r="36096" spans="1:2" x14ac:dyDescent="0.25">
      <c r="A36096" s="3">
        <v>42089.107638888891</v>
      </c>
      <c r="B36096" s="2">
        <v>-3.298164717356364</v>
      </c>
    </row>
    <row r="36097" spans="1:2" x14ac:dyDescent="0.25">
      <c r="A36097" s="3">
        <v>42089.10833333333</v>
      </c>
      <c r="B36097" s="2">
        <v>-8.4514159202575687</v>
      </c>
    </row>
    <row r="36098" spans="1:2" x14ac:dyDescent="0.25">
      <c r="A36098" s="3">
        <v>42089.109027777777</v>
      </c>
      <c r="B36098" s="2">
        <v>-8.9574500401814774</v>
      </c>
    </row>
    <row r="36099" spans="1:2" x14ac:dyDescent="0.25">
      <c r="A36099" s="3">
        <v>42089.109722222223</v>
      </c>
      <c r="B36099" s="2">
        <v>-0.30081520080566404</v>
      </c>
    </row>
    <row r="36100" spans="1:2" x14ac:dyDescent="0.25">
      <c r="A36100" s="3">
        <v>42089.11041666667</v>
      </c>
      <c r="B36100" s="2">
        <v>4.0394839286804203</v>
      </c>
    </row>
    <row r="36101" spans="1:2" x14ac:dyDescent="0.25">
      <c r="A36101" s="3">
        <v>42089.111111111109</v>
      </c>
      <c r="B36101" s="2">
        <v>4.4853042602539066</v>
      </c>
    </row>
    <row r="36102" spans="1:2" x14ac:dyDescent="0.25">
      <c r="A36102" s="3">
        <v>42089.111805555556</v>
      </c>
      <c r="B36102" s="2">
        <v>3.3574857076009113</v>
      </c>
    </row>
    <row r="36103" spans="1:2" x14ac:dyDescent="0.25">
      <c r="A36103" s="3">
        <v>42089.112500000003</v>
      </c>
      <c r="B36103" s="2">
        <v>-2.7477012793223063</v>
      </c>
    </row>
    <row r="36104" spans="1:2" x14ac:dyDescent="0.25">
      <c r="A36104" s="3">
        <v>42089.113194444442</v>
      </c>
      <c r="B36104" s="2">
        <v>-2.5051076889038084</v>
      </c>
    </row>
    <row r="36105" spans="1:2" x14ac:dyDescent="0.25">
      <c r="A36105" s="3">
        <v>42089.113888888889</v>
      </c>
      <c r="B36105" s="2">
        <v>2.0094788710276288</v>
      </c>
    </row>
    <row r="36106" spans="1:2" x14ac:dyDescent="0.25">
      <c r="A36106" s="3">
        <v>42089.114583333336</v>
      </c>
      <c r="B36106" s="2">
        <v>-0.68051846822102868</v>
      </c>
    </row>
    <row r="36107" spans="1:2" x14ac:dyDescent="0.25">
      <c r="A36107" s="3">
        <v>42089.115277777775</v>
      </c>
      <c r="B36107" s="2">
        <v>2.8218462785085041</v>
      </c>
    </row>
    <row r="36108" spans="1:2" x14ac:dyDescent="0.25">
      <c r="A36108" s="3">
        <v>42089.115972222222</v>
      </c>
      <c r="B36108" s="2">
        <v>1.6112607002258301</v>
      </c>
    </row>
    <row r="36109" spans="1:2" x14ac:dyDescent="0.25">
      <c r="A36109" s="3">
        <v>42089.116666666669</v>
      </c>
      <c r="B36109" s="2">
        <v>0.26430258750915525</v>
      </c>
    </row>
    <row r="36110" spans="1:2" x14ac:dyDescent="0.25">
      <c r="A36110" s="3">
        <v>42089.117361111108</v>
      </c>
      <c r="B36110" s="2">
        <v>1.0655309200286864</v>
      </c>
    </row>
    <row r="36111" spans="1:2" x14ac:dyDescent="0.25">
      <c r="A36111" s="3">
        <v>42089.118055555555</v>
      </c>
      <c r="B36111" s="2">
        <v>1.5888967990875245</v>
      </c>
    </row>
    <row r="36112" spans="1:2" x14ac:dyDescent="0.25">
      <c r="A36112" s="3">
        <v>42089.118750000001</v>
      </c>
      <c r="B36112" s="2">
        <v>5.7166091918945314</v>
      </c>
    </row>
    <row r="36113" spans="1:2" x14ac:dyDescent="0.25">
      <c r="A36113" s="3">
        <v>42089.119444444441</v>
      </c>
      <c r="B36113" s="2">
        <v>4.144226694107056</v>
      </c>
    </row>
    <row r="36114" spans="1:2" x14ac:dyDescent="0.25">
      <c r="A36114" s="3">
        <v>42089.120138888888</v>
      </c>
      <c r="B36114" s="2">
        <v>3.8538274923960367</v>
      </c>
    </row>
    <row r="36115" spans="1:2" x14ac:dyDescent="0.25">
      <c r="A36115" s="3">
        <v>42089.120833333334</v>
      </c>
      <c r="B36115" s="2">
        <v>1.406504472096761</v>
      </c>
    </row>
    <row r="36116" spans="1:2" x14ac:dyDescent="0.25">
      <c r="A36116" s="3">
        <v>42089.121527777781</v>
      </c>
      <c r="B36116" s="2">
        <v>-2.0299420833587645</v>
      </c>
    </row>
    <row r="36117" spans="1:2" x14ac:dyDescent="0.25">
      <c r="A36117" s="3">
        <v>42089.12222222222</v>
      </c>
      <c r="B36117" s="2">
        <v>-1.5943483193715413</v>
      </c>
    </row>
    <row r="36118" spans="1:2" x14ac:dyDescent="0.25">
      <c r="A36118" s="3">
        <v>42089.122916666667</v>
      </c>
      <c r="B36118" s="2">
        <v>2.1353098313013712</v>
      </c>
    </row>
    <row r="36119" spans="1:2" x14ac:dyDescent="0.25">
      <c r="A36119" s="3">
        <v>42089.123611111114</v>
      </c>
      <c r="B36119" s="2">
        <v>4.8219403982162472</v>
      </c>
    </row>
    <row r="36120" spans="1:2" x14ac:dyDescent="0.25">
      <c r="A36120" s="3">
        <v>42089.124305555553</v>
      </c>
      <c r="B36120" s="2">
        <v>5.1879708369572954</v>
      </c>
    </row>
    <row r="36121" spans="1:2" x14ac:dyDescent="0.25">
      <c r="A36121" s="3">
        <v>42089.125</v>
      </c>
      <c r="B36121" s="2">
        <v>2.2662676652272542</v>
      </c>
    </row>
    <row r="36122" spans="1:2" x14ac:dyDescent="0.25">
      <c r="A36122" s="3">
        <v>42089.125694444447</v>
      </c>
      <c r="B36122" s="2">
        <v>5.7296122550964359</v>
      </c>
    </row>
    <row r="36123" spans="1:2" x14ac:dyDescent="0.25">
      <c r="A36123" s="3">
        <v>42089.126388888886</v>
      </c>
      <c r="B36123" s="2">
        <v>10.722876262664794</v>
      </c>
    </row>
    <row r="36124" spans="1:2" x14ac:dyDescent="0.25">
      <c r="A36124" s="3">
        <v>42089.127083333333</v>
      </c>
      <c r="B36124" s="2">
        <v>13.097833633422852</v>
      </c>
    </row>
    <row r="36125" spans="1:2" x14ac:dyDescent="0.25">
      <c r="A36125" s="3">
        <v>42089.12777777778</v>
      </c>
      <c r="B36125" s="2">
        <v>3.4898188432057697</v>
      </c>
    </row>
    <row r="36126" spans="1:2" x14ac:dyDescent="0.25">
      <c r="A36126" s="3">
        <v>42089.128472222219</v>
      </c>
      <c r="B36126" s="2">
        <v>11.872849496205648</v>
      </c>
    </row>
    <row r="36127" spans="1:2" x14ac:dyDescent="0.25">
      <c r="A36127" s="3">
        <v>42089.129166666666</v>
      </c>
      <c r="B36127" s="2">
        <v>13.818375587463379</v>
      </c>
    </row>
    <row r="36128" spans="1:2" x14ac:dyDescent="0.25">
      <c r="A36128" s="3">
        <v>42089.129861111112</v>
      </c>
      <c r="B36128" s="2">
        <v>13.804862785339356</v>
      </c>
    </row>
    <row r="36129" spans="1:2" x14ac:dyDescent="0.25">
      <c r="A36129" s="3">
        <v>42089.130555555559</v>
      </c>
      <c r="B36129" s="2">
        <v>10.700434557596843</v>
      </c>
    </row>
    <row r="36130" spans="1:2" x14ac:dyDescent="0.25">
      <c r="A36130" s="3">
        <v>42089.131249999999</v>
      </c>
      <c r="B36130" s="2">
        <v>9.4490766207377117</v>
      </c>
    </row>
    <row r="36131" spans="1:2" x14ac:dyDescent="0.25">
      <c r="A36131" s="3">
        <v>42089.131944444445</v>
      </c>
      <c r="B36131" s="2">
        <v>10.744434070587157</v>
      </c>
    </row>
    <row r="36132" spans="1:2" x14ac:dyDescent="0.25">
      <c r="A36132" s="3">
        <v>42089.132638888892</v>
      </c>
      <c r="B36132" s="2">
        <v>5.5595905462900799</v>
      </c>
    </row>
    <row r="36133" spans="1:2" x14ac:dyDescent="0.25">
      <c r="A36133" s="3">
        <v>42089.133333333331</v>
      </c>
      <c r="B36133" s="2">
        <v>7.5124443054199217</v>
      </c>
    </row>
    <row r="36134" spans="1:2" x14ac:dyDescent="0.25">
      <c r="A36134" s="3">
        <v>42089.134027777778</v>
      </c>
      <c r="B36134" s="2">
        <v>5.5048820813496908</v>
      </c>
    </row>
    <row r="36135" spans="1:2" x14ac:dyDescent="0.25">
      <c r="A36135" s="3">
        <v>42089.134722222225</v>
      </c>
      <c r="B36135" s="2">
        <v>6.5322916666666666</v>
      </c>
    </row>
    <row r="36136" spans="1:2" x14ac:dyDescent="0.25">
      <c r="A36136" s="3">
        <v>42089.135416666664</v>
      </c>
      <c r="B36136" s="2">
        <v>4.3798558870951334</v>
      </c>
    </row>
    <row r="36137" spans="1:2" x14ac:dyDescent="0.25">
      <c r="A36137" s="3">
        <v>42089.136111111111</v>
      </c>
      <c r="B36137" s="2">
        <v>3.2559861977895102</v>
      </c>
    </row>
    <row r="36138" spans="1:2" x14ac:dyDescent="0.25">
      <c r="A36138" s="3">
        <v>42089.136805555558</v>
      </c>
      <c r="B36138" s="2">
        <v>4.7103638013203941</v>
      </c>
    </row>
    <row r="36139" spans="1:2" x14ac:dyDescent="0.25">
      <c r="A36139" s="3">
        <v>42089.137499999997</v>
      </c>
      <c r="B36139" s="2">
        <v>4.2791337807973227</v>
      </c>
    </row>
    <row r="36140" spans="1:2" x14ac:dyDescent="0.25">
      <c r="A36140" s="3">
        <v>42089.138194444444</v>
      </c>
      <c r="B36140" s="2">
        <v>3.685514283180237</v>
      </c>
    </row>
    <row r="36141" spans="1:2" x14ac:dyDescent="0.25">
      <c r="A36141" s="3">
        <v>42089.138888888891</v>
      </c>
      <c r="B36141" s="2">
        <v>2.0543946425120034</v>
      </c>
    </row>
    <row r="36142" spans="1:2" x14ac:dyDescent="0.25">
      <c r="A36142" s="3">
        <v>42089.13958333333</v>
      </c>
      <c r="B36142" s="2">
        <v>0.5692186832427979</v>
      </c>
    </row>
    <row r="36143" spans="1:2" x14ac:dyDescent="0.25">
      <c r="A36143" s="3">
        <v>42089.140277777777</v>
      </c>
      <c r="B36143" s="2">
        <v>-0.29340341885884602</v>
      </c>
    </row>
    <row r="36144" spans="1:2" x14ac:dyDescent="0.25">
      <c r="A36144" s="3">
        <v>42089.140972222223</v>
      </c>
      <c r="B36144" s="2">
        <v>-6.0516922950744627</v>
      </c>
    </row>
    <row r="36145" spans="1:2" x14ac:dyDescent="0.25">
      <c r="A36145" s="3">
        <v>42089.14166666667</v>
      </c>
      <c r="B36145" s="2">
        <v>-12.552273623148601</v>
      </c>
    </row>
    <row r="36146" spans="1:2" x14ac:dyDescent="0.25">
      <c r="A36146" s="3">
        <v>42089.142361111109</v>
      </c>
      <c r="B36146" s="2">
        <v>-9.8948719978332527</v>
      </c>
    </row>
    <row r="36147" spans="1:2" x14ac:dyDescent="0.25">
      <c r="A36147" s="3">
        <v>42089.143055555556</v>
      </c>
      <c r="B36147" s="2">
        <v>-7.2511659304300942</v>
      </c>
    </row>
    <row r="36148" spans="1:2" x14ac:dyDescent="0.25">
      <c r="A36148" s="3">
        <v>42089.143750000003</v>
      </c>
      <c r="B36148" s="2">
        <v>-5.9180207808812462</v>
      </c>
    </row>
    <row r="36149" spans="1:2" x14ac:dyDescent="0.25">
      <c r="A36149" s="3">
        <v>42089.144444444442</v>
      </c>
      <c r="B36149" s="2">
        <v>-9.20667683283488</v>
      </c>
    </row>
    <row r="36150" spans="1:2" x14ac:dyDescent="0.25">
      <c r="A36150" s="3">
        <v>42089.145138888889</v>
      </c>
      <c r="B36150" s="2">
        <v>-6.5169189771016436</v>
      </c>
    </row>
    <row r="36151" spans="1:2" x14ac:dyDescent="0.25">
      <c r="A36151" s="3">
        <v>42089.145833333336</v>
      </c>
      <c r="B36151" s="2">
        <v>-0.74983283678690593</v>
      </c>
    </row>
    <row r="36152" spans="1:2" x14ac:dyDescent="0.25">
      <c r="A36152" s="3">
        <v>42089.146527777775</v>
      </c>
      <c r="B36152" s="2">
        <v>-1.8267699559529622</v>
      </c>
    </row>
    <row r="36153" spans="1:2" x14ac:dyDescent="0.25">
      <c r="A36153" s="3">
        <v>42089.147222222222</v>
      </c>
      <c r="B36153" s="2">
        <v>-2.9828504880269366</v>
      </c>
    </row>
    <row r="36154" spans="1:2" x14ac:dyDescent="0.25">
      <c r="A36154" s="3">
        <v>42089.147916666669</v>
      </c>
      <c r="B36154" s="2">
        <v>2.9784027576446532</v>
      </c>
    </row>
    <row r="36155" spans="1:2" x14ac:dyDescent="0.25">
      <c r="A36155" s="3">
        <v>42089.148611111108</v>
      </c>
      <c r="B36155" s="2">
        <v>-3.9224046389261882</v>
      </c>
    </row>
    <row r="36156" spans="1:2" x14ac:dyDescent="0.25">
      <c r="A36156" s="3">
        <v>42089.149305555555</v>
      </c>
      <c r="B36156" s="2">
        <v>-7.0000962257385257</v>
      </c>
    </row>
    <row r="36157" spans="1:2" x14ac:dyDescent="0.25">
      <c r="A36157" s="3">
        <v>42089.15</v>
      </c>
      <c r="B36157" s="2">
        <v>-11.245333735148112</v>
      </c>
    </row>
    <row r="36158" spans="1:2" x14ac:dyDescent="0.25">
      <c r="A36158" s="3">
        <v>42089.150694444441</v>
      </c>
      <c r="B36158" s="2">
        <v>-13.053950436909993</v>
      </c>
    </row>
    <row r="36159" spans="1:2" x14ac:dyDescent="0.25">
      <c r="A36159" s="3">
        <v>42089.151388888888</v>
      </c>
      <c r="B36159" s="2">
        <v>-13.418851470947265</v>
      </c>
    </row>
    <row r="36160" spans="1:2" x14ac:dyDescent="0.25">
      <c r="A36160" s="3">
        <v>42089.152083333334</v>
      </c>
      <c r="B36160" s="2">
        <v>-14.487704213460287</v>
      </c>
    </row>
    <row r="36161" spans="1:2" x14ac:dyDescent="0.25">
      <c r="A36161" s="3">
        <v>42089.152777777781</v>
      </c>
      <c r="B36161" s="2">
        <v>-16.182351239522298</v>
      </c>
    </row>
    <row r="36162" spans="1:2" x14ac:dyDescent="0.25">
      <c r="A36162" s="3">
        <v>42089.15347222222</v>
      </c>
      <c r="B36162" s="2">
        <v>-12.743919563293456</v>
      </c>
    </row>
    <row r="36163" spans="1:2" x14ac:dyDescent="0.25">
      <c r="A36163" s="3">
        <v>42089.154166666667</v>
      </c>
      <c r="B36163" s="2">
        <v>-12.10857270558675</v>
      </c>
    </row>
    <row r="36164" spans="1:2" x14ac:dyDescent="0.25">
      <c r="A36164" s="3">
        <v>42089.154861111114</v>
      </c>
      <c r="B36164" s="2">
        <v>-10.238324705759684</v>
      </c>
    </row>
    <row r="36165" spans="1:2" x14ac:dyDescent="0.25">
      <c r="A36165" s="3">
        <v>42089.155555555553</v>
      </c>
      <c r="B36165" s="2">
        <v>-13.373948415120443</v>
      </c>
    </row>
    <row r="36166" spans="1:2" x14ac:dyDescent="0.25">
      <c r="A36166" s="3">
        <v>42089.15625</v>
      </c>
      <c r="B36166" s="2">
        <v>-9.2328258514404293</v>
      </c>
    </row>
    <row r="36167" spans="1:2" x14ac:dyDescent="0.25">
      <c r="A36167" s="3">
        <v>42089.156944444447</v>
      </c>
      <c r="B36167" s="2">
        <v>-14.396667830149333</v>
      </c>
    </row>
    <row r="36168" spans="1:2" x14ac:dyDescent="0.25">
      <c r="A36168" s="3">
        <v>42089.157638888886</v>
      </c>
      <c r="B36168" s="2">
        <v>-15.512377039591472</v>
      </c>
    </row>
    <row r="36169" spans="1:2" x14ac:dyDescent="0.25">
      <c r="A36169" s="3">
        <v>42089.158333333333</v>
      </c>
      <c r="B36169" s="2">
        <v>-12.311609013875325</v>
      </c>
    </row>
    <row r="36170" spans="1:2" x14ac:dyDescent="0.25">
      <c r="A36170" s="3">
        <v>42089.15902777778</v>
      </c>
      <c r="B36170" s="2">
        <v>-13.560211817423502</v>
      </c>
    </row>
    <row r="36171" spans="1:2" x14ac:dyDescent="0.25">
      <c r="A36171" s="3">
        <v>42089.159722222219</v>
      </c>
      <c r="B36171" s="2">
        <v>-15.841768264770508</v>
      </c>
    </row>
    <row r="36172" spans="1:2" x14ac:dyDescent="0.25">
      <c r="A36172" s="3">
        <v>42089.160416666666</v>
      </c>
      <c r="B36172" s="2">
        <v>-19.250956344604493</v>
      </c>
    </row>
    <row r="36173" spans="1:2" x14ac:dyDescent="0.25">
      <c r="A36173" s="3">
        <v>42089.161111111112</v>
      </c>
      <c r="B36173" s="2">
        <v>-19.055812899271647</v>
      </c>
    </row>
    <row r="36174" spans="1:2" x14ac:dyDescent="0.25">
      <c r="A36174" s="3">
        <v>42089.161805555559</v>
      </c>
      <c r="B36174" s="2">
        <v>-16.274849383036294</v>
      </c>
    </row>
    <row r="36175" spans="1:2" x14ac:dyDescent="0.25">
      <c r="A36175" s="3">
        <v>42089.162499999999</v>
      </c>
      <c r="B36175" s="2">
        <v>-15.754079055786132</v>
      </c>
    </row>
    <row r="36176" spans="1:2" x14ac:dyDescent="0.25">
      <c r="A36176" s="3">
        <v>42089.163194444445</v>
      </c>
      <c r="B36176" s="2">
        <v>-23.104050445556641</v>
      </c>
    </row>
    <row r="36177" spans="1:2" x14ac:dyDescent="0.25">
      <c r="A36177" s="3">
        <v>42089.163888888892</v>
      </c>
      <c r="B36177" s="2">
        <v>-23.348286056518553</v>
      </c>
    </row>
    <row r="36178" spans="1:2" x14ac:dyDescent="0.25">
      <c r="A36178" s="3">
        <v>42089.164583333331</v>
      </c>
      <c r="B36178" s="2">
        <v>-22.055538940429688</v>
      </c>
    </row>
    <row r="36179" spans="1:2" x14ac:dyDescent="0.25">
      <c r="A36179" s="3">
        <v>42089.165277777778</v>
      </c>
      <c r="B36179" s="2">
        <v>-14.601205507914225</v>
      </c>
    </row>
    <row r="36180" spans="1:2" x14ac:dyDescent="0.25">
      <c r="A36180" s="3">
        <v>42089.165972222225</v>
      </c>
      <c r="B36180" s="2">
        <v>-15.696354738871257</v>
      </c>
    </row>
    <row r="36181" spans="1:2" x14ac:dyDescent="0.25">
      <c r="A36181" s="3">
        <v>42089.166666666664</v>
      </c>
      <c r="B36181" s="2">
        <v>-15.064780394236246</v>
      </c>
    </row>
    <row r="36182" spans="1:2" x14ac:dyDescent="0.25">
      <c r="A36182" s="3">
        <v>42089.167361111111</v>
      </c>
      <c r="B36182" s="2">
        <v>-14.347209485371907</v>
      </c>
    </row>
    <row r="36183" spans="1:2" x14ac:dyDescent="0.25">
      <c r="A36183" s="3">
        <v>42089.168055555558</v>
      </c>
      <c r="B36183" s="2">
        <v>-16.4308012008667</v>
      </c>
    </row>
    <row r="36184" spans="1:2" x14ac:dyDescent="0.25">
      <c r="A36184" s="3">
        <v>42089.168749999997</v>
      </c>
      <c r="B36184" s="2">
        <v>-10.489711332321168</v>
      </c>
    </row>
    <row r="36185" spans="1:2" x14ac:dyDescent="0.25">
      <c r="A36185" s="3">
        <v>42089.169444444444</v>
      </c>
      <c r="B36185" s="2">
        <v>-0.73929402828216551</v>
      </c>
    </row>
    <row r="36186" spans="1:2" x14ac:dyDescent="0.25">
      <c r="A36186" s="3">
        <v>42089.170138888891</v>
      </c>
      <c r="B36186" s="2">
        <v>-2.7027516523996988</v>
      </c>
    </row>
    <row r="36187" spans="1:2" x14ac:dyDescent="0.25">
      <c r="A36187" s="3">
        <v>42089.17083333333</v>
      </c>
      <c r="B36187" s="2">
        <v>-2.8815571308135985</v>
      </c>
    </row>
    <row r="36188" spans="1:2" x14ac:dyDescent="0.25">
      <c r="A36188" s="3">
        <v>42089.171527777777</v>
      </c>
      <c r="B36188" s="2">
        <v>-9.5547685623168945</v>
      </c>
    </row>
    <row r="36189" spans="1:2" x14ac:dyDescent="0.25">
      <c r="A36189" s="3">
        <v>42089.172222222223</v>
      </c>
      <c r="B36189" s="2">
        <v>-13.440008926391602</v>
      </c>
    </row>
    <row r="36190" spans="1:2" x14ac:dyDescent="0.25">
      <c r="A36190" s="3">
        <v>42089.17291666667</v>
      </c>
      <c r="B36190" s="2">
        <v>-5.4731010595957441</v>
      </c>
    </row>
    <row r="36191" spans="1:2" x14ac:dyDescent="0.25">
      <c r="A36191" s="3">
        <v>42089.173611111109</v>
      </c>
      <c r="B36191" s="2">
        <v>-4.6496480147043862</v>
      </c>
    </row>
    <row r="36192" spans="1:2" x14ac:dyDescent="0.25">
      <c r="A36192" s="3">
        <v>42089.174305555556</v>
      </c>
      <c r="B36192" s="2">
        <v>-9.8212752024332683</v>
      </c>
    </row>
    <row r="36193" spans="1:2" x14ac:dyDescent="0.25">
      <c r="A36193" s="3">
        <v>42089.175000000003</v>
      </c>
      <c r="B36193" s="2">
        <v>-9.2853228569030755</v>
      </c>
    </row>
    <row r="36194" spans="1:2" x14ac:dyDescent="0.25">
      <c r="A36194" s="3">
        <v>42089.175694444442</v>
      </c>
      <c r="B36194" s="2">
        <v>-11.292002105712891</v>
      </c>
    </row>
    <row r="36195" spans="1:2" x14ac:dyDescent="0.25">
      <c r="A36195" s="3">
        <v>42089.176388888889</v>
      </c>
      <c r="B36195" s="2">
        <v>-6.7750863869984945</v>
      </c>
    </row>
    <row r="36196" spans="1:2" x14ac:dyDescent="0.25">
      <c r="A36196" s="3">
        <v>42089.177083333336</v>
      </c>
      <c r="B36196" s="2">
        <v>-6.3525848706563313</v>
      </c>
    </row>
    <row r="36197" spans="1:2" x14ac:dyDescent="0.25">
      <c r="A36197" s="3">
        <v>42089.177777777775</v>
      </c>
      <c r="B36197" s="2">
        <v>-6.1427237510681154</v>
      </c>
    </row>
    <row r="36198" spans="1:2" x14ac:dyDescent="0.25">
      <c r="A36198" s="3">
        <v>42089.178472222222</v>
      </c>
      <c r="B36198" s="2">
        <v>-8.8652506192525227</v>
      </c>
    </row>
    <row r="36199" spans="1:2" x14ac:dyDescent="0.25">
      <c r="A36199" s="3">
        <v>42089.179166666669</v>
      </c>
      <c r="B36199" s="2">
        <v>-12.877907307942708</v>
      </c>
    </row>
    <row r="36200" spans="1:2" x14ac:dyDescent="0.25">
      <c r="A36200" s="3">
        <v>42089.179861111108</v>
      </c>
      <c r="B36200" s="2">
        <v>-4.9205422560373941</v>
      </c>
    </row>
    <row r="36201" spans="1:2" x14ac:dyDescent="0.25">
      <c r="A36201" s="3">
        <v>42089.180555555555</v>
      </c>
      <c r="B36201" s="2">
        <v>4.3222467581431072</v>
      </c>
    </row>
    <row r="36202" spans="1:2" x14ac:dyDescent="0.25">
      <c r="A36202" s="3">
        <v>42089.181250000001</v>
      </c>
      <c r="B36202" s="2">
        <v>1.8977757136027018</v>
      </c>
    </row>
    <row r="36203" spans="1:2" x14ac:dyDescent="0.25">
      <c r="A36203" s="3">
        <v>42089.181944444441</v>
      </c>
      <c r="B36203" s="2">
        <v>0.84468348821004235</v>
      </c>
    </row>
    <row r="36204" spans="1:2" x14ac:dyDescent="0.25">
      <c r="A36204" s="3">
        <v>42089.182638888888</v>
      </c>
      <c r="B36204" s="2">
        <v>3.868912680943807</v>
      </c>
    </row>
    <row r="36205" spans="1:2" x14ac:dyDescent="0.25">
      <c r="A36205" s="3">
        <v>42089.183333333334</v>
      </c>
      <c r="B36205" s="2">
        <v>-0.55864691734313965</v>
      </c>
    </row>
    <row r="36206" spans="1:2" x14ac:dyDescent="0.25">
      <c r="A36206" s="3">
        <v>42089.184027777781</v>
      </c>
      <c r="B36206" s="2">
        <v>-4.3451300462086992</v>
      </c>
    </row>
    <row r="36207" spans="1:2" x14ac:dyDescent="0.25">
      <c r="A36207" s="3">
        <v>42089.18472222222</v>
      </c>
      <c r="B36207" s="2">
        <v>-4.8170977592468258</v>
      </c>
    </row>
    <row r="36208" spans="1:2" x14ac:dyDescent="0.25">
      <c r="A36208" s="3">
        <v>42089.185416666667</v>
      </c>
      <c r="B36208" s="2">
        <v>-6.1822296778361006</v>
      </c>
    </row>
    <row r="36209" spans="1:2" x14ac:dyDescent="0.25">
      <c r="A36209" s="3">
        <v>42089.186111111114</v>
      </c>
      <c r="B36209" s="2">
        <v>-7.9847452163696291</v>
      </c>
    </row>
    <row r="36210" spans="1:2" x14ac:dyDescent="0.25">
      <c r="A36210" s="3">
        <v>42089.186805555553</v>
      </c>
      <c r="B36210" s="2">
        <v>-0.34793370564778647</v>
      </c>
    </row>
    <row r="36211" spans="1:2" x14ac:dyDescent="0.25">
      <c r="A36211" s="3">
        <v>42089.1875</v>
      </c>
      <c r="B36211" s="2">
        <v>1.0741511344909669</v>
      </c>
    </row>
    <row r="36212" spans="1:2" x14ac:dyDescent="0.25">
      <c r="A36212" s="3">
        <v>42089.188194444447</v>
      </c>
      <c r="B36212" s="2">
        <v>-6.0175892035166418</v>
      </c>
    </row>
    <row r="36213" spans="1:2" x14ac:dyDescent="0.25">
      <c r="A36213" s="3">
        <v>42089.188888888886</v>
      </c>
      <c r="B36213" s="2">
        <v>-12.526064936319987</v>
      </c>
    </row>
    <row r="36214" spans="1:2" x14ac:dyDescent="0.25">
      <c r="A36214" s="3">
        <v>42089.189583333333</v>
      </c>
      <c r="B36214" s="2">
        <v>-17.278304481506346</v>
      </c>
    </row>
    <row r="36215" spans="1:2" x14ac:dyDescent="0.25">
      <c r="A36215" s="3">
        <v>42089.19027777778</v>
      </c>
      <c r="B36215" s="2">
        <v>-14.958522033691406</v>
      </c>
    </row>
    <row r="36216" spans="1:2" x14ac:dyDescent="0.25">
      <c r="A36216" s="3">
        <v>42089.190972222219</v>
      </c>
      <c r="B36216" s="2">
        <v>-11.824376360575359</v>
      </c>
    </row>
    <row r="36217" spans="1:2" x14ac:dyDescent="0.25">
      <c r="A36217" s="3">
        <v>42089.191666666666</v>
      </c>
      <c r="B36217" s="2">
        <v>-11.335316403706868</v>
      </c>
    </row>
    <row r="36218" spans="1:2" x14ac:dyDescent="0.25">
      <c r="A36218" s="3">
        <v>42089.192361111112</v>
      </c>
      <c r="B36218" s="2">
        <v>-13.425295098622639</v>
      </c>
    </row>
    <row r="36219" spans="1:2" x14ac:dyDescent="0.25">
      <c r="A36219" s="3">
        <v>42089.193055555559</v>
      </c>
      <c r="B36219" s="2">
        <v>-12.718535041809082</v>
      </c>
    </row>
    <row r="36220" spans="1:2" x14ac:dyDescent="0.25">
      <c r="A36220" s="3">
        <v>42089.193749999999</v>
      </c>
      <c r="B36220" s="2">
        <v>-14.986716588338217</v>
      </c>
    </row>
    <row r="36221" spans="1:2" x14ac:dyDescent="0.25">
      <c r="A36221" s="3">
        <v>42089.194444444445</v>
      </c>
      <c r="B36221" s="2">
        <v>-15.836489486694337</v>
      </c>
    </row>
    <row r="36222" spans="1:2" x14ac:dyDescent="0.25">
      <c r="A36222" s="3">
        <v>42089.195138888892</v>
      </c>
      <c r="B36222" s="2">
        <v>-16.857567914326985</v>
      </c>
    </row>
    <row r="36223" spans="1:2" x14ac:dyDescent="0.25">
      <c r="A36223" s="3">
        <v>42089.195833333331</v>
      </c>
      <c r="B36223" s="2">
        <v>-12.095778433481852</v>
      </c>
    </row>
    <row r="36224" spans="1:2" x14ac:dyDescent="0.25">
      <c r="A36224" s="3">
        <v>42089.196527777778</v>
      </c>
      <c r="B36224" s="2">
        <v>-13.662884775797526</v>
      </c>
    </row>
    <row r="36225" spans="1:2" x14ac:dyDescent="0.25">
      <c r="A36225" s="3">
        <v>42089.197222222225</v>
      </c>
      <c r="B36225" s="2">
        <v>-12.051250998179118</v>
      </c>
    </row>
    <row r="36226" spans="1:2" x14ac:dyDescent="0.25">
      <c r="A36226" s="3">
        <v>42089.197916666664</v>
      </c>
      <c r="B36226" s="2">
        <v>-17.023081843058268</v>
      </c>
    </row>
    <row r="36227" spans="1:2" x14ac:dyDescent="0.25">
      <c r="A36227" s="3">
        <v>42089.198611111111</v>
      </c>
      <c r="B36227" s="2">
        <v>-24.125892957051594</v>
      </c>
    </row>
    <row r="36228" spans="1:2" x14ac:dyDescent="0.25">
      <c r="A36228" s="3">
        <v>42089.199305555558</v>
      </c>
      <c r="B36228" s="2">
        <v>-23.898304112752278</v>
      </c>
    </row>
    <row r="36229" spans="1:2" x14ac:dyDescent="0.25">
      <c r="A36229" s="3">
        <v>42089.2</v>
      </c>
      <c r="B36229" s="2">
        <v>-29.548466491699219</v>
      </c>
    </row>
    <row r="36230" spans="1:2" x14ac:dyDescent="0.25">
      <c r="A36230" s="3">
        <v>42089.200694444444</v>
      </c>
      <c r="B36230" s="2">
        <v>-28.601038169860839</v>
      </c>
    </row>
    <row r="36231" spans="1:2" x14ac:dyDescent="0.25">
      <c r="A36231" s="3">
        <v>42089.201388888891</v>
      </c>
      <c r="B36231" s="2">
        <v>-26.892756525675455</v>
      </c>
    </row>
    <row r="36232" spans="1:2" x14ac:dyDescent="0.25">
      <c r="A36232" s="3">
        <v>42089.20208333333</v>
      </c>
      <c r="B36232" s="2">
        <v>-12.461925013860066</v>
      </c>
    </row>
    <row r="36233" spans="1:2" x14ac:dyDescent="0.25">
      <c r="A36233" s="3">
        <v>42089.202777777777</v>
      </c>
      <c r="B36233" s="2">
        <v>3.6938664833704631</v>
      </c>
    </row>
    <row r="36234" spans="1:2" x14ac:dyDescent="0.25">
      <c r="A36234" s="3">
        <v>42089.203472222223</v>
      </c>
      <c r="B36234" s="2">
        <v>10.621653493245443</v>
      </c>
    </row>
    <row r="36235" spans="1:2" x14ac:dyDescent="0.25">
      <c r="A36235" s="3">
        <v>42089.20416666667</v>
      </c>
      <c r="B36235" s="2">
        <v>10.364022636413575</v>
      </c>
    </row>
    <row r="36236" spans="1:2" x14ac:dyDescent="0.25">
      <c r="A36236" s="3">
        <v>42089.204861111109</v>
      </c>
      <c r="B36236" s="2">
        <v>14.528345680236816</v>
      </c>
    </row>
    <row r="36237" spans="1:2" x14ac:dyDescent="0.25">
      <c r="A36237" s="3">
        <v>42089.205555555556</v>
      </c>
      <c r="B36237" s="2">
        <v>24.59573885599772</v>
      </c>
    </row>
    <row r="36238" spans="1:2" x14ac:dyDescent="0.25">
      <c r="A36238" s="3">
        <v>42089.206250000003</v>
      </c>
      <c r="B36238" s="2">
        <v>30.384101994832356</v>
      </c>
    </row>
    <row r="36239" spans="1:2" x14ac:dyDescent="0.25">
      <c r="A36239" s="3">
        <v>42089.206944444442</v>
      </c>
      <c r="B36239" s="2">
        <v>35.329873275756839</v>
      </c>
    </row>
    <row r="36240" spans="1:2" x14ac:dyDescent="0.25">
      <c r="A36240" s="3">
        <v>42089.207638888889</v>
      </c>
      <c r="B36240" s="2">
        <v>25.770752716064454</v>
      </c>
    </row>
    <row r="36241" spans="1:2" x14ac:dyDescent="0.25">
      <c r="A36241" s="3">
        <v>42089.208333333336</v>
      </c>
      <c r="B36241" s="2">
        <v>30.55379727681478</v>
      </c>
    </row>
    <row r="36242" spans="1:2" x14ac:dyDescent="0.25">
      <c r="A36242" s="3">
        <v>42089.209027777775</v>
      </c>
      <c r="B36242" s="2">
        <v>27.518841361999513</v>
      </c>
    </row>
    <row r="36243" spans="1:2" x14ac:dyDescent="0.25">
      <c r="A36243" s="3">
        <v>42089.209722222222</v>
      </c>
      <c r="B36243" s="2">
        <v>29.047150293986004</v>
      </c>
    </row>
    <row r="36244" spans="1:2" x14ac:dyDescent="0.25">
      <c r="A36244" s="3">
        <v>42089.210416666669</v>
      </c>
      <c r="B36244" s="2">
        <v>23.556797281901041</v>
      </c>
    </row>
    <row r="36245" spans="1:2" x14ac:dyDescent="0.25">
      <c r="A36245" s="3">
        <v>42089.211111111108</v>
      </c>
      <c r="B36245" s="2">
        <v>22.391163063049316</v>
      </c>
    </row>
    <row r="36246" spans="1:2" x14ac:dyDescent="0.25">
      <c r="A36246" s="3">
        <v>42089.211805555555</v>
      </c>
      <c r="B36246" s="2">
        <v>23.537035497029624</v>
      </c>
    </row>
    <row r="36247" spans="1:2" x14ac:dyDescent="0.25">
      <c r="A36247" s="3">
        <v>42089.212500000001</v>
      </c>
      <c r="B36247" s="2">
        <v>21.745959472656249</v>
      </c>
    </row>
    <row r="36248" spans="1:2" x14ac:dyDescent="0.25">
      <c r="A36248" s="3">
        <v>42089.213194444441</v>
      </c>
      <c r="B36248" s="2">
        <v>23.04139912923177</v>
      </c>
    </row>
    <row r="36249" spans="1:2" x14ac:dyDescent="0.25">
      <c r="A36249" s="3">
        <v>42089.213888888888</v>
      </c>
      <c r="B36249" s="2">
        <v>23.206233215332031</v>
      </c>
    </row>
    <row r="36250" spans="1:2" x14ac:dyDescent="0.25">
      <c r="A36250" s="3">
        <v>42089.214583333334</v>
      </c>
      <c r="B36250" s="2">
        <v>15.039742469787598</v>
      </c>
    </row>
    <row r="36251" spans="1:2" x14ac:dyDescent="0.25">
      <c r="A36251" s="3">
        <v>42089.215277777781</v>
      </c>
      <c r="B36251" s="2">
        <v>18.293786875406902</v>
      </c>
    </row>
    <row r="36252" spans="1:2" x14ac:dyDescent="0.25">
      <c r="A36252" s="3">
        <v>42089.21597222222</v>
      </c>
      <c r="B36252" s="2">
        <v>22.495111974080405</v>
      </c>
    </row>
    <row r="36253" spans="1:2" x14ac:dyDescent="0.25">
      <c r="A36253" s="3">
        <v>42089.216666666667</v>
      </c>
      <c r="B36253" s="2">
        <v>13.711620966593424</v>
      </c>
    </row>
    <row r="36254" spans="1:2" x14ac:dyDescent="0.25">
      <c r="A36254" s="3">
        <v>42089.217361111114</v>
      </c>
      <c r="B36254" s="2">
        <v>19.745573298136392</v>
      </c>
    </row>
    <row r="36255" spans="1:2" x14ac:dyDescent="0.25">
      <c r="A36255" s="3">
        <v>42089.218055555553</v>
      </c>
      <c r="B36255" s="2">
        <v>23.308660252888998</v>
      </c>
    </row>
    <row r="36256" spans="1:2" x14ac:dyDescent="0.25">
      <c r="A36256" s="3">
        <v>42089.21875</v>
      </c>
      <c r="B36256" s="2">
        <v>14.236259078979492</v>
      </c>
    </row>
    <row r="36257" spans="1:2" x14ac:dyDescent="0.25">
      <c r="A36257" s="3">
        <v>42089.219444444447</v>
      </c>
      <c r="B36257" s="2">
        <v>13.786490313212077</v>
      </c>
    </row>
    <row r="36258" spans="1:2" x14ac:dyDescent="0.25">
      <c r="A36258" s="3">
        <v>42089.220138888886</v>
      </c>
      <c r="B36258" s="2">
        <v>14.694593683878582</v>
      </c>
    </row>
    <row r="36259" spans="1:2" x14ac:dyDescent="0.25">
      <c r="A36259" s="3">
        <v>42089.220833333333</v>
      </c>
      <c r="B36259" s="2">
        <v>4.0585946400960289</v>
      </c>
    </row>
    <row r="36260" spans="1:2" x14ac:dyDescent="0.25">
      <c r="A36260" s="3">
        <v>42089.22152777778</v>
      </c>
      <c r="B36260" s="2">
        <v>-1.1581675608952839</v>
      </c>
    </row>
    <row r="36261" spans="1:2" x14ac:dyDescent="0.25">
      <c r="A36261" s="3">
        <v>42089.222222222219</v>
      </c>
      <c r="B36261" s="2">
        <v>-1.8896087646484374</v>
      </c>
    </row>
    <row r="36262" spans="1:2" x14ac:dyDescent="0.25">
      <c r="A36262" s="3">
        <v>42089.222916666666</v>
      </c>
      <c r="B36262" s="2">
        <v>0.25915822982788084</v>
      </c>
    </row>
    <row r="36263" spans="1:2" x14ac:dyDescent="0.25">
      <c r="A36263" s="3">
        <v>42089.223611111112</v>
      </c>
      <c r="B36263" s="2">
        <v>1.1428414662679036</v>
      </c>
    </row>
    <row r="36264" spans="1:2" x14ac:dyDescent="0.25">
      <c r="A36264" s="3">
        <v>42089.224305555559</v>
      </c>
      <c r="B36264" s="2">
        <v>-2.8494606971740724</v>
      </c>
    </row>
    <row r="36265" spans="1:2" x14ac:dyDescent="0.25">
      <c r="A36265" s="3">
        <v>42089.224999999999</v>
      </c>
      <c r="B36265" s="2">
        <v>-4.2500066757202148</v>
      </c>
    </row>
    <row r="36266" spans="1:2" x14ac:dyDescent="0.25">
      <c r="A36266" s="3">
        <v>42089.225694444445</v>
      </c>
      <c r="B36266" s="2">
        <v>-9.8926597277323403</v>
      </c>
    </row>
    <row r="36267" spans="1:2" x14ac:dyDescent="0.25">
      <c r="A36267" s="3">
        <v>42089.226388888892</v>
      </c>
      <c r="B36267" s="2">
        <v>-9.8015444437662769</v>
      </c>
    </row>
    <row r="36268" spans="1:2" x14ac:dyDescent="0.25">
      <c r="A36268" s="3">
        <v>42089.227083333331</v>
      </c>
      <c r="B36268" s="2">
        <v>-14.06581350962321</v>
      </c>
    </row>
    <row r="36269" spans="1:2" x14ac:dyDescent="0.25">
      <c r="A36269" s="3">
        <v>42089.227777777778</v>
      </c>
      <c r="B36269" s="2">
        <v>-18.44193000793457</v>
      </c>
    </row>
    <row r="36270" spans="1:2" x14ac:dyDescent="0.25">
      <c r="A36270" s="3">
        <v>42089.228472222225</v>
      </c>
      <c r="B36270" s="2">
        <v>-16.058058611551921</v>
      </c>
    </row>
    <row r="36271" spans="1:2" x14ac:dyDescent="0.25">
      <c r="A36271" s="3">
        <v>42089.229166666664</v>
      </c>
      <c r="B36271" s="2">
        <v>-19.464140319824217</v>
      </c>
    </row>
    <row r="36272" spans="1:2" x14ac:dyDescent="0.25">
      <c r="A36272" s="3">
        <v>42089.229861111111</v>
      </c>
      <c r="B36272" s="2">
        <v>-25.718914540608726</v>
      </c>
    </row>
    <row r="36273" spans="1:2" x14ac:dyDescent="0.25">
      <c r="A36273" s="3">
        <v>42089.230555555558</v>
      </c>
      <c r="B36273" s="2">
        <v>-28.026684443155926</v>
      </c>
    </row>
    <row r="36274" spans="1:2" x14ac:dyDescent="0.25">
      <c r="A36274" s="3">
        <v>42089.231249999997</v>
      </c>
      <c r="B36274" s="2">
        <v>-31.553593063354491</v>
      </c>
    </row>
    <row r="36275" spans="1:2" x14ac:dyDescent="0.25">
      <c r="A36275" s="3">
        <v>42089.231944444444</v>
      </c>
      <c r="B36275" s="2">
        <v>-35.064736874898273</v>
      </c>
    </row>
    <row r="36276" spans="1:2" x14ac:dyDescent="0.25">
      <c r="A36276" s="3">
        <v>42089.232638888891</v>
      </c>
      <c r="B36276" s="2">
        <v>-27.30865987141927</v>
      </c>
    </row>
    <row r="36277" spans="1:2" x14ac:dyDescent="0.25">
      <c r="A36277" s="3">
        <v>42089.23333333333</v>
      </c>
      <c r="B36277" s="2">
        <v>-24.022267278035482</v>
      </c>
    </row>
    <row r="36278" spans="1:2" x14ac:dyDescent="0.25">
      <c r="A36278" s="3">
        <v>42089.234027777777</v>
      </c>
      <c r="B36278" s="2">
        <v>-21.639978726704914</v>
      </c>
    </row>
    <row r="36279" spans="1:2" x14ac:dyDescent="0.25">
      <c r="A36279" s="3">
        <v>42089.234722222223</v>
      </c>
      <c r="B36279" s="2">
        <v>-19.471184730529785</v>
      </c>
    </row>
    <row r="36280" spans="1:2" x14ac:dyDescent="0.25">
      <c r="A36280" s="3">
        <v>42089.23541666667</v>
      </c>
      <c r="B36280" s="2">
        <v>-22.796640078226726</v>
      </c>
    </row>
    <row r="36281" spans="1:2" x14ac:dyDescent="0.25">
      <c r="A36281" s="3">
        <v>42089.236111111109</v>
      </c>
      <c r="B36281" s="2">
        <v>-20.169498634338378</v>
      </c>
    </row>
    <row r="36282" spans="1:2" x14ac:dyDescent="0.25">
      <c r="A36282" s="3">
        <v>42089.236805555556</v>
      </c>
      <c r="B36282" s="2">
        <v>-17.886515998840331</v>
      </c>
    </row>
    <row r="36283" spans="1:2" x14ac:dyDescent="0.25">
      <c r="A36283" s="3">
        <v>42089.237500000003</v>
      </c>
      <c r="B36283" s="2">
        <v>-18.555276743570964</v>
      </c>
    </row>
    <row r="36284" spans="1:2" x14ac:dyDescent="0.25">
      <c r="A36284" s="3">
        <v>42089.238194444442</v>
      </c>
      <c r="B36284" s="2">
        <v>-14.965943972269693</v>
      </c>
    </row>
    <row r="36285" spans="1:2" x14ac:dyDescent="0.25">
      <c r="A36285" s="3">
        <v>42089.238888888889</v>
      </c>
      <c r="B36285" s="2">
        <v>-14.973707453409832</v>
      </c>
    </row>
    <row r="36286" spans="1:2" x14ac:dyDescent="0.25">
      <c r="A36286" s="3">
        <v>42089.239583333336</v>
      </c>
      <c r="B36286" s="2">
        <v>-20.842016474405924</v>
      </c>
    </row>
    <row r="36287" spans="1:2" x14ac:dyDescent="0.25">
      <c r="A36287" s="3">
        <v>42089.240277777775</v>
      </c>
      <c r="B36287" s="2">
        <v>-18.26204554239909</v>
      </c>
    </row>
    <row r="36288" spans="1:2" x14ac:dyDescent="0.25">
      <c r="A36288" s="3">
        <v>42089.240972222222</v>
      </c>
      <c r="B36288" s="2">
        <v>-15.782675806681315</v>
      </c>
    </row>
    <row r="36289" spans="1:2" x14ac:dyDescent="0.25">
      <c r="A36289" s="3">
        <v>42089.241666666669</v>
      </c>
      <c r="B36289" s="2">
        <v>-6.4490027109781902</v>
      </c>
    </row>
    <row r="36290" spans="1:2" x14ac:dyDescent="0.25">
      <c r="A36290" s="3">
        <v>42089.242361111108</v>
      </c>
      <c r="B36290" s="2">
        <v>8.2268523057301834</v>
      </c>
    </row>
    <row r="36291" spans="1:2" x14ac:dyDescent="0.25">
      <c r="A36291" s="3">
        <v>42089.243055555555</v>
      </c>
      <c r="B36291" s="2">
        <v>18.415369923909505</v>
      </c>
    </row>
    <row r="36292" spans="1:2" x14ac:dyDescent="0.25">
      <c r="A36292" s="3">
        <v>42089.243750000001</v>
      </c>
      <c r="B36292" s="2">
        <v>32.457844034830728</v>
      </c>
    </row>
    <row r="36293" spans="1:2" x14ac:dyDescent="0.25">
      <c r="A36293" s="3">
        <v>42089.244444444441</v>
      </c>
      <c r="B36293" s="2">
        <v>41.321508789062499</v>
      </c>
    </row>
    <row r="36294" spans="1:2" x14ac:dyDescent="0.25">
      <c r="A36294" s="3">
        <v>42089.245138888888</v>
      </c>
      <c r="B36294" s="2">
        <v>40.52174580891927</v>
      </c>
    </row>
    <row r="36295" spans="1:2" x14ac:dyDescent="0.25">
      <c r="A36295" s="3">
        <v>42089.245833333334</v>
      </c>
      <c r="B36295" s="2">
        <v>34.205194346110027</v>
      </c>
    </row>
    <row r="36296" spans="1:2" x14ac:dyDescent="0.25">
      <c r="A36296" s="3">
        <v>42089.246527777781</v>
      </c>
      <c r="B36296" s="2">
        <v>34.498384221394858</v>
      </c>
    </row>
    <row r="36297" spans="1:2" x14ac:dyDescent="0.25">
      <c r="A36297" s="3">
        <v>42089.24722222222</v>
      </c>
      <c r="B36297" s="2">
        <v>32.019811884562174</v>
      </c>
    </row>
    <row r="36298" spans="1:2" x14ac:dyDescent="0.25">
      <c r="A36298" s="3">
        <v>42089.247916666667</v>
      </c>
      <c r="B36298" s="2">
        <v>29.365439732869465</v>
      </c>
    </row>
    <row r="36299" spans="1:2" x14ac:dyDescent="0.25">
      <c r="A36299" s="3">
        <v>42089.248611111114</v>
      </c>
      <c r="B36299" s="2">
        <v>29.443214797973631</v>
      </c>
    </row>
    <row r="36300" spans="1:2" x14ac:dyDescent="0.25">
      <c r="A36300" s="3">
        <v>42089.249305555553</v>
      </c>
      <c r="B36300" s="2">
        <v>13.936114374796549</v>
      </c>
    </row>
    <row r="36301" spans="1:2" x14ac:dyDescent="0.25">
      <c r="A36301" s="3">
        <v>42089.25</v>
      </c>
      <c r="B36301" s="2">
        <v>13.112602615356446</v>
      </c>
    </row>
    <row r="36302" spans="1:2" x14ac:dyDescent="0.25">
      <c r="A36302" s="3">
        <v>42089.250694444447</v>
      </c>
      <c r="B36302" s="2">
        <v>6.85443868637085</v>
      </c>
    </row>
    <row r="36303" spans="1:2" x14ac:dyDescent="0.25">
      <c r="A36303" s="3">
        <v>42089.251388888886</v>
      </c>
      <c r="B36303" s="2">
        <v>2.7178689638773599</v>
      </c>
    </row>
    <row r="36304" spans="1:2" x14ac:dyDescent="0.25">
      <c r="A36304" s="3">
        <v>42089.252083333333</v>
      </c>
      <c r="B36304" s="2">
        <v>-10.396800231933593</v>
      </c>
    </row>
    <row r="36305" spans="1:2" x14ac:dyDescent="0.25">
      <c r="A36305" s="3">
        <v>42089.25277777778</v>
      </c>
      <c r="B36305" s="2">
        <v>-11.157244777679443</v>
      </c>
    </row>
    <row r="36306" spans="1:2" x14ac:dyDescent="0.25">
      <c r="A36306" s="3">
        <v>42089.253472222219</v>
      </c>
      <c r="B36306" s="2">
        <v>-17.647978655497234</v>
      </c>
    </row>
    <row r="36307" spans="1:2" x14ac:dyDescent="0.25">
      <c r="A36307" s="3">
        <v>42089.254166666666</v>
      </c>
      <c r="B36307" s="2">
        <v>-25.10515480041504</v>
      </c>
    </row>
    <row r="36308" spans="1:2" x14ac:dyDescent="0.25">
      <c r="A36308" s="3">
        <v>42089.254861111112</v>
      </c>
      <c r="B36308" s="2">
        <v>-30.334924825032552</v>
      </c>
    </row>
    <row r="36309" spans="1:2" x14ac:dyDescent="0.25">
      <c r="A36309" s="3">
        <v>42089.255555555559</v>
      </c>
      <c r="B36309" s="2">
        <v>-31.811422348022461</v>
      </c>
    </row>
    <row r="36310" spans="1:2" x14ac:dyDescent="0.25">
      <c r="A36310" s="3">
        <v>42089.256249999999</v>
      </c>
      <c r="B36310" s="2">
        <v>-34.307907358805338</v>
      </c>
    </row>
    <row r="36311" spans="1:2" x14ac:dyDescent="0.25">
      <c r="A36311" s="3">
        <v>42089.256944444445</v>
      </c>
      <c r="B36311" s="2">
        <v>-40.862141418457028</v>
      </c>
    </row>
    <row r="36312" spans="1:2" x14ac:dyDescent="0.25">
      <c r="A36312" s="3">
        <v>42089.257638888892</v>
      </c>
      <c r="B36312" s="2">
        <v>-28.295450083414714</v>
      </c>
    </row>
    <row r="36313" spans="1:2" x14ac:dyDescent="0.25">
      <c r="A36313" s="3">
        <v>42089.258333333331</v>
      </c>
      <c r="B36313" s="2">
        <v>-20.077115758260092</v>
      </c>
    </row>
    <row r="36314" spans="1:2" x14ac:dyDescent="0.25">
      <c r="A36314" s="3">
        <v>42089.259027777778</v>
      </c>
      <c r="B36314" s="2">
        <v>-19.115108235677084</v>
      </c>
    </row>
    <row r="36315" spans="1:2" x14ac:dyDescent="0.25">
      <c r="A36315" s="3">
        <v>42089.259722222225</v>
      </c>
      <c r="B36315" s="2">
        <v>-23.2599489847819</v>
      </c>
    </row>
    <row r="36316" spans="1:2" x14ac:dyDescent="0.25">
      <c r="A36316" s="3">
        <v>42089.260416666664</v>
      </c>
      <c r="B36316" s="2">
        <v>-19.473262151082356</v>
      </c>
    </row>
    <row r="36317" spans="1:2" x14ac:dyDescent="0.25">
      <c r="A36317" s="3">
        <v>42089.261111111111</v>
      </c>
      <c r="B36317" s="2">
        <v>-15.943098322550457</v>
      </c>
    </row>
    <row r="36318" spans="1:2" x14ac:dyDescent="0.25">
      <c r="A36318" s="3">
        <v>42089.261805555558</v>
      </c>
      <c r="B36318" s="2">
        <v>-12.395687103271484</v>
      </c>
    </row>
    <row r="36319" spans="1:2" x14ac:dyDescent="0.25">
      <c r="A36319" s="3">
        <v>42089.262499999997</v>
      </c>
      <c r="B36319" s="2">
        <v>-12.891969807942708</v>
      </c>
    </row>
    <row r="36320" spans="1:2" x14ac:dyDescent="0.25">
      <c r="A36320" s="3">
        <v>42089.263194444444</v>
      </c>
      <c r="B36320" s="2">
        <v>-18.126175562540691</v>
      </c>
    </row>
    <row r="36321" spans="1:2" x14ac:dyDescent="0.25">
      <c r="A36321" s="3">
        <v>42089.263888888891</v>
      </c>
      <c r="B36321" s="2">
        <v>-25.398696009318034</v>
      </c>
    </row>
    <row r="36322" spans="1:2" x14ac:dyDescent="0.25">
      <c r="A36322" s="3">
        <v>42089.26458333333</v>
      </c>
      <c r="B36322" s="2">
        <v>-21.254817008972168</v>
      </c>
    </row>
    <row r="36323" spans="1:2" x14ac:dyDescent="0.25">
      <c r="A36323" s="3">
        <v>42089.265277777777</v>
      </c>
      <c r="B36323" s="2">
        <v>-14.449693934122722</v>
      </c>
    </row>
    <row r="36324" spans="1:2" x14ac:dyDescent="0.25">
      <c r="A36324" s="3">
        <v>42089.265972222223</v>
      </c>
      <c r="B36324" s="2">
        <v>-9.0338692029317222</v>
      </c>
    </row>
    <row r="36325" spans="1:2" x14ac:dyDescent="0.25">
      <c r="A36325" s="3">
        <v>42089.26666666667</v>
      </c>
      <c r="B36325" s="2">
        <v>-11.542894554138183</v>
      </c>
    </row>
    <row r="36326" spans="1:2" x14ac:dyDescent="0.25">
      <c r="A36326" s="3">
        <v>42089.267361111109</v>
      </c>
      <c r="B36326" s="2">
        <v>-14.570210774739584</v>
      </c>
    </row>
    <row r="36327" spans="1:2" x14ac:dyDescent="0.25">
      <c r="A36327" s="3">
        <v>42089.268055555556</v>
      </c>
      <c r="B36327" s="2">
        <v>-14.668222745259603</v>
      </c>
    </row>
    <row r="36328" spans="1:2" x14ac:dyDescent="0.25">
      <c r="A36328" s="3">
        <v>42089.268750000003</v>
      </c>
      <c r="B36328" s="2">
        <v>-8.7829801559448235</v>
      </c>
    </row>
    <row r="36329" spans="1:2" x14ac:dyDescent="0.25">
      <c r="A36329" s="3">
        <v>42089.269444444442</v>
      </c>
      <c r="B36329" s="2">
        <v>-6.9265169143676761</v>
      </c>
    </row>
    <row r="36330" spans="1:2" x14ac:dyDescent="0.25">
      <c r="A36330" s="3">
        <v>42089.270138888889</v>
      </c>
      <c r="B36330" s="2">
        <v>-5.5124708970387779</v>
      </c>
    </row>
    <row r="36331" spans="1:2" x14ac:dyDescent="0.25">
      <c r="A36331" s="3">
        <v>42089.270833333336</v>
      </c>
      <c r="B36331" s="2">
        <v>-11.367914772033691</v>
      </c>
    </row>
    <row r="36332" spans="1:2" x14ac:dyDescent="0.25">
      <c r="A36332" s="3">
        <v>42089.271527777775</v>
      </c>
      <c r="B36332" s="2">
        <v>-17.433534749348958</v>
      </c>
    </row>
    <row r="36333" spans="1:2" x14ac:dyDescent="0.25">
      <c r="A36333" s="3">
        <v>42089.272222222222</v>
      </c>
      <c r="B36333" s="2">
        <v>-16.352439943949381</v>
      </c>
    </row>
    <row r="36334" spans="1:2" x14ac:dyDescent="0.25">
      <c r="A36334" s="3">
        <v>42089.272916666669</v>
      </c>
      <c r="B36334" s="2">
        <v>-10.282715479532877</v>
      </c>
    </row>
    <row r="36335" spans="1:2" x14ac:dyDescent="0.25">
      <c r="A36335" s="3">
        <v>42089.273611111108</v>
      </c>
      <c r="B36335" s="2">
        <v>-5.4002295811971033</v>
      </c>
    </row>
    <row r="36336" spans="1:2" x14ac:dyDescent="0.25">
      <c r="A36336" s="3">
        <v>42089.274305555555</v>
      </c>
      <c r="B36336" s="2">
        <v>-8.5389167785644524</v>
      </c>
    </row>
    <row r="36337" spans="1:2" x14ac:dyDescent="0.25">
      <c r="A36337" s="3">
        <v>42089.275000000001</v>
      </c>
      <c r="B36337" s="2">
        <v>-6.3716936747233071</v>
      </c>
    </row>
    <row r="36338" spans="1:2" x14ac:dyDescent="0.25">
      <c r="A36338" s="3">
        <v>42089.275694444441</v>
      </c>
      <c r="B36338" s="2">
        <v>-9.7276508649190259</v>
      </c>
    </row>
    <row r="36339" spans="1:2" x14ac:dyDescent="0.25">
      <c r="A36339" s="3">
        <v>42089.276388888888</v>
      </c>
      <c r="B36339" s="2">
        <v>-15.288218688964843</v>
      </c>
    </row>
    <row r="36340" spans="1:2" x14ac:dyDescent="0.25">
      <c r="A36340" s="3">
        <v>42089.277083333334</v>
      </c>
      <c r="B36340" s="2">
        <v>-14.16888599395752</v>
      </c>
    </row>
    <row r="36341" spans="1:2" x14ac:dyDescent="0.25">
      <c r="A36341" s="3">
        <v>42089.277777777781</v>
      </c>
      <c r="B36341" s="2">
        <v>-3.6601607481638592</v>
      </c>
    </row>
    <row r="36342" spans="1:2" x14ac:dyDescent="0.25">
      <c r="A36342" s="3">
        <v>42089.27847222222</v>
      </c>
      <c r="B36342" s="2">
        <v>-3.6682710806528727</v>
      </c>
    </row>
    <row r="36343" spans="1:2" x14ac:dyDescent="0.25">
      <c r="A36343" s="3">
        <v>42089.279166666667</v>
      </c>
      <c r="B36343" s="2">
        <v>1.0117132345835367</v>
      </c>
    </row>
    <row r="36344" spans="1:2" x14ac:dyDescent="0.25">
      <c r="A36344" s="3">
        <v>42089.279861111114</v>
      </c>
      <c r="B36344" s="2">
        <v>0.5546765645345052</v>
      </c>
    </row>
    <row r="36345" spans="1:2" x14ac:dyDescent="0.25">
      <c r="A36345" s="3">
        <v>42089.280555555553</v>
      </c>
      <c r="B36345" s="2">
        <v>-1.6672514438629151</v>
      </c>
    </row>
    <row r="36346" spans="1:2" x14ac:dyDescent="0.25">
      <c r="A36346" s="3">
        <v>42089.28125</v>
      </c>
      <c r="B36346" s="2">
        <v>-8.997968769073486</v>
      </c>
    </row>
    <row r="36347" spans="1:2" x14ac:dyDescent="0.25">
      <c r="A36347" s="3">
        <v>42089.281944444447</v>
      </c>
      <c r="B36347" s="2">
        <v>-10.200631841023762</v>
      </c>
    </row>
    <row r="36348" spans="1:2" x14ac:dyDescent="0.25">
      <c r="A36348" s="3">
        <v>42089.282638888886</v>
      </c>
      <c r="B36348" s="2">
        <v>-12.8509051322937</v>
      </c>
    </row>
    <row r="36349" spans="1:2" x14ac:dyDescent="0.25">
      <c r="A36349" s="3">
        <v>42089.283333333333</v>
      </c>
      <c r="B36349" s="2">
        <v>-7.1710646947224932</v>
      </c>
    </row>
    <row r="36350" spans="1:2" x14ac:dyDescent="0.25">
      <c r="A36350" s="3">
        <v>42089.28402777778</v>
      </c>
      <c r="B36350" s="2">
        <v>-4.1877885977427161</v>
      </c>
    </row>
    <row r="36351" spans="1:2" x14ac:dyDescent="0.25">
      <c r="A36351" s="3">
        <v>42089.284722222219</v>
      </c>
      <c r="B36351" s="2">
        <v>-2.9544413884480796</v>
      </c>
    </row>
    <row r="36352" spans="1:2" x14ac:dyDescent="0.25">
      <c r="A36352" s="3">
        <v>42089.285416666666</v>
      </c>
      <c r="B36352" s="2">
        <v>-6.9444017092386883</v>
      </c>
    </row>
    <row r="36353" spans="1:2" x14ac:dyDescent="0.25">
      <c r="A36353" s="3">
        <v>42089.286111111112</v>
      </c>
      <c r="B36353" s="2">
        <v>-8.4756398836771645</v>
      </c>
    </row>
    <row r="36354" spans="1:2" x14ac:dyDescent="0.25">
      <c r="A36354" s="3">
        <v>42089.286805555559</v>
      </c>
      <c r="B36354" s="2">
        <v>-15.836797602971394</v>
      </c>
    </row>
    <row r="36355" spans="1:2" x14ac:dyDescent="0.25">
      <c r="A36355" s="3">
        <v>42089.287499999999</v>
      </c>
      <c r="B36355" s="2">
        <v>-2.070188045501709</v>
      </c>
    </row>
    <row r="36356" spans="1:2" x14ac:dyDescent="0.25">
      <c r="A36356" s="3">
        <v>42089.288194444445</v>
      </c>
      <c r="B36356" s="2">
        <v>19.051641464233398</v>
      </c>
    </row>
    <row r="36357" spans="1:2" x14ac:dyDescent="0.25">
      <c r="A36357" s="3">
        <v>42089.288888888892</v>
      </c>
      <c r="B36357" s="2">
        <v>20.876971562703449</v>
      </c>
    </row>
    <row r="36358" spans="1:2" x14ac:dyDescent="0.25">
      <c r="A36358" s="3">
        <v>42089.289583333331</v>
      </c>
      <c r="B36358" s="2">
        <v>24.972430864969891</v>
      </c>
    </row>
    <row r="36359" spans="1:2" x14ac:dyDescent="0.25">
      <c r="A36359" s="3">
        <v>42089.290277777778</v>
      </c>
      <c r="B36359" s="2">
        <v>21.235983721415202</v>
      </c>
    </row>
    <row r="36360" spans="1:2" x14ac:dyDescent="0.25">
      <c r="A36360" s="3">
        <v>42089.290972222225</v>
      </c>
      <c r="B36360" s="2">
        <v>23.61802012125651</v>
      </c>
    </row>
    <row r="36361" spans="1:2" x14ac:dyDescent="0.25">
      <c r="A36361" s="3">
        <v>42089.291666666664</v>
      </c>
      <c r="B36361" s="2">
        <v>21.307934061686197</v>
      </c>
    </row>
    <row r="36362" spans="1:2" x14ac:dyDescent="0.25">
      <c r="A36362" s="3">
        <v>42089.292361111111</v>
      </c>
      <c r="B36362" s="2">
        <v>18.310354677836099</v>
      </c>
    </row>
    <row r="36363" spans="1:2" x14ac:dyDescent="0.25">
      <c r="A36363" s="3">
        <v>42089.293055555558</v>
      </c>
      <c r="B36363" s="2">
        <v>16.181043815612792</v>
      </c>
    </row>
    <row r="36364" spans="1:2" x14ac:dyDescent="0.25">
      <c r="A36364" s="3">
        <v>42089.293749999997</v>
      </c>
      <c r="B36364" s="2">
        <v>22.072317568461099</v>
      </c>
    </row>
    <row r="36365" spans="1:2" x14ac:dyDescent="0.25">
      <c r="A36365" s="3">
        <v>42089.294444444444</v>
      </c>
      <c r="B36365" s="2">
        <v>17.75947551727295</v>
      </c>
    </row>
    <row r="36366" spans="1:2" x14ac:dyDescent="0.25">
      <c r="A36366" s="3">
        <v>42089.295138888891</v>
      </c>
      <c r="B36366" s="2">
        <v>27.420219421386719</v>
      </c>
    </row>
    <row r="36367" spans="1:2" x14ac:dyDescent="0.25">
      <c r="A36367" s="3">
        <v>42089.29583333333</v>
      </c>
      <c r="B36367" s="2">
        <v>19.600928942362469</v>
      </c>
    </row>
    <row r="36368" spans="1:2" x14ac:dyDescent="0.25">
      <c r="A36368" s="3">
        <v>42089.296527777777</v>
      </c>
      <c r="B36368" s="2">
        <v>23.940336863199871</v>
      </c>
    </row>
    <row r="36369" spans="1:2" x14ac:dyDescent="0.25">
      <c r="A36369" s="3">
        <v>42089.297222222223</v>
      </c>
      <c r="B36369" s="2">
        <v>16.620411300659178</v>
      </c>
    </row>
    <row r="36370" spans="1:2" x14ac:dyDescent="0.25">
      <c r="A36370" s="3">
        <v>42089.29791666667</v>
      </c>
      <c r="B36370" s="2">
        <v>14.224089495340984</v>
      </c>
    </row>
    <row r="36371" spans="1:2" x14ac:dyDescent="0.25">
      <c r="A36371" s="3">
        <v>42089.298611111109</v>
      </c>
      <c r="B36371" s="2">
        <v>17.348090616861978</v>
      </c>
    </row>
    <row r="36372" spans="1:2" x14ac:dyDescent="0.25">
      <c r="A36372" s="3">
        <v>42089.299305555556</v>
      </c>
      <c r="B36372" s="2">
        <v>15.674416478474935</v>
      </c>
    </row>
    <row r="36373" spans="1:2" x14ac:dyDescent="0.25">
      <c r="A36373" s="3">
        <v>42089.3</v>
      </c>
      <c r="B36373" s="2">
        <v>14.838360722859701</v>
      </c>
    </row>
    <row r="36374" spans="1:2" x14ac:dyDescent="0.25">
      <c r="A36374" s="3">
        <v>42089.300694444442</v>
      </c>
      <c r="B36374" s="2">
        <v>12.475059286753337</v>
      </c>
    </row>
    <row r="36375" spans="1:2" x14ac:dyDescent="0.25">
      <c r="A36375" s="3">
        <v>42089.301388888889</v>
      </c>
      <c r="B36375" s="2">
        <v>8.7454335848490405</v>
      </c>
    </row>
    <row r="36376" spans="1:2" x14ac:dyDescent="0.25">
      <c r="A36376" s="3">
        <v>42089.302083333336</v>
      </c>
      <c r="B36376" s="2">
        <v>5.2393154144287113</v>
      </c>
    </row>
    <row r="36377" spans="1:2" x14ac:dyDescent="0.25">
      <c r="A36377" s="3">
        <v>42089.302777777775</v>
      </c>
      <c r="B36377" s="2">
        <v>7.7841954867045082</v>
      </c>
    </row>
    <row r="36378" spans="1:2" x14ac:dyDescent="0.25">
      <c r="A36378" s="3">
        <v>42089.303472222222</v>
      </c>
      <c r="B36378" s="2">
        <v>-3.1420660336812336</v>
      </c>
    </row>
    <row r="36379" spans="1:2" x14ac:dyDescent="0.25">
      <c r="A36379" s="3">
        <v>42089.304166666669</v>
      </c>
      <c r="B36379" s="2">
        <v>-2.0056420644124349</v>
      </c>
    </row>
    <row r="36380" spans="1:2" x14ac:dyDescent="0.25">
      <c r="A36380" s="3">
        <v>42089.304861111108</v>
      </c>
      <c r="B36380" s="2">
        <v>-5.5774312814076739</v>
      </c>
    </row>
    <row r="36381" spans="1:2" x14ac:dyDescent="0.25">
      <c r="A36381" s="3">
        <v>42089.305555555555</v>
      </c>
      <c r="B36381" s="2">
        <v>-4.5316568692525232</v>
      </c>
    </row>
    <row r="36382" spans="1:2" x14ac:dyDescent="0.25">
      <c r="A36382" s="3">
        <v>42089.306250000001</v>
      </c>
      <c r="B36382" s="2">
        <v>3.884026543299357</v>
      </c>
    </row>
    <row r="36383" spans="1:2" x14ac:dyDescent="0.25">
      <c r="A36383" s="3">
        <v>42089.306944444441</v>
      </c>
      <c r="B36383" s="2">
        <v>3.6565207322438558</v>
      </c>
    </row>
    <row r="36384" spans="1:2" x14ac:dyDescent="0.25">
      <c r="A36384" s="3">
        <v>42089.307638888888</v>
      </c>
      <c r="B36384" s="2">
        <v>0.62521742184956863</v>
      </c>
    </row>
    <row r="36385" spans="1:2" x14ac:dyDescent="0.25">
      <c r="A36385" s="3">
        <v>42089.308333333334</v>
      </c>
      <c r="B36385" s="2">
        <v>-5.4486908753712973</v>
      </c>
    </row>
    <row r="36386" spans="1:2" x14ac:dyDescent="0.25">
      <c r="A36386" s="3">
        <v>42089.309027777781</v>
      </c>
      <c r="B36386" s="2">
        <v>-3.8795290470123289</v>
      </c>
    </row>
    <row r="36387" spans="1:2" x14ac:dyDescent="0.25">
      <c r="A36387" s="3">
        <v>42089.30972222222</v>
      </c>
      <c r="B36387" s="2">
        <v>-5.0640035947163904</v>
      </c>
    </row>
    <row r="36388" spans="1:2" x14ac:dyDescent="0.25">
      <c r="A36388" s="3">
        <v>42089.310416666667</v>
      </c>
      <c r="B36388" s="2">
        <v>-3.1429215113321942</v>
      </c>
    </row>
    <row r="36389" spans="1:2" x14ac:dyDescent="0.25">
      <c r="A36389" s="3">
        <v>42089.311111111114</v>
      </c>
      <c r="B36389" s="2">
        <v>-5.1369610150655109</v>
      </c>
    </row>
    <row r="36390" spans="1:2" x14ac:dyDescent="0.25">
      <c r="A36390" s="3">
        <v>42089.311805555553</v>
      </c>
      <c r="B36390" s="2">
        <v>-7.3583859761555992</v>
      </c>
    </row>
    <row r="36391" spans="1:2" x14ac:dyDescent="0.25">
      <c r="A36391" s="3">
        <v>42089.3125</v>
      </c>
      <c r="B36391" s="2">
        <v>-9.1001296997070309</v>
      </c>
    </row>
    <row r="36392" spans="1:2" x14ac:dyDescent="0.25">
      <c r="A36392" s="3">
        <v>42089.313194444447</v>
      </c>
      <c r="B36392" s="2">
        <v>-10.128361288706461</v>
      </c>
    </row>
    <row r="36393" spans="1:2" x14ac:dyDescent="0.25">
      <c r="A36393" s="3">
        <v>42089.313888888886</v>
      </c>
      <c r="B36393" s="2">
        <v>-8.9117244084676113</v>
      </c>
    </row>
    <row r="36394" spans="1:2" x14ac:dyDescent="0.25">
      <c r="A36394" s="3">
        <v>42089.314583333333</v>
      </c>
      <c r="B36394" s="2">
        <v>-11.54765437444051</v>
      </c>
    </row>
    <row r="36395" spans="1:2" x14ac:dyDescent="0.25">
      <c r="A36395" s="3">
        <v>42089.31527777778</v>
      </c>
      <c r="B36395" s="2">
        <v>-11.316864903767904</v>
      </c>
    </row>
    <row r="36396" spans="1:2" x14ac:dyDescent="0.25">
      <c r="A36396" s="3">
        <v>42089.315972222219</v>
      </c>
      <c r="B36396" s="2">
        <v>-6.396962865193685</v>
      </c>
    </row>
    <row r="36397" spans="1:2" x14ac:dyDescent="0.25">
      <c r="A36397" s="3">
        <v>42089.316666666666</v>
      </c>
      <c r="B36397" s="2">
        <v>-6.4907325903574629</v>
      </c>
    </row>
    <row r="36398" spans="1:2" x14ac:dyDescent="0.25">
      <c r="A36398" s="3">
        <v>42089.317361111112</v>
      </c>
      <c r="B36398" s="2">
        <v>-4.7541456699371336</v>
      </c>
    </row>
    <row r="36399" spans="1:2" x14ac:dyDescent="0.25">
      <c r="A36399" s="3">
        <v>42089.318055555559</v>
      </c>
      <c r="B36399" s="2">
        <v>-7.1241820335388182</v>
      </c>
    </row>
    <row r="36400" spans="1:2" x14ac:dyDescent="0.25">
      <c r="A36400" s="3">
        <v>42089.318749999999</v>
      </c>
      <c r="B36400" s="2">
        <v>-11.600523090362548</v>
      </c>
    </row>
    <row r="36401" spans="1:2" x14ac:dyDescent="0.25">
      <c r="A36401" s="3">
        <v>42089.319444444445</v>
      </c>
      <c r="B36401" s="2">
        <v>-7.9656681060791019</v>
      </c>
    </row>
    <row r="36402" spans="1:2" x14ac:dyDescent="0.25">
      <c r="A36402" s="3">
        <v>42089.320138888892</v>
      </c>
      <c r="B36402" s="2">
        <v>-9.8258583704630542</v>
      </c>
    </row>
    <row r="36403" spans="1:2" x14ac:dyDescent="0.25">
      <c r="A36403" s="3">
        <v>42089.320833333331</v>
      </c>
      <c r="B36403" s="2">
        <v>-6.154610474904378</v>
      </c>
    </row>
    <row r="36404" spans="1:2" x14ac:dyDescent="0.25">
      <c r="A36404" s="3">
        <v>42089.321527777778</v>
      </c>
      <c r="B36404" s="2">
        <v>-0.6998626232147217</v>
      </c>
    </row>
    <row r="36405" spans="1:2" x14ac:dyDescent="0.25">
      <c r="A36405" s="3">
        <v>42089.322222222225</v>
      </c>
      <c r="B36405" s="2">
        <v>-2.7317327340443929</v>
      </c>
    </row>
    <row r="36406" spans="1:2" x14ac:dyDescent="0.25">
      <c r="A36406" s="3">
        <v>42089.322916666664</v>
      </c>
      <c r="B36406" s="2">
        <v>-3.7243003050486245</v>
      </c>
    </row>
    <row r="36407" spans="1:2" x14ac:dyDescent="0.25">
      <c r="A36407" s="3">
        <v>42089.323611111111</v>
      </c>
      <c r="B36407" s="2">
        <v>-4.7779930035273237</v>
      </c>
    </row>
    <row r="36408" spans="1:2" x14ac:dyDescent="0.25">
      <c r="A36408" s="3">
        <v>42089.324305555558</v>
      </c>
      <c r="B36408" s="2">
        <v>-5.7314015070597328</v>
      </c>
    </row>
    <row r="36409" spans="1:2" x14ac:dyDescent="0.25">
      <c r="A36409" s="3">
        <v>42089.324999999997</v>
      </c>
      <c r="B36409" s="2">
        <v>-7.6959385156631468</v>
      </c>
    </row>
    <row r="36410" spans="1:2" x14ac:dyDescent="0.25">
      <c r="A36410" s="3">
        <v>42089.325694444444</v>
      </c>
      <c r="B36410" s="2">
        <v>-15.915022532145182</v>
      </c>
    </row>
    <row r="36411" spans="1:2" x14ac:dyDescent="0.25">
      <c r="A36411" s="3">
        <v>42089.326388888891</v>
      </c>
      <c r="B36411" s="2">
        <v>-17.516499265034994</v>
      </c>
    </row>
    <row r="36412" spans="1:2" x14ac:dyDescent="0.25">
      <c r="A36412" s="3">
        <v>42089.32708333333</v>
      </c>
      <c r="B36412" s="2">
        <v>-13.69363187154134</v>
      </c>
    </row>
    <row r="36413" spans="1:2" x14ac:dyDescent="0.25">
      <c r="A36413" s="3">
        <v>42089.327777777777</v>
      </c>
      <c r="B36413" s="2">
        <v>-6.7002104123433428</v>
      </c>
    </row>
    <row r="36414" spans="1:2" x14ac:dyDescent="0.25">
      <c r="A36414" s="3">
        <v>42089.328472222223</v>
      </c>
      <c r="B36414" s="2">
        <v>-4.8919633229573565</v>
      </c>
    </row>
    <row r="36415" spans="1:2" x14ac:dyDescent="0.25">
      <c r="A36415" s="3">
        <v>42089.32916666667</v>
      </c>
      <c r="B36415" s="2">
        <v>-13.141432571411134</v>
      </c>
    </row>
    <row r="36416" spans="1:2" x14ac:dyDescent="0.25">
      <c r="A36416" s="3">
        <v>42089.329861111109</v>
      </c>
      <c r="B36416" s="2">
        <v>-7.3536389668782549</v>
      </c>
    </row>
    <row r="36417" spans="1:2" x14ac:dyDescent="0.25">
      <c r="A36417" s="3">
        <v>42089.330555555556</v>
      </c>
      <c r="B36417" s="2">
        <v>-3.9739653269449868</v>
      </c>
    </row>
    <row r="36418" spans="1:2" x14ac:dyDescent="0.25">
      <c r="A36418" s="3">
        <v>42089.331250000003</v>
      </c>
      <c r="B36418" s="2">
        <v>-11.229336929321288</v>
      </c>
    </row>
    <row r="36419" spans="1:2" x14ac:dyDescent="0.25">
      <c r="A36419" s="3">
        <v>42089.331944444442</v>
      </c>
      <c r="B36419" s="2">
        <v>-6.0505052248636879</v>
      </c>
    </row>
    <row r="36420" spans="1:2" x14ac:dyDescent="0.25">
      <c r="A36420" s="3">
        <v>42089.332638888889</v>
      </c>
      <c r="B36420" s="2">
        <v>-4.7698506673177086</v>
      </c>
    </row>
    <row r="36421" spans="1:2" x14ac:dyDescent="0.25">
      <c r="A36421" s="3">
        <v>42089.333333333336</v>
      </c>
      <c r="B36421" s="2">
        <v>-9.7386867523193352</v>
      </c>
    </row>
    <row r="36422" spans="1:2" x14ac:dyDescent="0.25">
      <c r="A36422" s="3">
        <v>42089.334027777775</v>
      </c>
      <c r="B36422" s="2">
        <v>-10.722249380747478</v>
      </c>
    </row>
    <row r="36423" spans="1:2" x14ac:dyDescent="0.25">
      <c r="A36423" s="3">
        <v>42089.334722222222</v>
      </c>
      <c r="B36423" s="2">
        <v>-10.743956120808919</v>
      </c>
    </row>
    <row r="36424" spans="1:2" x14ac:dyDescent="0.25">
      <c r="A36424" s="3">
        <v>42089.335416666669</v>
      </c>
      <c r="B36424" s="2">
        <v>-8.4657712936401364</v>
      </c>
    </row>
    <row r="36425" spans="1:2" x14ac:dyDescent="0.25">
      <c r="A36425" s="3">
        <v>42089.336111111108</v>
      </c>
      <c r="B36425" s="2">
        <v>-6.972444009780884</v>
      </c>
    </row>
    <row r="36426" spans="1:2" x14ac:dyDescent="0.25">
      <c r="A36426" s="3">
        <v>42089.336805555555</v>
      </c>
      <c r="B36426" s="2">
        <v>-7.9002950350443522</v>
      </c>
    </row>
    <row r="36427" spans="1:2" x14ac:dyDescent="0.25">
      <c r="A36427" s="3">
        <v>42089.337500000001</v>
      </c>
      <c r="B36427" s="2">
        <v>-8.6670966148376465</v>
      </c>
    </row>
    <row r="36428" spans="1:2" x14ac:dyDescent="0.25">
      <c r="A36428" s="3">
        <v>42089.338194444441</v>
      </c>
      <c r="B36428" s="2">
        <v>-6.1593129952748615</v>
      </c>
    </row>
    <row r="36429" spans="1:2" x14ac:dyDescent="0.25">
      <c r="A36429" s="3">
        <v>42089.338888888888</v>
      </c>
      <c r="B36429" s="2">
        <v>-7.2827925046284996</v>
      </c>
    </row>
    <row r="36430" spans="1:2" x14ac:dyDescent="0.25">
      <c r="A36430" s="3">
        <v>42089.339583333334</v>
      </c>
      <c r="B36430" s="2">
        <v>-5.9580100377400713</v>
      </c>
    </row>
    <row r="36431" spans="1:2" x14ac:dyDescent="0.25">
      <c r="A36431" s="3">
        <v>42089.340277777781</v>
      </c>
      <c r="B36431" s="2">
        <v>-1.0332374652226766</v>
      </c>
    </row>
    <row r="36432" spans="1:2" x14ac:dyDescent="0.25">
      <c r="A36432" s="3">
        <v>42089.34097222222</v>
      </c>
      <c r="B36432" s="2">
        <v>-4.3763593991597496</v>
      </c>
    </row>
    <row r="36433" spans="1:2" x14ac:dyDescent="0.25">
      <c r="A36433" s="3">
        <v>42089.341666666667</v>
      </c>
      <c r="B36433" s="2">
        <v>-2.9643416643142699</v>
      </c>
    </row>
    <row r="36434" spans="1:2" x14ac:dyDescent="0.25">
      <c r="A36434" s="3">
        <v>42089.342361111114</v>
      </c>
      <c r="B36434" s="2">
        <v>-1.0825549284617106</v>
      </c>
    </row>
    <row r="36435" spans="1:2" x14ac:dyDescent="0.25">
      <c r="A36435" s="3">
        <v>42089.343055555553</v>
      </c>
      <c r="B36435" s="2">
        <v>-5.6547406355539955</v>
      </c>
    </row>
    <row r="36436" spans="1:2" x14ac:dyDescent="0.25">
      <c r="A36436" s="3">
        <v>42089.34375</v>
      </c>
      <c r="B36436" s="2">
        <v>-10.298984082539876</v>
      </c>
    </row>
    <row r="36437" spans="1:2" x14ac:dyDescent="0.25">
      <c r="A36437" s="3">
        <v>42089.344444444447</v>
      </c>
      <c r="B36437" s="2">
        <v>-7.4601661682128908</v>
      </c>
    </row>
    <row r="36438" spans="1:2" x14ac:dyDescent="0.25">
      <c r="A36438" s="3">
        <v>42089.345138888886</v>
      </c>
      <c r="B36438" s="2">
        <v>-11.457351684570313</v>
      </c>
    </row>
    <row r="36439" spans="1:2" x14ac:dyDescent="0.25">
      <c r="A36439" s="3">
        <v>42089.345833333333</v>
      </c>
      <c r="B36439" s="2">
        <v>-9.2606098810831714</v>
      </c>
    </row>
    <row r="36440" spans="1:2" x14ac:dyDescent="0.25">
      <c r="A36440" s="3">
        <v>42089.34652777778</v>
      </c>
      <c r="B36440" s="2">
        <v>-3.6975045720736186</v>
      </c>
    </row>
    <row r="36441" spans="1:2" x14ac:dyDescent="0.25">
      <c r="A36441" s="3">
        <v>42089.347222222219</v>
      </c>
      <c r="B36441" s="2">
        <v>-5.3142373402913412</v>
      </c>
    </row>
    <row r="36442" spans="1:2" x14ac:dyDescent="0.25">
      <c r="A36442" s="3">
        <v>42089.347916666666</v>
      </c>
      <c r="B36442" s="2">
        <v>-0.57805919647216797</v>
      </c>
    </row>
    <row r="36443" spans="1:2" x14ac:dyDescent="0.25">
      <c r="A36443" s="3">
        <v>42089.348611111112</v>
      </c>
      <c r="B36443" s="2">
        <v>-1.1684927066167197</v>
      </c>
    </row>
    <row r="36444" spans="1:2" x14ac:dyDescent="0.25">
      <c r="A36444" s="3">
        <v>42089.349305555559</v>
      </c>
      <c r="B36444" s="2">
        <v>1.9630740960439046</v>
      </c>
    </row>
    <row r="36445" spans="1:2" x14ac:dyDescent="0.25">
      <c r="A36445" s="3">
        <v>42089.35</v>
      </c>
      <c r="B36445" s="2">
        <v>2.8590235869089762</v>
      </c>
    </row>
    <row r="36446" spans="1:2" x14ac:dyDescent="0.25">
      <c r="A36446" s="3">
        <v>42089.350694444445</v>
      </c>
      <c r="B36446" s="2">
        <v>-0.88380208015441897</v>
      </c>
    </row>
    <row r="36447" spans="1:2" x14ac:dyDescent="0.25">
      <c r="A36447" s="3">
        <v>42089.351388888892</v>
      </c>
      <c r="B36447" s="2">
        <v>-0.59674568176269527</v>
      </c>
    </row>
    <row r="36448" spans="1:2" x14ac:dyDescent="0.25">
      <c r="A36448" s="3">
        <v>42089.352083333331</v>
      </c>
      <c r="B36448" s="2">
        <v>-4.1983905633290606</v>
      </c>
    </row>
    <row r="36449" spans="1:2" x14ac:dyDescent="0.25">
      <c r="A36449" s="3">
        <v>42089.352777777778</v>
      </c>
      <c r="B36449" s="2">
        <v>-4.1032713572184241</v>
      </c>
    </row>
    <row r="36450" spans="1:2" x14ac:dyDescent="0.25">
      <c r="A36450" s="3">
        <v>42089.353472222225</v>
      </c>
      <c r="B36450" s="2">
        <v>-5.533017126719157</v>
      </c>
    </row>
    <row r="36451" spans="1:2" x14ac:dyDescent="0.25">
      <c r="A36451" s="3">
        <v>42089.354166666664</v>
      </c>
      <c r="B36451" s="2">
        <v>-1.4899107774098714</v>
      </c>
    </row>
    <row r="36452" spans="1:2" x14ac:dyDescent="0.25">
      <c r="A36452" s="3">
        <v>42089.354861111111</v>
      </c>
      <c r="B36452" s="2">
        <v>-1.0189837137858073</v>
      </c>
    </row>
    <row r="36453" spans="1:2" x14ac:dyDescent="0.25">
      <c r="A36453" s="3">
        <v>42089.355555555558</v>
      </c>
      <c r="B36453" s="2">
        <v>-5.8217935244242351</v>
      </c>
    </row>
    <row r="36454" spans="1:2" x14ac:dyDescent="0.25">
      <c r="A36454" s="3">
        <v>42089.356249999997</v>
      </c>
      <c r="B36454" s="2">
        <v>-5.018017419179281</v>
      </c>
    </row>
    <row r="36455" spans="1:2" x14ac:dyDescent="0.25">
      <c r="A36455" s="3">
        <v>42089.356944444444</v>
      </c>
      <c r="B36455" s="2">
        <v>-3.4204107364018759</v>
      </c>
    </row>
    <row r="36456" spans="1:2" x14ac:dyDescent="0.25">
      <c r="A36456" s="3">
        <v>42089.357638888891</v>
      </c>
      <c r="B36456" s="2">
        <v>-1.4108293692270915</v>
      </c>
    </row>
    <row r="36457" spans="1:2" x14ac:dyDescent="0.25">
      <c r="A36457" s="3">
        <v>42089.35833333333</v>
      </c>
      <c r="B36457" s="2">
        <v>-2.5630644321441651</v>
      </c>
    </row>
    <row r="36458" spans="1:2" x14ac:dyDescent="0.25">
      <c r="A36458" s="3">
        <v>42089.359027777777</v>
      </c>
      <c r="B36458" s="2">
        <v>-0.34882578849792478</v>
      </c>
    </row>
    <row r="36459" spans="1:2" x14ac:dyDescent="0.25">
      <c r="A36459" s="3">
        <v>42089.359722222223</v>
      </c>
      <c r="B36459" s="2">
        <v>1.4716744263966879</v>
      </c>
    </row>
    <row r="36460" spans="1:2" x14ac:dyDescent="0.25">
      <c r="A36460" s="3">
        <v>42089.36041666667</v>
      </c>
      <c r="B36460" s="2">
        <v>0.11050392786661783</v>
      </c>
    </row>
    <row r="36461" spans="1:2" x14ac:dyDescent="0.25">
      <c r="A36461" s="3">
        <v>42089.361111111109</v>
      </c>
      <c r="B36461" s="2">
        <v>1.6959286530812581</v>
      </c>
    </row>
    <row r="36462" spans="1:2" x14ac:dyDescent="0.25">
      <c r="A36462" s="3">
        <v>42089.361805555556</v>
      </c>
      <c r="B36462" s="2">
        <v>1.1994342883427938</v>
      </c>
    </row>
    <row r="36463" spans="1:2" x14ac:dyDescent="0.25">
      <c r="A36463" s="3">
        <v>42089.362500000003</v>
      </c>
      <c r="B36463" s="2">
        <v>-0.33817856709162392</v>
      </c>
    </row>
    <row r="36464" spans="1:2" x14ac:dyDescent="0.25">
      <c r="A36464" s="3">
        <v>42089.363194444442</v>
      </c>
      <c r="B36464" s="2">
        <v>-4.3068288644154871</v>
      </c>
    </row>
    <row r="36465" spans="1:2" x14ac:dyDescent="0.25">
      <c r="A36465" s="3">
        <v>42089.363888888889</v>
      </c>
      <c r="B36465" s="2">
        <v>-1.0289010047912597</v>
      </c>
    </row>
    <row r="36466" spans="1:2" x14ac:dyDescent="0.25">
      <c r="A36466" s="3">
        <v>42089.364583333336</v>
      </c>
      <c r="B36466" s="2">
        <v>-1.8157657702763876</v>
      </c>
    </row>
    <row r="36467" spans="1:2" x14ac:dyDescent="0.25">
      <c r="A36467" s="3">
        <v>42089.365277777775</v>
      </c>
      <c r="B36467" s="2">
        <v>-1.42139519850413</v>
      </c>
    </row>
    <row r="36468" spans="1:2" x14ac:dyDescent="0.25">
      <c r="A36468" s="3">
        <v>42089.365972222222</v>
      </c>
      <c r="B36468" s="2">
        <v>-3.9479024251302084</v>
      </c>
    </row>
    <row r="36469" spans="1:2" x14ac:dyDescent="0.25">
      <c r="A36469" s="3">
        <v>42089.366666666669</v>
      </c>
      <c r="B36469" s="2">
        <v>-7.0305385589599609</v>
      </c>
    </row>
    <row r="36470" spans="1:2" x14ac:dyDescent="0.25">
      <c r="A36470" s="3">
        <v>42089.367361111108</v>
      </c>
      <c r="B36470" s="2">
        <v>-5.1308828353881832</v>
      </c>
    </row>
    <row r="36471" spans="1:2" x14ac:dyDescent="0.25">
      <c r="A36471" s="3">
        <v>42089.368055555555</v>
      </c>
      <c r="B36471" s="2">
        <v>3.282353973388672</v>
      </c>
    </row>
    <row r="36472" spans="1:2" x14ac:dyDescent="0.25">
      <c r="A36472" s="3">
        <v>42089.368750000001</v>
      </c>
      <c r="B36472" s="2">
        <v>2.5803046623865762</v>
      </c>
    </row>
    <row r="36473" spans="1:2" x14ac:dyDescent="0.25">
      <c r="A36473" s="3">
        <v>42089.369444444441</v>
      </c>
      <c r="B36473" s="2">
        <v>1.507447361946106</v>
      </c>
    </row>
    <row r="36474" spans="1:2" x14ac:dyDescent="0.25">
      <c r="A36474" s="3">
        <v>42089.370138888888</v>
      </c>
      <c r="B36474" s="2">
        <v>0.43635525703430178</v>
      </c>
    </row>
    <row r="36475" spans="1:2" x14ac:dyDescent="0.25">
      <c r="A36475" s="3">
        <v>42089.370833333334</v>
      </c>
      <c r="B36475" s="2">
        <v>-1.0564895470937093E-2</v>
      </c>
    </row>
    <row r="36476" spans="1:2" x14ac:dyDescent="0.25">
      <c r="A36476" s="3">
        <v>42089.371527777781</v>
      </c>
      <c r="B36476" s="2">
        <v>-2.6722327987353007</v>
      </c>
    </row>
    <row r="36477" spans="1:2" x14ac:dyDescent="0.25">
      <c r="A36477" s="3">
        <v>42089.37222222222</v>
      </c>
      <c r="B36477" s="2">
        <v>0.72101180553436284</v>
      </c>
    </row>
    <row r="36478" spans="1:2" x14ac:dyDescent="0.25">
      <c r="A36478" s="3">
        <v>42089.372916666667</v>
      </c>
      <c r="B36478" s="2">
        <v>-6.4282046635945642</v>
      </c>
    </row>
    <row r="36479" spans="1:2" x14ac:dyDescent="0.25">
      <c r="A36479" s="3">
        <v>42089.373611111114</v>
      </c>
      <c r="B36479" s="2">
        <v>-15.260685793558757</v>
      </c>
    </row>
    <row r="36480" spans="1:2" x14ac:dyDescent="0.25">
      <c r="A36480" s="3">
        <v>42089.374305555553</v>
      </c>
      <c r="B36480" s="2">
        <v>-15.080677175521851</v>
      </c>
    </row>
    <row r="36481" spans="1:2" x14ac:dyDescent="0.25">
      <c r="A36481" s="3">
        <v>42089.375</v>
      </c>
      <c r="B36481" s="2">
        <v>-22.790489705403647</v>
      </c>
    </row>
    <row r="36482" spans="1:2" x14ac:dyDescent="0.25">
      <c r="A36482" s="3">
        <v>42089.375694444447</v>
      </c>
      <c r="B36482" s="2">
        <v>-17.240432675679525</v>
      </c>
    </row>
    <row r="36483" spans="1:2" x14ac:dyDescent="0.25">
      <c r="A36483" s="3">
        <v>42089.376388888886</v>
      </c>
      <c r="B36483" s="2">
        <v>-17.678173732757568</v>
      </c>
    </row>
    <row r="36484" spans="1:2" x14ac:dyDescent="0.25">
      <c r="A36484" s="3">
        <v>42089.377083333333</v>
      </c>
      <c r="B36484" s="2">
        <v>-16.04825758934021</v>
      </c>
    </row>
    <row r="36485" spans="1:2" x14ac:dyDescent="0.25">
      <c r="A36485" s="3">
        <v>42089.37777777778</v>
      </c>
      <c r="B36485" s="2">
        <v>-22.533190488815308</v>
      </c>
    </row>
    <row r="36486" spans="1:2" x14ac:dyDescent="0.25">
      <c r="A36486" s="3">
        <v>42089.378472222219</v>
      </c>
      <c r="B36486" s="2">
        <v>-26.349050521850586</v>
      </c>
    </row>
    <row r="36487" spans="1:2" x14ac:dyDescent="0.25">
      <c r="A36487" s="3">
        <v>42089.379166666666</v>
      </c>
      <c r="B36487" s="2">
        <v>-26.349050521850586</v>
      </c>
    </row>
    <row r="36488" spans="1:2" x14ac:dyDescent="0.25">
      <c r="A36488" s="3">
        <v>42089.379861111112</v>
      </c>
      <c r="B36488" s="2">
        <v>-26.349050521850586</v>
      </c>
    </row>
    <row r="36489" spans="1:2" x14ac:dyDescent="0.25">
      <c r="A36489" s="3">
        <v>42089.380555555559</v>
      </c>
      <c r="B36489" s="2">
        <v>-26.349050521850586</v>
      </c>
    </row>
    <row r="36490" spans="1:2" x14ac:dyDescent="0.25">
      <c r="A36490" s="3">
        <v>42089.381249999999</v>
      </c>
      <c r="B36490" s="2">
        <v>-26.349050521850586</v>
      </c>
    </row>
    <row r="36491" spans="1:2" x14ac:dyDescent="0.25">
      <c r="A36491" s="3">
        <v>42089.381944444445</v>
      </c>
      <c r="B36491" s="2">
        <v>-26.349050521850586</v>
      </c>
    </row>
    <row r="36492" spans="1:2" x14ac:dyDescent="0.25">
      <c r="A36492" s="3">
        <v>42089.382638888892</v>
      </c>
      <c r="B36492" s="2">
        <v>-26.349050521850586</v>
      </c>
    </row>
    <row r="36493" spans="1:2" x14ac:dyDescent="0.25">
      <c r="A36493" s="3">
        <v>42089.383333333331</v>
      </c>
      <c r="B36493" s="2">
        <v>-26.349050521850586</v>
      </c>
    </row>
    <row r="36494" spans="1:2" x14ac:dyDescent="0.25">
      <c r="A36494" s="3">
        <v>42089.384027777778</v>
      </c>
      <c r="B36494" s="2">
        <v>-26.349050521850586</v>
      </c>
    </row>
    <row r="36495" spans="1:2" x14ac:dyDescent="0.25">
      <c r="A36495" s="3">
        <v>42089.384722222225</v>
      </c>
      <c r="B36495" s="2">
        <v>-26.349050521850586</v>
      </c>
    </row>
    <row r="36496" spans="1:2" x14ac:dyDescent="0.25">
      <c r="A36496" s="3">
        <v>42089.385416666664</v>
      </c>
      <c r="B36496" s="2">
        <v>-26.349050521850586</v>
      </c>
    </row>
    <row r="36497" spans="1:2" x14ac:dyDescent="0.25">
      <c r="A36497" s="3">
        <v>42089.386111111111</v>
      </c>
      <c r="B36497" s="2">
        <v>-26.349050521850586</v>
      </c>
    </row>
    <row r="36498" spans="1:2" x14ac:dyDescent="0.25">
      <c r="A36498" s="3">
        <v>42089.386805555558</v>
      </c>
      <c r="B36498" s="2">
        <v>-26.349050521850586</v>
      </c>
    </row>
    <row r="36499" spans="1:2" x14ac:dyDescent="0.25">
      <c r="A36499" s="3">
        <v>42089.387499999997</v>
      </c>
      <c r="B36499" s="2">
        <v>-26.349050521850586</v>
      </c>
    </row>
    <row r="36500" spans="1:2" x14ac:dyDescent="0.25">
      <c r="A36500" s="3">
        <v>42089.388194444444</v>
      </c>
      <c r="B36500" s="2">
        <v>-26.349050521850586</v>
      </c>
    </row>
    <row r="36501" spans="1:2" x14ac:dyDescent="0.25">
      <c r="A36501" s="3">
        <v>42089.388888888891</v>
      </c>
      <c r="B36501" s="2">
        <v>-26.349050521850586</v>
      </c>
    </row>
    <row r="36502" spans="1:2" x14ac:dyDescent="0.25">
      <c r="A36502" s="3">
        <v>42089.38958333333</v>
      </c>
      <c r="B36502" s="2">
        <v>-26.349050521850586</v>
      </c>
    </row>
    <row r="36503" spans="1:2" x14ac:dyDescent="0.25">
      <c r="A36503" s="3">
        <v>42089.390277777777</v>
      </c>
      <c r="B36503" s="2">
        <v>-26.349050521850586</v>
      </c>
    </row>
    <row r="36504" spans="1:2" x14ac:dyDescent="0.25">
      <c r="A36504" s="3">
        <v>42089.390972222223</v>
      </c>
      <c r="B36504" s="2">
        <v>-26.349050521850586</v>
      </c>
    </row>
    <row r="36505" spans="1:2" x14ac:dyDescent="0.25">
      <c r="A36505" s="3">
        <v>42089.39166666667</v>
      </c>
      <c r="B36505" s="2">
        <v>-26.349050521850586</v>
      </c>
    </row>
    <row r="36506" spans="1:2" x14ac:dyDescent="0.25">
      <c r="A36506" s="3">
        <v>42089.392361111109</v>
      </c>
      <c r="B36506" s="2">
        <v>-26.349050521850586</v>
      </c>
    </row>
    <row r="36507" spans="1:2" x14ac:dyDescent="0.25">
      <c r="A36507" s="3">
        <v>42089.393055555556</v>
      </c>
      <c r="B36507" s="2">
        <v>-26.349050521850586</v>
      </c>
    </row>
    <row r="36508" spans="1:2" x14ac:dyDescent="0.25">
      <c r="A36508" s="3">
        <v>42089.393750000003</v>
      </c>
      <c r="B36508" s="2">
        <v>-26.349050521850586</v>
      </c>
    </row>
    <row r="36509" spans="1:2" x14ac:dyDescent="0.25">
      <c r="A36509" s="3">
        <v>42089.394444444442</v>
      </c>
      <c r="B36509" s="2">
        <v>-26.349050521850586</v>
      </c>
    </row>
    <row r="36510" spans="1:2" x14ac:dyDescent="0.25">
      <c r="A36510" s="3">
        <v>42089.395138888889</v>
      </c>
      <c r="B36510" s="2">
        <v>-26.349050521850586</v>
      </c>
    </row>
    <row r="36511" spans="1:2" x14ac:dyDescent="0.25">
      <c r="A36511" s="3">
        <v>42089.395833333336</v>
      </c>
      <c r="B36511" s="2">
        <v>-26.349050521850586</v>
      </c>
    </row>
    <row r="36512" spans="1:2" x14ac:dyDescent="0.25">
      <c r="A36512" s="3">
        <v>42089.396527777775</v>
      </c>
      <c r="B36512" s="2">
        <v>-26.349050521850586</v>
      </c>
    </row>
    <row r="36513" spans="1:2" x14ac:dyDescent="0.25">
      <c r="A36513" s="3">
        <v>42089.397222222222</v>
      </c>
      <c r="B36513" s="2">
        <v>-19.525845694541932</v>
      </c>
    </row>
    <row r="36514" spans="1:2" x14ac:dyDescent="0.25">
      <c r="A36514" s="3">
        <v>42089.397916666669</v>
      </c>
      <c r="B36514" s="2">
        <v>2.013837718963623</v>
      </c>
    </row>
    <row r="36515" spans="1:2" x14ac:dyDescent="0.25">
      <c r="A36515" s="3">
        <v>42089.398611111108</v>
      </c>
      <c r="B36515" s="2">
        <v>5.9601452509562174</v>
      </c>
    </row>
    <row r="36516" spans="1:2" x14ac:dyDescent="0.25">
      <c r="A36516" s="3">
        <v>42089.399305555555</v>
      </c>
      <c r="B36516" s="2">
        <v>14.328869724273682</v>
      </c>
    </row>
    <row r="36517" spans="1:2" x14ac:dyDescent="0.25">
      <c r="A36517" s="3">
        <v>42089.4</v>
      </c>
      <c r="B36517" s="2">
        <v>18.959572871526081</v>
      </c>
    </row>
    <row r="36518" spans="1:2" x14ac:dyDescent="0.25">
      <c r="A36518" s="3">
        <v>42089.400694444441</v>
      </c>
      <c r="B36518" s="2">
        <v>18.982468032836913</v>
      </c>
    </row>
    <row r="36519" spans="1:2" x14ac:dyDescent="0.25">
      <c r="A36519" s="3">
        <v>42089.401388888888</v>
      </c>
      <c r="B36519" s="2">
        <v>19.066916068394978</v>
      </c>
    </row>
    <row r="36520" spans="1:2" x14ac:dyDescent="0.25">
      <c r="A36520" s="3">
        <v>42089.402083333334</v>
      </c>
      <c r="B36520" s="2">
        <v>23.792521762847901</v>
      </c>
    </row>
    <row r="36521" spans="1:2" x14ac:dyDescent="0.25">
      <c r="A36521" s="3">
        <v>42089.402777777781</v>
      </c>
      <c r="B36521" s="2">
        <v>22.059820556640624</v>
      </c>
    </row>
    <row r="36522" spans="1:2" x14ac:dyDescent="0.25">
      <c r="A36522" s="3">
        <v>42089.40347222222</v>
      </c>
      <c r="B36522" s="2">
        <v>26.557424290974936</v>
      </c>
    </row>
    <row r="36523" spans="1:2" x14ac:dyDescent="0.25">
      <c r="A36523" s="3">
        <v>42089.404166666667</v>
      </c>
      <c r="B36523" s="2">
        <v>32.201220830281578</v>
      </c>
    </row>
    <row r="36524" spans="1:2" x14ac:dyDescent="0.25">
      <c r="A36524" s="3">
        <v>42089.404861111114</v>
      </c>
      <c r="B36524" s="2">
        <v>24.566261164347331</v>
      </c>
    </row>
    <row r="36525" spans="1:2" x14ac:dyDescent="0.25">
      <c r="A36525" s="3">
        <v>42089.405555555553</v>
      </c>
      <c r="B36525" s="2">
        <v>21.223491366704305</v>
      </c>
    </row>
    <row r="36526" spans="1:2" x14ac:dyDescent="0.25">
      <c r="A36526" s="3">
        <v>42089.40625</v>
      </c>
      <c r="B36526" s="2">
        <v>24.184910615285236</v>
      </c>
    </row>
    <row r="36527" spans="1:2" x14ac:dyDescent="0.25">
      <c r="A36527" s="3">
        <v>42089.406944444447</v>
      </c>
      <c r="B36527" s="2">
        <v>20.10723352432251</v>
      </c>
    </row>
    <row r="36528" spans="1:2" x14ac:dyDescent="0.25">
      <c r="A36528" s="3">
        <v>42089.407638888886</v>
      </c>
      <c r="B36528" s="2">
        <v>15.987557729085287</v>
      </c>
    </row>
    <row r="36529" spans="1:2" x14ac:dyDescent="0.25">
      <c r="A36529" s="3">
        <v>42089.408333333333</v>
      </c>
      <c r="B36529" s="2">
        <v>16.327699661254883</v>
      </c>
    </row>
    <row r="36530" spans="1:2" x14ac:dyDescent="0.25">
      <c r="A36530" s="3">
        <v>42089.40902777778</v>
      </c>
      <c r="B36530" s="2">
        <v>15.828230539957682</v>
      </c>
    </row>
    <row r="36531" spans="1:2" x14ac:dyDescent="0.25">
      <c r="A36531" s="3">
        <v>42089.409722222219</v>
      </c>
      <c r="B36531" s="2">
        <v>17.46581768989563</v>
      </c>
    </row>
    <row r="36532" spans="1:2" x14ac:dyDescent="0.25">
      <c r="A36532" s="3">
        <v>42089.410416666666</v>
      </c>
      <c r="B36532" s="2">
        <v>13.244866410891214</v>
      </c>
    </row>
    <row r="36533" spans="1:2" x14ac:dyDescent="0.25">
      <c r="A36533" s="3">
        <v>42089.411111111112</v>
      </c>
      <c r="B36533" s="2">
        <v>16.103626251220703</v>
      </c>
    </row>
    <row r="36534" spans="1:2" x14ac:dyDescent="0.25">
      <c r="A36534" s="3">
        <v>42089.411805555559</v>
      </c>
      <c r="B36534" s="2">
        <v>6.4337821006774902</v>
      </c>
    </row>
    <row r="36535" spans="1:2" x14ac:dyDescent="0.25">
      <c r="A36535" s="3">
        <v>42089.412499999999</v>
      </c>
      <c r="B36535" s="2">
        <v>0.25787860155105591</v>
      </c>
    </row>
    <row r="36536" spans="1:2" x14ac:dyDescent="0.25">
      <c r="A36536" s="3">
        <v>42089.413194444445</v>
      </c>
      <c r="B36536" s="2">
        <v>2.1868292689323425</v>
      </c>
    </row>
    <row r="36537" spans="1:2" x14ac:dyDescent="0.25">
      <c r="A36537" s="3">
        <v>42089.413888888892</v>
      </c>
      <c r="B36537" s="2">
        <v>0.81375923752784729</v>
      </c>
    </row>
    <row r="36538" spans="1:2" x14ac:dyDescent="0.25">
      <c r="A36538" s="3">
        <v>42089.414583333331</v>
      </c>
      <c r="B36538" s="2">
        <v>-1.5479365189870198</v>
      </c>
    </row>
    <row r="36539" spans="1:2" x14ac:dyDescent="0.25">
      <c r="A36539" s="3">
        <v>42089.415277777778</v>
      </c>
      <c r="B36539" s="2">
        <v>-0.90744725863138831</v>
      </c>
    </row>
    <row r="36540" spans="1:2" x14ac:dyDescent="0.25">
      <c r="A36540" s="3">
        <v>42089.415972222225</v>
      </c>
      <c r="B36540" s="2">
        <v>0.13557172815004984</v>
      </c>
    </row>
    <row r="36541" spans="1:2" x14ac:dyDescent="0.25">
      <c r="A36541" s="3">
        <v>42089.416666666664</v>
      </c>
      <c r="B36541" s="2">
        <v>-0.6105291644732157</v>
      </c>
    </row>
    <row r="36542" spans="1:2" x14ac:dyDescent="0.25">
      <c r="A36542" s="3">
        <v>42089.417361111111</v>
      </c>
      <c r="B36542" s="2">
        <v>-5.4835246602694196</v>
      </c>
    </row>
    <row r="36543" spans="1:2" x14ac:dyDescent="0.25">
      <c r="A36543" s="3">
        <v>42089.418055555558</v>
      </c>
      <c r="B36543" s="2">
        <v>-12.007957100868225</v>
      </c>
    </row>
    <row r="36544" spans="1:2" x14ac:dyDescent="0.25">
      <c r="A36544" s="3">
        <v>42089.418749999997</v>
      </c>
      <c r="B36544" s="2">
        <v>-7.403297046820323</v>
      </c>
    </row>
    <row r="36545" spans="1:2" x14ac:dyDescent="0.25">
      <c r="A36545" s="3">
        <v>42089.419444444444</v>
      </c>
      <c r="B36545" s="2">
        <v>-13.493729869524637</v>
      </c>
    </row>
    <row r="36546" spans="1:2" x14ac:dyDescent="0.25">
      <c r="A36546" s="3">
        <v>42089.420138888891</v>
      </c>
      <c r="B36546" s="2">
        <v>-16.447186628977459</v>
      </c>
    </row>
    <row r="36547" spans="1:2" x14ac:dyDescent="0.25">
      <c r="A36547" s="3">
        <v>42089.42083333333</v>
      </c>
      <c r="B36547" s="2">
        <v>-23.102462132771809</v>
      </c>
    </row>
    <row r="36548" spans="1:2" x14ac:dyDescent="0.25">
      <c r="A36548" s="3">
        <v>42089.421527777777</v>
      </c>
      <c r="B36548" s="2">
        <v>-21.209647814432781</v>
      </c>
    </row>
    <row r="36549" spans="1:2" x14ac:dyDescent="0.25">
      <c r="A36549" s="3">
        <v>42089.422222222223</v>
      </c>
      <c r="B36549" s="2">
        <v>-20.828674395879109</v>
      </c>
    </row>
    <row r="36550" spans="1:2" x14ac:dyDescent="0.25">
      <c r="A36550" s="3">
        <v>42089.42291666667</v>
      </c>
      <c r="B36550" s="2">
        <v>-21.059777895609539</v>
      </c>
    </row>
    <row r="36551" spans="1:2" x14ac:dyDescent="0.25">
      <c r="A36551" s="3">
        <v>42089.423611111109</v>
      </c>
      <c r="B36551" s="2">
        <v>-23.774960199991863</v>
      </c>
    </row>
    <row r="36552" spans="1:2" x14ac:dyDescent="0.25">
      <c r="A36552" s="3">
        <v>42089.424305555556</v>
      </c>
      <c r="B36552" s="2">
        <v>-26.489159679412843</v>
      </c>
    </row>
    <row r="36553" spans="1:2" x14ac:dyDescent="0.25">
      <c r="A36553" s="3">
        <v>42089.425000000003</v>
      </c>
      <c r="B36553" s="2">
        <v>-34.2912893931071</v>
      </c>
    </row>
    <row r="36554" spans="1:2" x14ac:dyDescent="0.25">
      <c r="A36554" s="3">
        <v>42089.425694444442</v>
      </c>
      <c r="B36554" s="2">
        <v>-25.29769426981608</v>
      </c>
    </row>
    <row r="36555" spans="1:2" x14ac:dyDescent="0.25">
      <c r="A36555" s="3">
        <v>42089.426388888889</v>
      </c>
      <c r="B36555" s="2">
        <v>-17.88631156285604</v>
      </c>
    </row>
    <row r="36556" spans="1:2" x14ac:dyDescent="0.25">
      <c r="A36556" s="3">
        <v>42089.427083333336</v>
      </c>
      <c r="B36556" s="2">
        <v>-14.747328646977742</v>
      </c>
    </row>
    <row r="36557" spans="1:2" x14ac:dyDescent="0.25">
      <c r="A36557" s="3">
        <v>42089.427777777775</v>
      </c>
      <c r="B36557" s="2">
        <v>-11.131156921386719</v>
      </c>
    </row>
    <row r="36558" spans="1:2" x14ac:dyDescent="0.25">
      <c r="A36558" s="3">
        <v>42089.428472222222</v>
      </c>
      <c r="B36558" s="2">
        <v>-14.405426979064941</v>
      </c>
    </row>
    <row r="36559" spans="1:2" x14ac:dyDescent="0.25">
      <c r="A36559" s="3">
        <v>42089.429166666669</v>
      </c>
      <c r="B36559" s="2">
        <v>-14.405426979064941</v>
      </c>
    </row>
    <row r="36560" spans="1:2" x14ac:dyDescent="0.25">
      <c r="A36560" s="3">
        <v>42089.429861111108</v>
      </c>
      <c r="B36560" s="2">
        <v>-14.405426979064941</v>
      </c>
    </row>
    <row r="36561" spans="1:2" x14ac:dyDescent="0.25">
      <c r="A36561" s="3">
        <v>42089.430555555555</v>
      </c>
      <c r="B36561" s="2">
        <v>-14.488810459772745</v>
      </c>
    </row>
    <row r="36562" spans="1:2" x14ac:dyDescent="0.25">
      <c r="A36562" s="3">
        <v>42089.431250000001</v>
      </c>
      <c r="B36562" s="2">
        <v>-10.183749421437581</v>
      </c>
    </row>
    <row r="36563" spans="1:2" x14ac:dyDescent="0.25">
      <c r="A36563" s="3">
        <v>42089.431944444441</v>
      </c>
      <c r="B36563" s="2">
        <v>-11.841700490315755</v>
      </c>
    </row>
    <row r="36564" spans="1:2" x14ac:dyDescent="0.25">
      <c r="A36564" s="3">
        <v>42089.432638888888</v>
      </c>
      <c r="B36564" s="2">
        <v>-6.9222103754679365</v>
      </c>
    </row>
    <row r="36565" spans="1:2" x14ac:dyDescent="0.25">
      <c r="A36565" s="3">
        <v>42089.433333333334</v>
      </c>
      <c r="B36565" s="2">
        <v>-5.6825298627217613</v>
      </c>
    </row>
    <row r="36566" spans="1:2" x14ac:dyDescent="0.25">
      <c r="A36566" s="3">
        <v>42089.434027777781</v>
      </c>
      <c r="B36566" s="2">
        <v>-8.1450838088989261</v>
      </c>
    </row>
    <row r="36567" spans="1:2" x14ac:dyDescent="0.25">
      <c r="A36567" s="3">
        <v>42089.43472222222</v>
      </c>
      <c r="B36567" s="2">
        <v>-7.5023875872294106</v>
      </c>
    </row>
    <row r="36568" spans="1:2" x14ac:dyDescent="0.25">
      <c r="A36568" s="3">
        <v>42089.435416666667</v>
      </c>
      <c r="B36568" s="2">
        <v>-10.563986682891846</v>
      </c>
    </row>
    <row r="36569" spans="1:2" x14ac:dyDescent="0.25">
      <c r="A36569" s="3">
        <v>42089.436111111114</v>
      </c>
      <c r="B36569" s="2">
        <v>-7.8108503341674806</v>
      </c>
    </row>
    <row r="36570" spans="1:2" x14ac:dyDescent="0.25">
      <c r="A36570" s="3">
        <v>42089.436805555553</v>
      </c>
      <c r="B36570" s="2">
        <v>-0.27398473421732583</v>
      </c>
    </row>
    <row r="36571" spans="1:2" x14ac:dyDescent="0.25">
      <c r="A36571" s="3">
        <v>42089.4375</v>
      </c>
      <c r="B36571" s="2">
        <v>-2.0081501007080078</v>
      </c>
    </row>
    <row r="36572" spans="1:2" x14ac:dyDescent="0.25">
      <c r="A36572" s="3">
        <v>42089.438194444447</v>
      </c>
      <c r="B36572" s="2">
        <v>-3.1864899317423503</v>
      </c>
    </row>
    <row r="36573" spans="1:2" x14ac:dyDescent="0.25">
      <c r="A36573" s="3">
        <v>42089.438888888886</v>
      </c>
      <c r="B36573" s="2">
        <v>-6.7234048207600914</v>
      </c>
    </row>
    <row r="36574" spans="1:2" x14ac:dyDescent="0.25">
      <c r="A36574" s="3">
        <v>42089.439583333333</v>
      </c>
      <c r="B36574" s="2">
        <v>-2.5866512298583983</v>
      </c>
    </row>
    <row r="36575" spans="1:2" x14ac:dyDescent="0.25">
      <c r="A36575" s="3">
        <v>42089.44027777778</v>
      </c>
      <c r="B36575" s="2">
        <v>-5.3722107410430908</v>
      </c>
    </row>
    <row r="36576" spans="1:2" x14ac:dyDescent="0.25">
      <c r="A36576" s="3">
        <v>42089.440972222219</v>
      </c>
      <c r="B36576" s="2">
        <v>-10.10782044728597</v>
      </c>
    </row>
    <row r="36577" spans="1:2" x14ac:dyDescent="0.25">
      <c r="A36577" s="3">
        <v>42089.441666666666</v>
      </c>
      <c r="B36577" s="2">
        <v>-9.6283419291178394</v>
      </c>
    </row>
    <row r="36578" spans="1:2" x14ac:dyDescent="0.25">
      <c r="A36578" s="3">
        <v>42089.442361111112</v>
      </c>
      <c r="B36578" s="2">
        <v>-1.5038162231445313</v>
      </c>
    </row>
    <row r="36579" spans="1:2" x14ac:dyDescent="0.25">
      <c r="A36579" s="3">
        <v>42089.443055555559</v>
      </c>
      <c r="B36579" s="2">
        <v>-4.1620559533437094</v>
      </c>
    </row>
    <row r="36580" spans="1:2" x14ac:dyDescent="0.25">
      <c r="A36580" s="3">
        <v>42089.443749999999</v>
      </c>
      <c r="B36580" s="2">
        <v>-4.9685345331827797</v>
      </c>
    </row>
    <row r="36581" spans="1:2" x14ac:dyDescent="0.25">
      <c r="A36581" s="3">
        <v>42089.444444444445</v>
      </c>
      <c r="B36581" s="2">
        <v>-0.27333866755167641</v>
      </c>
    </row>
    <row r="36582" spans="1:2" x14ac:dyDescent="0.25">
      <c r="A36582" s="3">
        <v>42089.445138888892</v>
      </c>
      <c r="B36582" s="2">
        <v>5.0226258436838789</v>
      </c>
    </row>
    <row r="36583" spans="1:2" x14ac:dyDescent="0.25">
      <c r="A36583" s="3">
        <v>42089.445833333331</v>
      </c>
      <c r="B36583" s="2">
        <v>10.100060844421387</v>
      </c>
    </row>
    <row r="36584" spans="1:2" x14ac:dyDescent="0.25">
      <c r="A36584" s="3">
        <v>42089.446527777778</v>
      </c>
      <c r="B36584" s="2">
        <v>9.3369975884755458</v>
      </c>
    </row>
    <row r="36585" spans="1:2" x14ac:dyDescent="0.25">
      <c r="A36585" s="3">
        <v>42089.447222222225</v>
      </c>
      <c r="B36585" s="2">
        <v>10.107059955596924</v>
      </c>
    </row>
    <row r="36586" spans="1:2" x14ac:dyDescent="0.25">
      <c r="A36586" s="3">
        <v>42089.447916666664</v>
      </c>
      <c r="B36586" s="2">
        <v>17.490941874186198</v>
      </c>
    </row>
    <row r="36587" spans="1:2" x14ac:dyDescent="0.25">
      <c r="A36587" s="3">
        <v>42089.448611111111</v>
      </c>
      <c r="B36587" s="2">
        <v>8.3355263392130539</v>
      </c>
    </row>
    <row r="36588" spans="1:2" x14ac:dyDescent="0.25">
      <c r="A36588" s="3">
        <v>42089.449305555558</v>
      </c>
      <c r="B36588" s="2">
        <v>0.57992798487345376</v>
      </c>
    </row>
    <row r="36589" spans="1:2" x14ac:dyDescent="0.25">
      <c r="A36589" s="3">
        <v>42089.45</v>
      </c>
      <c r="B36589" s="2">
        <v>-8.554916445414225</v>
      </c>
    </row>
    <row r="36590" spans="1:2" x14ac:dyDescent="0.25">
      <c r="A36590" s="3">
        <v>42089.450694444444</v>
      </c>
      <c r="B36590" s="2">
        <v>-12.313619263966878</v>
      </c>
    </row>
    <row r="36591" spans="1:2" x14ac:dyDescent="0.25">
      <c r="A36591" s="3">
        <v>42089.451388888891</v>
      </c>
      <c r="B36591" s="2">
        <v>-16.620998382568359</v>
      </c>
    </row>
    <row r="36592" spans="1:2" x14ac:dyDescent="0.25">
      <c r="A36592" s="3">
        <v>42089.45208333333</v>
      </c>
      <c r="B36592" s="2">
        <v>-20.550824419657388</v>
      </c>
    </row>
    <row r="36593" spans="1:2" x14ac:dyDescent="0.25">
      <c r="A36593" s="3">
        <v>42089.452777777777</v>
      </c>
      <c r="B36593" s="2">
        <v>-15.739111328125</v>
      </c>
    </row>
    <row r="36594" spans="1:2" x14ac:dyDescent="0.25">
      <c r="A36594" s="3">
        <v>42089.453472222223</v>
      </c>
      <c r="B36594" s="2">
        <v>-13.74711176554362</v>
      </c>
    </row>
    <row r="36595" spans="1:2" x14ac:dyDescent="0.25">
      <c r="A36595" s="3">
        <v>42089.45416666667</v>
      </c>
      <c r="B36595" s="2">
        <v>-17.094159507751463</v>
      </c>
    </row>
    <row r="36596" spans="1:2" x14ac:dyDescent="0.25">
      <c r="A36596" s="3">
        <v>42089.454861111109</v>
      </c>
      <c r="B36596" s="2">
        <v>-14.742024040222168</v>
      </c>
    </row>
    <row r="36597" spans="1:2" x14ac:dyDescent="0.25">
      <c r="A36597" s="3">
        <v>42089.455555555556</v>
      </c>
      <c r="B36597" s="2">
        <v>-32.109430313110352</v>
      </c>
    </row>
    <row r="36598" spans="1:2" x14ac:dyDescent="0.25">
      <c r="A36598" s="3">
        <v>42089.456250000003</v>
      </c>
      <c r="B36598" s="2">
        <v>-31.75282516479492</v>
      </c>
    </row>
    <row r="36599" spans="1:2" x14ac:dyDescent="0.25">
      <c r="A36599" s="3">
        <v>42089.456944444442</v>
      </c>
      <c r="B36599" s="2">
        <v>-15.371514415740966</v>
      </c>
    </row>
    <row r="36600" spans="1:2" x14ac:dyDescent="0.25">
      <c r="A36600" s="3">
        <v>42089.457638888889</v>
      </c>
      <c r="B36600" s="2">
        <v>4.012157424290975</v>
      </c>
    </row>
    <row r="36601" spans="1:2" x14ac:dyDescent="0.25">
      <c r="A36601" s="3">
        <v>42089.458333333336</v>
      </c>
      <c r="B36601" s="2">
        <v>4.4717223008473717</v>
      </c>
    </row>
    <row r="36602" spans="1:2" x14ac:dyDescent="0.25">
      <c r="A36602" s="3">
        <v>42089.459027777775</v>
      </c>
      <c r="B36602" s="2">
        <v>-1.5813353856404622</v>
      </c>
    </row>
    <row r="36603" spans="1:2" x14ac:dyDescent="0.25">
      <c r="A36603" s="3">
        <v>42089.459722222222</v>
      </c>
      <c r="B36603" s="2">
        <v>-7.0674242337544761</v>
      </c>
    </row>
    <row r="36604" spans="1:2" x14ac:dyDescent="0.25">
      <c r="A36604" s="3">
        <v>42089.460416666669</v>
      </c>
      <c r="B36604" s="2">
        <v>-8.903836218516032</v>
      </c>
    </row>
    <row r="36605" spans="1:2" x14ac:dyDescent="0.25">
      <c r="A36605" s="3">
        <v>42089.461111111108</v>
      </c>
      <c r="B36605" s="2">
        <v>-3.0239145596822103</v>
      </c>
    </row>
    <row r="36606" spans="1:2" x14ac:dyDescent="0.25">
      <c r="A36606" s="3">
        <v>42089.461805555555</v>
      </c>
      <c r="B36606" s="2">
        <v>-7.038282744089762</v>
      </c>
    </row>
    <row r="36607" spans="1:2" x14ac:dyDescent="0.25">
      <c r="A36607" s="3">
        <v>42089.462500000001</v>
      </c>
      <c r="B36607" s="2">
        <v>-13.162392807006835</v>
      </c>
    </row>
    <row r="36608" spans="1:2" x14ac:dyDescent="0.25">
      <c r="A36608" s="3">
        <v>42089.463194444441</v>
      </c>
      <c r="B36608" s="2">
        <v>-18.78045508066813</v>
      </c>
    </row>
    <row r="36609" spans="1:2" x14ac:dyDescent="0.25">
      <c r="A36609" s="3">
        <v>42089.463888888888</v>
      </c>
      <c r="B36609" s="2">
        <v>-14.00255012512207</v>
      </c>
    </row>
    <row r="36610" spans="1:2" x14ac:dyDescent="0.25">
      <c r="A36610" s="3">
        <v>42089.464583333334</v>
      </c>
      <c r="B36610" s="2">
        <v>-13.655157025655111</v>
      </c>
    </row>
    <row r="36611" spans="1:2" x14ac:dyDescent="0.25">
      <c r="A36611" s="3">
        <v>42089.465277777781</v>
      </c>
      <c r="B36611" s="2">
        <v>-11.431366125742594</v>
      </c>
    </row>
    <row r="36612" spans="1:2" x14ac:dyDescent="0.25">
      <c r="A36612" s="3">
        <v>42089.46597222222</v>
      </c>
      <c r="B36612" s="2">
        <v>-17.454561360677083</v>
      </c>
    </row>
    <row r="36613" spans="1:2" x14ac:dyDescent="0.25">
      <c r="A36613" s="3">
        <v>42089.466666666667</v>
      </c>
      <c r="B36613" s="2">
        <v>-20.974316660563151</v>
      </c>
    </row>
    <row r="36614" spans="1:2" x14ac:dyDescent="0.25">
      <c r="A36614" s="3">
        <v>42089.467361111114</v>
      </c>
      <c r="B36614" s="2">
        <v>-15.323927179972332</v>
      </c>
    </row>
    <row r="36615" spans="1:2" x14ac:dyDescent="0.25">
      <c r="A36615" s="3">
        <v>42089.468055555553</v>
      </c>
      <c r="B36615" s="2">
        <v>-15.554040781656902</v>
      </c>
    </row>
    <row r="36616" spans="1:2" x14ac:dyDescent="0.25">
      <c r="A36616" s="3">
        <v>42089.46875</v>
      </c>
      <c r="B36616" s="2">
        <v>-25.331430562337239</v>
      </c>
    </row>
    <row r="36617" spans="1:2" x14ac:dyDescent="0.25">
      <c r="A36617" s="3">
        <v>42089.469444444447</v>
      </c>
      <c r="B36617" s="2">
        <v>-20.564818318684896</v>
      </c>
    </row>
    <row r="36618" spans="1:2" x14ac:dyDescent="0.25">
      <c r="A36618" s="3">
        <v>42089.470138888886</v>
      </c>
      <c r="B36618" s="2">
        <v>-14.029417165120442</v>
      </c>
    </row>
    <row r="36619" spans="1:2" x14ac:dyDescent="0.25">
      <c r="A36619" s="3">
        <v>42089.470833333333</v>
      </c>
      <c r="B36619" s="2">
        <v>-12.724097108840942</v>
      </c>
    </row>
    <row r="36620" spans="1:2" x14ac:dyDescent="0.25">
      <c r="A36620" s="3">
        <v>42089.47152777778</v>
      </c>
      <c r="B36620" s="2">
        <v>-8.0639959653218583</v>
      </c>
    </row>
    <row r="36621" spans="1:2" x14ac:dyDescent="0.25">
      <c r="A36621" s="3">
        <v>42089.472222222219</v>
      </c>
      <c r="B36621" s="2">
        <v>-7.7738355318705237</v>
      </c>
    </row>
    <row r="36622" spans="1:2" x14ac:dyDescent="0.25">
      <c r="A36622" s="3">
        <v>42089.472916666666</v>
      </c>
      <c r="B36622" s="2">
        <v>-8.628068097432454</v>
      </c>
    </row>
    <row r="36623" spans="1:2" x14ac:dyDescent="0.25">
      <c r="A36623" s="3">
        <v>42089.473611111112</v>
      </c>
      <c r="B36623" s="2">
        <v>-5.4943360487620039</v>
      </c>
    </row>
    <row r="36624" spans="1:2" x14ac:dyDescent="0.25">
      <c r="A36624" s="3">
        <v>42089.474305555559</v>
      </c>
      <c r="B36624" s="2">
        <v>-8.707678635915121</v>
      </c>
    </row>
    <row r="36625" spans="1:2" x14ac:dyDescent="0.25">
      <c r="A36625" s="3">
        <v>42089.474999999999</v>
      </c>
      <c r="B36625" s="2">
        <v>-11.257785558700562</v>
      </c>
    </row>
    <row r="36626" spans="1:2" x14ac:dyDescent="0.25">
      <c r="A36626" s="3">
        <v>42089.475694444445</v>
      </c>
      <c r="B36626" s="2">
        <v>-2.2356908321380615</v>
      </c>
    </row>
    <row r="36627" spans="1:2" x14ac:dyDescent="0.25">
      <c r="A36627" s="3">
        <v>42089.476388888892</v>
      </c>
      <c r="B36627" s="2">
        <v>2.5285760561625161</v>
      </c>
    </row>
    <row r="36628" spans="1:2" x14ac:dyDescent="0.25">
      <c r="A36628" s="3">
        <v>42089.477083333331</v>
      </c>
      <c r="B36628" s="2">
        <v>2.7378101666768391</v>
      </c>
    </row>
    <row r="36629" spans="1:2" x14ac:dyDescent="0.25">
      <c r="A36629" s="3">
        <v>42089.477777777778</v>
      </c>
      <c r="B36629" s="2">
        <v>-4.0180751164754236</v>
      </c>
    </row>
    <row r="36630" spans="1:2" x14ac:dyDescent="0.25">
      <c r="A36630" s="3">
        <v>42089.478472222225</v>
      </c>
      <c r="B36630" s="2">
        <v>1.7781669457753499</v>
      </c>
    </row>
    <row r="36631" spans="1:2" x14ac:dyDescent="0.25">
      <c r="A36631" s="3">
        <v>42089.479166666664</v>
      </c>
      <c r="B36631" s="2">
        <v>-2.1253975709279378</v>
      </c>
    </row>
    <row r="36632" spans="1:2" x14ac:dyDescent="0.25">
      <c r="A36632" s="3">
        <v>42089.479861111111</v>
      </c>
      <c r="B36632" s="2">
        <v>-3.8703469594319659</v>
      </c>
    </row>
    <row r="36633" spans="1:2" x14ac:dyDescent="0.25">
      <c r="A36633" s="3">
        <v>42089.480555555558</v>
      </c>
      <c r="B36633" s="2">
        <v>-2.8802506764729818</v>
      </c>
    </row>
    <row r="36634" spans="1:2" x14ac:dyDescent="0.25">
      <c r="A36634" s="3">
        <v>42089.481249999997</v>
      </c>
      <c r="B36634" s="2">
        <v>-10.431639099121094</v>
      </c>
    </row>
    <row r="36635" spans="1:2" x14ac:dyDescent="0.25">
      <c r="A36635" s="3">
        <v>42089.481944444444</v>
      </c>
      <c r="B36635" s="2">
        <v>-4.6431626001993811</v>
      </c>
    </row>
    <row r="36636" spans="1:2" x14ac:dyDescent="0.25">
      <c r="A36636" s="3">
        <v>42089.482638888891</v>
      </c>
      <c r="B36636" s="2">
        <v>-8.5644878228505448</v>
      </c>
    </row>
    <row r="36637" spans="1:2" x14ac:dyDescent="0.25">
      <c r="A36637" s="3">
        <v>42089.48333333333</v>
      </c>
      <c r="B36637" s="2">
        <v>-5.4807701110839844</v>
      </c>
    </row>
    <row r="36638" spans="1:2" x14ac:dyDescent="0.25">
      <c r="A36638" s="3">
        <v>42089.484027777777</v>
      </c>
      <c r="B36638" s="2">
        <v>-4.6097077767054238</v>
      </c>
    </row>
    <row r="36639" spans="1:2" x14ac:dyDescent="0.25">
      <c r="A36639" s="3">
        <v>42089.484722222223</v>
      </c>
      <c r="B36639" s="2">
        <v>-4.2996378580729164</v>
      </c>
    </row>
    <row r="36640" spans="1:2" x14ac:dyDescent="0.25">
      <c r="A36640" s="3">
        <v>42089.48541666667</v>
      </c>
      <c r="B36640" s="2">
        <v>-5.8480798403422041</v>
      </c>
    </row>
    <row r="36641" spans="1:2" x14ac:dyDescent="0.25">
      <c r="A36641" s="3">
        <v>42089.486111111109</v>
      </c>
      <c r="B36641" s="2">
        <v>0.70563010374704993</v>
      </c>
    </row>
    <row r="36642" spans="1:2" x14ac:dyDescent="0.25">
      <c r="A36642" s="3">
        <v>42089.486805555556</v>
      </c>
      <c r="B36642" s="2">
        <v>2.0086333831151326</v>
      </c>
    </row>
    <row r="36643" spans="1:2" x14ac:dyDescent="0.25">
      <c r="A36643" s="3">
        <v>42089.487500000003</v>
      </c>
      <c r="B36643" s="2">
        <v>6.3424055894215901</v>
      </c>
    </row>
    <row r="36644" spans="1:2" x14ac:dyDescent="0.25">
      <c r="A36644" s="3">
        <v>42089.488194444442</v>
      </c>
      <c r="B36644" s="2">
        <v>0.58604316711425786</v>
      </c>
    </row>
    <row r="36645" spans="1:2" x14ac:dyDescent="0.25">
      <c r="A36645" s="3">
        <v>42089.488888888889</v>
      </c>
      <c r="B36645" s="2">
        <v>-0.94892609914143877</v>
      </c>
    </row>
    <row r="36646" spans="1:2" x14ac:dyDescent="0.25">
      <c r="A36646" s="3">
        <v>42089.489583333336</v>
      </c>
      <c r="B36646" s="2">
        <v>-13.220794073740642</v>
      </c>
    </row>
    <row r="36647" spans="1:2" x14ac:dyDescent="0.25">
      <c r="A36647" s="3">
        <v>42089.490277777775</v>
      </c>
      <c r="B36647" s="2">
        <v>-9.5106398264567051</v>
      </c>
    </row>
    <row r="36648" spans="1:2" x14ac:dyDescent="0.25">
      <c r="A36648" s="3">
        <v>42089.490972222222</v>
      </c>
      <c r="B36648" s="2">
        <v>-3.6043268760045368</v>
      </c>
    </row>
    <row r="36649" spans="1:2" x14ac:dyDescent="0.25">
      <c r="A36649" s="3">
        <v>42089.491666666669</v>
      </c>
      <c r="B36649" s="2">
        <v>-0.11033264795939128</v>
      </c>
    </row>
    <row r="36650" spans="1:2" x14ac:dyDescent="0.25">
      <c r="A36650" s="3">
        <v>42089.492361111108</v>
      </c>
      <c r="B36650" s="2">
        <v>-4.3842538595199585</v>
      </c>
    </row>
    <row r="36651" spans="1:2" x14ac:dyDescent="0.25">
      <c r="A36651" s="3">
        <v>42089.493055555555</v>
      </c>
      <c r="B36651" s="2">
        <v>-13.236442597707113</v>
      </c>
    </row>
    <row r="36652" spans="1:2" x14ac:dyDescent="0.25">
      <c r="A36652" s="3">
        <v>42089.493750000001</v>
      </c>
      <c r="B36652" s="2">
        <v>-9.1112042029698692</v>
      </c>
    </row>
    <row r="36653" spans="1:2" x14ac:dyDescent="0.25">
      <c r="A36653" s="3">
        <v>42089.494444444441</v>
      </c>
      <c r="B36653" s="2">
        <v>-1.5130724986394246</v>
      </c>
    </row>
    <row r="36654" spans="1:2" x14ac:dyDescent="0.25">
      <c r="A36654" s="3">
        <v>42089.495138888888</v>
      </c>
      <c r="B36654" s="2">
        <v>0.40959089597066245</v>
      </c>
    </row>
    <row r="36655" spans="1:2" x14ac:dyDescent="0.25">
      <c r="A36655" s="3">
        <v>42089.495833333334</v>
      </c>
      <c r="B36655" s="2">
        <v>-1.4389249801635742</v>
      </c>
    </row>
    <row r="36656" spans="1:2" x14ac:dyDescent="0.25">
      <c r="A36656" s="3">
        <v>42089.496527777781</v>
      </c>
      <c r="B36656" s="2">
        <v>8.6466067949930832</v>
      </c>
    </row>
    <row r="36657" spans="1:2" x14ac:dyDescent="0.25">
      <c r="A36657" s="3">
        <v>42089.49722222222</v>
      </c>
      <c r="B36657" s="2">
        <v>11.349799092610677</v>
      </c>
    </row>
    <row r="36658" spans="1:2" x14ac:dyDescent="0.25">
      <c r="A36658" s="3">
        <v>42089.497916666667</v>
      </c>
      <c r="B36658" s="2">
        <v>9.4566149393717449</v>
      </c>
    </row>
    <row r="36659" spans="1:2" x14ac:dyDescent="0.25">
      <c r="A36659" s="3">
        <v>42089.498611111114</v>
      </c>
      <c r="B36659" s="2">
        <v>5.6753562291463213</v>
      </c>
    </row>
    <row r="36660" spans="1:2" x14ac:dyDescent="0.25">
      <c r="A36660" s="3">
        <v>42089.499305555553</v>
      </c>
      <c r="B36660" s="2">
        <v>5.7488760948181152</v>
      </c>
    </row>
    <row r="36661" spans="1:2" x14ac:dyDescent="0.25">
      <c r="A36661" s="3">
        <v>42089.5</v>
      </c>
      <c r="B36661" s="2">
        <v>20.774790191650389</v>
      </c>
    </row>
    <row r="36662" spans="1:2" x14ac:dyDescent="0.25">
      <c r="A36662" s="3">
        <v>42089.500694444447</v>
      </c>
      <c r="B36662" s="2">
        <v>27.930314254760741</v>
      </c>
    </row>
    <row r="36663" spans="1:2" x14ac:dyDescent="0.25">
      <c r="A36663" s="3">
        <v>42089.501388888886</v>
      </c>
      <c r="B36663" s="2">
        <v>28.878073120117186</v>
      </c>
    </row>
    <row r="36664" spans="1:2" x14ac:dyDescent="0.25">
      <c r="A36664" s="3">
        <v>42089.502083333333</v>
      </c>
      <c r="B36664" s="2">
        <v>28.767113367716473</v>
      </c>
    </row>
    <row r="36665" spans="1:2" x14ac:dyDescent="0.25">
      <c r="A36665" s="3">
        <v>42089.50277777778</v>
      </c>
      <c r="B36665" s="2">
        <v>30.758922704060872</v>
      </c>
    </row>
    <row r="36666" spans="1:2" x14ac:dyDescent="0.25">
      <c r="A36666" s="3">
        <v>42089.503472222219</v>
      </c>
      <c r="B36666" s="2">
        <v>27.519410578409829</v>
      </c>
    </row>
    <row r="36667" spans="1:2" x14ac:dyDescent="0.25">
      <c r="A36667" s="3">
        <v>42089.504166666666</v>
      </c>
      <c r="B36667" s="2">
        <v>19.110774485270181</v>
      </c>
    </row>
    <row r="36668" spans="1:2" x14ac:dyDescent="0.25">
      <c r="A36668" s="3">
        <v>42089.504861111112</v>
      </c>
      <c r="B36668" s="2">
        <v>17.69084815979004</v>
      </c>
    </row>
    <row r="36669" spans="1:2" x14ac:dyDescent="0.25">
      <c r="A36669" s="3">
        <v>42089.505555555559</v>
      </c>
      <c r="B36669" s="2">
        <v>21.074060122172039</v>
      </c>
    </row>
    <row r="36670" spans="1:2" x14ac:dyDescent="0.25">
      <c r="A36670" s="3">
        <v>42089.506249999999</v>
      </c>
      <c r="B36670" s="2">
        <v>5.0020797729492186</v>
      </c>
    </row>
    <row r="36671" spans="1:2" x14ac:dyDescent="0.25">
      <c r="A36671" s="3">
        <v>42089.506944444445</v>
      </c>
      <c r="B36671" s="2">
        <v>-213.87645467122397</v>
      </c>
    </row>
    <row r="36672" spans="1:2" x14ac:dyDescent="0.25">
      <c r="A36672" s="3">
        <v>42089.507638888892</v>
      </c>
      <c r="B36672" s="2">
        <v>-206.59382934570311</v>
      </c>
    </row>
    <row r="36673" spans="1:2" x14ac:dyDescent="0.25">
      <c r="A36673" s="3">
        <v>42089.508333333331</v>
      </c>
      <c r="B36673" s="2">
        <v>-205.57557779947916</v>
      </c>
    </row>
    <row r="36674" spans="1:2" x14ac:dyDescent="0.25">
      <c r="A36674" s="3">
        <v>42089.509027777778</v>
      </c>
      <c r="B36674" s="2">
        <v>-53.015427621205646</v>
      </c>
    </row>
    <row r="36675" spans="1:2" x14ac:dyDescent="0.25">
      <c r="A36675" s="3">
        <v>42089.509722222225</v>
      </c>
      <c r="B36675" s="2">
        <v>6.6262778282165531</v>
      </c>
    </row>
    <row r="36676" spans="1:2" x14ac:dyDescent="0.25">
      <c r="A36676" s="3">
        <v>42089.510416666664</v>
      </c>
      <c r="B36676" s="2">
        <v>16.786432202657064</v>
      </c>
    </row>
    <row r="36677" spans="1:2" x14ac:dyDescent="0.25">
      <c r="A36677" s="3">
        <v>42089.511111111111</v>
      </c>
      <c r="B36677" s="2">
        <v>34.022605514526369</v>
      </c>
    </row>
    <row r="36678" spans="1:2" x14ac:dyDescent="0.25">
      <c r="A36678" s="3">
        <v>42089.511805555558</v>
      </c>
      <c r="B36678" s="2">
        <v>34.051602268218993</v>
      </c>
    </row>
    <row r="36679" spans="1:2" x14ac:dyDescent="0.25">
      <c r="A36679" s="3">
        <v>42089.512499999997</v>
      </c>
      <c r="B36679" s="2">
        <v>6.3457391103108725</v>
      </c>
    </row>
    <row r="36680" spans="1:2" x14ac:dyDescent="0.25">
      <c r="A36680" s="3">
        <v>42089.513194444444</v>
      </c>
      <c r="B36680" s="2">
        <v>22.601234054565431</v>
      </c>
    </row>
    <row r="36681" spans="1:2" x14ac:dyDescent="0.25">
      <c r="A36681" s="3">
        <v>42089.513888888891</v>
      </c>
      <c r="B36681" s="2">
        <v>25.840339152018228</v>
      </c>
    </row>
    <row r="36682" spans="1:2" x14ac:dyDescent="0.25">
      <c r="A36682" s="3">
        <v>42089.51458333333</v>
      </c>
      <c r="B36682" s="2">
        <v>35.734833272298175</v>
      </c>
    </row>
    <row r="36683" spans="1:2" x14ac:dyDescent="0.25">
      <c r="A36683" s="3">
        <v>42089.515277777777</v>
      </c>
      <c r="B36683" s="2">
        <v>38.957711791992189</v>
      </c>
    </row>
    <row r="36684" spans="1:2" x14ac:dyDescent="0.25">
      <c r="A36684" s="3">
        <v>42089.515972222223</v>
      </c>
      <c r="B36684" s="2">
        <v>7.0916353861490888</v>
      </c>
    </row>
    <row r="36685" spans="1:2" x14ac:dyDescent="0.25">
      <c r="A36685" s="3">
        <v>42089.51666666667</v>
      </c>
      <c r="B36685" s="2">
        <v>10.810258070627848</v>
      </c>
    </row>
    <row r="36686" spans="1:2" x14ac:dyDescent="0.25">
      <c r="A36686" s="3">
        <v>42089.517361111109</v>
      </c>
      <c r="B36686" s="2">
        <v>13.794893010457356</v>
      </c>
    </row>
    <row r="36687" spans="1:2" x14ac:dyDescent="0.25">
      <c r="A36687" s="3">
        <v>42089.518055555556</v>
      </c>
      <c r="B36687" s="2">
        <v>15.429586855570475</v>
      </c>
    </row>
    <row r="36688" spans="1:2" x14ac:dyDescent="0.25">
      <c r="A36688" s="3">
        <v>42089.518750000003</v>
      </c>
      <c r="B36688" s="2">
        <v>13.425519116719563</v>
      </c>
    </row>
    <row r="36689" spans="1:2" x14ac:dyDescent="0.25">
      <c r="A36689" s="3">
        <v>42089.519444444442</v>
      </c>
      <c r="B36689" s="2">
        <v>6.0387047767639164</v>
      </c>
    </row>
    <row r="36690" spans="1:2" x14ac:dyDescent="0.25">
      <c r="A36690" s="3">
        <v>42089.520138888889</v>
      </c>
      <c r="B36690" s="2">
        <v>10.355322742462159</v>
      </c>
    </row>
    <row r="36691" spans="1:2" x14ac:dyDescent="0.25">
      <c r="A36691" s="3">
        <v>42089.520833333336</v>
      </c>
      <c r="B36691" s="2">
        <v>16.585158348083496</v>
      </c>
    </row>
    <row r="36692" spans="1:2" x14ac:dyDescent="0.25">
      <c r="A36692" s="3">
        <v>42089.521527777775</v>
      </c>
      <c r="B36692" s="2">
        <v>12.485378424326578</v>
      </c>
    </row>
    <row r="36693" spans="1:2" x14ac:dyDescent="0.25">
      <c r="A36693" s="3">
        <v>42089.522222222222</v>
      </c>
      <c r="B36693" s="2">
        <v>13.030384349822999</v>
      </c>
    </row>
    <row r="36694" spans="1:2" x14ac:dyDescent="0.25">
      <c r="A36694" s="3">
        <v>42089.522916666669</v>
      </c>
      <c r="B36694" s="2">
        <v>12.549236488342284</v>
      </c>
    </row>
    <row r="36695" spans="1:2" x14ac:dyDescent="0.25">
      <c r="A36695" s="3">
        <v>42089.523611111108</v>
      </c>
      <c r="B36695" s="2">
        <v>-1.8163787682851156</v>
      </c>
    </row>
    <row r="36696" spans="1:2" x14ac:dyDescent="0.25">
      <c r="A36696" s="3">
        <v>42089.524305555555</v>
      </c>
      <c r="B36696" s="2">
        <v>-0.41828273137410482</v>
      </c>
    </row>
    <row r="36697" spans="1:2" x14ac:dyDescent="0.25">
      <c r="A36697" s="3">
        <v>42089.525000000001</v>
      </c>
      <c r="B36697" s="2">
        <v>6.8867314020792643</v>
      </c>
    </row>
    <row r="36698" spans="1:2" x14ac:dyDescent="0.25">
      <c r="A36698" s="3">
        <v>42089.525694444441</v>
      </c>
      <c r="B36698" s="2">
        <v>9.4988993644714359</v>
      </c>
    </row>
    <row r="36699" spans="1:2" x14ac:dyDescent="0.25">
      <c r="A36699" s="3">
        <v>42089.526388888888</v>
      </c>
      <c r="B36699" s="2">
        <v>13.003293100992838</v>
      </c>
    </row>
    <row r="36700" spans="1:2" x14ac:dyDescent="0.25">
      <c r="A36700" s="3">
        <v>42089.527083333334</v>
      </c>
      <c r="B36700" s="2">
        <v>14.880155213673909</v>
      </c>
    </row>
    <row r="36701" spans="1:2" x14ac:dyDescent="0.25">
      <c r="A36701" s="3">
        <v>42089.527777777781</v>
      </c>
      <c r="B36701" s="2">
        <v>17.288308334350585</v>
      </c>
    </row>
    <row r="36702" spans="1:2" x14ac:dyDescent="0.25">
      <c r="A36702" s="3">
        <v>42089.52847222222</v>
      </c>
      <c r="B36702" s="2">
        <v>16.189885838826498</v>
      </c>
    </row>
    <row r="36703" spans="1:2" x14ac:dyDescent="0.25">
      <c r="A36703" s="3">
        <v>42089.529166666667</v>
      </c>
      <c r="B36703" s="2">
        <v>14.850513648986816</v>
      </c>
    </row>
    <row r="36704" spans="1:2" x14ac:dyDescent="0.25">
      <c r="A36704" s="3">
        <v>42089.529861111114</v>
      </c>
      <c r="B36704" s="2">
        <v>11.274555206298828</v>
      </c>
    </row>
    <row r="36705" spans="1:2" x14ac:dyDescent="0.25">
      <c r="A36705" s="3">
        <v>42089.530555555553</v>
      </c>
      <c r="B36705" s="2">
        <v>14.010201772054037</v>
      </c>
    </row>
    <row r="36706" spans="1:2" x14ac:dyDescent="0.25">
      <c r="A36706" s="3">
        <v>42089.53125</v>
      </c>
      <c r="B36706" s="2">
        <v>16.300314521789552</v>
      </c>
    </row>
    <row r="36707" spans="1:2" x14ac:dyDescent="0.25">
      <c r="A36707" s="3">
        <v>42089.531944444447</v>
      </c>
      <c r="B36707" s="2">
        <v>20.681856536865233</v>
      </c>
    </row>
    <row r="36708" spans="1:2" x14ac:dyDescent="0.25">
      <c r="A36708" s="3">
        <v>42089.532638888886</v>
      </c>
      <c r="B36708" s="2">
        <v>25.611154683430989</v>
      </c>
    </row>
    <row r="36709" spans="1:2" x14ac:dyDescent="0.25">
      <c r="A36709" s="3">
        <v>42089.533333333333</v>
      </c>
      <c r="B36709" s="2">
        <v>26.362264633178711</v>
      </c>
    </row>
    <row r="36710" spans="1:2" x14ac:dyDescent="0.25">
      <c r="A36710" s="3">
        <v>42089.53402777778</v>
      </c>
      <c r="B36710" s="2">
        <v>26.389222399393717</v>
      </c>
    </row>
    <row r="36711" spans="1:2" x14ac:dyDescent="0.25">
      <c r="A36711" s="3">
        <v>42089.534722222219</v>
      </c>
      <c r="B36711" s="2">
        <v>25.165906143188476</v>
      </c>
    </row>
    <row r="36712" spans="1:2" x14ac:dyDescent="0.25">
      <c r="A36712" s="3">
        <v>42089.535416666666</v>
      </c>
      <c r="B36712" s="2">
        <v>26.278173446655273</v>
      </c>
    </row>
    <row r="36713" spans="1:2" x14ac:dyDescent="0.25">
      <c r="A36713" s="3">
        <v>42089.536111111112</v>
      </c>
      <c r="B36713" s="2">
        <v>33.416068903605144</v>
      </c>
    </row>
    <row r="36714" spans="1:2" x14ac:dyDescent="0.25">
      <c r="A36714" s="3">
        <v>42089.536805555559</v>
      </c>
      <c r="B36714" s="2">
        <v>36.218240737915039</v>
      </c>
    </row>
    <row r="36715" spans="1:2" x14ac:dyDescent="0.25">
      <c r="A36715" s="3">
        <v>42089.537499999999</v>
      </c>
      <c r="B36715" s="2">
        <v>39.495423889160158</v>
      </c>
    </row>
    <row r="36716" spans="1:2" x14ac:dyDescent="0.25">
      <c r="A36716" s="3">
        <v>42089.538194444445</v>
      </c>
      <c r="B36716" s="2">
        <v>33.248662948608398</v>
      </c>
    </row>
    <row r="36717" spans="1:2" x14ac:dyDescent="0.25">
      <c r="A36717" s="3">
        <v>42089.538888888892</v>
      </c>
      <c r="B36717" s="2">
        <v>-6.8734050750732418</v>
      </c>
    </row>
    <row r="36718" spans="1:2" x14ac:dyDescent="0.25">
      <c r="A36718" s="3">
        <v>42089.539583333331</v>
      </c>
      <c r="B36718" s="2">
        <v>-18.908948707580567</v>
      </c>
    </row>
    <row r="36719" spans="1:2" x14ac:dyDescent="0.25">
      <c r="A36719" s="3">
        <v>42089.540277777778</v>
      </c>
      <c r="B36719" s="2">
        <v>-3.0654891649881999</v>
      </c>
    </row>
    <row r="36720" spans="1:2" x14ac:dyDescent="0.25">
      <c r="A36720" s="3">
        <v>42089.540972222225</v>
      </c>
      <c r="B36720" s="2">
        <v>7.1796899795532223</v>
      </c>
    </row>
    <row r="36721" spans="1:2" x14ac:dyDescent="0.25">
      <c r="A36721" s="3">
        <v>42089.541666666664</v>
      </c>
      <c r="B36721" s="2">
        <v>14.925715319315593</v>
      </c>
    </row>
    <row r="36722" spans="1:2" x14ac:dyDescent="0.25">
      <c r="A36722" s="3">
        <v>42089.542361111111</v>
      </c>
      <c r="B36722" s="2">
        <v>13.389564959208171</v>
      </c>
    </row>
    <row r="36723" spans="1:2" x14ac:dyDescent="0.25">
      <c r="A36723" s="3">
        <v>42089.543055555558</v>
      </c>
      <c r="B36723" s="2">
        <v>4.1157391230265299</v>
      </c>
    </row>
    <row r="36724" spans="1:2" x14ac:dyDescent="0.25">
      <c r="A36724" s="3">
        <v>42089.543749999997</v>
      </c>
      <c r="B36724" s="2">
        <v>10.933541584014893</v>
      </c>
    </row>
    <row r="36725" spans="1:2" x14ac:dyDescent="0.25">
      <c r="A36725" s="3">
        <v>42089.544444444444</v>
      </c>
      <c r="B36725" s="2">
        <v>10.682252438863118</v>
      </c>
    </row>
    <row r="36726" spans="1:2" x14ac:dyDescent="0.25">
      <c r="A36726" s="3">
        <v>42089.545138888891</v>
      </c>
      <c r="B36726" s="2">
        <v>10.984779040018717</v>
      </c>
    </row>
    <row r="36727" spans="1:2" x14ac:dyDescent="0.25">
      <c r="A36727" s="3">
        <v>42089.54583333333</v>
      </c>
      <c r="B36727" s="2">
        <v>5.5146904945373532</v>
      </c>
    </row>
    <row r="36728" spans="1:2" x14ac:dyDescent="0.25">
      <c r="A36728" s="3">
        <v>42089.546527777777</v>
      </c>
      <c r="B36728" s="2">
        <v>26.549787521362305</v>
      </c>
    </row>
    <row r="36729" spans="1:2" x14ac:dyDescent="0.25">
      <c r="A36729" s="3">
        <v>42089.547222222223</v>
      </c>
      <c r="B36729" s="2">
        <v>11.713448572158814</v>
      </c>
    </row>
    <row r="36730" spans="1:2" x14ac:dyDescent="0.25">
      <c r="A36730" s="3">
        <v>42089.54791666667</v>
      </c>
      <c r="B36730" s="2">
        <v>9.3213070551554367</v>
      </c>
    </row>
    <row r="36731" spans="1:2" x14ac:dyDescent="0.25">
      <c r="A36731" s="3">
        <v>42089.548611111109</v>
      </c>
      <c r="B36731" s="2">
        <v>25.241598256429036</v>
      </c>
    </row>
    <row r="36732" spans="1:2" x14ac:dyDescent="0.25">
      <c r="A36732" s="3">
        <v>42089.549305555556</v>
      </c>
      <c r="B36732" s="2">
        <v>34.100418599446613</v>
      </c>
    </row>
    <row r="36733" spans="1:2" x14ac:dyDescent="0.25">
      <c r="A36733" s="3">
        <v>42089.55</v>
      </c>
      <c r="B36733" s="2">
        <v>26.292561976114907</v>
      </c>
    </row>
    <row r="36734" spans="1:2" x14ac:dyDescent="0.25">
      <c r="A36734" s="3">
        <v>42089.550694444442</v>
      </c>
      <c r="B36734" s="2">
        <v>18.789343388875327</v>
      </c>
    </row>
    <row r="36735" spans="1:2" x14ac:dyDescent="0.25">
      <c r="A36735" s="3">
        <v>42089.551388888889</v>
      </c>
      <c r="B36735" s="2">
        <v>24.929542414347331</v>
      </c>
    </row>
    <row r="36736" spans="1:2" x14ac:dyDescent="0.25">
      <c r="A36736" s="3">
        <v>42089.552083333336</v>
      </c>
      <c r="B36736" s="2">
        <v>33.947636032104491</v>
      </c>
    </row>
    <row r="36737" spans="1:2" x14ac:dyDescent="0.25">
      <c r="A36737" s="3">
        <v>42089.552777777775</v>
      </c>
      <c r="B36737" s="2">
        <v>39.430407969156903</v>
      </c>
    </row>
    <row r="36738" spans="1:2" x14ac:dyDescent="0.25">
      <c r="A36738" s="3">
        <v>42089.553472222222</v>
      </c>
      <c r="B36738" s="2">
        <v>36.707858022054033</v>
      </c>
    </row>
    <row r="36739" spans="1:2" x14ac:dyDescent="0.25">
      <c r="A36739" s="3">
        <v>42089.554166666669</v>
      </c>
      <c r="B36739" s="2">
        <v>42.038684844970703</v>
      </c>
    </row>
    <row r="36740" spans="1:2" x14ac:dyDescent="0.25">
      <c r="A36740" s="3">
        <v>42089.554861111108</v>
      </c>
      <c r="B36740" s="2">
        <v>36.606155395507813</v>
      </c>
    </row>
    <row r="36741" spans="1:2" x14ac:dyDescent="0.25">
      <c r="A36741" s="3">
        <v>42089.555555555555</v>
      </c>
      <c r="B36741" s="2">
        <v>37.368980916341144</v>
      </c>
    </row>
    <row r="36742" spans="1:2" x14ac:dyDescent="0.25">
      <c r="A36742" s="3">
        <v>42089.556250000001</v>
      </c>
      <c r="B36742" s="2">
        <v>32.162331136067706</v>
      </c>
    </row>
    <row r="36743" spans="1:2" x14ac:dyDescent="0.25">
      <c r="A36743" s="3">
        <v>42089.556944444441</v>
      </c>
      <c r="B36743" s="2">
        <v>30.156015523274739</v>
      </c>
    </row>
    <row r="36744" spans="1:2" x14ac:dyDescent="0.25">
      <c r="A36744" s="3">
        <v>42089.557638888888</v>
      </c>
      <c r="B36744" s="2">
        <v>20.371243286132813</v>
      </c>
    </row>
    <row r="36745" spans="1:2" x14ac:dyDescent="0.25">
      <c r="A36745" s="3">
        <v>42089.558333333334</v>
      </c>
      <c r="B36745" s="2">
        <v>7.7199869155883789</v>
      </c>
    </row>
    <row r="36746" spans="1:2" x14ac:dyDescent="0.25">
      <c r="A36746" s="3">
        <v>42089.559027777781</v>
      </c>
      <c r="B36746" s="2">
        <v>-6.7324166138966879</v>
      </c>
    </row>
    <row r="36747" spans="1:2" x14ac:dyDescent="0.25">
      <c r="A36747" s="3">
        <v>42089.55972222222</v>
      </c>
      <c r="B36747" s="2">
        <v>-14.658031145731607</v>
      </c>
    </row>
    <row r="36748" spans="1:2" x14ac:dyDescent="0.25">
      <c r="A36748" s="3">
        <v>42089.560416666667</v>
      </c>
      <c r="B36748" s="2">
        <v>-3.564728037516276</v>
      </c>
    </row>
    <row r="36749" spans="1:2" x14ac:dyDescent="0.25">
      <c r="A36749" s="3">
        <v>42089.561111111114</v>
      </c>
      <c r="B36749" s="2">
        <v>-4.3537338256835936</v>
      </c>
    </row>
    <row r="36750" spans="1:2" x14ac:dyDescent="0.25">
      <c r="A36750" s="3">
        <v>42089.561805555553</v>
      </c>
      <c r="B36750" s="2">
        <v>-4.0673208236694333E-2</v>
      </c>
    </row>
    <row r="36751" spans="1:2" x14ac:dyDescent="0.25">
      <c r="A36751" s="3">
        <v>42089.5625</v>
      </c>
      <c r="B36751" s="2">
        <v>-4.2460569461186726</v>
      </c>
    </row>
    <row r="36752" spans="1:2" x14ac:dyDescent="0.25">
      <c r="A36752" s="3">
        <v>42089.563194444447</v>
      </c>
      <c r="B36752" s="2">
        <v>6.2758793830871582</v>
      </c>
    </row>
    <row r="36753" spans="1:2" x14ac:dyDescent="0.25">
      <c r="A36753" s="3">
        <v>42089.563888888886</v>
      </c>
      <c r="B36753" s="2">
        <v>-0.82520229021708169</v>
      </c>
    </row>
    <row r="36754" spans="1:2" x14ac:dyDescent="0.25">
      <c r="A36754" s="3">
        <v>42089.564583333333</v>
      </c>
      <c r="B36754" s="2">
        <v>2.5980141321818033</v>
      </c>
    </row>
    <row r="36755" spans="1:2" x14ac:dyDescent="0.25">
      <c r="A36755" s="3">
        <v>42089.56527777778</v>
      </c>
      <c r="B36755" s="2">
        <v>2.1238919893900552</v>
      </c>
    </row>
    <row r="36756" spans="1:2" x14ac:dyDescent="0.25">
      <c r="A36756" s="3">
        <v>42089.565972222219</v>
      </c>
      <c r="B36756" s="2">
        <v>3.1424278895060223</v>
      </c>
    </row>
    <row r="36757" spans="1:2" x14ac:dyDescent="0.25">
      <c r="A36757" s="3">
        <v>42089.566666666666</v>
      </c>
      <c r="B36757" s="2">
        <v>8.4356198628743488</v>
      </c>
    </row>
    <row r="36758" spans="1:2" x14ac:dyDescent="0.25">
      <c r="A36758" s="3">
        <v>42089.567361111112</v>
      </c>
      <c r="B36758" s="2">
        <v>3.1213586489359537</v>
      </c>
    </row>
    <row r="36759" spans="1:2" x14ac:dyDescent="0.25">
      <c r="A36759" s="3">
        <v>42089.568055555559</v>
      </c>
      <c r="B36759" s="2">
        <v>-9.3081391016642261</v>
      </c>
    </row>
    <row r="36760" spans="1:2" x14ac:dyDescent="0.25">
      <c r="A36760" s="3">
        <v>42089.568749999999</v>
      </c>
      <c r="B36760" s="2">
        <v>-7.0907227516174318</v>
      </c>
    </row>
    <row r="36761" spans="1:2" x14ac:dyDescent="0.25">
      <c r="A36761" s="3">
        <v>42089.569444444445</v>
      </c>
      <c r="B36761" s="2">
        <v>2.0035917202631635</v>
      </c>
    </row>
    <row r="36762" spans="1:2" x14ac:dyDescent="0.25">
      <c r="A36762" s="3">
        <v>42089.570138888892</v>
      </c>
      <c r="B36762" s="2">
        <v>6.5242570877075199</v>
      </c>
    </row>
    <row r="36763" spans="1:2" x14ac:dyDescent="0.25">
      <c r="A36763" s="3">
        <v>42089.570833333331</v>
      </c>
      <c r="B36763" s="2">
        <v>9.2975555419921871</v>
      </c>
    </row>
    <row r="36764" spans="1:2" x14ac:dyDescent="0.25">
      <c r="A36764" s="3">
        <v>42089.571527777778</v>
      </c>
      <c r="B36764" s="2">
        <v>1.3159533023834229</v>
      </c>
    </row>
    <row r="36765" spans="1:2" x14ac:dyDescent="0.25">
      <c r="A36765" s="3">
        <v>42089.572222222225</v>
      </c>
      <c r="B36765" s="2">
        <v>-4.4699776649475096</v>
      </c>
    </row>
    <row r="36766" spans="1:2" x14ac:dyDescent="0.25">
      <c r="A36766" s="3">
        <v>42089.572916666664</v>
      </c>
      <c r="B36766" s="2">
        <v>-5.7953615188598633</v>
      </c>
    </row>
    <row r="36767" spans="1:2" x14ac:dyDescent="0.25">
      <c r="A36767" s="3">
        <v>42089.573611111111</v>
      </c>
      <c r="B36767" s="2">
        <v>0.64264686902364099</v>
      </c>
    </row>
    <row r="36768" spans="1:2" x14ac:dyDescent="0.25">
      <c r="A36768" s="3">
        <v>42089.574305555558</v>
      </c>
      <c r="B36768" s="2">
        <v>0.40250684420267741</v>
      </c>
    </row>
    <row r="36769" spans="1:2" x14ac:dyDescent="0.25">
      <c r="A36769" s="3">
        <v>42089.574999999997</v>
      </c>
      <c r="B36769" s="2">
        <v>-0.88435163895289104</v>
      </c>
    </row>
    <row r="36770" spans="1:2" x14ac:dyDescent="0.25">
      <c r="A36770" s="3">
        <v>42089.575694444444</v>
      </c>
      <c r="B36770" s="2">
        <v>3.444476823012034</v>
      </c>
    </row>
    <row r="36771" spans="1:2" x14ac:dyDescent="0.25">
      <c r="A36771" s="3">
        <v>42089.576388888891</v>
      </c>
      <c r="B36771" s="2">
        <v>-1.2933935324350994</v>
      </c>
    </row>
    <row r="36772" spans="1:2" x14ac:dyDescent="0.25">
      <c r="A36772" s="3">
        <v>42089.57708333333</v>
      </c>
      <c r="B36772" s="2">
        <v>-6.8419666886329651</v>
      </c>
    </row>
    <row r="36773" spans="1:2" x14ac:dyDescent="0.25">
      <c r="A36773" s="3">
        <v>42089.577777777777</v>
      </c>
      <c r="B36773" s="2">
        <v>-2.2128702004750571</v>
      </c>
    </row>
    <row r="36774" spans="1:2" x14ac:dyDescent="0.25">
      <c r="A36774" s="3">
        <v>42089.578472222223</v>
      </c>
      <c r="B36774" s="2">
        <v>-4.0250238974889117</v>
      </c>
    </row>
    <row r="36775" spans="1:2" x14ac:dyDescent="0.25">
      <c r="A36775" s="3">
        <v>42089.57916666667</v>
      </c>
      <c r="B36775" s="2">
        <v>3.6327547033627829</v>
      </c>
    </row>
    <row r="36776" spans="1:2" x14ac:dyDescent="0.25">
      <c r="A36776" s="3">
        <v>42089.579861111109</v>
      </c>
      <c r="B36776" s="2">
        <v>19.892367362976074</v>
      </c>
    </row>
    <row r="36777" spans="1:2" x14ac:dyDescent="0.25">
      <c r="A36777" s="3">
        <v>42089.580555555556</v>
      </c>
      <c r="B36777" s="2">
        <v>17.419329802195232</v>
      </c>
    </row>
    <row r="36778" spans="1:2" x14ac:dyDescent="0.25">
      <c r="A36778" s="3">
        <v>42089.581250000003</v>
      </c>
      <c r="B36778" s="2">
        <v>12.716316223144531</v>
      </c>
    </row>
    <row r="36779" spans="1:2" x14ac:dyDescent="0.25">
      <c r="A36779" s="3">
        <v>42089.581944444442</v>
      </c>
      <c r="B36779" s="2">
        <v>0.71658420562744141</v>
      </c>
    </row>
    <row r="36780" spans="1:2" x14ac:dyDescent="0.25">
      <c r="A36780" s="3">
        <v>42089.582638888889</v>
      </c>
      <c r="B36780" s="2">
        <v>0.46957335869471234</v>
      </c>
    </row>
    <row r="36781" spans="1:2" x14ac:dyDescent="0.25">
      <c r="A36781" s="3">
        <v>42089.583333333336</v>
      </c>
      <c r="B36781" s="2">
        <v>0.8813164929548899</v>
      </c>
    </row>
    <row r="36782" spans="1:2" x14ac:dyDescent="0.25">
      <c r="A36782" s="3">
        <v>42089.584027777775</v>
      </c>
      <c r="B36782" s="2">
        <v>6.1318504810333252</v>
      </c>
    </row>
    <row r="36783" spans="1:2" x14ac:dyDescent="0.25">
      <c r="A36783" s="3">
        <v>42089.584722222222</v>
      </c>
      <c r="B36783" s="2">
        <v>4.3489529490470886</v>
      </c>
    </row>
    <row r="36784" spans="1:2" x14ac:dyDescent="0.25">
      <c r="A36784" s="3">
        <v>42089.585416666669</v>
      </c>
      <c r="B36784" s="2">
        <v>6.2947293122609452E-2</v>
      </c>
    </row>
    <row r="36785" spans="1:2" x14ac:dyDescent="0.25">
      <c r="A36785" s="3">
        <v>42089.586111111108</v>
      </c>
      <c r="B36785" s="2">
        <v>5.4952459335327148</v>
      </c>
    </row>
    <row r="36786" spans="1:2" x14ac:dyDescent="0.25">
      <c r="A36786" s="3">
        <v>42089.586805555555</v>
      </c>
      <c r="B36786" s="2">
        <v>5.9053459167480469</v>
      </c>
    </row>
    <row r="36787" spans="1:2" x14ac:dyDescent="0.25">
      <c r="A36787" s="3">
        <v>42089.587500000001</v>
      </c>
      <c r="B36787" s="2">
        <v>-0.80539832512537635</v>
      </c>
    </row>
    <row r="36788" spans="1:2" x14ac:dyDescent="0.25">
      <c r="A36788" s="3">
        <v>42089.588194444441</v>
      </c>
      <c r="B36788" s="2">
        <v>-0.55490187803904212</v>
      </c>
    </row>
    <row r="36789" spans="1:2" x14ac:dyDescent="0.25">
      <c r="A36789" s="3">
        <v>42089.588888888888</v>
      </c>
      <c r="B36789" s="2">
        <v>-3.5280636350313821</v>
      </c>
    </row>
    <row r="36790" spans="1:2" x14ac:dyDescent="0.25">
      <c r="A36790" s="3">
        <v>42089.589583333334</v>
      </c>
      <c r="B36790" s="2">
        <v>-4.7422388593355818</v>
      </c>
    </row>
    <row r="36791" spans="1:2" x14ac:dyDescent="0.25">
      <c r="A36791" s="3">
        <v>42089.590277777781</v>
      </c>
      <c r="B36791" s="2">
        <v>-8.6772073109944667</v>
      </c>
    </row>
    <row r="36792" spans="1:2" x14ac:dyDescent="0.25">
      <c r="A36792" s="3">
        <v>42089.59097222222</v>
      </c>
      <c r="B36792" s="2">
        <v>-15.448262691497803</v>
      </c>
    </row>
    <row r="36793" spans="1:2" x14ac:dyDescent="0.25">
      <c r="A36793" s="3">
        <v>42089.591666666667</v>
      </c>
      <c r="B36793" s="2">
        <v>-10.596204797426859</v>
      </c>
    </row>
    <row r="36794" spans="1:2" x14ac:dyDescent="0.25">
      <c r="A36794" s="3">
        <v>42089.592361111114</v>
      </c>
      <c r="B36794" s="2">
        <v>-6.1483163833618164</v>
      </c>
    </row>
    <row r="36795" spans="1:2" x14ac:dyDescent="0.25">
      <c r="A36795" s="3">
        <v>42089.593055555553</v>
      </c>
      <c r="B36795" s="2">
        <v>-0.33877072731653851</v>
      </c>
    </row>
    <row r="36796" spans="1:2" x14ac:dyDescent="0.25">
      <c r="A36796" s="3">
        <v>42089.59375</v>
      </c>
      <c r="B36796" s="2">
        <v>-0.13660480578740439</v>
      </c>
    </row>
    <row r="36797" spans="1:2" x14ac:dyDescent="0.25">
      <c r="A36797" s="3">
        <v>42089.594444444447</v>
      </c>
      <c r="B36797" s="2">
        <v>-0.55665008227030432</v>
      </c>
    </row>
    <row r="36798" spans="1:2" x14ac:dyDescent="0.25">
      <c r="A36798" s="3">
        <v>42089.595138888886</v>
      </c>
      <c r="B36798" s="2">
        <v>-2.548786242802938</v>
      </c>
    </row>
    <row r="36799" spans="1:2" x14ac:dyDescent="0.25">
      <c r="A36799" s="3">
        <v>42089.595833333333</v>
      </c>
      <c r="B36799" s="2">
        <v>-2.6121886968612671</v>
      </c>
    </row>
    <row r="36800" spans="1:2" x14ac:dyDescent="0.25">
      <c r="A36800" s="3">
        <v>42089.59652777778</v>
      </c>
      <c r="B36800" s="2">
        <v>-9.6206620693206784</v>
      </c>
    </row>
    <row r="36801" spans="1:2" x14ac:dyDescent="0.25">
      <c r="A36801" s="3">
        <v>42089.597222222219</v>
      </c>
      <c r="B36801" s="2">
        <v>-6.8847202618916832</v>
      </c>
    </row>
    <row r="36802" spans="1:2" x14ac:dyDescent="0.25">
      <c r="A36802" s="3">
        <v>42089.597916666666</v>
      </c>
      <c r="B36802" s="2">
        <v>-7.8881924311319986</v>
      </c>
    </row>
    <row r="36803" spans="1:2" x14ac:dyDescent="0.25">
      <c r="A36803" s="3">
        <v>42089.598611111112</v>
      </c>
      <c r="B36803" s="2">
        <v>-5.0987912495930994</v>
      </c>
    </row>
    <row r="36804" spans="1:2" x14ac:dyDescent="0.25">
      <c r="A36804" s="3">
        <v>42089.599305555559</v>
      </c>
      <c r="B36804" s="2">
        <v>-7.3837016105651854</v>
      </c>
    </row>
    <row r="36805" spans="1:2" x14ac:dyDescent="0.25">
      <c r="A36805" s="3">
        <v>42089.599999999999</v>
      </c>
      <c r="B36805" s="2">
        <v>-2.2174365043640138</v>
      </c>
    </row>
    <row r="36806" spans="1:2" x14ac:dyDescent="0.25">
      <c r="A36806" s="3">
        <v>42089.600694444445</v>
      </c>
      <c r="B36806" s="2">
        <v>-0.85685687065124516</v>
      </c>
    </row>
    <row r="36807" spans="1:2" x14ac:dyDescent="0.25">
      <c r="A36807" s="3">
        <v>42089.601388888892</v>
      </c>
      <c r="B36807" s="2">
        <v>0.88326679865519209</v>
      </c>
    </row>
    <row r="36808" spans="1:2" x14ac:dyDescent="0.25">
      <c r="A36808" s="3">
        <v>42089.602083333331</v>
      </c>
      <c r="B36808" s="2">
        <v>0.92884943485260008</v>
      </c>
    </row>
    <row r="36809" spans="1:2" x14ac:dyDescent="0.25">
      <c r="A36809" s="3">
        <v>42089.602777777778</v>
      </c>
      <c r="B36809" s="2">
        <v>-0.38317160606384276</v>
      </c>
    </row>
    <row r="36810" spans="1:2" x14ac:dyDescent="0.25">
      <c r="A36810" s="3">
        <v>42089.603472222225</v>
      </c>
      <c r="B36810" s="2">
        <v>-2.4515288352966307</v>
      </c>
    </row>
    <row r="36811" spans="1:2" x14ac:dyDescent="0.25">
      <c r="A36811" s="3">
        <v>42089.604166666664</v>
      </c>
      <c r="B36811" s="2">
        <v>3.4015758673350018</v>
      </c>
    </row>
    <row r="36812" spans="1:2" x14ac:dyDescent="0.25">
      <c r="A36812" s="3">
        <v>42089.604861111111</v>
      </c>
      <c r="B36812" s="2">
        <v>4.8441900094350183</v>
      </c>
    </row>
    <row r="36813" spans="1:2" x14ac:dyDescent="0.25">
      <c r="A36813" s="3">
        <v>42089.605555555558</v>
      </c>
      <c r="B36813" s="2">
        <v>10.671139176686605</v>
      </c>
    </row>
    <row r="36814" spans="1:2" x14ac:dyDescent="0.25">
      <c r="A36814" s="3">
        <v>42089.606249999997</v>
      </c>
      <c r="B36814" s="2">
        <v>8.5369375864664718</v>
      </c>
    </row>
    <row r="36815" spans="1:2" x14ac:dyDescent="0.25">
      <c r="A36815" s="3">
        <v>42089.606944444444</v>
      </c>
      <c r="B36815" s="2">
        <v>11.587457275390625</v>
      </c>
    </row>
    <row r="36816" spans="1:2" x14ac:dyDescent="0.25">
      <c r="A36816" s="3">
        <v>42089.607638888891</v>
      </c>
      <c r="B36816" s="2">
        <v>6.296133661270142</v>
      </c>
    </row>
    <row r="36817" spans="1:2" x14ac:dyDescent="0.25">
      <c r="A36817" s="3">
        <v>42089.60833333333</v>
      </c>
      <c r="B36817" s="2">
        <v>-1.2815921147664389</v>
      </c>
    </row>
    <row r="36818" spans="1:2" x14ac:dyDescent="0.25">
      <c r="A36818" s="3">
        <v>42089.609027777777</v>
      </c>
      <c r="B36818" s="2">
        <v>-0.8052252213160197</v>
      </c>
    </row>
    <row r="36819" spans="1:2" x14ac:dyDescent="0.25">
      <c r="A36819" s="3">
        <v>42089.609722222223</v>
      </c>
      <c r="B36819" s="2">
        <v>-0.92157959938049316</v>
      </c>
    </row>
    <row r="36820" spans="1:2" x14ac:dyDescent="0.25">
      <c r="A36820" s="3">
        <v>42089.61041666667</v>
      </c>
      <c r="B36820" s="2">
        <v>-2.5380530039469402</v>
      </c>
    </row>
    <row r="36821" spans="1:2" x14ac:dyDescent="0.25">
      <c r="A36821" s="3">
        <v>42089.611111111109</v>
      </c>
      <c r="B36821" s="2">
        <v>-0.55003650983174646</v>
      </c>
    </row>
    <row r="36822" spans="1:2" x14ac:dyDescent="0.25">
      <c r="A36822" s="3">
        <v>42089.611805555556</v>
      </c>
      <c r="B36822" s="2">
        <v>2.8303784052530925</v>
      </c>
    </row>
    <row r="36823" spans="1:2" x14ac:dyDescent="0.25">
      <c r="A36823" s="3">
        <v>42089.612500000003</v>
      </c>
      <c r="B36823" s="2">
        <v>7.4718844731648764</v>
      </c>
    </row>
    <row r="36824" spans="1:2" x14ac:dyDescent="0.25">
      <c r="A36824" s="3">
        <v>42089.613194444442</v>
      </c>
      <c r="B36824" s="2">
        <v>6.0114285945892334</v>
      </c>
    </row>
    <row r="36825" spans="1:2" x14ac:dyDescent="0.25">
      <c r="A36825" s="3">
        <v>42089.613888888889</v>
      </c>
      <c r="B36825" s="2">
        <v>13.15052129427592</v>
      </c>
    </row>
    <row r="36826" spans="1:2" x14ac:dyDescent="0.25">
      <c r="A36826" s="3">
        <v>42089.614583333336</v>
      </c>
      <c r="B36826" s="2">
        <v>20.031053352355958</v>
      </c>
    </row>
    <row r="36827" spans="1:2" x14ac:dyDescent="0.25">
      <c r="A36827" s="3">
        <v>42089.615277777775</v>
      </c>
      <c r="B36827" s="2">
        <v>11.638957405090332</v>
      </c>
    </row>
    <row r="36828" spans="1:2" x14ac:dyDescent="0.25">
      <c r="A36828" s="3">
        <v>42089.615972222222</v>
      </c>
      <c r="B36828" s="2">
        <v>7.2428011894226074</v>
      </c>
    </row>
    <row r="36829" spans="1:2" x14ac:dyDescent="0.25">
      <c r="A36829" s="3">
        <v>42089.616666666669</v>
      </c>
      <c r="B36829" s="2">
        <v>6.9468643665313721</v>
      </c>
    </row>
    <row r="36830" spans="1:2" x14ac:dyDescent="0.25">
      <c r="A36830" s="3">
        <v>42089.617361111108</v>
      </c>
      <c r="B36830" s="2">
        <v>6.9207307179768884</v>
      </c>
    </row>
    <row r="36831" spans="1:2" x14ac:dyDescent="0.25">
      <c r="A36831" s="3">
        <v>42089.618055555555</v>
      </c>
      <c r="B36831" s="2">
        <v>8.2854283650716152</v>
      </c>
    </row>
    <row r="36832" spans="1:2" x14ac:dyDescent="0.25">
      <c r="A36832" s="3">
        <v>42089.618750000001</v>
      </c>
      <c r="B36832" s="2">
        <v>8.7542562166849773</v>
      </c>
    </row>
    <row r="36833" spans="1:2" x14ac:dyDescent="0.25">
      <c r="A36833" s="3">
        <v>42089.619444444441</v>
      </c>
      <c r="B36833" s="2">
        <v>6.2188267389933269</v>
      </c>
    </row>
    <row r="36834" spans="1:2" x14ac:dyDescent="0.25">
      <c r="A36834" s="3">
        <v>42089.620138888888</v>
      </c>
      <c r="B36834" s="2">
        <v>5.5627437909444177</v>
      </c>
    </row>
    <row r="36835" spans="1:2" x14ac:dyDescent="0.25">
      <c r="A36835" s="3">
        <v>42089.620833333334</v>
      </c>
      <c r="B36835" s="2">
        <v>6.9335476875305178</v>
      </c>
    </row>
    <row r="36836" spans="1:2" x14ac:dyDescent="0.25">
      <c r="A36836" s="3">
        <v>42089.621527777781</v>
      </c>
      <c r="B36836" s="2">
        <v>4.5635523160298668</v>
      </c>
    </row>
    <row r="36837" spans="1:2" x14ac:dyDescent="0.25">
      <c r="A36837" s="3">
        <v>42089.62222222222</v>
      </c>
      <c r="B36837" s="2">
        <v>1.2172323385874431</v>
      </c>
    </row>
    <row r="36838" spans="1:2" x14ac:dyDescent="0.25">
      <c r="A36838" s="3">
        <v>42089.622916666667</v>
      </c>
      <c r="B36838" s="2">
        <v>2.6284176826477053</v>
      </c>
    </row>
    <row r="36839" spans="1:2" x14ac:dyDescent="0.25">
      <c r="A36839" s="3">
        <v>42089.623611111114</v>
      </c>
      <c r="B36839" s="2">
        <v>-1.98912353515625</v>
      </c>
    </row>
    <row r="36840" spans="1:2" x14ac:dyDescent="0.25">
      <c r="A36840" s="3">
        <v>42089.624305555553</v>
      </c>
      <c r="B36840" s="2">
        <v>-1.5529539108276367</v>
      </c>
    </row>
    <row r="36841" spans="1:2" x14ac:dyDescent="0.25">
      <c r="A36841" s="3">
        <v>42089.625</v>
      </c>
      <c r="B36841" s="2">
        <v>7.7930888811747234</v>
      </c>
    </row>
    <row r="36842" spans="1:2" x14ac:dyDescent="0.25">
      <c r="A36842" s="3">
        <v>42089.625694444447</v>
      </c>
      <c r="B36842" s="2">
        <v>13.18892141977946</v>
      </c>
    </row>
    <row r="36843" spans="1:2" x14ac:dyDescent="0.25">
      <c r="A36843" s="3">
        <v>42089.626388888886</v>
      </c>
      <c r="B36843" s="2">
        <v>11.100553353627523</v>
      </c>
    </row>
    <row r="36844" spans="1:2" x14ac:dyDescent="0.25">
      <c r="A36844" s="3">
        <v>42089.627083333333</v>
      </c>
      <c r="B36844" s="2">
        <v>8.0930624008178711</v>
      </c>
    </row>
    <row r="36845" spans="1:2" x14ac:dyDescent="0.25">
      <c r="A36845" s="3">
        <v>42089.62777777778</v>
      </c>
      <c r="B36845" s="2">
        <v>2.9582880258560182</v>
      </c>
    </row>
    <row r="36846" spans="1:2" x14ac:dyDescent="0.25">
      <c r="A36846" s="3">
        <v>42089.628472222219</v>
      </c>
      <c r="B36846" s="2">
        <v>2.0481346130371092</v>
      </c>
    </row>
    <row r="36847" spans="1:2" x14ac:dyDescent="0.25">
      <c r="A36847" s="3">
        <v>42089.629166666666</v>
      </c>
      <c r="B36847" s="2">
        <v>2.3544756571451821</v>
      </c>
    </row>
    <row r="36848" spans="1:2" x14ac:dyDescent="0.25">
      <c r="A36848" s="3">
        <v>42089.629861111112</v>
      </c>
      <c r="B36848" s="2">
        <v>-2.7584726969401041</v>
      </c>
    </row>
    <row r="36849" spans="1:2" x14ac:dyDescent="0.25">
      <c r="A36849" s="3">
        <v>42089.630555555559</v>
      </c>
      <c r="B36849" s="2">
        <v>1.8020288864771525</v>
      </c>
    </row>
    <row r="36850" spans="1:2" x14ac:dyDescent="0.25">
      <c r="A36850" s="3">
        <v>42089.631249999999</v>
      </c>
      <c r="B36850" s="2">
        <v>-2.9117368539174397</v>
      </c>
    </row>
    <row r="36851" spans="1:2" x14ac:dyDescent="0.25">
      <c r="A36851" s="3">
        <v>42089.631944444445</v>
      </c>
      <c r="B36851" s="2">
        <v>2.3205703576405843</v>
      </c>
    </row>
    <row r="36852" spans="1:2" x14ac:dyDescent="0.25">
      <c r="A36852" s="3">
        <v>42089.632638888892</v>
      </c>
      <c r="B36852" s="2">
        <v>3.8914841016133628</v>
      </c>
    </row>
    <row r="36853" spans="1:2" x14ac:dyDescent="0.25">
      <c r="A36853" s="3">
        <v>42089.633333333331</v>
      </c>
      <c r="B36853" s="2">
        <v>-1.2705423514048257</v>
      </c>
    </row>
    <row r="36854" spans="1:2" x14ac:dyDescent="0.25">
      <c r="A36854" s="3">
        <v>42089.634027777778</v>
      </c>
      <c r="B36854" s="2">
        <v>-3.8718706369400024</v>
      </c>
    </row>
    <row r="36855" spans="1:2" x14ac:dyDescent="0.25">
      <c r="A36855" s="3">
        <v>42089.634722222225</v>
      </c>
      <c r="B36855" s="2">
        <v>-8.5744445800781257</v>
      </c>
    </row>
    <row r="36856" spans="1:2" x14ac:dyDescent="0.25">
      <c r="A36856" s="3">
        <v>42089.635416666664</v>
      </c>
      <c r="B36856" s="2">
        <v>-7.7049984773000082</v>
      </c>
    </row>
    <row r="36857" spans="1:2" x14ac:dyDescent="0.25">
      <c r="A36857" s="3">
        <v>42089.636111111111</v>
      </c>
      <c r="B36857" s="2">
        <v>-7.1934522628784183</v>
      </c>
    </row>
    <row r="36858" spans="1:2" x14ac:dyDescent="0.25">
      <c r="A36858" s="3">
        <v>42089.636805555558</v>
      </c>
      <c r="B36858" s="2">
        <v>-17.708143711090088</v>
      </c>
    </row>
    <row r="36859" spans="1:2" x14ac:dyDescent="0.25">
      <c r="A36859" s="3">
        <v>42089.637499999997</v>
      </c>
      <c r="B36859" s="2">
        <v>-14.527878379821777</v>
      </c>
    </row>
    <row r="36860" spans="1:2" x14ac:dyDescent="0.25">
      <c r="A36860" s="3">
        <v>42089.638194444444</v>
      </c>
      <c r="B36860" s="2">
        <v>-8.1788607597351071</v>
      </c>
    </row>
    <row r="36861" spans="1:2" x14ac:dyDescent="0.25">
      <c r="A36861" s="3">
        <v>42089.638888888891</v>
      </c>
      <c r="B36861" s="2">
        <v>-8.8126270929972339</v>
      </c>
    </row>
    <row r="36862" spans="1:2" x14ac:dyDescent="0.25">
      <c r="A36862" s="3">
        <v>42089.63958333333</v>
      </c>
      <c r="B36862" s="2">
        <v>-5.5725459098815922</v>
      </c>
    </row>
    <row r="36863" spans="1:2" x14ac:dyDescent="0.25">
      <c r="A36863" s="3">
        <v>42089.640277777777</v>
      </c>
      <c r="B36863" s="2">
        <v>-3.8682896614074709</v>
      </c>
    </row>
    <row r="36864" spans="1:2" x14ac:dyDescent="0.25">
      <c r="A36864" s="3">
        <v>42089.640972222223</v>
      </c>
      <c r="B36864" s="2">
        <v>0.25172929763793944</v>
      </c>
    </row>
    <row r="36865" spans="1:2" x14ac:dyDescent="0.25">
      <c r="A36865" s="3">
        <v>42089.64166666667</v>
      </c>
      <c r="B36865" s="2">
        <v>1.4930902481079102</v>
      </c>
    </row>
    <row r="36866" spans="1:2" x14ac:dyDescent="0.25">
      <c r="A36866" s="3">
        <v>42089.642361111109</v>
      </c>
      <c r="B36866" s="2">
        <v>-9.4327926635742188E-2</v>
      </c>
    </row>
    <row r="36867" spans="1:2" x14ac:dyDescent="0.25">
      <c r="A36867" s="3">
        <v>42089.643055555556</v>
      </c>
      <c r="B36867" s="2">
        <v>-1.2524558862050374</v>
      </c>
    </row>
    <row r="36868" spans="1:2" x14ac:dyDescent="0.25">
      <c r="A36868" s="3">
        <v>42089.643750000003</v>
      </c>
      <c r="B36868" s="2">
        <v>-4.9252108256022131</v>
      </c>
    </row>
    <row r="36869" spans="1:2" x14ac:dyDescent="0.25">
      <c r="A36869" s="3">
        <v>42089.644444444442</v>
      </c>
      <c r="B36869" s="2">
        <v>-5.3687272389729817</v>
      </c>
    </row>
    <row r="36870" spans="1:2" x14ac:dyDescent="0.25">
      <c r="A36870" s="3">
        <v>42089.645138888889</v>
      </c>
      <c r="B36870" s="2">
        <v>-7.3437337239583336</v>
      </c>
    </row>
    <row r="36871" spans="1:2" x14ac:dyDescent="0.25">
      <c r="A36871" s="3">
        <v>42089.645833333336</v>
      </c>
      <c r="B36871" s="2">
        <v>-14.092515309651693</v>
      </c>
    </row>
    <row r="36872" spans="1:2" x14ac:dyDescent="0.25">
      <c r="A36872" s="3">
        <v>42089.646527777775</v>
      </c>
      <c r="B36872" s="2">
        <v>-18.104537010192871</v>
      </c>
    </row>
    <row r="36873" spans="1:2" x14ac:dyDescent="0.25">
      <c r="A36873" s="3">
        <v>42089.647222222222</v>
      </c>
      <c r="B36873" s="2">
        <v>-14.366011301676432</v>
      </c>
    </row>
    <row r="36874" spans="1:2" x14ac:dyDescent="0.25">
      <c r="A36874" s="3">
        <v>42089.647916666669</v>
      </c>
      <c r="B36874" s="2">
        <v>-10.364684804280598</v>
      </c>
    </row>
    <row r="36875" spans="1:2" x14ac:dyDescent="0.25">
      <c r="A36875" s="3">
        <v>42089.648611111108</v>
      </c>
      <c r="B36875" s="2">
        <v>-5.2708833376566568</v>
      </c>
    </row>
    <row r="36876" spans="1:2" x14ac:dyDescent="0.25">
      <c r="A36876" s="3">
        <v>42089.649305555555</v>
      </c>
      <c r="B36876" s="2">
        <v>-2.8160033226013184</v>
      </c>
    </row>
    <row r="36877" spans="1:2" x14ac:dyDescent="0.25">
      <c r="A36877" s="3">
        <v>42089.65</v>
      </c>
      <c r="B36877" s="2">
        <v>7.8099166075388586</v>
      </c>
    </row>
    <row r="36878" spans="1:2" x14ac:dyDescent="0.25">
      <c r="A36878" s="3">
        <v>42089.650694444441</v>
      </c>
      <c r="B36878" s="2">
        <v>1.110939089457194</v>
      </c>
    </row>
    <row r="36879" spans="1:2" x14ac:dyDescent="0.25">
      <c r="A36879" s="3">
        <v>42089.651388888888</v>
      </c>
      <c r="B36879" s="2">
        <v>3.9528591950734455</v>
      </c>
    </row>
    <row r="36880" spans="1:2" x14ac:dyDescent="0.25">
      <c r="A36880" s="3">
        <v>42089.652083333334</v>
      </c>
      <c r="B36880" s="2">
        <v>8.4405577023824048</v>
      </c>
    </row>
    <row r="36881" spans="1:2" x14ac:dyDescent="0.25">
      <c r="A36881" s="3">
        <v>42089.652777777781</v>
      </c>
      <c r="B36881" s="2">
        <v>9.8860395113627124</v>
      </c>
    </row>
    <row r="36882" spans="1:2" x14ac:dyDescent="0.25">
      <c r="A36882" s="3">
        <v>42089.65347222222</v>
      </c>
      <c r="B36882" s="2">
        <v>7.896014181772868</v>
      </c>
    </row>
    <row r="36883" spans="1:2" x14ac:dyDescent="0.25">
      <c r="A36883" s="3">
        <v>42089.654166666667</v>
      </c>
      <c r="B36883" s="2">
        <v>0.80348675251007085</v>
      </c>
    </row>
    <row r="36884" spans="1:2" x14ac:dyDescent="0.25">
      <c r="A36884" s="3">
        <v>42089.654861111114</v>
      </c>
      <c r="B36884" s="2">
        <v>5.1974533557891842</v>
      </c>
    </row>
    <row r="36885" spans="1:2" x14ac:dyDescent="0.25">
      <c r="A36885" s="3">
        <v>42089.655555555553</v>
      </c>
      <c r="B36885" s="2">
        <v>5.1208499034245811</v>
      </c>
    </row>
    <row r="36886" spans="1:2" x14ac:dyDescent="0.25">
      <c r="A36886" s="3">
        <v>42089.65625</v>
      </c>
      <c r="B36886" s="2">
        <v>7.8626408815383915</v>
      </c>
    </row>
    <row r="36887" spans="1:2" x14ac:dyDescent="0.25">
      <c r="A36887" s="3">
        <v>42089.656944444447</v>
      </c>
      <c r="B36887" s="2">
        <v>9.5786049048105877</v>
      </c>
    </row>
    <row r="36888" spans="1:2" x14ac:dyDescent="0.25">
      <c r="A36888" s="3">
        <v>42089.657638888886</v>
      </c>
      <c r="B36888" s="2">
        <v>9.9345442454020176</v>
      </c>
    </row>
    <row r="36889" spans="1:2" x14ac:dyDescent="0.25">
      <c r="A36889" s="3">
        <v>42089.658333333333</v>
      </c>
      <c r="B36889" s="2">
        <v>4.2279637813568112</v>
      </c>
    </row>
    <row r="36890" spans="1:2" x14ac:dyDescent="0.25">
      <c r="A36890" s="3">
        <v>42089.65902777778</v>
      </c>
      <c r="B36890" s="2">
        <v>5.6279117107391361</v>
      </c>
    </row>
    <row r="36891" spans="1:2" x14ac:dyDescent="0.25">
      <c r="A36891" s="3">
        <v>42089.659722222219</v>
      </c>
      <c r="B36891" s="2">
        <v>9.7642807642618816</v>
      </c>
    </row>
    <row r="36892" spans="1:2" x14ac:dyDescent="0.25">
      <c r="A36892" s="3">
        <v>42089.660416666666</v>
      </c>
      <c r="B36892" s="2">
        <v>6.4500452041625973</v>
      </c>
    </row>
    <row r="36893" spans="1:2" x14ac:dyDescent="0.25">
      <c r="A36893" s="3">
        <v>42089.661111111112</v>
      </c>
      <c r="B36893" s="2">
        <v>6.771450710296631</v>
      </c>
    </row>
    <row r="36894" spans="1:2" x14ac:dyDescent="0.25">
      <c r="A36894" s="3">
        <v>42089.661805555559</v>
      </c>
      <c r="B36894" s="2">
        <v>3.5707084973653158</v>
      </c>
    </row>
    <row r="36895" spans="1:2" x14ac:dyDescent="0.25">
      <c r="A36895" s="3">
        <v>42089.662499999999</v>
      </c>
      <c r="B36895" s="2">
        <v>-0.45381583372751871</v>
      </c>
    </row>
    <row r="36896" spans="1:2" x14ac:dyDescent="0.25">
      <c r="A36896" s="3">
        <v>42089.663194444445</v>
      </c>
      <c r="B36896" s="2">
        <v>0.13753914038340251</v>
      </c>
    </row>
    <row r="36897" spans="1:2" x14ac:dyDescent="0.25">
      <c r="A36897" s="3">
        <v>42089.663888888892</v>
      </c>
      <c r="B36897" s="2">
        <v>0.70350508689880376</v>
      </c>
    </row>
    <row r="36898" spans="1:2" x14ac:dyDescent="0.25">
      <c r="A36898" s="3">
        <v>42089.664583333331</v>
      </c>
      <c r="B36898" s="2">
        <v>-1.2241593996683757</v>
      </c>
    </row>
    <row r="36899" spans="1:2" x14ac:dyDescent="0.25">
      <c r="A36899" s="3">
        <v>42089.665277777778</v>
      </c>
      <c r="B36899" s="2">
        <v>-6.8401947975158688</v>
      </c>
    </row>
    <row r="36900" spans="1:2" x14ac:dyDescent="0.25">
      <c r="A36900" s="3">
        <v>42089.665972222225</v>
      </c>
      <c r="B36900" s="2">
        <v>-7.6621223767598474</v>
      </c>
    </row>
    <row r="36901" spans="1:2" x14ac:dyDescent="0.25">
      <c r="A36901" s="3">
        <v>42089.666666666664</v>
      </c>
      <c r="B36901" s="2">
        <v>-9.4746039390563972</v>
      </c>
    </row>
    <row r="36902" spans="1:2" x14ac:dyDescent="0.25">
      <c r="A36902" s="3">
        <v>42089.667361111111</v>
      </c>
      <c r="B36902" s="2">
        <v>-12.896655623118082</v>
      </c>
    </row>
    <row r="36903" spans="1:2" x14ac:dyDescent="0.25">
      <c r="A36903" s="3">
        <v>42089.668055555558</v>
      </c>
      <c r="B36903" s="2">
        <v>-17.926202646891277</v>
      </c>
    </row>
    <row r="36904" spans="1:2" x14ac:dyDescent="0.25">
      <c r="A36904" s="3">
        <v>42089.668749999997</v>
      </c>
      <c r="B36904" s="2">
        <v>-21.444865989685059</v>
      </c>
    </row>
    <row r="36905" spans="1:2" x14ac:dyDescent="0.25">
      <c r="A36905" s="3">
        <v>42089.669444444444</v>
      </c>
      <c r="B36905" s="2">
        <v>-23.237004915873211</v>
      </c>
    </row>
    <row r="36906" spans="1:2" x14ac:dyDescent="0.25">
      <c r="A36906" s="3">
        <v>42089.670138888891</v>
      </c>
      <c r="B36906" s="2">
        <v>-27.699478022257487</v>
      </c>
    </row>
    <row r="36907" spans="1:2" x14ac:dyDescent="0.25">
      <c r="A36907" s="3">
        <v>42089.67083333333</v>
      </c>
      <c r="B36907" s="2">
        <v>-30.142851638793946</v>
      </c>
    </row>
    <row r="36908" spans="1:2" x14ac:dyDescent="0.25">
      <c r="A36908" s="3">
        <v>42089.671527777777</v>
      </c>
      <c r="B36908" s="2">
        <v>-29.635110600789389</v>
      </c>
    </row>
    <row r="36909" spans="1:2" x14ac:dyDescent="0.25">
      <c r="A36909" s="3">
        <v>42089.672222222223</v>
      </c>
      <c r="B36909" s="2">
        <v>-29.475365829467773</v>
      </c>
    </row>
    <row r="36910" spans="1:2" x14ac:dyDescent="0.25">
      <c r="A36910" s="3">
        <v>42089.67291666667</v>
      </c>
      <c r="B36910" s="2">
        <v>-29.394517771402995</v>
      </c>
    </row>
    <row r="36911" spans="1:2" x14ac:dyDescent="0.25">
      <c r="A36911" s="3">
        <v>42089.673611111109</v>
      </c>
      <c r="B36911" s="2">
        <v>-26.69734878540039</v>
      </c>
    </row>
    <row r="36912" spans="1:2" x14ac:dyDescent="0.25">
      <c r="A36912" s="3">
        <v>42089.674305555556</v>
      </c>
      <c r="B36912" s="2">
        <v>-16.444212977091471</v>
      </c>
    </row>
    <row r="36913" spans="1:2" x14ac:dyDescent="0.25">
      <c r="A36913" s="3">
        <v>42089.675000000003</v>
      </c>
      <c r="B36913" s="2">
        <v>-22.925507799784342</v>
      </c>
    </row>
    <row r="36914" spans="1:2" x14ac:dyDescent="0.25">
      <c r="A36914" s="3">
        <v>42089.675694444442</v>
      </c>
      <c r="B36914" s="2">
        <v>-16.112941678365072</v>
      </c>
    </row>
    <row r="36915" spans="1:2" x14ac:dyDescent="0.25">
      <c r="A36915" s="3">
        <v>42089.676388888889</v>
      </c>
      <c r="B36915" s="2">
        <v>-19.394031333923341</v>
      </c>
    </row>
    <row r="36916" spans="1:2" x14ac:dyDescent="0.25">
      <c r="A36916" s="3">
        <v>42089.677083333336</v>
      </c>
      <c r="B36916" s="2">
        <v>-12.297294171651204</v>
      </c>
    </row>
    <row r="36917" spans="1:2" x14ac:dyDescent="0.25">
      <c r="A36917" s="3">
        <v>42089.677777777775</v>
      </c>
      <c r="B36917" s="2">
        <v>-12.69832280476888</v>
      </c>
    </row>
    <row r="36918" spans="1:2" x14ac:dyDescent="0.25">
      <c r="A36918" s="3">
        <v>42089.678472222222</v>
      </c>
      <c r="B36918" s="2">
        <v>-10.645875295003256</v>
      </c>
    </row>
    <row r="36919" spans="1:2" x14ac:dyDescent="0.25">
      <c r="A36919" s="3">
        <v>42089.679166666669</v>
      </c>
      <c r="B36919" s="2">
        <v>-10.484636847178141</v>
      </c>
    </row>
    <row r="36920" spans="1:2" x14ac:dyDescent="0.25">
      <c r="A36920" s="3">
        <v>42089.679861111108</v>
      </c>
      <c r="B36920" s="2">
        <v>-9.5216159343719475</v>
      </c>
    </row>
    <row r="36921" spans="1:2" x14ac:dyDescent="0.25">
      <c r="A36921" s="3">
        <v>42089.680555555555</v>
      </c>
      <c r="B36921" s="2">
        <v>-13.744851303100585</v>
      </c>
    </row>
    <row r="36922" spans="1:2" x14ac:dyDescent="0.25">
      <c r="A36922" s="3">
        <v>42089.681250000001</v>
      </c>
      <c r="B36922" s="2">
        <v>-10.02711820602417</v>
      </c>
    </row>
    <row r="36923" spans="1:2" x14ac:dyDescent="0.25">
      <c r="A36923" s="3">
        <v>42089.681944444441</v>
      </c>
      <c r="B36923" s="2">
        <v>-12.129294268290202</v>
      </c>
    </row>
    <row r="36924" spans="1:2" x14ac:dyDescent="0.25">
      <c r="A36924" s="3">
        <v>42089.682638888888</v>
      </c>
      <c r="B36924" s="2">
        <v>-10.113900756835937</v>
      </c>
    </row>
    <row r="36925" spans="1:2" x14ac:dyDescent="0.25">
      <c r="A36925" s="3">
        <v>42089.683333333334</v>
      </c>
      <c r="B36925" s="2">
        <v>-13.441486581166584</v>
      </c>
    </row>
    <row r="36926" spans="1:2" x14ac:dyDescent="0.25">
      <c r="A36926" s="3">
        <v>42089.684027777781</v>
      </c>
      <c r="B36926" s="2">
        <v>-9.6030847549438469</v>
      </c>
    </row>
    <row r="36927" spans="1:2" x14ac:dyDescent="0.25">
      <c r="A36927" s="3">
        <v>42089.68472222222</v>
      </c>
      <c r="B36927" s="2">
        <v>-5.6223241964975994</v>
      </c>
    </row>
    <row r="36928" spans="1:2" x14ac:dyDescent="0.25">
      <c r="A36928" s="3">
        <v>42089.685416666667</v>
      </c>
      <c r="B36928" s="2">
        <v>-2.1683603604634603</v>
      </c>
    </row>
    <row r="36929" spans="1:2" x14ac:dyDescent="0.25">
      <c r="A36929" s="3">
        <v>42089.686111111114</v>
      </c>
      <c r="B36929" s="2">
        <v>1.422871971130371</v>
      </c>
    </row>
    <row r="36930" spans="1:2" x14ac:dyDescent="0.25">
      <c r="A36930" s="3">
        <v>42089.686805555553</v>
      </c>
      <c r="B36930" s="2">
        <v>3.724093023935954</v>
      </c>
    </row>
    <row r="36931" spans="1:2" x14ac:dyDescent="0.25">
      <c r="A36931" s="3">
        <v>42089.6875</v>
      </c>
      <c r="B36931" s="2">
        <v>1.6509915510813395</v>
      </c>
    </row>
    <row r="36932" spans="1:2" x14ac:dyDescent="0.25">
      <c r="A36932" s="3">
        <v>42089.688194444447</v>
      </c>
      <c r="B36932" s="2">
        <v>-1.4456775665283204</v>
      </c>
    </row>
    <row r="36933" spans="1:2" x14ac:dyDescent="0.25">
      <c r="A36933" s="3">
        <v>42089.688888888886</v>
      </c>
      <c r="B36933" s="2">
        <v>-1.925383488337199</v>
      </c>
    </row>
    <row r="36934" spans="1:2" x14ac:dyDescent="0.25">
      <c r="A36934" s="3">
        <v>42089.689583333333</v>
      </c>
      <c r="B36934" s="2">
        <v>-1.6824958006540933</v>
      </c>
    </row>
    <row r="36935" spans="1:2" x14ac:dyDescent="0.25">
      <c r="A36935" s="3">
        <v>42089.69027777778</v>
      </c>
      <c r="B36935" s="2">
        <v>-0.1674692948659261</v>
      </c>
    </row>
    <row r="36936" spans="1:2" x14ac:dyDescent="0.25">
      <c r="A36936" s="3">
        <v>42089.690972222219</v>
      </c>
      <c r="B36936" s="2">
        <v>3.6846925099690755</v>
      </c>
    </row>
    <row r="36937" spans="1:2" x14ac:dyDescent="0.25">
      <c r="A36937" s="3">
        <v>42089.691666666666</v>
      </c>
      <c r="B36937" s="2">
        <v>2.6810603300730387</v>
      </c>
    </row>
    <row r="36938" spans="1:2" x14ac:dyDescent="0.25">
      <c r="A36938" s="3">
        <v>42089.692361111112</v>
      </c>
      <c r="B36938" s="2">
        <v>-2.7830440918604533</v>
      </c>
    </row>
    <row r="36939" spans="1:2" x14ac:dyDescent="0.25">
      <c r="A36939" s="3">
        <v>42089.693055555559</v>
      </c>
      <c r="B36939" s="2">
        <v>-10.807180658976238</v>
      </c>
    </row>
    <row r="36940" spans="1:2" x14ac:dyDescent="0.25">
      <c r="A36940" s="3">
        <v>42089.693749999999</v>
      </c>
      <c r="B36940" s="2">
        <v>-5.3879035790761316</v>
      </c>
    </row>
    <row r="36941" spans="1:2" x14ac:dyDescent="0.25">
      <c r="A36941" s="3">
        <v>42089.694444444445</v>
      </c>
      <c r="B36941" s="2">
        <v>-9.6872921943664547</v>
      </c>
    </row>
    <row r="36942" spans="1:2" x14ac:dyDescent="0.25">
      <c r="A36942" s="3">
        <v>42089.695138888892</v>
      </c>
      <c r="B36942" s="2">
        <v>-17.258831596374513</v>
      </c>
    </row>
    <row r="36943" spans="1:2" x14ac:dyDescent="0.25">
      <c r="A36943" s="3">
        <v>42089.695833333331</v>
      </c>
      <c r="B36943" s="2">
        <v>-8.7831424077351894</v>
      </c>
    </row>
    <row r="36944" spans="1:2" x14ac:dyDescent="0.25">
      <c r="A36944" s="3">
        <v>42089.696527777778</v>
      </c>
      <c r="B36944" s="2">
        <v>-1.8284747441609701</v>
      </c>
    </row>
    <row r="36945" spans="1:2" x14ac:dyDescent="0.25">
      <c r="A36945" s="3">
        <v>42089.697222222225</v>
      </c>
      <c r="B36945" s="2">
        <v>-15.35020923614502</v>
      </c>
    </row>
    <row r="36946" spans="1:2" x14ac:dyDescent="0.25">
      <c r="A36946" s="3">
        <v>42089.697916666664</v>
      </c>
      <c r="B36946" s="2">
        <v>2.766575876871745</v>
      </c>
    </row>
    <row r="36947" spans="1:2" x14ac:dyDescent="0.25">
      <c r="A36947" s="3">
        <v>42089.698611111111</v>
      </c>
      <c r="B36947" s="2">
        <v>7.280586783091227</v>
      </c>
    </row>
    <row r="36948" spans="1:2" x14ac:dyDescent="0.25">
      <c r="A36948" s="3">
        <v>42089.699305555558</v>
      </c>
      <c r="B36948" s="2">
        <v>10.412934080759685</v>
      </c>
    </row>
    <row r="36949" spans="1:2" x14ac:dyDescent="0.25">
      <c r="A36949" s="3">
        <v>42089.7</v>
      </c>
      <c r="B36949" s="2">
        <v>11.934769217173258</v>
      </c>
    </row>
    <row r="36950" spans="1:2" x14ac:dyDescent="0.25">
      <c r="A36950" s="3">
        <v>42089.700694444444</v>
      </c>
      <c r="B36950" s="2">
        <v>9.7102153778076179</v>
      </c>
    </row>
    <row r="36951" spans="1:2" x14ac:dyDescent="0.25">
      <c r="A36951" s="3">
        <v>42089.701388888891</v>
      </c>
      <c r="B36951" s="2">
        <v>9.4937163035074867</v>
      </c>
    </row>
    <row r="36952" spans="1:2" x14ac:dyDescent="0.25">
      <c r="A36952" s="3">
        <v>42089.70208333333</v>
      </c>
      <c r="B36952" s="2">
        <v>6.4374477068583174</v>
      </c>
    </row>
    <row r="36953" spans="1:2" x14ac:dyDescent="0.25">
      <c r="A36953" s="3">
        <v>42089.702777777777</v>
      </c>
      <c r="B36953" s="2">
        <v>11.881522019704184</v>
      </c>
    </row>
    <row r="36954" spans="1:2" x14ac:dyDescent="0.25">
      <c r="A36954" s="3">
        <v>42089.703472222223</v>
      </c>
      <c r="B36954" s="2">
        <v>5.1280583381652836</v>
      </c>
    </row>
    <row r="36955" spans="1:2" x14ac:dyDescent="0.25">
      <c r="A36955" s="3">
        <v>42089.70416666667</v>
      </c>
      <c r="B36955" s="2">
        <v>13.818820444742839</v>
      </c>
    </row>
    <row r="36956" spans="1:2" x14ac:dyDescent="0.25">
      <c r="A36956" s="3">
        <v>42089.704861111109</v>
      </c>
      <c r="B36956" s="2">
        <v>13.758918857574463</v>
      </c>
    </row>
    <row r="36957" spans="1:2" x14ac:dyDescent="0.25">
      <c r="A36957" s="3">
        <v>42089.705555555556</v>
      </c>
      <c r="B36957" s="2">
        <v>11.867427953084309</v>
      </c>
    </row>
    <row r="36958" spans="1:2" x14ac:dyDescent="0.25">
      <c r="A36958" s="3">
        <v>42089.706250000003</v>
      </c>
      <c r="B36958" s="2">
        <v>9.5882767677307132</v>
      </c>
    </row>
    <row r="36959" spans="1:2" x14ac:dyDescent="0.25">
      <c r="A36959" s="3">
        <v>42089.706944444442</v>
      </c>
      <c r="B36959" s="2">
        <v>9.8253506978352867</v>
      </c>
    </row>
    <row r="36960" spans="1:2" x14ac:dyDescent="0.25">
      <c r="A36960" s="3">
        <v>42089.707638888889</v>
      </c>
      <c r="B36960" s="2">
        <v>9.8781219164530434</v>
      </c>
    </row>
    <row r="36961" spans="1:2" x14ac:dyDescent="0.25">
      <c r="A36961" s="3">
        <v>42089.708333333336</v>
      </c>
      <c r="B36961" s="2">
        <v>12.998761367797851</v>
      </c>
    </row>
    <row r="36962" spans="1:2" x14ac:dyDescent="0.25">
      <c r="A36962" s="3">
        <v>42089.709027777775</v>
      </c>
      <c r="B36962" s="2">
        <v>15.749800491333009</v>
      </c>
    </row>
    <row r="36963" spans="1:2" x14ac:dyDescent="0.25">
      <c r="A36963" s="3">
        <v>42089.709722222222</v>
      </c>
      <c r="B36963" s="2">
        <v>24.981906127929687</v>
      </c>
    </row>
    <row r="36964" spans="1:2" x14ac:dyDescent="0.25">
      <c r="A36964" s="3">
        <v>42089.710416666669</v>
      </c>
      <c r="B36964" s="2">
        <v>26.08909797668457</v>
      </c>
    </row>
    <row r="36965" spans="1:2" x14ac:dyDescent="0.25">
      <c r="A36965" s="3">
        <v>42089.711111111108</v>
      </c>
      <c r="B36965" s="2">
        <v>29.417390569051108</v>
      </c>
    </row>
    <row r="36966" spans="1:2" x14ac:dyDescent="0.25">
      <c r="A36966" s="3">
        <v>42089.711805555555</v>
      </c>
      <c r="B36966" s="2">
        <v>28.298908615112303</v>
      </c>
    </row>
    <row r="36967" spans="1:2" x14ac:dyDescent="0.25">
      <c r="A36967" s="3">
        <v>42089.712500000001</v>
      </c>
      <c r="B36967" s="2">
        <v>27.410414759318034</v>
      </c>
    </row>
    <row r="36968" spans="1:2" x14ac:dyDescent="0.25">
      <c r="A36968" s="3">
        <v>42089.713194444441</v>
      </c>
      <c r="B36968" s="2">
        <v>30.788836924235024</v>
      </c>
    </row>
    <row r="36969" spans="1:2" x14ac:dyDescent="0.25">
      <c r="A36969" s="3">
        <v>42089.713888888888</v>
      </c>
      <c r="B36969" s="2">
        <v>31.877649052937826</v>
      </c>
    </row>
    <row r="36970" spans="1:2" x14ac:dyDescent="0.25">
      <c r="A36970" s="3">
        <v>42089.714583333334</v>
      </c>
      <c r="B36970" s="2">
        <v>20.829787699381509</v>
      </c>
    </row>
    <row r="36971" spans="1:2" x14ac:dyDescent="0.25">
      <c r="A36971" s="3">
        <v>42089.715277777781</v>
      </c>
      <c r="B36971" s="2">
        <v>20.455329513549806</v>
      </c>
    </row>
    <row r="36972" spans="1:2" x14ac:dyDescent="0.25">
      <c r="A36972" s="3">
        <v>42089.71597222222</v>
      </c>
      <c r="B36972" s="2">
        <v>18.068036778767905</v>
      </c>
    </row>
    <row r="36973" spans="1:2" x14ac:dyDescent="0.25">
      <c r="A36973" s="3">
        <v>42089.716666666667</v>
      </c>
      <c r="B36973" s="2">
        <v>17.218080520629883</v>
      </c>
    </row>
    <row r="36974" spans="1:2" x14ac:dyDescent="0.25">
      <c r="A36974" s="3">
        <v>42089.717361111114</v>
      </c>
      <c r="B36974" s="2">
        <v>10.482228374481201</v>
      </c>
    </row>
    <row r="36975" spans="1:2" x14ac:dyDescent="0.25">
      <c r="A36975" s="3">
        <v>42089.718055555553</v>
      </c>
      <c r="B36975" s="2">
        <v>7.1997813065846765</v>
      </c>
    </row>
    <row r="36976" spans="1:2" x14ac:dyDescent="0.25">
      <c r="A36976" s="3">
        <v>42089.71875</v>
      </c>
      <c r="B36976" s="2">
        <v>6.6587356090545651</v>
      </c>
    </row>
    <row r="36977" spans="1:2" x14ac:dyDescent="0.25">
      <c r="A36977" s="3">
        <v>42089.719444444447</v>
      </c>
      <c r="B36977" s="2">
        <v>7.5308061917622888</v>
      </c>
    </row>
    <row r="36978" spans="1:2" x14ac:dyDescent="0.25">
      <c r="A36978" s="3">
        <v>42089.720138888886</v>
      </c>
      <c r="B36978" s="2">
        <v>8.7669328053792324</v>
      </c>
    </row>
    <row r="36979" spans="1:2" x14ac:dyDescent="0.25">
      <c r="A36979" s="3">
        <v>42089.720833333333</v>
      </c>
      <c r="B36979" s="2">
        <v>6.2005095163981121</v>
      </c>
    </row>
    <row r="36980" spans="1:2" x14ac:dyDescent="0.25">
      <c r="A36980" s="3">
        <v>42089.72152777778</v>
      </c>
      <c r="B36980" s="2">
        <v>5.5540592352549236</v>
      </c>
    </row>
    <row r="36981" spans="1:2" x14ac:dyDescent="0.25">
      <c r="A36981" s="3">
        <v>42089.722222222219</v>
      </c>
      <c r="B36981" s="2">
        <v>8.9432181358337406</v>
      </c>
    </row>
    <row r="36982" spans="1:2" x14ac:dyDescent="0.25">
      <c r="A36982" s="3">
        <v>42089.722916666666</v>
      </c>
      <c r="B36982" s="2">
        <v>6.9998280525207521</v>
      </c>
    </row>
    <row r="36983" spans="1:2" x14ac:dyDescent="0.25">
      <c r="A36983" s="3">
        <v>42089.723611111112</v>
      </c>
      <c r="B36983" s="2">
        <v>0.20615855852762857</v>
      </c>
    </row>
    <row r="36984" spans="1:2" x14ac:dyDescent="0.25">
      <c r="A36984" s="3">
        <v>42089.724305555559</v>
      </c>
      <c r="B36984" s="2">
        <v>-1.6895556449890137</v>
      </c>
    </row>
    <row r="36985" spans="1:2" x14ac:dyDescent="0.25">
      <c r="A36985" s="3">
        <v>42089.724999999999</v>
      </c>
      <c r="B36985" s="2">
        <v>-7.4302544275919598</v>
      </c>
    </row>
    <row r="36986" spans="1:2" x14ac:dyDescent="0.25">
      <c r="A36986" s="3">
        <v>42089.725694444445</v>
      </c>
      <c r="B36986" s="2">
        <v>-5.0798256238301596</v>
      </c>
    </row>
    <row r="36987" spans="1:2" x14ac:dyDescent="0.25">
      <c r="A36987" s="3">
        <v>42089.726388888892</v>
      </c>
      <c r="B36987" s="2">
        <v>-0.21214030583699545</v>
      </c>
    </row>
    <row r="36988" spans="1:2" x14ac:dyDescent="0.25">
      <c r="A36988" s="3">
        <v>42089.727083333331</v>
      </c>
      <c r="B36988" s="2">
        <v>-6.9436033884684241</v>
      </c>
    </row>
    <row r="36989" spans="1:2" x14ac:dyDescent="0.25">
      <c r="A36989" s="3">
        <v>42089.727777777778</v>
      </c>
      <c r="B36989" s="2">
        <v>-1.0203030586242676</v>
      </c>
    </row>
    <row r="36990" spans="1:2" x14ac:dyDescent="0.25">
      <c r="A36990" s="3">
        <v>42089.728472222225</v>
      </c>
      <c r="B36990" s="2">
        <v>-2.1653153737386068</v>
      </c>
    </row>
    <row r="36991" spans="1:2" x14ac:dyDescent="0.25">
      <c r="A36991" s="3">
        <v>42089.729166666664</v>
      </c>
      <c r="B36991" s="2">
        <v>-6.4020337422688804</v>
      </c>
    </row>
    <row r="36992" spans="1:2" x14ac:dyDescent="0.25">
      <c r="A36992" s="3">
        <v>42089.729861111111</v>
      </c>
      <c r="B36992" s="2">
        <v>-2.6814884503682452</v>
      </c>
    </row>
    <row r="36993" spans="1:2" x14ac:dyDescent="0.25">
      <c r="A36993" s="3">
        <v>42089.730555555558</v>
      </c>
      <c r="B36993" s="2">
        <v>-3.2726256688435873</v>
      </c>
    </row>
    <row r="36994" spans="1:2" x14ac:dyDescent="0.25">
      <c r="A36994" s="3">
        <v>42089.731249999997</v>
      </c>
      <c r="B36994" s="2">
        <v>-1.279111099243164</v>
      </c>
    </row>
    <row r="36995" spans="1:2" x14ac:dyDescent="0.25">
      <c r="A36995" s="3">
        <v>42089.731944444444</v>
      </c>
      <c r="B36995" s="2">
        <v>3.7292147636413575</v>
      </c>
    </row>
    <row r="36996" spans="1:2" x14ac:dyDescent="0.25">
      <c r="A36996" s="3">
        <v>42089.732638888891</v>
      </c>
      <c r="B36996" s="2">
        <v>5.8810142199198401</v>
      </c>
    </row>
    <row r="36997" spans="1:2" x14ac:dyDescent="0.25">
      <c r="A36997" s="3">
        <v>42089.73333333333</v>
      </c>
      <c r="B36997" s="2">
        <v>3.5505178451538084</v>
      </c>
    </row>
    <row r="36998" spans="1:2" x14ac:dyDescent="0.25">
      <c r="A36998" s="3">
        <v>42089.734027777777</v>
      </c>
      <c r="B36998" s="2">
        <v>-1.7567442258199055</v>
      </c>
    </row>
    <row r="36999" spans="1:2" x14ac:dyDescent="0.25">
      <c r="A36999" s="3">
        <v>42089.734722222223</v>
      </c>
      <c r="B36999" s="2">
        <v>-6.3114940325419111</v>
      </c>
    </row>
    <row r="37000" spans="1:2" x14ac:dyDescent="0.25">
      <c r="A37000" s="3">
        <v>42089.73541666667</v>
      </c>
      <c r="B37000" s="2">
        <v>-5.9752147356669107</v>
      </c>
    </row>
    <row r="37001" spans="1:2" x14ac:dyDescent="0.25">
      <c r="A37001" s="3">
        <v>42089.736111111109</v>
      </c>
      <c r="B37001" s="2">
        <v>-2.7780633449554442</v>
      </c>
    </row>
    <row r="37002" spans="1:2" x14ac:dyDescent="0.25">
      <c r="A37002" s="3">
        <v>42089.736805555556</v>
      </c>
      <c r="B37002" s="2">
        <v>-2.2432555198669433</v>
      </c>
    </row>
    <row r="37003" spans="1:2" x14ac:dyDescent="0.25">
      <c r="A37003" s="3">
        <v>42089.737500000003</v>
      </c>
      <c r="B37003" s="2">
        <v>-4.2388587315877277</v>
      </c>
    </row>
    <row r="37004" spans="1:2" x14ac:dyDescent="0.25">
      <c r="A37004" s="3">
        <v>42089.738194444442</v>
      </c>
      <c r="B37004" s="2">
        <v>-5.3024738947550452</v>
      </c>
    </row>
    <row r="37005" spans="1:2" x14ac:dyDescent="0.25">
      <c r="A37005" s="3">
        <v>42089.738888888889</v>
      </c>
      <c r="B37005" s="2">
        <v>-9.8687399546305343</v>
      </c>
    </row>
    <row r="37006" spans="1:2" x14ac:dyDescent="0.25">
      <c r="A37006" s="3">
        <v>42089.739583333336</v>
      </c>
      <c r="B37006" s="2">
        <v>-13.450091997782389</v>
      </c>
    </row>
    <row r="37007" spans="1:2" x14ac:dyDescent="0.25">
      <c r="A37007" s="3">
        <v>42089.740277777775</v>
      </c>
      <c r="B37007" s="2">
        <v>-10.705053011576334</v>
      </c>
    </row>
    <row r="37008" spans="1:2" x14ac:dyDescent="0.25">
      <c r="A37008" s="3">
        <v>42089.740972222222</v>
      </c>
      <c r="B37008" s="2">
        <v>-15.417537562052409</v>
      </c>
    </row>
    <row r="37009" spans="1:2" x14ac:dyDescent="0.25">
      <c r="A37009" s="3">
        <v>42089.741666666669</v>
      </c>
      <c r="B37009" s="2">
        <v>-14.065441322326659</v>
      </c>
    </row>
    <row r="37010" spans="1:2" x14ac:dyDescent="0.25">
      <c r="A37010" s="3">
        <v>42089.742361111108</v>
      </c>
      <c r="B37010" s="2">
        <v>-11.525806204477947</v>
      </c>
    </row>
    <row r="37011" spans="1:2" x14ac:dyDescent="0.25">
      <c r="A37011" s="3">
        <v>42089.743055555555</v>
      </c>
      <c r="B37011" s="2">
        <v>-13.774555969238282</v>
      </c>
    </row>
    <row r="37012" spans="1:2" x14ac:dyDescent="0.25">
      <c r="A37012" s="3">
        <v>42089.743750000001</v>
      </c>
      <c r="B37012" s="2">
        <v>-15.285158030192058</v>
      </c>
    </row>
    <row r="37013" spans="1:2" x14ac:dyDescent="0.25">
      <c r="A37013" s="3">
        <v>42089.744444444441</v>
      </c>
      <c r="B37013" s="2">
        <v>-2.4318428993225099</v>
      </c>
    </row>
    <row r="37014" spans="1:2" x14ac:dyDescent="0.25">
      <c r="A37014" s="3">
        <v>42089.745138888888</v>
      </c>
      <c r="B37014" s="2">
        <v>-6.4660130500793453</v>
      </c>
    </row>
    <row r="37015" spans="1:2" x14ac:dyDescent="0.25">
      <c r="A37015" s="3">
        <v>42089.745833333334</v>
      </c>
      <c r="B37015" s="2">
        <v>-5.4821142196655277</v>
      </c>
    </row>
    <row r="37016" spans="1:2" x14ac:dyDescent="0.25">
      <c r="A37016" s="3">
        <v>42089.746527777781</v>
      </c>
      <c r="B37016" s="2">
        <v>-4.4360388596852625</v>
      </c>
    </row>
    <row r="37017" spans="1:2" x14ac:dyDescent="0.25">
      <c r="A37017" s="3">
        <v>42089.74722222222</v>
      </c>
      <c r="B37017" s="2">
        <v>-9.5646048227945961</v>
      </c>
    </row>
    <row r="37018" spans="1:2" x14ac:dyDescent="0.25">
      <c r="A37018" s="3">
        <v>42089.747916666667</v>
      </c>
      <c r="B37018" s="2">
        <v>-9.2957656701405842</v>
      </c>
    </row>
    <row r="37019" spans="1:2" x14ac:dyDescent="0.25">
      <c r="A37019" s="3">
        <v>42089.748611111114</v>
      </c>
      <c r="B37019" s="2">
        <v>-10.654131921132405</v>
      </c>
    </row>
    <row r="37020" spans="1:2" x14ac:dyDescent="0.25">
      <c r="A37020" s="3">
        <v>42089.749305555553</v>
      </c>
      <c r="B37020" s="2">
        <v>-12.90044968922933</v>
      </c>
    </row>
    <row r="37021" spans="1:2" x14ac:dyDescent="0.25">
      <c r="A37021" s="3">
        <v>42089.75</v>
      </c>
      <c r="B37021" s="2">
        <v>-15.842834981282552</v>
      </c>
    </row>
    <row r="37022" spans="1:2" x14ac:dyDescent="0.25">
      <c r="A37022" s="3">
        <v>42089.750694444447</v>
      </c>
      <c r="B37022" s="2">
        <v>-11.648342323303222</v>
      </c>
    </row>
    <row r="37023" spans="1:2" x14ac:dyDescent="0.25">
      <c r="A37023" s="3">
        <v>42089.751388888886</v>
      </c>
      <c r="B37023" s="2">
        <v>-4.1190794467926022</v>
      </c>
    </row>
    <row r="37024" spans="1:2" x14ac:dyDescent="0.25">
      <c r="A37024" s="3">
        <v>42089.752083333333</v>
      </c>
      <c r="B37024" s="2">
        <v>-2.7496859232584634</v>
      </c>
    </row>
    <row r="37025" spans="1:2" x14ac:dyDescent="0.25">
      <c r="A37025" s="3">
        <v>42089.75277777778</v>
      </c>
      <c r="B37025" s="2">
        <v>0.45115044911702473</v>
      </c>
    </row>
    <row r="37026" spans="1:2" x14ac:dyDescent="0.25">
      <c r="A37026" s="3">
        <v>42089.753472222219</v>
      </c>
      <c r="B37026" s="2">
        <v>3.7707352002461749</v>
      </c>
    </row>
    <row r="37027" spans="1:2" x14ac:dyDescent="0.25">
      <c r="A37027" s="3">
        <v>42089.754166666666</v>
      </c>
      <c r="B37027" s="2">
        <v>3.6841571807861326</v>
      </c>
    </row>
    <row r="37028" spans="1:2" x14ac:dyDescent="0.25">
      <c r="A37028" s="3">
        <v>42089.754861111112</v>
      </c>
      <c r="B37028" s="2">
        <v>6.5091832160949705</v>
      </c>
    </row>
    <row r="37029" spans="1:2" x14ac:dyDescent="0.25">
      <c r="A37029" s="3">
        <v>42089.755555555559</v>
      </c>
      <c r="B37029" s="2">
        <v>8.0010053952534985</v>
      </c>
    </row>
    <row r="37030" spans="1:2" x14ac:dyDescent="0.25">
      <c r="A37030" s="3">
        <v>42089.756249999999</v>
      </c>
      <c r="B37030" s="2">
        <v>6.3315800984700523</v>
      </c>
    </row>
    <row r="37031" spans="1:2" x14ac:dyDescent="0.25">
      <c r="A37031" s="3">
        <v>42089.756944444445</v>
      </c>
      <c r="B37031" s="2">
        <v>5.2803795973459877</v>
      </c>
    </row>
    <row r="37032" spans="1:2" x14ac:dyDescent="0.25">
      <c r="A37032" s="3">
        <v>42089.757638888892</v>
      </c>
      <c r="B37032" s="2">
        <v>2.0572690486907961</v>
      </c>
    </row>
    <row r="37033" spans="1:2" x14ac:dyDescent="0.25">
      <c r="A37033" s="3">
        <v>42089.758333333331</v>
      </c>
      <c r="B37033" s="2">
        <v>3.880144786834717</v>
      </c>
    </row>
    <row r="37034" spans="1:2" x14ac:dyDescent="0.25">
      <c r="A37034" s="3">
        <v>42089.759027777778</v>
      </c>
      <c r="B37034" s="2">
        <v>5.7297206878662106</v>
      </c>
    </row>
    <row r="37035" spans="1:2" x14ac:dyDescent="0.25">
      <c r="A37035" s="3">
        <v>42089.759722222225</v>
      </c>
      <c r="B37035" s="2">
        <v>2.5082148710886636</v>
      </c>
    </row>
    <row r="37036" spans="1:2" x14ac:dyDescent="0.25">
      <c r="A37036" s="3">
        <v>42089.760416666664</v>
      </c>
      <c r="B37036" s="2">
        <v>2.5918027639389036</v>
      </c>
    </row>
    <row r="37037" spans="1:2" x14ac:dyDescent="0.25">
      <c r="A37037" s="3">
        <v>42089.761111111111</v>
      </c>
      <c r="B37037" s="2">
        <v>1.8566108544667561</v>
      </c>
    </row>
    <row r="37038" spans="1:2" x14ac:dyDescent="0.25">
      <c r="A37038" s="3">
        <v>42089.761805555558</v>
      </c>
      <c r="B37038" s="2">
        <v>0.66355820496877038</v>
      </c>
    </row>
    <row r="37039" spans="1:2" x14ac:dyDescent="0.25">
      <c r="A37039" s="3">
        <v>42089.762499999997</v>
      </c>
      <c r="B37039" s="2">
        <v>8.2467481295267735</v>
      </c>
    </row>
    <row r="37040" spans="1:2" x14ac:dyDescent="0.25">
      <c r="A37040" s="3">
        <v>42089.763194444444</v>
      </c>
      <c r="B37040" s="2">
        <v>7.9502332687377928</v>
      </c>
    </row>
    <row r="37041" spans="1:2" x14ac:dyDescent="0.25">
      <c r="A37041" s="3">
        <v>42089.763888888891</v>
      </c>
      <c r="B37041" s="2">
        <v>2.6576759656270346</v>
      </c>
    </row>
    <row r="37042" spans="1:2" x14ac:dyDescent="0.25">
      <c r="A37042" s="3">
        <v>42089.76458333333</v>
      </c>
      <c r="B37042" s="2">
        <v>1.0980193456013998</v>
      </c>
    </row>
    <row r="37043" spans="1:2" x14ac:dyDescent="0.25">
      <c r="A37043" s="3">
        <v>42089.765277777777</v>
      </c>
      <c r="B37043" s="2">
        <v>-3.8183279355367024</v>
      </c>
    </row>
    <row r="37044" spans="1:2" x14ac:dyDescent="0.25">
      <c r="A37044" s="3">
        <v>42089.765972222223</v>
      </c>
      <c r="B37044" s="2">
        <v>0.5359486262003581</v>
      </c>
    </row>
    <row r="37045" spans="1:2" x14ac:dyDescent="0.25">
      <c r="A37045" s="3">
        <v>42089.76666666667</v>
      </c>
      <c r="B37045" s="2">
        <v>2.7142091274261473</v>
      </c>
    </row>
    <row r="37046" spans="1:2" x14ac:dyDescent="0.25">
      <c r="A37046" s="3">
        <v>42089.767361111109</v>
      </c>
      <c r="B37046" s="2">
        <v>-0.29783056577046713</v>
      </c>
    </row>
    <row r="37047" spans="1:2" x14ac:dyDescent="0.25">
      <c r="A37047" s="3">
        <v>42089.768055555556</v>
      </c>
      <c r="B37047" s="2">
        <v>-3.6068010965983075</v>
      </c>
    </row>
    <row r="37048" spans="1:2" x14ac:dyDescent="0.25">
      <c r="A37048" s="3">
        <v>42089.768750000003</v>
      </c>
      <c r="B37048" s="2">
        <v>-2.6147545814514159</v>
      </c>
    </row>
    <row r="37049" spans="1:2" x14ac:dyDescent="0.25">
      <c r="A37049" s="3">
        <v>42089.769444444442</v>
      </c>
      <c r="B37049" s="2">
        <v>-1.6388172467549642</v>
      </c>
    </row>
    <row r="37050" spans="1:2" x14ac:dyDescent="0.25">
      <c r="A37050" s="3">
        <v>42089.770138888889</v>
      </c>
      <c r="B37050" s="2">
        <v>-4.6418146133422855</v>
      </c>
    </row>
    <row r="37051" spans="1:2" x14ac:dyDescent="0.25">
      <c r="A37051" s="3">
        <v>42089.770833333336</v>
      </c>
      <c r="B37051" s="2">
        <v>-2.7295510609944662</v>
      </c>
    </row>
    <row r="37052" spans="1:2" x14ac:dyDescent="0.25">
      <c r="A37052" s="3">
        <v>42089.771527777775</v>
      </c>
      <c r="B37052" s="2">
        <v>1.117934799194336</v>
      </c>
    </row>
    <row r="37053" spans="1:2" x14ac:dyDescent="0.25">
      <c r="A37053" s="3">
        <v>42089.772222222222</v>
      </c>
      <c r="B37053" s="2">
        <v>-6.5208595593770342</v>
      </c>
    </row>
    <row r="37054" spans="1:2" x14ac:dyDescent="0.25">
      <c r="A37054" s="3">
        <v>42089.772916666669</v>
      </c>
      <c r="B37054" s="2">
        <v>-1.9582635243733724</v>
      </c>
    </row>
    <row r="37055" spans="1:2" x14ac:dyDescent="0.25">
      <c r="A37055" s="3">
        <v>42089.773611111108</v>
      </c>
      <c r="B37055" s="2">
        <v>-6.5502671400705976</v>
      </c>
    </row>
    <row r="37056" spans="1:2" x14ac:dyDescent="0.25">
      <c r="A37056" s="3">
        <v>42089.774305555555</v>
      </c>
      <c r="B37056" s="2">
        <v>-5.9316067695617676</v>
      </c>
    </row>
    <row r="37057" spans="1:2" x14ac:dyDescent="0.25">
      <c r="A37057" s="3">
        <v>42089.775000000001</v>
      </c>
      <c r="B37057" s="2">
        <v>-7.5803435007731119</v>
      </c>
    </row>
    <row r="37058" spans="1:2" x14ac:dyDescent="0.25">
      <c r="A37058" s="3">
        <v>42089.775694444441</v>
      </c>
      <c r="B37058" s="2">
        <v>-7.3674628257751467</v>
      </c>
    </row>
    <row r="37059" spans="1:2" x14ac:dyDescent="0.25">
      <c r="A37059" s="3">
        <v>42089.776388888888</v>
      </c>
      <c r="B37059" s="2">
        <v>-4.637547492980957</v>
      </c>
    </row>
    <row r="37060" spans="1:2" x14ac:dyDescent="0.25">
      <c r="A37060" s="3">
        <v>42089.777083333334</v>
      </c>
      <c r="B37060" s="2">
        <v>-5.1787903944651283</v>
      </c>
    </row>
    <row r="37061" spans="1:2" x14ac:dyDescent="0.25">
      <c r="A37061" s="3">
        <v>42089.777777777781</v>
      </c>
      <c r="B37061" s="2">
        <v>-7.9960863272349041</v>
      </c>
    </row>
    <row r="37062" spans="1:2" x14ac:dyDescent="0.25">
      <c r="A37062" s="3">
        <v>42089.77847222222</v>
      </c>
      <c r="B37062" s="2">
        <v>-8.5213087240854897</v>
      </c>
    </row>
    <row r="37063" spans="1:2" x14ac:dyDescent="0.25">
      <c r="A37063" s="3">
        <v>42089.779166666667</v>
      </c>
      <c r="B37063" s="2">
        <v>-5.8959205786387123</v>
      </c>
    </row>
    <row r="37064" spans="1:2" x14ac:dyDescent="0.25">
      <c r="A37064" s="3">
        <v>42089.779861111114</v>
      </c>
      <c r="B37064" s="2">
        <v>-7.0891581376393633</v>
      </c>
    </row>
    <row r="37065" spans="1:2" x14ac:dyDescent="0.25">
      <c r="A37065" s="3">
        <v>42089.780555555553</v>
      </c>
      <c r="B37065" s="2">
        <v>-7.9553005536397299</v>
      </c>
    </row>
    <row r="37066" spans="1:2" x14ac:dyDescent="0.25">
      <c r="A37066" s="3">
        <v>42089.78125</v>
      </c>
      <c r="B37066" s="2">
        <v>-8.6241979598999023</v>
      </c>
    </row>
    <row r="37067" spans="1:2" x14ac:dyDescent="0.25">
      <c r="A37067" s="3">
        <v>42089.781944444447</v>
      </c>
      <c r="B37067" s="2">
        <v>-7.6475157737731934</v>
      </c>
    </row>
    <row r="37068" spans="1:2" x14ac:dyDescent="0.25">
      <c r="A37068" s="3">
        <v>42089.782638888886</v>
      </c>
      <c r="B37068" s="2">
        <v>-8.8701192537943516</v>
      </c>
    </row>
    <row r="37069" spans="1:2" x14ac:dyDescent="0.25">
      <c r="A37069" s="3">
        <v>42089.783333333333</v>
      </c>
      <c r="B37069" s="2">
        <v>-17.286949412027994</v>
      </c>
    </row>
    <row r="37070" spans="1:2" x14ac:dyDescent="0.25">
      <c r="A37070" s="3">
        <v>42089.78402777778</v>
      </c>
      <c r="B37070" s="2">
        <v>-14.542797787984211</v>
      </c>
    </row>
    <row r="37071" spans="1:2" x14ac:dyDescent="0.25">
      <c r="A37071" s="3">
        <v>42089.784722222219</v>
      </c>
      <c r="B37071" s="2">
        <v>-11.790905729929607</v>
      </c>
    </row>
    <row r="37072" spans="1:2" x14ac:dyDescent="0.25">
      <c r="A37072" s="3">
        <v>42089.785416666666</v>
      </c>
      <c r="B37072" s="2">
        <v>-11.126828702290853</v>
      </c>
    </row>
    <row r="37073" spans="1:2" x14ac:dyDescent="0.25">
      <c r="A37073" s="3">
        <v>42089.786111111112</v>
      </c>
      <c r="B37073" s="2">
        <v>-8.5535623550415032</v>
      </c>
    </row>
    <row r="37074" spans="1:2" x14ac:dyDescent="0.25">
      <c r="A37074" s="3">
        <v>42089.786805555559</v>
      </c>
      <c r="B37074" s="2">
        <v>-7.2651347478230797</v>
      </c>
    </row>
    <row r="37075" spans="1:2" x14ac:dyDescent="0.25">
      <c r="A37075" s="3">
        <v>42089.787499999999</v>
      </c>
      <c r="B37075" s="2">
        <v>-11.479127184549968</v>
      </c>
    </row>
    <row r="37076" spans="1:2" x14ac:dyDescent="0.25">
      <c r="A37076" s="3">
        <v>42089.788194444445</v>
      </c>
      <c r="B37076" s="2">
        <v>-15.700908279418945</v>
      </c>
    </row>
    <row r="37077" spans="1:2" x14ac:dyDescent="0.25">
      <c r="A37077" s="3">
        <v>42089.788888888892</v>
      </c>
      <c r="B37077" s="2">
        <v>-11.704021008809407</v>
      </c>
    </row>
    <row r="37078" spans="1:2" x14ac:dyDescent="0.25">
      <c r="A37078" s="3">
        <v>42089.789583333331</v>
      </c>
      <c r="B37078" s="2">
        <v>-9.2307021458943677</v>
      </c>
    </row>
    <row r="37079" spans="1:2" x14ac:dyDescent="0.25">
      <c r="A37079" s="3">
        <v>42089.790277777778</v>
      </c>
      <c r="B37079" s="2">
        <v>-11.89695405960083</v>
      </c>
    </row>
    <row r="37080" spans="1:2" x14ac:dyDescent="0.25">
      <c r="A37080" s="3">
        <v>42089.790972222225</v>
      </c>
      <c r="B37080" s="2">
        <v>-8.7524145444234218</v>
      </c>
    </row>
    <row r="37081" spans="1:2" x14ac:dyDescent="0.25">
      <c r="A37081" s="3">
        <v>42089.791666666664</v>
      </c>
      <c r="B37081" s="2">
        <v>-9.1402032534281421</v>
      </c>
    </row>
    <row r="37082" spans="1:2" x14ac:dyDescent="0.25">
      <c r="A37082" s="3">
        <v>42089.792361111111</v>
      </c>
      <c r="B37082" s="2">
        <v>-4.2142841498057049</v>
      </c>
    </row>
    <row r="37083" spans="1:2" x14ac:dyDescent="0.25">
      <c r="A37083" s="3">
        <v>42089.793055555558</v>
      </c>
      <c r="B37083" s="2">
        <v>1.3107337077458701</v>
      </c>
    </row>
    <row r="37084" spans="1:2" x14ac:dyDescent="0.25">
      <c r="A37084" s="3">
        <v>42089.793749999997</v>
      </c>
      <c r="B37084" s="2">
        <v>4.4130991935729984</v>
      </c>
    </row>
    <row r="37085" spans="1:2" x14ac:dyDescent="0.25">
      <c r="A37085" s="3">
        <v>42089.794444444444</v>
      </c>
      <c r="B37085" s="2">
        <v>3.0105889638264975</v>
      </c>
    </row>
    <row r="37086" spans="1:2" x14ac:dyDescent="0.25">
      <c r="A37086" s="3">
        <v>42089.795138888891</v>
      </c>
      <c r="B37086" s="2">
        <v>11.245034790039062</v>
      </c>
    </row>
    <row r="37087" spans="1:2" x14ac:dyDescent="0.25">
      <c r="A37087" s="3">
        <v>42089.79583333333</v>
      </c>
      <c r="B37087" s="2">
        <v>10.644127019246419</v>
      </c>
    </row>
    <row r="37088" spans="1:2" x14ac:dyDescent="0.25">
      <c r="A37088" s="3">
        <v>42089.796527777777</v>
      </c>
      <c r="B37088" s="2">
        <v>11.251600042978923</v>
      </c>
    </row>
    <row r="37089" spans="1:2" x14ac:dyDescent="0.25">
      <c r="A37089" s="3">
        <v>42089.797222222223</v>
      </c>
      <c r="B37089" s="2">
        <v>15.152215258280437</v>
      </c>
    </row>
    <row r="37090" spans="1:2" x14ac:dyDescent="0.25">
      <c r="A37090" s="3">
        <v>42089.79791666667</v>
      </c>
      <c r="B37090" s="2">
        <v>14.16633383433024</v>
      </c>
    </row>
    <row r="37091" spans="1:2" x14ac:dyDescent="0.25">
      <c r="A37091" s="3">
        <v>42089.798611111109</v>
      </c>
      <c r="B37091" s="2">
        <v>17.029967117309571</v>
      </c>
    </row>
    <row r="37092" spans="1:2" x14ac:dyDescent="0.25">
      <c r="A37092" s="3">
        <v>42089.799305555556</v>
      </c>
      <c r="B37092" s="2">
        <v>8.4610412915547695</v>
      </c>
    </row>
    <row r="37093" spans="1:2" x14ac:dyDescent="0.25">
      <c r="A37093" s="3">
        <v>42089.8</v>
      </c>
      <c r="B37093" s="2">
        <v>5.6022733529408777</v>
      </c>
    </row>
    <row r="37094" spans="1:2" x14ac:dyDescent="0.25">
      <c r="A37094" s="3">
        <v>42089.800694444442</v>
      </c>
      <c r="B37094" s="2">
        <v>10.878068860371908</v>
      </c>
    </row>
    <row r="37095" spans="1:2" x14ac:dyDescent="0.25">
      <c r="A37095" s="3">
        <v>42089.801388888889</v>
      </c>
      <c r="B37095" s="2">
        <v>6.1834369182586668</v>
      </c>
    </row>
    <row r="37096" spans="1:2" x14ac:dyDescent="0.25">
      <c r="A37096" s="3">
        <v>42089.802083333336</v>
      </c>
      <c r="B37096" s="2">
        <v>0.69311469395955405</v>
      </c>
    </row>
    <row r="37097" spans="1:2" x14ac:dyDescent="0.25">
      <c r="A37097" s="3">
        <v>42089.802777777775</v>
      </c>
      <c r="B37097" s="2">
        <v>1.0292345603307089</v>
      </c>
    </row>
    <row r="37098" spans="1:2" x14ac:dyDescent="0.25">
      <c r="A37098" s="3">
        <v>42089.803472222222</v>
      </c>
      <c r="B37098" s="2">
        <v>-2.7908036549886068</v>
      </c>
    </row>
    <row r="37099" spans="1:2" x14ac:dyDescent="0.25">
      <c r="A37099" s="3">
        <v>42089.804166666669</v>
      </c>
      <c r="B37099" s="2">
        <v>-15.638251845041911</v>
      </c>
    </row>
    <row r="37100" spans="1:2" x14ac:dyDescent="0.25">
      <c r="A37100" s="3">
        <v>42089.804861111108</v>
      </c>
      <c r="B37100" s="2">
        <v>-19.969437789916991</v>
      </c>
    </row>
    <row r="37101" spans="1:2" x14ac:dyDescent="0.25">
      <c r="A37101" s="3">
        <v>42089.805555555555</v>
      </c>
      <c r="B37101" s="2">
        <v>-13.929822572072347</v>
      </c>
    </row>
    <row r="37102" spans="1:2" x14ac:dyDescent="0.25">
      <c r="A37102" s="3">
        <v>42089.806250000001</v>
      </c>
      <c r="B37102" s="2">
        <v>-4.8098615328470862</v>
      </c>
    </row>
    <row r="37103" spans="1:2" x14ac:dyDescent="0.25">
      <c r="A37103" s="3">
        <v>42089.806944444441</v>
      </c>
      <c r="B37103" s="2">
        <v>-8.5856366157531738</v>
      </c>
    </row>
    <row r="37104" spans="1:2" x14ac:dyDescent="0.25">
      <c r="A37104" s="3">
        <v>42089.807638888888</v>
      </c>
      <c r="B37104" s="2">
        <v>-12.074780527750651</v>
      </c>
    </row>
    <row r="37105" spans="1:2" x14ac:dyDescent="0.25">
      <c r="A37105" s="3">
        <v>42089.808333333334</v>
      </c>
      <c r="B37105" s="2">
        <v>-13.263982137044271</v>
      </c>
    </row>
    <row r="37106" spans="1:2" x14ac:dyDescent="0.25">
      <c r="A37106" s="3">
        <v>42089.809027777781</v>
      </c>
      <c r="B37106" s="2">
        <v>-19.175157610575358</v>
      </c>
    </row>
    <row r="37107" spans="1:2" x14ac:dyDescent="0.25">
      <c r="A37107" s="3">
        <v>42089.80972222222</v>
      </c>
      <c r="B37107" s="2">
        <v>-19.333683904012045</v>
      </c>
    </row>
    <row r="37108" spans="1:2" x14ac:dyDescent="0.25">
      <c r="A37108" s="3">
        <v>42089.810416666667</v>
      </c>
      <c r="B37108" s="2">
        <v>-16.975377845764161</v>
      </c>
    </row>
    <row r="37109" spans="1:2" x14ac:dyDescent="0.25">
      <c r="A37109" s="3">
        <v>42089.811111111114</v>
      </c>
      <c r="B37109" s="2">
        <v>-18.879877535502114</v>
      </c>
    </row>
    <row r="37110" spans="1:2" x14ac:dyDescent="0.25">
      <c r="A37110" s="3">
        <v>42089.811805555553</v>
      </c>
      <c r="B37110" s="2">
        <v>-21.093116378784181</v>
      </c>
    </row>
    <row r="37111" spans="1:2" x14ac:dyDescent="0.25">
      <c r="A37111" s="3">
        <v>42089.8125</v>
      </c>
      <c r="B37111" s="2">
        <v>-30.7478328704834</v>
      </c>
    </row>
    <row r="37112" spans="1:2" x14ac:dyDescent="0.25">
      <c r="A37112" s="3">
        <v>42089.813194444447</v>
      </c>
      <c r="B37112" s="2">
        <v>-27.006656519571941</v>
      </c>
    </row>
    <row r="37113" spans="1:2" x14ac:dyDescent="0.25">
      <c r="A37113" s="3">
        <v>42089.813888888886</v>
      </c>
      <c r="B37113" s="2">
        <v>-28.150336074829102</v>
      </c>
    </row>
    <row r="37114" spans="1:2" x14ac:dyDescent="0.25">
      <c r="A37114" s="3">
        <v>42089.814583333333</v>
      </c>
      <c r="B37114" s="2">
        <v>-32.238367462158202</v>
      </c>
    </row>
    <row r="37115" spans="1:2" x14ac:dyDescent="0.25">
      <c r="A37115" s="3">
        <v>42089.81527777778</v>
      </c>
      <c r="B37115" s="2">
        <v>-22.711974334716796</v>
      </c>
    </row>
    <row r="37116" spans="1:2" x14ac:dyDescent="0.25">
      <c r="A37116" s="3">
        <v>42089.815972222219</v>
      </c>
      <c r="B37116" s="2">
        <v>-5.9090931892395018</v>
      </c>
    </row>
    <row r="37117" spans="1:2" x14ac:dyDescent="0.25">
      <c r="A37117" s="3">
        <v>42089.816666666666</v>
      </c>
      <c r="B37117" s="2">
        <v>-2.9444743474324544</v>
      </c>
    </row>
    <row r="37118" spans="1:2" x14ac:dyDescent="0.25">
      <c r="A37118" s="3">
        <v>42089.817361111112</v>
      </c>
      <c r="B37118" s="2">
        <v>-3.8088310241699217</v>
      </c>
    </row>
    <row r="37119" spans="1:2" x14ac:dyDescent="0.25">
      <c r="A37119" s="3">
        <v>42089.818055555559</v>
      </c>
      <c r="B37119" s="2">
        <v>-0.1150202751159668</v>
      </c>
    </row>
    <row r="37120" spans="1:2" x14ac:dyDescent="0.25">
      <c r="A37120" s="3">
        <v>42089.818749999999</v>
      </c>
      <c r="B37120" s="2">
        <v>3.4637059529622394</v>
      </c>
    </row>
    <row r="37121" spans="1:2" x14ac:dyDescent="0.25">
      <c r="A37121" s="3">
        <v>42089.819444444445</v>
      </c>
      <c r="B37121" s="2">
        <v>-2.4382935841878255</v>
      </c>
    </row>
    <row r="37122" spans="1:2" x14ac:dyDescent="0.25">
      <c r="A37122" s="3">
        <v>42089.820138888892</v>
      </c>
      <c r="B37122" s="2">
        <v>-10.483395449320476</v>
      </c>
    </row>
    <row r="37123" spans="1:2" x14ac:dyDescent="0.25">
      <c r="A37123" s="3">
        <v>42089.820833333331</v>
      </c>
      <c r="B37123" s="2">
        <v>-16.412329610188802</v>
      </c>
    </row>
    <row r="37124" spans="1:2" x14ac:dyDescent="0.25">
      <c r="A37124" s="3">
        <v>42089.821527777778</v>
      </c>
      <c r="B37124" s="2">
        <v>-21.578862762451173</v>
      </c>
    </row>
    <row r="37125" spans="1:2" x14ac:dyDescent="0.25">
      <c r="A37125" s="3">
        <v>42089.822222222225</v>
      </c>
      <c r="B37125" s="2">
        <v>-19.466298484802245</v>
      </c>
    </row>
    <row r="37126" spans="1:2" x14ac:dyDescent="0.25">
      <c r="A37126" s="3">
        <v>42089.822916666664</v>
      </c>
      <c r="B37126" s="2">
        <v>-16.151903915405274</v>
      </c>
    </row>
    <row r="37127" spans="1:2" x14ac:dyDescent="0.25">
      <c r="A37127" s="3">
        <v>42089.823611111111</v>
      </c>
      <c r="B37127" s="2">
        <v>-6.7018423398335774</v>
      </c>
    </row>
    <row r="37128" spans="1:2" x14ac:dyDescent="0.25">
      <c r="A37128" s="3">
        <v>42089.824305555558</v>
      </c>
      <c r="B37128" s="2">
        <v>-1.8688000996907552</v>
      </c>
    </row>
    <row r="37129" spans="1:2" x14ac:dyDescent="0.25">
      <c r="A37129" s="3">
        <v>42089.824999999997</v>
      </c>
      <c r="B37129" s="2">
        <v>-3.3792550404866537</v>
      </c>
    </row>
    <row r="37130" spans="1:2" x14ac:dyDescent="0.25">
      <c r="A37130" s="3">
        <v>42089.825694444444</v>
      </c>
      <c r="B37130" s="2">
        <v>-3.53525546391805</v>
      </c>
    </row>
    <row r="37131" spans="1:2" x14ac:dyDescent="0.25">
      <c r="A37131" s="3">
        <v>42089.826388888891</v>
      </c>
      <c r="B37131" s="2">
        <v>0.77388083140055342</v>
      </c>
    </row>
    <row r="37132" spans="1:2" x14ac:dyDescent="0.25">
      <c r="A37132" s="3">
        <v>42089.82708333333</v>
      </c>
      <c r="B37132" s="2">
        <v>-5.8841852188110355</v>
      </c>
    </row>
    <row r="37133" spans="1:2" x14ac:dyDescent="0.25">
      <c r="A37133" s="3">
        <v>42089.827777777777</v>
      </c>
      <c r="B37133" s="2">
        <v>-6.0018390973409019</v>
      </c>
    </row>
    <row r="37134" spans="1:2" x14ac:dyDescent="0.25">
      <c r="A37134" s="3">
        <v>42089.828472222223</v>
      </c>
      <c r="B37134" s="2">
        <v>-12.610774803161622</v>
      </c>
    </row>
    <row r="37135" spans="1:2" x14ac:dyDescent="0.25">
      <c r="A37135" s="3">
        <v>42089.82916666667</v>
      </c>
      <c r="B37135" s="2">
        <v>-10.053106911977132</v>
      </c>
    </row>
    <row r="37136" spans="1:2" x14ac:dyDescent="0.25">
      <c r="A37136" s="3">
        <v>42089.829861111109</v>
      </c>
      <c r="B37136" s="2">
        <v>-13.170459493001301</v>
      </c>
    </row>
    <row r="37137" spans="1:2" x14ac:dyDescent="0.25">
      <c r="A37137" s="3">
        <v>42089.830555555556</v>
      </c>
      <c r="B37137" s="2">
        <v>-11.03158609867096</v>
      </c>
    </row>
    <row r="37138" spans="1:2" x14ac:dyDescent="0.25">
      <c r="A37138" s="3">
        <v>42089.831250000003</v>
      </c>
      <c r="B37138" s="2">
        <v>-4.3582759380340574</v>
      </c>
    </row>
    <row r="37139" spans="1:2" x14ac:dyDescent="0.25">
      <c r="A37139" s="3">
        <v>42089.831944444442</v>
      </c>
      <c r="B37139" s="2">
        <v>-1.6723806381225585</v>
      </c>
    </row>
    <row r="37140" spans="1:2" x14ac:dyDescent="0.25">
      <c r="A37140" s="3">
        <v>42089.832638888889</v>
      </c>
      <c r="B37140" s="2">
        <v>-4.0409010569254553</v>
      </c>
    </row>
    <row r="37141" spans="1:2" x14ac:dyDescent="0.25">
      <c r="A37141" s="3">
        <v>42089.833333333336</v>
      </c>
      <c r="B37141" s="2">
        <v>-5.2568850517272949</v>
      </c>
    </row>
    <row r="37142" spans="1:2" x14ac:dyDescent="0.25">
      <c r="A37142" s="3">
        <v>42089.834027777775</v>
      </c>
      <c r="B37142" s="2">
        <v>-5.8527695337931318</v>
      </c>
    </row>
    <row r="37143" spans="1:2" x14ac:dyDescent="0.25">
      <c r="A37143" s="3">
        <v>42089.834722222222</v>
      </c>
      <c r="B37143" s="2">
        <v>-4.4163735071818033</v>
      </c>
    </row>
    <row r="37144" spans="1:2" x14ac:dyDescent="0.25">
      <c r="A37144" s="3">
        <v>42089.835416666669</v>
      </c>
      <c r="B37144" s="2">
        <v>-5.3961851437886557</v>
      </c>
    </row>
    <row r="37145" spans="1:2" x14ac:dyDescent="0.25">
      <c r="A37145" s="3">
        <v>42089.836111111108</v>
      </c>
      <c r="B37145" s="2">
        <v>-9.4951515515645344</v>
      </c>
    </row>
    <row r="37146" spans="1:2" x14ac:dyDescent="0.25">
      <c r="A37146" s="3">
        <v>42089.836805555555</v>
      </c>
      <c r="B37146" s="2">
        <v>-10.067293548583985</v>
      </c>
    </row>
    <row r="37147" spans="1:2" x14ac:dyDescent="0.25">
      <c r="A37147" s="3">
        <v>42089.837500000001</v>
      </c>
      <c r="B37147" s="2">
        <v>-7.1957062403360998</v>
      </c>
    </row>
    <row r="37148" spans="1:2" x14ac:dyDescent="0.25">
      <c r="A37148" s="3">
        <v>42089.838194444441</v>
      </c>
      <c r="B37148" s="2">
        <v>-5.9874205271402996</v>
      </c>
    </row>
    <row r="37149" spans="1:2" x14ac:dyDescent="0.25">
      <c r="A37149" s="3">
        <v>42089.838888888888</v>
      </c>
      <c r="B37149" s="2">
        <v>-9.1340663592020679</v>
      </c>
    </row>
    <row r="37150" spans="1:2" x14ac:dyDescent="0.25">
      <c r="A37150" s="3">
        <v>42089.839583333334</v>
      </c>
      <c r="B37150" s="2">
        <v>-9.8426752726236977</v>
      </c>
    </row>
    <row r="37151" spans="1:2" x14ac:dyDescent="0.25">
      <c r="A37151" s="3">
        <v>42089.840277777781</v>
      </c>
      <c r="B37151" s="2">
        <v>-4.6428241411844891</v>
      </c>
    </row>
    <row r="37152" spans="1:2" x14ac:dyDescent="0.25">
      <c r="A37152" s="3">
        <v>42089.84097222222</v>
      </c>
      <c r="B37152" s="2">
        <v>0.19334392547607421</v>
      </c>
    </row>
    <row r="37153" spans="1:2" x14ac:dyDescent="0.25">
      <c r="A37153" s="3">
        <v>42089.841666666667</v>
      </c>
      <c r="B37153" s="2">
        <v>-1.3479497273763021</v>
      </c>
    </row>
    <row r="37154" spans="1:2" x14ac:dyDescent="0.25">
      <c r="A37154" s="3">
        <v>42089.842361111114</v>
      </c>
      <c r="B37154" s="2">
        <v>-1.8537205696105956</v>
      </c>
    </row>
    <row r="37155" spans="1:2" x14ac:dyDescent="0.25">
      <c r="A37155" s="3">
        <v>42089.843055555553</v>
      </c>
      <c r="B37155" s="2">
        <v>3.4542694091796875</v>
      </c>
    </row>
    <row r="37156" spans="1:2" x14ac:dyDescent="0.25">
      <c r="A37156" s="3">
        <v>42089.84375</v>
      </c>
      <c r="B37156" s="2">
        <v>1.2443017005920409</v>
      </c>
    </row>
    <row r="37157" spans="1:2" x14ac:dyDescent="0.25">
      <c r="A37157" s="3">
        <v>42089.844444444447</v>
      </c>
      <c r="B37157" s="2">
        <v>-1.1957721074422201</v>
      </c>
    </row>
    <row r="37158" spans="1:2" x14ac:dyDescent="0.25">
      <c r="A37158" s="3">
        <v>42089.845138888886</v>
      </c>
      <c r="B37158" s="2">
        <v>0.92263768513997391</v>
      </c>
    </row>
    <row r="37159" spans="1:2" x14ac:dyDescent="0.25">
      <c r="A37159" s="3">
        <v>42089.845833333333</v>
      </c>
      <c r="B37159" s="2">
        <v>3.1731787681579591</v>
      </c>
    </row>
    <row r="37160" spans="1:2" x14ac:dyDescent="0.25">
      <c r="A37160" s="3">
        <v>42089.84652777778</v>
      </c>
      <c r="B37160" s="2">
        <v>6.6208399136861162</v>
      </c>
    </row>
    <row r="37161" spans="1:2" x14ac:dyDescent="0.25">
      <c r="A37161" s="3">
        <v>42089.847222222219</v>
      </c>
      <c r="B37161" s="2">
        <v>5.1194508552551268</v>
      </c>
    </row>
    <row r="37162" spans="1:2" x14ac:dyDescent="0.25">
      <c r="A37162" s="3">
        <v>42089.847916666666</v>
      </c>
      <c r="B37162" s="2">
        <v>9.6406424204508472</v>
      </c>
    </row>
    <row r="37163" spans="1:2" x14ac:dyDescent="0.25">
      <c r="A37163" s="3">
        <v>42089.848611111112</v>
      </c>
      <c r="B37163" s="2">
        <v>14.06218376159668</v>
      </c>
    </row>
    <row r="37164" spans="1:2" x14ac:dyDescent="0.25">
      <c r="A37164" s="3">
        <v>42089.849305555559</v>
      </c>
      <c r="B37164" s="2">
        <v>17.583752568562826</v>
      </c>
    </row>
    <row r="37165" spans="1:2" x14ac:dyDescent="0.25">
      <c r="A37165" s="3">
        <v>42089.85</v>
      </c>
      <c r="B37165" s="2">
        <v>13.563197008768718</v>
      </c>
    </row>
    <row r="37166" spans="1:2" x14ac:dyDescent="0.25">
      <c r="A37166" s="3">
        <v>42089.850694444445</v>
      </c>
      <c r="B37166" s="2">
        <v>15.026759084065755</v>
      </c>
    </row>
    <row r="37167" spans="1:2" x14ac:dyDescent="0.25">
      <c r="A37167" s="3">
        <v>42089.851388888892</v>
      </c>
      <c r="B37167" s="2">
        <v>22.533315531412761</v>
      </c>
    </row>
    <row r="37168" spans="1:2" x14ac:dyDescent="0.25">
      <c r="A37168" s="3">
        <v>42089.852083333331</v>
      </c>
      <c r="B37168" s="2">
        <v>26.349180603027342</v>
      </c>
    </row>
    <row r="37169" spans="1:2" x14ac:dyDescent="0.25">
      <c r="A37169" s="3">
        <v>42089.852777777778</v>
      </c>
      <c r="B37169" s="2">
        <v>29.502845255533853</v>
      </c>
    </row>
    <row r="37170" spans="1:2" x14ac:dyDescent="0.25">
      <c r="A37170" s="3">
        <v>42089.853472222225</v>
      </c>
      <c r="B37170" s="2">
        <v>27.191427230834961</v>
      </c>
    </row>
    <row r="37171" spans="1:2" x14ac:dyDescent="0.25">
      <c r="A37171" s="3">
        <v>42089.854166666664</v>
      </c>
      <c r="B37171" s="2">
        <v>30.18872578938802</v>
      </c>
    </row>
    <row r="37172" spans="1:2" x14ac:dyDescent="0.25">
      <c r="A37172" s="3">
        <v>42089.854861111111</v>
      </c>
      <c r="B37172" s="2">
        <v>34.070808029174806</v>
      </c>
    </row>
    <row r="37173" spans="1:2" x14ac:dyDescent="0.25">
      <c r="A37173" s="3">
        <v>42089.855555555558</v>
      </c>
      <c r="B37173" s="2">
        <v>31.641998799641929</v>
      </c>
    </row>
    <row r="37174" spans="1:2" x14ac:dyDescent="0.25">
      <c r="A37174" s="3">
        <v>42089.856249999997</v>
      </c>
      <c r="B37174" s="2">
        <v>16.846341069539388</v>
      </c>
    </row>
    <row r="37175" spans="1:2" x14ac:dyDescent="0.25">
      <c r="A37175" s="3">
        <v>42089.856944444444</v>
      </c>
      <c r="B37175" s="2">
        <v>15.866806602478027</v>
      </c>
    </row>
    <row r="37176" spans="1:2" x14ac:dyDescent="0.25">
      <c r="A37176" s="3">
        <v>42089.857638888891</v>
      </c>
      <c r="B37176" s="2">
        <v>15.217333285013835</v>
      </c>
    </row>
    <row r="37177" spans="1:2" x14ac:dyDescent="0.25">
      <c r="A37177" s="3">
        <v>42089.85833333333</v>
      </c>
      <c r="B37177" s="2">
        <v>14.879133987426759</v>
      </c>
    </row>
    <row r="37178" spans="1:2" x14ac:dyDescent="0.25">
      <c r="A37178" s="3">
        <v>42089.859027777777</v>
      </c>
      <c r="B37178" s="2">
        <v>16.83010705312093</v>
      </c>
    </row>
    <row r="37179" spans="1:2" x14ac:dyDescent="0.25">
      <c r="A37179" s="3">
        <v>42089.859722222223</v>
      </c>
      <c r="B37179" s="2">
        <v>17.274236234029136</v>
      </c>
    </row>
    <row r="37180" spans="1:2" x14ac:dyDescent="0.25">
      <c r="A37180" s="3">
        <v>42089.86041666667</v>
      </c>
      <c r="B37180" s="2">
        <v>15.654386202494303</v>
      </c>
    </row>
    <row r="37181" spans="1:2" x14ac:dyDescent="0.25">
      <c r="A37181" s="3">
        <v>42089.861111111109</v>
      </c>
      <c r="B37181" s="2">
        <v>12.293805185953776</v>
      </c>
    </row>
    <row r="37182" spans="1:2" x14ac:dyDescent="0.25">
      <c r="A37182" s="3">
        <v>42089.861805555556</v>
      </c>
      <c r="B37182" s="2">
        <v>7.4600639343261719</v>
      </c>
    </row>
    <row r="37183" spans="1:2" x14ac:dyDescent="0.25">
      <c r="A37183" s="3">
        <v>42089.862500000003</v>
      </c>
      <c r="B37183" s="2">
        <v>5.1958448886871338</v>
      </c>
    </row>
    <row r="37184" spans="1:2" x14ac:dyDescent="0.25">
      <c r="A37184" s="3">
        <v>42089.863194444442</v>
      </c>
      <c r="B37184" s="2">
        <v>7.9285473346710207</v>
      </c>
    </row>
    <row r="37185" spans="1:2" x14ac:dyDescent="0.25">
      <c r="A37185" s="3">
        <v>42089.863888888889</v>
      </c>
      <c r="B37185" s="2">
        <v>7.1872270743052162</v>
      </c>
    </row>
    <row r="37186" spans="1:2" x14ac:dyDescent="0.25">
      <c r="A37186" s="3">
        <v>42089.864583333336</v>
      </c>
      <c r="B37186" s="2">
        <v>10.807259782155354</v>
      </c>
    </row>
    <row r="37187" spans="1:2" x14ac:dyDescent="0.25">
      <c r="A37187" s="3">
        <v>42089.865277777775</v>
      </c>
      <c r="B37187" s="2">
        <v>14.9824525197347</v>
      </c>
    </row>
    <row r="37188" spans="1:2" x14ac:dyDescent="0.25">
      <c r="A37188" s="3">
        <v>42089.865972222222</v>
      </c>
      <c r="B37188" s="2">
        <v>9.5613556861877438</v>
      </c>
    </row>
    <row r="37189" spans="1:2" x14ac:dyDescent="0.25">
      <c r="A37189" s="3">
        <v>42089.866666666669</v>
      </c>
      <c r="B37189" s="2">
        <v>11.551353454589844</v>
      </c>
    </row>
    <row r="37190" spans="1:2" x14ac:dyDescent="0.25">
      <c r="A37190" s="3">
        <v>42089.867361111108</v>
      </c>
      <c r="B37190" s="2">
        <v>11.859384981791179</v>
      </c>
    </row>
    <row r="37191" spans="1:2" x14ac:dyDescent="0.25">
      <c r="A37191" s="3">
        <v>42089.868055555555</v>
      </c>
      <c r="B37191" s="2">
        <v>11.391198015213012</v>
      </c>
    </row>
    <row r="37192" spans="1:2" x14ac:dyDescent="0.25">
      <c r="A37192" s="3">
        <v>42089.868750000001</v>
      </c>
      <c r="B37192" s="2">
        <v>10.41009693145752</v>
      </c>
    </row>
    <row r="37193" spans="1:2" x14ac:dyDescent="0.25">
      <c r="A37193" s="3">
        <v>42089.869444444441</v>
      </c>
      <c r="B37193" s="2">
        <v>11.106668663024902</v>
      </c>
    </row>
    <row r="37194" spans="1:2" x14ac:dyDescent="0.25">
      <c r="A37194" s="3">
        <v>42089.870138888888</v>
      </c>
      <c r="B37194" s="2">
        <v>11.944822756449382</v>
      </c>
    </row>
    <row r="37195" spans="1:2" x14ac:dyDescent="0.25">
      <c r="A37195" s="3">
        <v>42089.870833333334</v>
      </c>
      <c r="B37195" s="2">
        <v>-0.74125604629516606</v>
      </c>
    </row>
    <row r="37196" spans="1:2" x14ac:dyDescent="0.25">
      <c r="A37196" s="3">
        <v>42089.871527777781</v>
      </c>
      <c r="B37196" s="2">
        <v>-13.226194159189861</v>
      </c>
    </row>
    <row r="37197" spans="1:2" x14ac:dyDescent="0.25">
      <c r="A37197" s="3">
        <v>42089.87222222222</v>
      </c>
      <c r="B37197" s="2">
        <v>-23.886776987711588</v>
      </c>
    </row>
    <row r="37198" spans="1:2" x14ac:dyDescent="0.25">
      <c r="A37198" s="3">
        <v>42089.872916666667</v>
      </c>
      <c r="B37198" s="2">
        <v>-23.771748097737632</v>
      </c>
    </row>
    <row r="37199" spans="1:2" x14ac:dyDescent="0.25">
      <c r="A37199" s="3">
        <v>42089.873611111114</v>
      </c>
      <c r="B37199" s="2">
        <v>-16.95231424967448</v>
      </c>
    </row>
    <row r="37200" spans="1:2" x14ac:dyDescent="0.25">
      <c r="A37200" s="3">
        <v>42089.874305555553</v>
      </c>
      <c r="B37200" s="2">
        <v>-16.815848350524902</v>
      </c>
    </row>
    <row r="37201" spans="1:2" x14ac:dyDescent="0.25">
      <c r="A37201" s="3">
        <v>42089.875</v>
      </c>
      <c r="B37201" s="2">
        <v>-11.367332887649535</v>
      </c>
    </row>
    <row r="37202" spans="1:2" x14ac:dyDescent="0.25">
      <c r="A37202" s="3">
        <v>42089.875694444447</v>
      </c>
      <c r="B37202" s="2">
        <v>-12.903102048238118</v>
      </c>
    </row>
    <row r="37203" spans="1:2" x14ac:dyDescent="0.25">
      <c r="A37203" s="3">
        <v>42089.876388888886</v>
      </c>
      <c r="B37203" s="2">
        <v>-7.7920456409454344</v>
      </c>
    </row>
    <row r="37204" spans="1:2" x14ac:dyDescent="0.25">
      <c r="A37204" s="3">
        <v>42089.877083333333</v>
      </c>
      <c r="B37204" s="2">
        <v>-0.62185702323913572</v>
      </c>
    </row>
    <row r="37205" spans="1:2" x14ac:dyDescent="0.25">
      <c r="A37205" s="3">
        <v>42089.87777777778</v>
      </c>
      <c r="B37205" s="2">
        <v>-0.85214527448018396</v>
      </c>
    </row>
    <row r="37206" spans="1:2" x14ac:dyDescent="0.25">
      <c r="A37206" s="3">
        <v>42089.878472222219</v>
      </c>
      <c r="B37206" s="2">
        <v>2.6717865784962971</v>
      </c>
    </row>
    <row r="37207" spans="1:2" x14ac:dyDescent="0.25">
      <c r="A37207" s="3">
        <v>42089.879166666666</v>
      </c>
      <c r="B37207" s="2">
        <v>3.9439225832621259</v>
      </c>
    </row>
    <row r="37208" spans="1:2" x14ac:dyDescent="0.25">
      <c r="A37208" s="3">
        <v>42089.879861111112</v>
      </c>
      <c r="B37208" s="2">
        <v>13.104347101847331</v>
      </c>
    </row>
    <row r="37209" spans="1:2" x14ac:dyDescent="0.25">
      <c r="A37209" s="3">
        <v>42089.880555555559</v>
      </c>
      <c r="B37209" s="2">
        <v>22.053594716389973</v>
      </c>
    </row>
    <row r="37210" spans="1:2" x14ac:dyDescent="0.25">
      <c r="A37210" s="3">
        <v>42089.881249999999</v>
      </c>
      <c r="B37210" s="2">
        <v>23.980528386433921</v>
      </c>
    </row>
    <row r="37211" spans="1:2" x14ac:dyDescent="0.25">
      <c r="A37211" s="3">
        <v>42089.881944444445</v>
      </c>
      <c r="B37211" s="2">
        <v>28.510961786905924</v>
      </c>
    </row>
    <row r="37212" spans="1:2" x14ac:dyDescent="0.25">
      <c r="A37212" s="3">
        <v>42089.882638888892</v>
      </c>
      <c r="B37212" s="2">
        <v>28.548790868123373</v>
      </c>
    </row>
    <row r="37213" spans="1:2" x14ac:dyDescent="0.25">
      <c r="A37213" s="3">
        <v>42089.883333333331</v>
      </c>
      <c r="B37213" s="2">
        <v>27.398139572143556</v>
      </c>
    </row>
    <row r="37214" spans="1:2" x14ac:dyDescent="0.25">
      <c r="A37214" s="3">
        <v>42089.884027777778</v>
      </c>
      <c r="B37214" s="2">
        <v>21.634960110982259</v>
      </c>
    </row>
    <row r="37215" spans="1:2" x14ac:dyDescent="0.25">
      <c r="A37215" s="3">
        <v>42089.884722222225</v>
      </c>
      <c r="B37215" s="2">
        <v>21.68671884536743</v>
      </c>
    </row>
    <row r="37216" spans="1:2" x14ac:dyDescent="0.25">
      <c r="A37216" s="3">
        <v>42089.885416666664</v>
      </c>
      <c r="B37216" s="2">
        <v>9.8705259958902988E-2</v>
      </c>
    </row>
    <row r="37217" spans="1:2" x14ac:dyDescent="0.25">
      <c r="A37217" s="3">
        <v>42089.886111111111</v>
      </c>
      <c r="B37217" s="2">
        <v>-3.1824933528900146</v>
      </c>
    </row>
    <row r="37218" spans="1:2" x14ac:dyDescent="0.25">
      <c r="A37218" s="3">
        <v>42089.886805555558</v>
      </c>
      <c r="B37218" s="2">
        <v>-4.7324539184570309</v>
      </c>
    </row>
    <row r="37219" spans="1:2" x14ac:dyDescent="0.25">
      <c r="A37219" s="3">
        <v>42089.887499999997</v>
      </c>
      <c r="B37219" s="2">
        <v>0.82702506383260088</v>
      </c>
    </row>
    <row r="37220" spans="1:2" x14ac:dyDescent="0.25">
      <c r="A37220" s="3">
        <v>42089.888194444444</v>
      </c>
      <c r="B37220" s="2">
        <v>4.7744877338409424</v>
      </c>
    </row>
    <row r="37221" spans="1:2" x14ac:dyDescent="0.25">
      <c r="A37221" s="3">
        <v>42089.888888888891</v>
      </c>
      <c r="B37221" s="2">
        <v>7.494139496485392</v>
      </c>
    </row>
    <row r="37222" spans="1:2" x14ac:dyDescent="0.25">
      <c r="A37222" s="3">
        <v>42089.88958333333</v>
      </c>
      <c r="B37222" s="2">
        <v>1.4337973992029827</v>
      </c>
    </row>
    <row r="37223" spans="1:2" x14ac:dyDescent="0.25">
      <c r="A37223" s="3">
        <v>42089.890277777777</v>
      </c>
      <c r="B37223" s="2">
        <v>3.6792959531148273</v>
      </c>
    </row>
    <row r="37224" spans="1:2" x14ac:dyDescent="0.25">
      <c r="A37224" s="3">
        <v>42089.890972222223</v>
      </c>
      <c r="B37224" s="2">
        <v>5.0940391540527346</v>
      </c>
    </row>
    <row r="37225" spans="1:2" x14ac:dyDescent="0.25">
      <c r="A37225" s="3">
        <v>42089.89166666667</v>
      </c>
      <c r="B37225" s="2">
        <v>2.9226146062215168</v>
      </c>
    </row>
    <row r="37226" spans="1:2" x14ac:dyDescent="0.25">
      <c r="A37226" s="3">
        <v>42089.892361111109</v>
      </c>
      <c r="B37226" s="2">
        <v>8.3552464167277023</v>
      </c>
    </row>
    <row r="37227" spans="1:2" x14ac:dyDescent="0.25">
      <c r="A37227" s="3">
        <v>42089.893055555556</v>
      </c>
      <c r="B37227" s="2">
        <v>11.320937983194987</v>
      </c>
    </row>
    <row r="37228" spans="1:2" x14ac:dyDescent="0.25">
      <c r="A37228" s="3">
        <v>42089.893750000003</v>
      </c>
      <c r="B37228" s="2">
        <v>10.998222096761067</v>
      </c>
    </row>
    <row r="37229" spans="1:2" x14ac:dyDescent="0.25">
      <c r="A37229" s="3">
        <v>42089.894444444442</v>
      </c>
      <c r="B37229" s="2">
        <v>13.188432725270589</v>
      </c>
    </row>
    <row r="37230" spans="1:2" x14ac:dyDescent="0.25">
      <c r="A37230" s="3">
        <v>42089.895138888889</v>
      </c>
      <c r="B37230" s="2">
        <v>17.022491518656413</v>
      </c>
    </row>
    <row r="37231" spans="1:2" x14ac:dyDescent="0.25">
      <c r="A37231" s="3">
        <v>42089.895833333336</v>
      </c>
      <c r="B37231" s="2">
        <v>15.542434946695964</v>
      </c>
    </row>
    <row r="37232" spans="1:2" x14ac:dyDescent="0.25">
      <c r="A37232" s="3">
        <v>42089.896527777775</v>
      </c>
      <c r="B37232" s="2">
        <v>22.978882217407225</v>
      </c>
    </row>
    <row r="37233" spans="1:2" x14ac:dyDescent="0.25">
      <c r="A37233" s="3">
        <v>42089.897222222222</v>
      </c>
      <c r="B37233" s="2">
        <v>16.718707275390624</v>
      </c>
    </row>
    <row r="37234" spans="1:2" x14ac:dyDescent="0.25">
      <c r="A37234" s="3">
        <v>42089.897916666669</v>
      </c>
      <c r="B37234" s="2">
        <v>18.21448656717936</v>
      </c>
    </row>
    <row r="37235" spans="1:2" x14ac:dyDescent="0.25">
      <c r="A37235" s="3">
        <v>42089.898611111108</v>
      </c>
      <c r="B37235" s="2">
        <v>21.554738489786782</v>
      </c>
    </row>
    <row r="37236" spans="1:2" x14ac:dyDescent="0.25">
      <c r="A37236" s="3">
        <v>42089.899305555555</v>
      </c>
      <c r="B37236" s="2">
        <v>26.63592020670573</v>
      </c>
    </row>
    <row r="37237" spans="1:2" x14ac:dyDescent="0.25">
      <c r="A37237" s="3">
        <v>42089.9</v>
      </c>
      <c r="B37237" s="2">
        <v>28.961099243164064</v>
      </c>
    </row>
    <row r="37238" spans="1:2" x14ac:dyDescent="0.25">
      <c r="A37238" s="3">
        <v>42089.900694444441</v>
      </c>
      <c r="B37238" s="2">
        <v>26.416000493367513</v>
      </c>
    </row>
    <row r="37239" spans="1:2" x14ac:dyDescent="0.25">
      <c r="A37239" s="3">
        <v>42089.901388888888</v>
      </c>
      <c r="B37239" s="2">
        <v>18.720879364013673</v>
      </c>
    </row>
    <row r="37240" spans="1:2" x14ac:dyDescent="0.25">
      <c r="A37240" s="3">
        <v>42089.902083333334</v>
      </c>
      <c r="B37240" s="2">
        <v>8.9137844721476238</v>
      </c>
    </row>
    <row r="37241" spans="1:2" x14ac:dyDescent="0.25">
      <c r="A37241" s="3">
        <v>42089.902777777781</v>
      </c>
      <c r="B37241" s="2">
        <v>9.0035380999247234</v>
      </c>
    </row>
    <row r="37242" spans="1:2" x14ac:dyDescent="0.25">
      <c r="A37242" s="3">
        <v>42089.90347222222</v>
      </c>
      <c r="B37242" s="2">
        <v>6.4829173405965168</v>
      </c>
    </row>
    <row r="37243" spans="1:2" x14ac:dyDescent="0.25">
      <c r="A37243" s="3">
        <v>42089.904166666667</v>
      </c>
      <c r="B37243" s="2">
        <v>7.3843022982279463</v>
      </c>
    </row>
    <row r="37244" spans="1:2" x14ac:dyDescent="0.25">
      <c r="A37244" s="3">
        <v>42089.904861111114</v>
      </c>
      <c r="B37244" s="2">
        <v>10.318776671091715</v>
      </c>
    </row>
    <row r="37245" spans="1:2" x14ac:dyDescent="0.25">
      <c r="A37245" s="3">
        <v>42089.905555555553</v>
      </c>
      <c r="B37245" s="2">
        <v>11.417425219217936</v>
      </c>
    </row>
    <row r="37246" spans="1:2" x14ac:dyDescent="0.25">
      <c r="A37246" s="3">
        <v>42089.90625</v>
      </c>
      <c r="B37246" s="2">
        <v>5.6708305517832436</v>
      </c>
    </row>
    <row r="37247" spans="1:2" x14ac:dyDescent="0.25">
      <c r="A37247" s="3">
        <v>42089.906944444447</v>
      </c>
      <c r="B37247" s="2">
        <v>11.322899119059246</v>
      </c>
    </row>
    <row r="37248" spans="1:2" x14ac:dyDescent="0.25">
      <c r="A37248" s="3">
        <v>42089.907638888886</v>
      </c>
      <c r="B37248" s="2">
        <v>10.281536706288655</v>
      </c>
    </row>
    <row r="37249" spans="1:2" x14ac:dyDescent="0.25">
      <c r="A37249" s="3">
        <v>42089.908333333333</v>
      </c>
      <c r="B37249" s="2">
        <v>-0.24530908266703289</v>
      </c>
    </row>
    <row r="37250" spans="1:2" x14ac:dyDescent="0.25">
      <c r="A37250" s="3">
        <v>42089.90902777778</v>
      </c>
      <c r="B37250" s="2">
        <v>-1.0779408772786458</v>
      </c>
    </row>
    <row r="37251" spans="1:2" x14ac:dyDescent="0.25">
      <c r="A37251" s="3">
        <v>42089.909722222219</v>
      </c>
      <c r="B37251" s="2">
        <v>4.6651772658030195</v>
      </c>
    </row>
    <row r="37252" spans="1:2" x14ac:dyDescent="0.25">
      <c r="A37252" s="3">
        <v>42089.910416666666</v>
      </c>
      <c r="B37252" s="2">
        <v>2.0178645769755046</v>
      </c>
    </row>
    <row r="37253" spans="1:2" x14ac:dyDescent="0.25">
      <c r="A37253" s="3">
        <v>42089.911111111112</v>
      </c>
      <c r="B37253" s="2">
        <v>-3.0191413084665935</v>
      </c>
    </row>
    <row r="37254" spans="1:2" x14ac:dyDescent="0.25">
      <c r="A37254" s="3">
        <v>42089.911805555559</v>
      </c>
      <c r="B37254" s="2">
        <v>-11.593404515584309</v>
      </c>
    </row>
    <row r="37255" spans="1:2" x14ac:dyDescent="0.25">
      <c r="A37255" s="3">
        <v>42089.912499999999</v>
      </c>
      <c r="B37255" s="2">
        <v>-16.922060966491699</v>
      </c>
    </row>
    <row r="37256" spans="1:2" x14ac:dyDescent="0.25">
      <c r="A37256" s="3">
        <v>42089.913194444445</v>
      </c>
      <c r="B37256" s="2">
        <v>-20.109887822469076</v>
      </c>
    </row>
    <row r="37257" spans="1:2" x14ac:dyDescent="0.25">
      <c r="A37257" s="3">
        <v>42089.913888888892</v>
      </c>
      <c r="B37257" s="2">
        <v>-28.306029001871746</v>
      </c>
    </row>
    <row r="37258" spans="1:2" x14ac:dyDescent="0.25">
      <c r="A37258" s="3">
        <v>42089.914583333331</v>
      </c>
      <c r="B37258" s="2">
        <v>-35.393456013997394</v>
      </c>
    </row>
    <row r="37259" spans="1:2" x14ac:dyDescent="0.25">
      <c r="A37259" s="3">
        <v>42089.915277777778</v>
      </c>
      <c r="B37259" s="2">
        <v>-32.204835001627607</v>
      </c>
    </row>
    <row r="37260" spans="1:2" x14ac:dyDescent="0.25">
      <c r="A37260" s="3">
        <v>42089.915972222225</v>
      </c>
      <c r="B37260" s="2">
        <v>-30.227580769856772</v>
      </c>
    </row>
    <row r="37261" spans="1:2" x14ac:dyDescent="0.25">
      <c r="A37261" s="3">
        <v>42089.916666666664</v>
      </c>
      <c r="B37261" s="2">
        <v>-29.061619186401366</v>
      </c>
    </row>
    <row r="37262" spans="1:2" x14ac:dyDescent="0.25">
      <c r="A37262" s="3">
        <v>42089.917361111111</v>
      </c>
      <c r="B37262" s="2">
        <v>-25.151731554667155</v>
      </c>
    </row>
    <row r="37263" spans="1:2" x14ac:dyDescent="0.25">
      <c r="A37263" s="3">
        <v>42089.918055555558</v>
      </c>
      <c r="B37263" s="2">
        <v>-20.911944007873537</v>
      </c>
    </row>
    <row r="37264" spans="1:2" x14ac:dyDescent="0.25">
      <c r="A37264" s="3">
        <v>42089.918749999997</v>
      </c>
      <c r="B37264" s="2">
        <v>-23.917804972330728</v>
      </c>
    </row>
    <row r="37265" spans="1:2" x14ac:dyDescent="0.25">
      <c r="A37265" s="3">
        <v>42089.919444444444</v>
      </c>
      <c r="B37265" s="2">
        <v>-23.67215487162272</v>
      </c>
    </row>
    <row r="37266" spans="1:2" x14ac:dyDescent="0.25">
      <c r="A37266" s="3">
        <v>42089.920138888891</v>
      </c>
      <c r="B37266" s="2">
        <v>-21.837737274169921</v>
      </c>
    </row>
    <row r="37267" spans="1:2" x14ac:dyDescent="0.25">
      <c r="A37267" s="3">
        <v>42089.92083333333</v>
      </c>
      <c r="B37267" s="2">
        <v>-19.304444758097329</v>
      </c>
    </row>
    <row r="37268" spans="1:2" x14ac:dyDescent="0.25">
      <c r="A37268" s="3">
        <v>42089.921527777777</v>
      </c>
      <c r="B37268" s="2">
        <v>-17.137104034423828</v>
      </c>
    </row>
    <row r="37269" spans="1:2" x14ac:dyDescent="0.25">
      <c r="A37269" s="3">
        <v>42089.922222222223</v>
      </c>
      <c r="B37269" s="2">
        <v>-22.833362388610841</v>
      </c>
    </row>
    <row r="37270" spans="1:2" x14ac:dyDescent="0.25">
      <c r="A37270" s="3">
        <v>42089.92291666667</v>
      </c>
      <c r="B37270" s="2">
        <v>-12.936725934346518</v>
      </c>
    </row>
    <row r="37271" spans="1:2" x14ac:dyDescent="0.25">
      <c r="A37271" s="3">
        <v>42089.923611111109</v>
      </c>
      <c r="B37271" s="2">
        <v>-17.037115478515624</v>
      </c>
    </row>
    <row r="37272" spans="1:2" x14ac:dyDescent="0.25">
      <c r="A37272" s="3">
        <v>42089.924305555556</v>
      </c>
      <c r="B37272" s="2">
        <v>-10.200783665974935</v>
      </c>
    </row>
    <row r="37273" spans="1:2" x14ac:dyDescent="0.25">
      <c r="A37273" s="3">
        <v>42089.925000000003</v>
      </c>
      <c r="B37273" s="2">
        <v>-7.8957127412160242</v>
      </c>
    </row>
    <row r="37274" spans="1:2" x14ac:dyDescent="0.25">
      <c r="A37274" s="3">
        <v>42089.925694444442</v>
      </c>
      <c r="B37274" s="2">
        <v>-7.8346732139587401</v>
      </c>
    </row>
    <row r="37275" spans="1:2" x14ac:dyDescent="0.25">
      <c r="A37275" s="3">
        <v>42089.926388888889</v>
      </c>
      <c r="B37275" s="2">
        <v>-7.5215000152587894</v>
      </c>
    </row>
    <row r="37276" spans="1:2" x14ac:dyDescent="0.25">
      <c r="A37276" s="3">
        <v>42089.927083333336</v>
      </c>
      <c r="B37276" s="2">
        <v>-6.3595583915710447</v>
      </c>
    </row>
    <row r="37277" spans="1:2" x14ac:dyDescent="0.25">
      <c r="A37277" s="3">
        <v>42089.927777777775</v>
      </c>
      <c r="B37277" s="2">
        <v>-3.3364632368087768</v>
      </c>
    </row>
    <row r="37278" spans="1:2" x14ac:dyDescent="0.25">
      <c r="A37278" s="3">
        <v>42089.928472222222</v>
      </c>
      <c r="B37278" s="2">
        <v>-6.39118185043335</v>
      </c>
    </row>
    <row r="37279" spans="1:2" x14ac:dyDescent="0.25">
      <c r="A37279" s="3">
        <v>42089.929166666669</v>
      </c>
      <c r="B37279" s="2">
        <v>-5.6650162378946938</v>
      </c>
    </row>
    <row r="37280" spans="1:2" x14ac:dyDescent="0.25">
      <c r="A37280" s="3">
        <v>42089.929861111108</v>
      </c>
      <c r="B37280" s="2">
        <v>-1.7413491408030193</v>
      </c>
    </row>
    <row r="37281" spans="1:2" x14ac:dyDescent="0.25">
      <c r="A37281" s="3">
        <v>42089.930555555555</v>
      </c>
      <c r="B37281" s="2">
        <v>5.3875808397928875</v>
      </c>
    </row>
    <row r="37282" spans="1:2" x14ac:dyDescent="0.25">
      <c r="A37282" s="3">
        <v>42089.931250000001</v>
      </c>
      <c r="B37282" s="2">
        <v>7.1737023989359541</v>
      </c>
    </row>
    <row r="37283" spans="1:2" x14ac:dyDescent="0.25">
      <c r="A37283" s="3">
        <v>42089.931944444441</v>
      </c>
      <c r="B37283" s="2">
        <v>6.632171010971069</v>
      </c>
    </row>
    <row r="37284" spans="1:2" x14ac:dyDescent="0.25">
      <c r="A37284" s="3">
        <v>42089.932638888888</v>
      </c>
      <c r="B37284" s="2">
        <v>17.111738459269205</v>
      </c>
    </row>
    <row r="37285" spans="1:2" x14ac:dyDescent="0.25">
      <c r="A37285" s="3">
        <v>42089.933333333334</v>
      </c>
      <c r="B37285" s="2">
        <v>19.88756300608317</v>
      </c>
    </row>
    <row r="37286" spans="1:2" x14ac:dyDescent="0.25">
      <c r="A37286" s="3">
        <v>42089.934027777781</v>
      </c>
      <c r="B37286" s="2">
        <v>26.098787180582683</v>
      </c>
    </row>
    <row r="37287" spans="1:2" x14ac:dyDescent="0.25">
      <c r="A37287" s="3">
        <v>42089.93472222222</v>
      </c>
      <c r="B37287" s="2">
        <v>25.595581944783529</v>
      </c>
    </row>
    <row r="37288" spans="1:2" x14ac:dyDescent="0.25">
      <c r="A37288" s="3">
        <v>42089.935416666667</v>
      </c>
      <c r="B37288" s="2">
        <v>27.782490158081053</v>
      </c>
    </row>
    <row r="37289" spans="1:2" x14ac:dyDescent="0.25">
      <c r="A37289" s="3">
        <v>42089.936111111114</v>
      </c>
      <c r="B37289" s="2">
        <v>27.025303649902344</v>
      </c>
    </row>
    <row r="37290" spans="1:2" x14ac:dyDescent="0.25">
      <c r="A37290" s="3">
        <v>42089.936805555553</v>
      </c>
      <c r="B37290" s="2">
        <v>27.433730443318684</v>
      </c>
    </row>
    <row r="37291" spans="1:2" x14ac:dyDescent="0.25">
      <c r="A37291" s="3">
        <v>42089.9375</v>
      </c>
      <c r="B37291" s="2">
        <v>27.081472269694011</v>
      </c>
    </row>
    <row r="37292" spans="1:2" x14ac:dyDescent="0.25">
      <c r="A37292" s="3">
        <v>42089.938194444447</v>
      </c>
      <c r="B37292" s="2">
        <v>24.412528991699219</v>
      </c>
    </row>
    <row r="37293" spans="1:2" x14ac:dyDescent="0.25">
      <c r="A37293" s="3">
        <v>42089.938888888886</v>
      </c>
      <c r="B37293" s="2">
        <v>19.872385597229005</v>
      </c>
    </row>
    <row r="37294" spans="1:2" x14ac:dyDescent="0.25">
      <c r="A37294" s="3">
        <v>42089.939583333333</v>
      </c>
      <c r="B37294" s="2">
        <v>10.395172309875488</v>
      </c>
    </row>
    <row r="37295" spans="1:2" x14ac:dyDescent="0.25">
      <c r="A37295" s="3">
        <v>42089.94027777778</v>
      </c>
      <c r="B37295" s="2">
        <v>10.089740212758382</v>
      </c>
    </row>
    <row r="37296" spans="1:2" x14ac:dyDescent="0.25">
      <c r="A37296" s="3">
        <v>42089.940972222219</v>
      </c>
      <c r="B37296" s="2">
        <v>13.056344254811604</v>
      </c>
    </row>
    <row r="37297" spans="1:2" x14ac:dyDescent="0.25">
      <c r="A37297" s="3">
        <v>42089.941666666666</v>
      </c>
      <c r="B37297" s="2">
        <v>18.663403701782226</v>
      </c>
    </row>
    <row r="37298" spans="1:2" x14ac:dyDescent="0.25">
      <c r="A37298" s="3">
        <v>42089.942361111112</v>
      </c>
      <c r="B37298" s="2">
        <v>17.482037226359051</v>
      </c>
    </row>
    <row r="37299" spans="1:2" x14ac:dyDescent="0.25">
      <c r="A37299" s="3">
        <v>42089.943055555559</v>
      </c>
      <c r="B37299" s="2">
        <v>12.751353200276693</v>
      </c>
    </row>
    <row r="37300" spans="1:2" x14ac:dyDescent="0.25">
      <c r="A37300" s="3">
        <v>42089.943749999999</v>
      </c>
      <c r="B37300" s="2">
        <v>17.991207249959309</v>
      </c>
    </row>
    <row r="37301" spans="1:2" x14ac:dyDescent="0.25">
      <c r="A37301" s="3">
        <v>42089.944444444445</v>
      </c>
      <c r="B37301" s="2">
        <v>9.5588049411773675</v>
      </c>
    </row>
    <row r="37302" spans="1:2" x14ac:dyDescent="0.25">
      <c r="A37302" s="3">
        <v>42089.945138888892</v>
      </c>
      <c r="B37302" s="2">
        <v>10.088139740626017</v>
      </c>
    </row>
    <row r="37303" spans="1:2" x14ac:dyDescent="0.25">
      <c r="A37303" s="3">
        <v>42089.945833333331</v>
      </c>
      <c r="B37303" s="2">
        <v>13.205968157450359</v>
      </c>
    </row>
    <row r="37304" spans="1:2" x14ac:dyDescent="0.25">
      <c r="A37304" s="3">
        <v>42089.946527777778</v>
      </c>
      <c r="B37304" s="2">
        <v>12.68970963160197</v>
      </c>
    </row>
    <row r="37305" spans="1:2" x14ac:dyDescent="0.25">
      <c r="A37305" s="3">
        <v>42089.947222222225</v>
      </c>
      <c r="B37305" s="2">
        <v>9.7304468790690102</v>
      </c>
    </row>
    <row r="37306" spans="1:2" x14ac:dyDescent="0.25">
      <c r="A37306" s="3">
        <v>42089.947916666664</v>
      </c>
      <c r="B37306" s="2">
        <v>8.9867270787556972</v>
      </c>
    </row>
    <row r="37307" spans="1:2" x14ac:dyDescent="0.25">
      <c r="A37307" s="3">
        <v>42089.948611111111</v>
      </c>
      <c r="B37307" s="2">
        <v>9.003493690490723</v>
      </c>
    </row>
    <row r="37308" spans="1:2" x14ac:dyDescent="0.25">
      <c r="A37308" s="3">
        <v>42089.949305555558</v>
      </c>
      <c r="B37308" s="2">
        <v>12.002461655934651</v>
      </c>
    </row>
    <row r="37309" spans="1:2" x14ac:dyDescent="0.25">
      <c r="A37309" s="3">
        <v>42089.95</v>
      </c>
      <c r="B37309" s="2">
        <v>6.4629103501637779</v>
      </c>
    </row>
    <row r="37310" spans="1:2" x14ac:dyDescent="0.25">
      <c r="A37310" s="3">
        <v>42089.950694444444</v>
      </c>
      <c r="B37310" s="2">
        <v>11.902130349477131</v>
      </c>
    </row>
    <row r="37311" spans="1:2" x14ac:dyDescent="0.25">
      <c r="A37311" s="3">
        <v>42089.951388888891</v>
      </c>
      <c r="B37311" s="2">
        <v>8.4216228485107418</v>
      </c>
    </row>
    <row r="37312" spans="1:2" x14ac:dyDescent="0.25">
      <c r="A37312" s="3">
        <v>42089.95208333333</v>
      </c>
      <c r="B37312" s="2">
        <v>5.3968029340108234</v>
      </c>
    </row>
    <row r="37313" spans="1:2" x14ac:dyDescent="0.25">
      <c r="A37313" s="3">
        <v>42089.952777777777</v>
      </c>
      <c r="B37313" s="2">
        <v>-3.3504489342371624</v>
      </c>
    </row>
    <row r="37314" spans="1:2" x14ac:dyDescent="0.25">
      <c r="A37314" s="3">
        <v>42089.953472222223</v>
      </c>
      <c r="B37314" s="2">
        <v>-11.3432222366333</v>
      </c>
    </row>
    <row r="37315" spans="1:2" x14ac:dyDescent="0.25">
      <c r="A37315" s="3">
        <v>42089.95416666667</v>
      </c>
      <c r="B37315" s="2">
        <v>-20.579621251424154</v>
      </c>
    </row>
    <row r="37316" spans="1:2" x14ac:dyDescent="0.25">
      <c r="A37316" s="3">
        <v>42089.954861111109</v>
      </c>
      <c r="B37316" s="2">
        <v>-26.147400029500325</v>
      </c>
    </row>
    <row r="37317" spans="1:2" x14ac:dyDescent="0.25">
      <c r="A37317" s="3">
        <v>42089.955555555556</v>
      </c>
      <c r="B37317" s="2">
        <v>-35.009181086222334</v>
      </c>
    </row>
    <row r="37318" spans="1:2" x14ac:dyDescent="0.25">
      <c r="A37318" s="3">
        <v>42089.956250000003</v>
      </c>
      <c r="B37318" s="2">
        <v>-26.796765645345051</v>
      </c>
    </row>
    <row r="37319" spans="1:2" x14ac:dyDescent="0.25">
      <c r="A37319" s="3">
        <v>42089.956944444442</v>
      </c>
      <c r="B37319" s="2">
        <v>-32.915041224161783</v>
      </c>
    </row>
    <row r="37320" spans="1:2" x14ac:dyDescent="0.25">
      <c r="A37320" s="3">
        <v>42089.957638888889</v>
      </c>
      <c r="B37320" s="2">
        <v>-21.483005332946778</v>
      </c>
    </row>
    <row r="37321" spans="1:2" x14ac:dyDescent="0.25">
      <c r="A37321" s="3">
        <v>42089.958333333336</v>
      </c>
      <c r="B37321" s="2">
        <v>-1.1812997976938884</v>
      </c>
    </row>
    <row r="37322" spans="1:2" x14ac:dyDescent="0.25">
      <c r="A37322" s="3">
        <v>42089.959027777775</v>
      </c>
      <c r="B37322" s="2">
        <v>4.38073140780131</v>
      </c>
    </row>
    <row r="37323" spans="1:2" x14ac:dyDescent="0.25">
      <c r="A37323" s="3">
        <v>42089.959722222222</v>
      </c>
      <c r="B37323" s="2">
        <v>-0.43553736209869387</v>
      </c>
    </row>
    <row r="37324" spans="1:2" x14ac:dyDescent="0.25">
      <c r="A37324" s="3">
        <v>42089.960416666669</v>
      </c>
      <c r="B37324" s="2">
        <v>-2.8794841607411703</v>
      </c>
    </row>
    <row r="37325" spans="1:2" x14ac:dyDescent="0.25">
      <c r="A37325" s="3">
        <v>42089.961111111108</v>
      </c>
      <c r="B37325" s="2">
        <v>-4.0692706902821856</v>
      </c>
    </row>
    <row r="37326" spans="1:2" x14ac:dyDescent="0.25">
      <c r="A37326" s="3">
        <v>42089.961805555555</v>
      </c>
      <c r="B37326" s="2">
        <v>-8.8668691317240391</v>
      </c>
    </row>
    <row r="37327" spans="1:2" x14ac:dyDescent="0.25">
      <c r="A37327" s="3">
        <v>42089.962500000001</v>
      </c>
      <c r="B37327" s="2">
        <v>-22.155703353881837</v>
      </c>
    </row>
    <row r="37328" spans="1:2" x14ac:dyDescent="0.25">
      <c r="A37328" s="3">
        <v>42089.963194444441</v>
      </c>
      <c r="B37328" s="2">
        <v>-34.187097930908202</v>
      </c>
    </row>
    <row r="37329" spans="1:2" x14ac:dyDescent="0.25">
      <c r="A37329" s="3">
        <v>42089.963888888888</v>
      </c>
      <c r="B37329" s="2">
        <v>-28.192177136739094</v>
      </c>
    </row>
    <row r="37330" spans="1:2" x14ac:dyDescent="0.25">
      <c r="A37330" s="3">
        <v>42089.964583333334</v>
      </c>
      <c r="B37330" s="2">
        <v>-33.656085840861003</v>
      </c>
    </row>
    <row r="37331" spans="1:2" x14ac:dyDescent="0.25">
      <c r="A37331" s="3">
        <v>42089.965277777781</v>
      </c>
      <c r="B37331" s="2">
        <v>-28.567654546101888</v>
      </c>
    </row>
    <row r="37332" spans="1:2" x14ac:dyDescent="0.25">
      <c r="A37332" s="3">
        <v>42089.96597222222</v>
      </c>
      <c r="B37332" s="2">
        <v>-15.327850166956583</v>
      </c>
    </row>
    <row r="37333" spans="1:2" x14ac:dyDescent="0.25">
      <c r="A37333" s="3">
        <v>42089.966666666667</v>
      </c>
      <c r="B37333" s="2">
        <v>-10.932299264272054</v>
      </c>
    </row>
    <row r="37334" spans="1:2" x14ac:dyDescent="0.25">
      <c r="A37334" s="3">
        <v>42089.967361111114</v>
      </c>
      <c r="B37334" s="2">
        <v>-7.1507589499155682</v>
      </c>
    </row>
    <row r="37335" spans="1:2" x14ac:dyDescent="0.25">
      <c r="A37335" s="3">
        <v>42089.968055555553</v>
      </c>
      <c r="B37335" s="2">
        <v>-7.864306290944417</v>
      </c>
    </row>
    <row r="37336" spans="1:2" x14ac:dyDescent="0.25">
      <c r="A37336" s="3">
        <v>42089.96875</v>
      </c>
      <c r="B37336" s="2">
        <v>-3.7216746330261232</v>
      </c>
    </row>
    <row r="37337" spans="1:2" x14ac:dyDescent="0.25">
      <c r="A37337" s="3">
        <v>42089.969444444447</v>
      </c>
      <c r="B37337" s="2">
        <v>-7.2569314320882166</v>
      </c>
    </row>
    <row r="37338" spans="1:2" x14ac:dyDescent="0.25">
      <c r="A37338" s="3">
        <v>42089.970138888886</v>
      </c>
      <c r="B37338" s="2">
        <v>-6.8548672199249268</v>
      </c>
    </row>
    <row r="37339" spans="1:2" x14ac:dyDescent="0.25">
      <c r="A37339" s="3">
        <v>42089.970833333333</v>
      </c>
      <c r="B37339" s="2">
        <v>-8.297747707366943</v>
      </c>
    </row>
    <row r="37340" spans="1:2" x14ac:dyDescent="0.25">
      <c r="A37340" s="3">
        <v>42089.97152777778</v>
      </c>
      <c r="B37340" s="2">
        <v>-5.8306287686030069</v>
      </c>
    </row>
    <row r="37341" spans="1:2" x14ac:dyDescent="0.25">
      <c r="A37341" s="3">
        <v>42089.972222222219</v>
      </c>
      <c r="B37341" s="2">
        <v>-4.1257272402445473</v>
      </c>
    </row>
    <row r="37342" spans="1:2" x14ac:dyDescent="0.25">
      <c r="A37342" s="3">
        <v>42089.972916666666</v>
      </c>
      <c r="B37342" s="2">
        <v>-4.0616775989532474</v>
      </c>
    </row>
    <row r="37343" spans="1:2" x14ac:dyDescent="0.25">
      <c r="A37343" s="3">
        <v>42089.973611111112</v>
      </c>
      <c r="B37343" s="2">
        <v>-7.4613612969716394</v>
      </c>
    </row>
    <row r="37344" spans="1:2" x14ac:dyDescent="0.25">
      <c r="A37344" s="3">
        <v>42089.974305555559</v>
      </c>
      <c r="B37344" s="2">
        <v>-0.64738864898681636</v>
      </c>
    </row>
    <row r="37345" spans="1:2" x14ac:dyDescent="0.25">
      <c r="A37345" s="3">
        <v>42089.974999999999</v>
      </c>
      <c r="B37345" s="2">
        <v>2.4438076655069989</v>
      </c>
    </row>
    <row r="37346" spans="1:2" x14ac:dyDescent="0.25">
      <c r="A37346" s="3">
        <v>42089.975694444445</v>
      </c>
      <c r="B37346" s="2">
        <v>-3.5228665510813397</v>
      </c>
    </row>
    <row r="37347" spans="1:2" x14ac:dyDescent="0.25">
      <c r="A37347" s="3">
        <v>42089.976388888892</v>
      </c>
      <c r="B37347" s="2">
        <v>3.3157140096028646</v>
      </c>
    </row>
    <row r="37348" spans="1:2" x14ac:dyDescent="0.25">
      <c r="A37348" s="3">
        <v>42089.977083333331</v>
      </c>
      <c r="B37348" s="2">
        <v>7.6739775975545248</v>
      </c>
    </row>
    <row r="37349" spans="1:2" x14ac:dyDescent="0.25">
      <c r="A37349" s="3">
        <v>42089.977777777778</v>
      </c>
      <c r="B37349" s="2">
        <v>10.291318353017171</v>
      </c>
    </row>
    <row r="37350" spans="1:2" x14ac:dyDescent="0.25">
      <c r="A37350" s="3">
        <v>42089.978472222225</v>
      </c>
      <c r="B37350" s="2">
        <v>8.3662148475646969</v>
      </c>
    </row>
    <row r="37351" spans="1:2" x14ac:dyDescent="0.25">
      <c r="A37351" s="3">
        <v>42089.979166666664</v>
      </c>
      <c r="B37351" s="2">
        <v>8.8787479082743328</v>
      </c>
    </row>
    <row r="37352" spans="1:2" x14ac:dyDescent="0.25">
      <c r="A37352" s="3">
        <v>42089.979861111111</v>
      </c>
      <c r="B37352" s="2">
        <v>12.468852456410726</v>
      </c>
    </row>
    <row r="37353" spans="1:2" x14ac:dyDescent="0.25">
      <c r="A37353" s="3">
        <v>42089.980555555558</v>
      </c>
      <c r="B37353" s="2">
        <v>19.091852188110352</v>
      </c>
    </row>
    <row r="37354" spans="1:2" x14ac:dyDescent="0.25">
      <c r="A37354" s="3">
        <v>42089.981249999997</v>
      </c>
      <c r="B37354" s="2">
        <v>21.689927864074708</v>
      </c>
    </row>
    <row r="37355" spans="1:2" x14ac:dyDescent="0.25">
      <c r="A37355" s="3">
        <v>42089.981944444444</v>
      </c>
      <c r="B37355" s="2">
        <v>17.41025816599528</v>
      </c>
    </row>
    <row r="37356" spans="1:2" x14ac:dyDescent="0.25">
      <c r="A37356" s="3">
        <v>42089.982638888891</v>
      </c>
      <c r="B37356" s="2">
        <v>19.350973828633627</v>
      </c>
    </row>
    <row r="37357" spans="1:2" x14ac:dyDescent="0.25">
      <c r="A37357" s="3">
        <v>42089.98333333333</v>
      </c>
      <c r="B37357" s="2">
        <v>23.844714228312174</v>
      </c>
    </row>
    <row r="37358" spans="1:2" x14ac:dyDescent="0.25">
      <c r="A37358" s="3">
        <v>42089.984027777777</v>
      </c>
      <c r="B37358" s="2">
        <v>21.302950731913249</v>
      </c>
    </row>
    <row r="37359" spans="1:2" x14ac:dyDescent="0.25">
      <c r="A37359" s="3">
        <v>42089.984722222223</v>
      </c>
      <c r="B37359" s="2">
        <v>20.516005071004233</v>
      </c>
    </row>
    <row r="37360" spans="1:2" x14ac:dyDescent="0.25">
      <c r="A37360" s="3">
        <v>42089.98541666667</v>
      </c>
      <c r="B37360" s="2">
        <v>19.787410545349122</v>
      </c>
    </row>
    <row r="37361" spans="1:2" x14ac:dyDescent="0.25">
      <c r="A37361" s="3">
        <v>42089.986111111109</v>
      </c>
      <c r="B37361" s="2">
        <v>15.060555076599121</v>
      </c>
    </row>
    <row r="37362" spans="1:2" x14ac:dyDescent="0.25">
      <c r="A37362" s="3">
        <v>42089.986805555556</v>
      </c>
      <c r="B37362" s="2">
        <v>20.708918952941893</v>
      </c>
    </row>
    <row r="37363" spans="1:2" x14ac:dyDescent="0.25">
      <c r="A37363" s="3">
        <v>42089.987500000003</v>
      </c>
      <c r="B37363" s="2">
        <v>25.002026240030926</v>
      </c>
    </row>
    <row r="37364" spans="1:2" x14ac:dyDescent="0.25">
      <c r="A37364" s="3">
        <v>42089.988194444442</v>
      </c>
      <c r="B37364" s="2">
        <v>27.316643142700194</v>
      </c>
    </row>
    <row r="37365" spans="1:2" x14ac:dyDescent="0.25">
      <c r="A37365" s="3">
        <v>42089.988888888889</v>
      </c>
      <c r="B37365" s="2">
        <v>30.47920455932617</v>
      </c>
    </row>
    <row r="37366" spans="1:2" x14ac:dyDescent="0.25">
      <c r="A37366" s="3">
        <v>42089.989583333336</v>
      </c>
      <c r="B37366" s="2">
        <v>26.767673937479653</v>
      </c>
    </row>
    <row r="37367" spans="1:2" x14ac:dyDescent="0.25">
      <c r="A37367" s="3">
        <v>42089.990277777775</v>
      </c>
      <c r="B37367" s="2">
        <v>2.3941096623738605</v>
      </c>
    </row>
    <row r="37368" spans="1:2" x14ac:dyDescent="0.25">
      <c r="A37368" s="3">
        <v>42089.990972222222</v>
      </c>
      <c r="B37368" s="2">
        <v>0.92664534250895181</v>
      </c>
    </row>
    <row r="37369" spans="1:2" x14ac:dyDescent="0.25">
      <c r="A37369" s="3">
        <v>42089.991666666669</v>
      </c>
      <c r="B37369" s="2">
        <v>0.13498477935791015</v>
      </c>
    </row>
    <row r="37370" spans="1:2" x14ac:dyDescent="0.25">
      <c r="A37370" s="3">
        <v>42089.992361111108</v>
      </c>
      <c r="B37370" s="2">
        <v>-2.0755946159362795</v>
      </c>
    </row>
    <row r="37371" spans="1:2" x14ac:dyDescent="0.25">
      <c r="A37371" s="3">
        <v>42089.993055555555</v>
      </c>
      <c r="B37371" s="2">
        <v>-4.8703191757202147</v>
      </c>
    </row>
    <row r="37372" spans="1:2" x14ac:dyDescent="0.25">
      <c r="A37372" s="3">
        <v>42089.993750000001</v>
      </c>
      <c r="B37372" s="2">
        <v>-4.7244674364725752</v>
      </c>
    </row>
    <row r="37373" spans="1:2" x14ac:dyDescent="0.25">
      <c r="A37373" s="3">
        <v>42089.994444444441</v>
      </c>
      <c r="B37373" s="2">
        <v>-10.678778362274169</v>
      </c>
    </row>
    <row r="37374" spans="1:2" x14ac:dyDescent="0.25">
      <c r="A37374" s="3">
        <v>42089.995138888888</v>
      </c>
      <c r="B37374" s="2">
        <v>-12.629795265197753</v>
      </c>
    </row>
    <row r="37375" spans="1:2" x14ac:dyDescent="0.25">
      <c r="A37375" s="3">
        <v>42089.995833333334</v>
      </c>
      <c r="B37375" s="2">
        <v>-15.896023241678874</v>
      </c>
    </row>
    <row r="37376" spans="1:2" x14ac:dyDescent="0.25">
      <c r="A37376" s="3">
        <v>42089.996527777781</v>
      </c>
      <c r="B37376" s="2">
        <v>-13.063027954101562</v>
      </c>
    </row>
    <row r="37377" spans="1:2" x14ac:dyDescent="0.25">
      <c r="A37377" s="3">
        <v>42089.99722222222</v>
      </c>
      <c r="B37377" s="2">
        <v>-13.614201736450195</v>
      </c>
    </row>
    <row r="37378" spans="1:2" x14ac:dyDescent="0.25">
      <c r="A37378" s="3">
        <v>42089.997916666667</v>
      </c>
      <c r="B37378" s="2">
        <v>-11.514667320251466</v>
      </c>
    </row>
    <row r="37379" spans="1:2" x14ac:dyDescent="0.25">
      <c r="A37379" s="3">
        <v>42089.998611111114</v>
      </c>
      <c r="B37379" s="2">
        <v>-12.3735671043396</v>
      </c>
    </row>
    <row r="37380" spans="1:2" x14ac:dyDescent="0.25">
      <c r="A37380" s="3">
        <v>42089.999305555553</v>
      </c>
      <c r="B37380" s="2">
        <v>-16.014097023010255</v>
      </c>
    </row>
    <row r="37381" spans="1:2" x14ac:dyDescent="0.25">
      <c r="A37381" s="3">
        <v>42090</v>
      </c>
      <c r="B37381" s="2">
        <v>-17.739634641011556</v>
      </c>
    </row>
    <row r="37382" spans="1:2" x14ac:dyDescent="0.25">
      <c r="A37382" s="3">
        <v>42090.000694444447</v>
      </c>
      <c r="B37382" s="2">
        <v>-20.339587910970053</v>
      </c>
    </row>
    <row r="37383" spans="1:2" x14ac:dyDescent="0.25">
      <c r="A37383" s="3">
        <v>42090.001388888886</v>
      </c>
      <c r="B37383" s="2">
        <v>-21.845371882120769</v>
      </c>
    </row>
    <row r="37384" spans="1:2" x14ac:dyDescent="0.25">
      <c r="A37384" s="3">
        <v>42090.002083333333</v>
      </c>
      <c r="B37384" s="2">
        <v>-24.129611968994141</v>
      </c>
    </row>
    <row r="37385" spans="1:2" x14ac:dyDescent="0.25">
      <c r="A37385" s="3">
        <v>42090.00277777778</v>
      </c>
      <c r="B37385" s="2">
        <v>-29.475991121927898</v>
      </c>
    </row>
    <row r="37386" spans="1:2" x14ac:dyDescent="0.25">
      <c r="A37386" s="3">
        <v>42090.003472222219</v>
      </c>
      <c r="B37386" s="2">
        <v>-25.010781478881835</v>
      </c>
    </row>
    <row r="37387" spans="1:2" x14ac:dyDescent="0.25">
      <c r="A37387" s="3">
        <v>42090.004166666666</v>
      </c>
      <c r="B37387" s="2">
        <v>-27.084754180908202</v>
      </c>
    </row>
    <row r="37388" spans="1:2" x14ac:dyDescent="0.25">
      <c r="A37388" s="3">
        <v>42090.004861111112</v>
      </c>
      <c r="B37388" s="2">
        <v>-28.272712198893228</v>
      </c>
    </row>
    <row r="37389" spans="1:2" x14ac:dyDescent="0.25">
      <c r="A37389" s="3">
        <v>42090.005555555559</v>
      </c>
      <c r="B37389" s="2">
        <v>-20.777466456095379</v>
      </c>
    </row>
    <row r="37390" spans="1:2" x14ac:dyDescent="0.25">
      <c r="A37390" s="3">
        <v>42090.006249999999</v>
      </c>
      <c r="B37390" s="2">
        <v>-18.839216232299805</v>
      </c>
    </row>
    <row r="37391" spans="1:2" x14ac:dyDescent="0.25">
      <c r="A37391" s="3">
        <v>42090.006944444445</v>
      </c>
      <c r="B37391" s="2">
        <v>-16.322146797180174</v>
      </c>
    </row>
    <row r="37392" spans="1:2" x14ac:dyDescent="0.25">
      <c r="A37392" s="3">
        <v>42090.007638888892</v>
      </c>
      <c r="B37392" s="2">
        <v>-15.300592803955078</v>
      </c>
    </row>
    <row r="37393" spans="1:2" x14ac:dyDescent="0.25">
      <c r="A37393" s="3">
        <v>42090.008333333331</v>
      </c>
      <c r="B37393" s="2">
        <v>-10.390910816192626</v>
      </c>
    </row>
    <row r="37394" spans="1:2" x14ac:dyDescent="0.25">
      <c r="A37394" s="3">
        <v>42090.009027777778</v>
      </c>
      <c r="B37394" s="2">
        <v>-10.76979268391927</v>
      </c>
    </row>
    <row r="37395" spans="1:2" x14ac:dyDescent="0.25">
      <c r="A37395" s="3">
        <v>42090.009722222225</v>
      </c>
      <c r="B37395" s="2">
        <v>-11.578776772816976</v>
      </c>
    </row>
    <row r="37396" spans="1:2" x14ac:dyDescent="0.25">
      <c r="A37396" s="3">
        <v>42090.010416666664</v>
      </c>
      <c r="B37396" s="2">
        <v>-3.8135151227315265</v>
      </c>
    </row>
    <row r="37397" spans="1:2" x14ac:dyDescent="0.25">
      <c r="A37397" s="3">
        <v>42090.011111111111</v>
      </c>
      <c r="B37397" s="2">
        <v>-7.9856240590413412</v>
      </c>
    </row>
    <row r="37398" spans="1:2" x14ac:dyDescent="0.25">
      <c r="A37398" s="3">
        <v>42090.011805555558</v>
      </c>
      <c r="B37398" s="2">
        <v>-2.2406246423721314</v>
      </c>
    </row>
    <row r="37399" spans="1:2" x14ac:dyDescent="0.25">
      <c r="A37399" s="3">
        <v>42090.012499999997</v>
      </c>
      <c r="B37399" s="2">
        <v>0.84582808017730715</v>
      </c>
    </row>
    <row r="37400" spans="1:2" x14ac:dyDescent="0.25">
      <c r="A37400" s="3">
        <v>42090.013194444444</v>
      </c>
      <c r="B37400" s="2">
        <v>4.4582283616065981</v>
      </c>
    </row>
    <row r="37401" spans="1:2" x14ac:dyDescent="0.25">
      <c r="A37401" s="3">
        <v>42090.013888888891</v>
      </c>
      <c r="B37401" s="2">
        <v>1.7523686091105144</v>
      </c>
    </row>
    <row r="37402" spans="1:2" x14ac:dyDescent="0.25">
      <c r="A37402" s="3">
        <v>42090.01458333333</v>
      </c>
      <c r="B37402" s="2">
        <v>3.0455619970957439</v>
      </c>
    </row>
    <row r="37403" spans="1:2" x14ac:dyDescent="0.25">
      <c r="A37403" s="3">
        <v>42090.015277777777</v>
      </c>
      <c r="B37403" s="2">
        <v>0.86087272961934402</v>
      </c>
    </row>
    <row r="37404" spans="1:2" x14ac:dyDescent="0.25">
      <c r="A37404" s="3">
        <v>42090.015972222223</v>
      </c>
      <c r="B37404" s="2">
        <v>-8.4184057553609204</v>
      </c>
    </row>
    <row r="37405" spans="1:2" x14ac:dyDescent="0.25">
      <c r="A37405" s="3">
        <v>42090.01666666667</v>
      </c>
      <c r="B37405" s="2">
        <v>-8.4005610783894848</v>
      </c>
    </row>
    <row r="37406" spans="1:2" x14ac:dyDescent="0.25">
      <c r="A37406" s="3">
        <v>42090.017361111109</v>
      </c>
      <c r="B37406" s="2">
        <v>-4.556283330917358</v>
      </c>
    </row>
    <row r="37407" spans="1:2" x14ac:dyDescent="0.25">
      <c r="A37407" s="3">
        <v>42090.018055555556</v>
      </c>
      <c r="B37407" s="2">
        <v>-5.1558101177215576</v>
      </c>
    </row>
    <row r="37408" spans="1:2" x14ac:dyDescent="0.25">
      <c r="A37408" s="3">
        <v>42090.018750000003</v>
      </c>
      <c r="B37408" s="2">
        <v>-10.242402744293212</v>
      </c>
    </row>
    <row r="37409" spans="1:2" x14ac:dyDescent="0.25">
      <c r="A37409" s="3">
        <v>42090.019444444442</v>
      </c>
      <c r="B37409" s="2">
        <v>-11.7822034517924</v>
      </c>
    </row>
    <row r="37410" spans="1:2" x14ac:dyDescent="0.25">
      <c r="A37410" s="3">
        <v>42090.020138888889</v>
      </c>
      <c r="B37410" s="2">
        <v>-15.714622052510579</v>
      </c>
    </row>
    <row r="37411" spans="1:2" x14ac:dyDescent="0.25">
      <c r="A37411" s="3">
        <v>42090.020833333336</v>
      </c>
      <c r="B37411" s="2">
        <v>-10.359974320729574</v>
      </c>
    </row>
    <row r="37412" spans="1:2" x14ac:dyDescent="0.25">
      <c r="A37412" s="3">
        <v>42090.021527777775</v>
      </c>
      <c r="B37412" s="2">
        <v>-5.5708367347717287</v>
      </c>
    </row>
    <row r="37413" spans="1:2" x14ac:dyDescent="0.25">
      <c r="A37413" s="3">
        <v>42090.022222222222</v>
      </c>
      <c r="B37413" s="2">
        <v>5.5685424804687501E-2</v>
      </c>
    </row>
    <row r="37414" spans="1:2" x14ac:dyDescent="0.25">
      <c r="A37414" s="3">
        <v>42090.022916666669</v>
      </c>
      <c r="B37414" s="2">
        <v>-0.6868021806081136</v>
      </c>
    </row>
    <row r="37415" spans="1:2" x14ac:dyDescent="0.25">
      <c r="A37415" s="3">
        <v>42090.023611111108</v>
      </c>
      <c r="B37415" s="2">
        <v>-0.89817829132080074</v>
      </c>
    </row>
    <row r="37416" spans="1:2" x14ac:dyDescent="0.25">
      <c r="A37416" s="3">
        <v>42090.024305555555</v>
      </c>
      <c r="B37416" s="2">
        <v>6.4802031834920246</v>
      </c>
    </row>
    <row r="37417" spans="1:2" x14ac:dyDescent="0.25">
      <c r="A37417" s="3">
        <v>42090.025000000001</v>
      </c>
      <c r="B37417" s="2">
        <v>5.0520468393961586</v>
      </c>
    </row>
    <row r="37418" spans="1:2" x14ac:dyDescent="0.25">
      <c r="A37418" s="3">
        <v>42090.025694444441</v>
      </c>
      <c r="B37418" s="2">
        <v>2.5786310990651446</v>
      </c>
    </row>
    <row r="37419" spans="1:2" x14ac:dyDescent="0.25">
      <c r="A37419" s="3">
        <v>42090.026388888888</v>
      </c>
      <c r="B37419" s="2">
        <v>0.35356928507486979</v>
      </c>
    </row>
    <row r="37420" spans="1:2" x14ac:dyDescent="0.25">
      <c r="A37420" s="3">
        <v>42090.027083333334</v>
      </c>
      <c r="B37420" s="2">
        <v>-1.2765196164449055</v>
      </c>
    </row>
    <row r="37421" spans="1:2" x14ac:dyDescent="0.25">
      <c r="A37421" s="3">
        <v>42090.027777777781</v>
      </c>
      <c r="B37421" s="2">
        <v>-2.0914333343505858</v>
      </c>
    </row>
    <row r="37422" spans="1:2" x14ac:dyDescent="0.25">
      <c r="A37422" s="3">
        <v>42090.02847222222</v>
      </c>
      <c r="B37422" s="2">
        <v>1.9417193412780762</v>
      </c>
    </row>
    <row r="37423" spans="1:2" x14ac:dyDescent="0.25">
      <c r="A37423" s="3">
        <v>42090.029166666667</v>
      </c>
      <c r="B37423" s="2">
        <v>6.0190593719482424</v>
      </c>
    </row>
    <row r="37424" spans="1:2" x14ac:dyDescent="0.25">
      <c r="A37424" s="3">
        <v>42090.029861111114</v>
      </c>
      <c r="B37424" s="2">
        <v>6.9171737988789879</v>
      </c>
    </row>
    <row r="37425" spans="1:2" x14ac:dyDescent="0.25">
      <c r="A37425" s="3">
        <v>42090.030555555553</v>
      </c>
      <c r="B37425" s="2">
        <v>2.6368642171223957</v>
      </c>
    </row>
    <row r="37426" spans="1:2" x14ac:dyDescent="0.25">
      <c r="A37426" s="3">
        <v>42090.03125</v>
      </c>
      <c r="B37426" s="2">
        <v>-1.5966720898946127</v>
      </c>
    </row>
    <row r="37427" spans="1:2" x14ac:dyDescent="0.25">
      <c r="A37427" s="3">
        <v>42090.031944444447</v>
      </c>
      <c r="B37427" s="2">
        <v>1.82395392258962</v>
      </c>
    </row>
    <row r="37428" spans="1:2" x14ac:dyDescent="0.25">
      <c r="A37428" s="3">
        <v>42090.032638888886</v>
      </c>
      <c r="B37428" s="2">
        <v>3.6438187122344972</v>
      </c>
    </row>
    <row r="37429" spans="1:2" x14ac:dyDescent="0.25">
      <c r="A37429" s="3">
        <v>42090.033333333333</v>
      </c>
      <c r="B37429" s="2">
        <v>3.5962974866231283</v>
      </c>
    </row>
    <row r="37430" spans="1:2" x14ac:dyDescent="0.25">
      <c r="A37430" s="3">
        <v>42090.03402777778</v>
      </c>
      <c r="B37430" s="2">
        <v>5.4843756755193072</v>
      </c>
    </row>
    <row r="37431" spans="1:2" x14ac:dyDescent="0.25">
      <c r="A37431" s="3">
        <v>42090.034722222219</v>
      </c>
      <c r="B37431" s="2">
        <v>6.9188347339630125</v>
      </c>
    </row>
    <row r="37432" spans="1:2" x14ac:dyDescent="0.25">
      <c r="A37432" s="3">
        <v>42090.035416666666</v>
      </c>
      <c r="B37432" s="2">
        <v>10.157325331370036</v>
      </c>
    </row>
    <row r="37433" spans="1:2" x14ac:dyDescent="0.25">
      <c r="A37433" s="3">
        <v>42090.036111111112</v>
      </c>
      <c r="B37433" s="2">
        <v>7.9987350145975746</v>
      </c>
    </row>
    <row r="37434" spans="1:2" x14ac:dyDescent="0.25">
      <c r="A37434" s="3">
        <v>42090.036805555559</v>
      </c>
      <c r="B37434" s="2">
        <v>7.2930483182271324</v>
      </c>
    </row>
    <row r="37435" spans="1:2" x14ac:dyDescent="0.25">
      <c r="A37435" s="3">
        <v>42090.037499999999</v>
      </c>
      <c r="B37435" s="2">
        <v>8.9825038909912109</v>
      </c>
    </row>
    <row r="37436" spans="1:2" x14ac:dyDescent="0.25">
      <c r="A37436" s="3">
        <v>42090.038194444445</v>
      </c>
      <c r="B37436" s="2">
        <v>8.6690355936686192</v>
      </c>
    </row>
    <row r="37437" spans="1:2" x14ac:dyDescent="0.25">
      <c r="A37437" s="3">
        <v>42090.038888888892</v>
      </c>
      <c r="B37437" s="2">
        <v>6.158500893910726</v>
      </c>
    </row>
    <row r="37438" spans="1:2" x14ac:dyDescent="0.25">
      <c r="A37438" s="3">
        <v>42090.039583333331</v>
      </c>
      <c r="B37438" s="2">
        <v>-7.2990163167317712E-2</v>
      </c>
    </row>
    <row r="37439" spans="1:2" x14ac:dyDescent="0.25">
      <c r="A37439" s="3">
        <v>42090.040277777778</v>
      </c>
      <c r="B37439" s="2">
        <v>2.3295118967692057</v>
      </c>
    </row>
    <row r="37440" spans="1:2" x14ac:dyDescent="0.25">
      <c r="A37440" s="3">
        <v>42090.040972222225</v>
      </c>
      <c r="B37440" s="2">
        <v>2.7110552151997882</v>
      </c>
    </row>
    <row r="37441" spans="1:2" x14ac:dyDescent="0.25">
      <c r="A37441" s="3">
        <v>42090.041666666664</v>
      </c>
      <c r="B37441" s="2">
        <v>2.7990160942077638</v>
      </c>
    </row>
    <row r="37442" spans="1:2" x14ac:dyDescent="0.25">
      <c r="A37442" s="3">
        <v>42090.042361111111</v>
      </c>
      <c r="B37442" s="2">
        <v>-0.70887012481689449</v>
      </c>
    </row>
    <row r="37443" spans="1:2" x14ac:dyDescent="0.25">
      <c r="A37443" s="3">
        <v>42090.043055555558</v>
      </c>
      <c r="B37443" s="2">
        <v>-4.6443280855814617</v>
      </c>
    </row>
    <row r="37444" spans="1:2" x14ac:dyDescent="0.25">
      <c r="A37444" s="3">
        <v>42090.043749999997</v>
      </c>
      <c r="B37444" s="2">
        <v>-8.1706356684366863</v>
      </c>
    </row>
    <row r="37445" spans="1:2" x14ac:dyDescent="0.25">
      <c r="A37445" s="3">
        <v>42090.044444444444</v>
      </c>
      <c r="B37445" s="2">
        <v>-9.4115855375925701</v>
      </c>
    </row>
    <row r="37446" spans="1:2" x14ac:dyDescent="0.25">
      <c r="A37446" s="3">
        <v>42090.045138888891</v>
      </c>
      <c r="B37446" s="2">
        <v>-11.961464246114096</v>
      </c>
    </row>
    <row r="37447" spans="1:2" x14ac:dyDescent="0.25">
      <c r="A37447" s="3">
        <v>42090.04583333333</v>
      </c>
      <c r="B37447" s="2">
        <v>-8.8284888903299965</v>
      </c>
    </row>
    <row r="37448" spans="1:2" x14ac:dyDescent="0.25">
      <c r="A37448" s="3">
        <v>42090.046527777777</v>
      </c>
      <c r="B37448" s="2">
        <v>-9.2637510299682617</v>
      </c>
    </row>
    <row r="37449" spans="1:2" x14ac:dyDescent="0.25">
      <c r="A37449" s="3">
        <v>42090.047222222223</v>
      </c>
      <c r="B37449" s="2">
        <v>-11.995032882690429</v>
      </c>
    </row>
    <row r="37450" spans="1:2" x14ac:dyDescent="0.25">
      <c r="A37450" s="3">
        <v>42090.04791666667</v>
      </c>
      <c r="B37450" s="2">
        <v>-14.303555393218994</v>
      </c>
    </row>
    <row r="37451" spans="1:2" x14ac:dyDescent="0.25">
      <c r="A37451" s="3">
        <v>42090.048611111109</v>
      </c>
      <c r="B37451" s="2">
        <v>-14.268402989705404</v>
      </c>
    </row>
    <row r="37452" spans="1:2" x14ac:dyDescent="0.25">
      <c r="A37452" s="3">
        <v>42090.049305555556</v>
      </c>
      <c r="B37452" s="2">
        <v>-12.975563780466716</v>
      </c>
    </row>
    <row r="37453" spans="1:2" x14ac:dyDescent="0.25">
      <c r="A37453" s="3">
        <v>42090.05</v>
      </c>
      <c r="B37453" s="2">
        <v>-12.295270347595215</v>
      </c>
    </row>
    <row r="37454" spans="1:2" x14ac:dyDescent="0.25">
      <c r="A37454" s="3">
        <v>42090.050694444442</v>
      </c>
      <c r="B37454" s="2">
        <v>-12.646354993184408</v>
      </c>
    </row>
    <row r="37455" spans="1:2" x14ac:dyDescent="0.25">
      <c r="A37455" s="3">
        <v>42090.051388888889</v>
      </c>
      <c r="B37455" s="2">
        <v>-6.8703509966532392</v>
      </c>
    </row>
    <row r="37456" spans="1:2" x14ac:dyDescent="0.25">
      <c r="A37456" s="3">
        <v>42090.052083333336</v>
      </c>
      <c r="B37456" s="2">
        <v>-4.1582614262898767</v>
      </c>
    </row>
    <row r="37457" spans="1:2" x14ac:dyDescent="0.25">
      <c r="A37457" s="3">
        <v>42090.052777777775</v>
      </c>
      <c r="B37457" s="2">
        <v>-7.0188148180643717</v>
      </c>
    </row>
    <row r="37458" spans="1:2" x14ac:dyDescent="0.25">
      <c r="A37458" s="3">
        <v>42090.053472222222</v>
      </c>
      <c r="B37458" s="2">
        <v>-5.8975634574890137</v>
      </c>
    </row>
    <row r="37459" spans="1:2" x14ac:dyDescent="0.25">
      <c r="A37459" s="3">
        <v>42090.054166666669</v>
      </c>
      <c r="B37459" s="2">
        <v>-2.3419338544209798</v>
      </c>
    </row>
    <row r="37460" spans="1:2" x14ac:dyDescent="0.25">
      <c r="A37460" s="3">
        <v>42090.054861111108</v>
      </c>
      <c r="B37460" s="2">
        <v>-0.31047385533650718</v>
      </c>
    </row>
    <row r="37461" spans="1:2" x14ac:dyDescent="0.25">
      <c r="A37461" s="3">
        <v>42090.055555555555</v>
      </c>
      <c r="B37461" s="2">
        <v>-4.7178405443827307</v>
      </c>
    </row>
    <row r="37462" spans="1:2" x14ac:dyDescent="0.25">
      <c r="A37462" s="3">
        <v>42090.056250000001</v>
      </c>
      <c r="B37462" s="2">
        <v>-9.7167021433512364</v>
      </c>
    </row>
    <row r="37463" spans="1:2" x14ac:dyDescent="0.25">
      <c r="A37463" s="3">
        <v>42090.056944444441</v>
      </c>
      <c r="B37463" s="2">
        <v>-14.200724665323893</v>
      </c>
    </row>
    <row r="37464" spans="1:2" x14ac:dyDescent="0.25">
      <c r="A37464" s="3">
        <v>42090.057638888888</v>
      </c>
      <c r="B37464" s="2">
        <v>-14.941465759277344</v>
      </c>
    </row>
    <row r="37465" spans="1:2" x14ac:dyDescent="0.25">
      <c r="A37465" s="3">
        <v>42090.058333333334</v>
      </c>
      <c r="B37465" s="2">
        <v>-12.697506968180338</v>
      </c>
    </row>
    <row r="37466" spans="1:2" x14ac:dyDescent="0.25">
      <c r="A37466" s="3">
        <v>42090.059027777781</v>
      </c>
      <c r="B37466" s="2">
        <v>-10.926259740193684</v>
      </c>
    </row>
    <row r="37467" spans="1:2" x14ac:dyDescent="0.25">
      <c r="A37467" s="3">
        <v>42090.05972222222</v>
      </c>
      <c r="B37467" s="2">
        <v>-9.4849680900573734</v>
      </c>
    </row>
    <row r="37468" spans="1:2" x14ac:dyDescent="0.25">
      <c r="A37468" s="3">
        <v>42090.060416666667</v>
      </c>
      <c r="B37468" s="2">
        <v>-18.389704068501789</v>
      </c>
    </row>
    <row r="37469" spans="1:2" x14ac:dyDescent="0.25">
      <c r="A37469" s="3">
        <v>42090.061111111114</v>
      </c>
      <c r="B37469" s="2">
        <v>-14.270302009582519</v>
      </c>
    </row>
    <row r="37470" spans="1:2" x14ac:dyDescent="0.25">
      <c r="A37470" s="3">
        <v>42090.061805555553</v>
      </c>
      <c r="B37470" s="2">
        <v>-12.729837576548258</v>
      </c>
    </row>
    <row r="37471" spans="1:2" x14ac:dyDescent="0.25">
      <c r="A37471" s="3">
        <v>42090.0625</v>
      </c>
      <c r="B37471" s="2">
        <v>-7.4281608263651533</v>
      </c>
    </row>
    <row r="37472" spans="1:2" x14ac:dyDescent="0.25">
      <c r="A37472" s="3">
        <v>42090.063194444447</v>
      </c>
      <c r="B37472" s="2">
        <v>-6.5893720626831058</v>
      </c>
    </row>
    <row r="37473" spans="1:2" x14ac:dyDescent="0.25">
      <c r="A37473" s="3">
        <v>42090.063888888886</v>
      </c>
      <c r="B37473" s="2">
        <v>-8.2674628575642899</v>
      </c>
    </row>
    <row r="37474" spans="1:2" x14ac:dyDescent="0.25">
      <c r="A37474" s="3">
        <v>42090.064583333333</v>
      </c>
      <c r="B37474" s="2">
        <v>-9.2462165991465248</v>
      </c>
    </row>
    <row r="37475" spans="1:2" x14ac:dyDescent="0.25">
      <c r="A37475" s="3">
        <v>42090.06527777778</v>
      </c>
      <c r="B37475" s="2">
        <v>-11.091556390126547</v>
      </c>
    </row>
    <row r="37476" spans="1:2" x14ac:dyDescent="0.25">
      <c r="A37476" s="3">
        <v>42090.065972222219</v>
      </c>
      <c r="B37476" s="2">
        <v>-6.6177246570587158</v>
      </c>
    </row>
    <row r="37477" spans="1:2" x14ac:dyDescent="0.25">
      <c r="A37477" s="3">
        <v>42090.066666666666</v>
      </c>
      <c r="B37477" s="2">
        <v>-9.4045359452565513</v>
      </c>
    </row>
    <row r="37478" spans="1:2" x14ac:dyDescent="0.25">
      <c r="A37478" s="3">
        <v>42090.067361111112</v>
      </c>
      <c r="B37478" s="2">
        <v>-10.6034405708313</v>
      </c>
    </row>
    <row r="37479" spans="1:2" x14ac:dyDescent="0.25">
      <c r="A37479" s="3">
        <v>42090.068055555559</v>
      </c>
      <c r="B37479" s="2">
        <v>-10.657328891754151</v>
      </c>
    </row>
    <row r="37480" spans="1:2" x14ac:dyDescent="0.25">
      <c r="A37480" s="3">
        <v>42090.068749999999</v>
      </c>
      <c r="B37480" s="2">
        <v>-10.240655517578125</v>
      </c>
    </row>
    <row r="37481" spans="1:2" x14ac:dyDescent="0.25">
      <c r="A37481" s="3">
        <v>42090.069444444445</v>
      </c>
      <c r="B37481" s="2">
        <v>-12.368165206909179</v>
      </c>
    </row>
    <row r="37482" spans="1:2" x14ac:dyDescent="0.25">
      <c r="A37482" s="3">
        <v>42090.070138888892</v>
      </c>
      <c r="B37482" s="2">
        <v>-7.3761654218037922</v>
      </c>
    </row>
    <row r="37483" spans="1:2" x14ac:dyDescent="0.25">
      <c r="A37483" s="3">
        <v>42090.070833333331</v>
      </c>
      <c r="B37483" s="2">
        <v>-7.995285606384277</v>
      </c>
    </row>
    <row r="37484" spans="1:2" x14ac:dyDescent="0.25">
      <c r="A37484" s="3">
        <v>42090.071527777778</v>
      </c>
      <c r="B37484" s="2">
        <v>-9.5506617546081536</v>
      </c>
    </row>
    <row r="37485" spans="1:2" x14ac:dyDescent="0.25">
      <c r="A37485" s="3">
        <v>42090.072222222225</v>
      </c>
      <c r="B37485" s="2">
        <v>-9.4352703094482422</v>
      </c>
    </row>
    <row r="37486" spans="1:2" x14ac:dyDescent="0.25">
      <c r="A37486" s="3">
        <v>42090.072916666664</v>
      </c>
      <c r="B37486" s="2">
        <v>-9.0176014264424644</v>
      </c>
    </row>
    <row r="37487" spans="1:2" x14ac:dyDescent="0.25">
      <c r="A37487" s="3">
        <v>42090.073611111111</v>
      </c>
      <c r="B37487" s="2">
        <v>-11.389669926961263</v>
      </c>
    </row>
    <row r="37488" spans="1:2" x14ac:dyDescent="0.25">
      <c r="A37488" s="3">
        <v>42090.074305555558</v>
      </c>
      <c r="B37488" s="2">
        <v>-18.10937474568685</v>
      </c>
    </row>
    <row r="37489" spans="1:2" x14ac:dyDescent="0.25">
      <c r="A37489" s="3">
        <v>42090.074999999997</v>
      </c>
      <c r="B37489" s="2">
        <v>-18.859910456339517</v>
      </c>
    </row>
    <row r="37490" spans="1:2" x14ac:dyDescent="0.25">
      <c r="A37490" s="3">
        <v>42090.075694444444</v>
      </c>
      <c r="B37490" s="2">
        <v>-21.369922002156574</v>
      </c>
    </row>
    <row r="37491" spans="1:2" x14ac:dyDescent="0.25">
      <c r="A37491" s="3">
        <v>42090.076388888891</v>
      </c>
      <c r="B37491" s="2">
        <v>-19.651102701822918</v>
      </c>
    </row>
    <row r="37492" spans="1:2" x14ac:dyDescent="0.25">
      <c r="A37492" s="3">
        <v>42090.07708333333</v>
      </c>
      <c r="B37492" s="2">
        <v>-15.508974838256837</v>
      </c>
    </row>
    <row r="37493" spans="1:2" x14ac:dyDescent="0.25">
      <c r="A37493" s="3">
        <v>42090.077777777777</v>
      </c>
      <c r="B37493" s="2">
        <v>-11.717167282104493</v>
      </c>
    </row>
    <row r="37494" spans="1:2" x14ac:dyDescent="0.25">
      <c r="A37494" s="3">
        <v>42090.078472222223</v>
      </c>
      <c r="B37494" s="2">
        <v>-4.8511350631713865</v>
      </c>
    </row>
    <row r="37495" spans="1:2" x14ac:dyDescent="0.25">
      <c r="A37495" s="3">
        <v>42090.07916666667</v>
      </c>
      <c r="B37495" s="2">
        <v>2.0152435779571531</v>
      </c>
    </row>
    <row r="37496" spans="1:2" x14ac:dyDescent="0.25">
      <c r="A37496" s="3">
        <v>42090.079861111109</v>
      </c>
      <c r="B37496" s="2">
        <v>0.13329718907674154</v>
      </c>
    </row>
    <row r="37497" spans="1:2" x14ac:dyDescent="0.25">
      <c r="A37497" s="3">
        <v>42090.080555555556</v>
      </c>
      <c r="B37497" s="2">
        <v>5.6537791887919111</v>
      </c>
    </row>
    <row r="37498" spans="1:2" x14ac:dyDescent="0.25">
      <c r="A37498" s="3">
        <v>42090.081250000003</v>
      </c>
      <c r="B37498" s="2">
        <v>10.098779328664143</v>
      </c>
    </row>
    <row r="37499" spans="1:2" x14ac:dyDescent="0.25">
      <c r="A37499" s="3">
        <v>42090.081944444442</v>
      </c>
      <c r="B37499" s="2">
        <v>9.0239612261454258</v>
      </c>
    </row>
    <row r="37500" spans="1:2" x14ac:dyDescent="0.25">
      <c r="A37500" s="3">
        <v>42090.082638888889</v>
      </c>
      <c r="B37500" s="2">
        <v>9.2286171913146973</v>
      </c>
    </row>
    <row r="37501" spans="1:2" x14ac:dyDescent="0.25">
      <c r="A37501" s="3">
        <v>42090.083333333336</v>
      </c>
      <c r="B37501" s="2">
        <v>13.07765630086263</v>
      </c>
    </row>
    <row r="37502" spans="1:2" x14ac:dyDescent="0.25">
      <c r="A37502" s="3">
        <v>42090.084027777775</v>
      </c>
      <c r="B37502" s="2">
        <v>11.503083880742391</v>
      </c>
    </row>
    <row r="37503" spans="1:2" x14ac:dyDescent="0.25">
      <c r="A37503" s="3">
        <v>42090.084722222222</v>
      </c>
      <c r="B37503" s="2">
        <v>6.2324753920237219</v>
      </c>
    </row>
    <row r="37504" spans="1:2" x14ac:dyDescent="0.25">
      <c r="A37504" s="3">
        <v>42090.085416666669</v>
      </c>
      <c r="B37504" s="2">
        <v>1.2087211847305297</v>
      </c>
    </row>
    <row r="37505" spans="1:2" x14ac:dyDescent="0.25">
      <c r="A37505" s="3">
        <v>42090.086111111108</v>
      </c>
      <c r="B37505" s="2">
        <v>2.5048285325368247</v>
      </c>
    </row>
    <row r="37506" spans="1:2" x14ac:dyDescent="0.25">
      <c r="A37506" s="3">
        <v>42090.086805555555</v>
      </c>
      <c r="B37506" s="2">
        <v>4.8619709968566891</v>
      </c>
    </row>
    <row r="37507" spans="1:2" x14ac:dyDescent="0.25">
      <c r="A37507" s="3">
        <v>42090.087500000001</v>
      </c>
      <c r="B37507" s="2">
        <v>5.904832490285238</v>
      </c>
    </row>
    <row r="37508" spans="1:2" x14ac:dyDescent="0.25">
      <c r="A37508" s="3">
        <v>42090.088194444441</v>
      </c>
      <c r="B37508" s="2">
        <v>6.3471032142639157</v>
      </c>
    </row>
    <row r="37509" spans="1:2" x14ac:dyDescent="0.25">
      <c r="A37509" s="3">
        <v>42090.088888888888</v>
      </c>
      <c r="B37509" s="2">
        <v>9.7831081708272301</v>
      </c>
    </row>
    <row r="37510" spans="1:2" x14ac:dyDescent="0.25">
      <c r="A37510" s="3">
        <v>42090.089583333334</v>
      </c>
      <c r="B37510" s="2">
        <v>5.6635187784830725</v>
      </c>
    </row>
    <row r="37511" spans="1:2" x14ac:dyDescent="0.25">
      <c r="A37511" s="3">
        <v>42090.090277777781</v>
      </c>
      <c r="B37511" s="2">
        <v>4.2999086618423465</v>
      </c>
    </row>
    <row r="37512" spans="1:2" x14ac:dyDescent="0.25">
      <c r="A37512" s="3">
        <v>42090.09097222222</v>
      </c>
      <c r="B37512" s="2">
        <v>6.3639213720957439</v>
      </c>
    </row>
    <row r="37513" spans="1:2" x14ac:dyDescent="0.25">
      <c r="A37513" s="3">
        <v>42090.091666666667</v>
      </c>
      <c r="B37513" s="2">
        <v>8.1839910348256435</v>
      </c>
    </row>
    <row r="37514" spans="1:2" x14ac:dyDescent="0.25">
      <c r="A37514" s="3">
        <v>42090.092361111114</v>
      </c>
      <c r="B37514" s="2">
        <v>7.949364185333252</v>
      </c>
    </row>
    <row r="37515" spans="1:2" x14ac:dyDescent="0.25">
      <c r="A37515" s="3">
        <v>42090.093055555553</v>
      </c>
      <c r="B37515" s="2">
        <v>0.74923586845397949</v>
      </c>
    </row>
    <row r="37516" spans="1:2" x14ac:dyDescent="0.25">
      <c r="A37516" s="3">
        <v>42090.09375</v>
      </c>
      <c r="B37516" s="2">
        <v>0.18443770408630372</v>
      </c>
    </row>
    <row r="37517" spans="1:2" x14ac:dyDescent="0.25">
      <c r="A37517" s="3">
        <v>42090.094444444447</v>
      </c>
      <c r="B37517" s="2">
        <v>9.6503002484639477</v>
      </c>
    </row>
    <row r="37518" spans="1:2" x14ac:dyDescent="0.25">
      <c r="A37518" s="3">
        <v>42090.095138888886</v>
      </c>
      <c r="B37518" s="2">
        <v>13.020900599161784</v>
      </c>
    </row>
    <row r="37519" spans="1:2" x14ac:dyDescent="0.25">
      <c r="A37519" s="3">
        <v>42090.095833333333</v>
      </c>
      <c r="B37519" s="2">
        <v>10.685010115305582</v>
      </c>
    </row>
    <row r="37520" spans="1:2" x14ac:dyDescent="0.25">
      <c r="A37520" s="3">
        <v>42090.09652777778</v>
      </c>
      <c r="B37520" s="2">
        <v>12.57909959157308</v>
      </c>
    </row>
    <row r="37521" spans="1:2" x14ac:dyDescent="0.25">
      <c r="A37521" s="3">
        <v>42090.097222222219</v>
      </c>
      <c r="B37521" s="2">
        <v>14.244671694437663</v>
      </c>
    </row>
    <row r="37522" spans="1:2" x14ac:dyDescent="0.25">
      <c r="A37522" s="3">
        <v>42090.097916666666</v>
      </c>
      <c r="B37522" s="2">
        <v>16.235967508951823</v>
      </c>
    </row>
    <row r="37523" spans="1:2" x14ac:dyDescent="0.25">
      <c r="A37523" s="3">
        <v>42090.098611111112</v>
      </c>
      <c r="B37523" s="2">
        <v>15.142206891377766</v>
      </c>
    </row>
    <row r="37524" spans="1:2" x14ac:dyDescent="0.25">
      <c r="A37524" s="3">
        <v>42090.099305555559</v>
      </c>
      <c r="B37524" s="2">
        <v>11.708601601918538</v>
      </c>
    </row>
    <row r="37525" spans="1:2" x14ac:dyDescent="0.25">
      <c r="A37525" s="3">
        <v>42090.1</v>
      </c>
      <c r="B37525" s="2">
        <v>4.4362523396809896</v>
      </c>
    </row>
    <row r="37526" spans="1:2" x14ac:dyDescent="0.25">
      <c r="A37526" s="3">
        <v>42090.100694444445</v>
      </c>
      <c r="B37526" s="2">
        <v>6.6413383960723875</v>
      </c>
    </row>
    <row r="37527" spans="1:2" x14ac:dyDescent="0.25">
      <c r="A37527" s="3">
        <v>42090.101388888892</v>
      </c>
      <c r="B37527" s="2">
        <v>3.3150655349095661</v>
      </c>
    </row>
    <row r="37528" spans="1:2" x14ac:dyDescent="0.25">
      <c r="A37528" s="3">
        <v>42090.102083333331</v>
      </c>
      <c r="B37528" s="2">
        <v>10.224583276112874</v>
      </c>
    </row>
    <row r="37529" spans="1:2" x14ac:dyDescent="0.25">
      <c r="A37529" s="3">
        <v>42090.102777777778</v>
      </c>
      <c r="B37529" s="2">
        <v>18.291861406962077</v>
      </c>
    </row>
    <row r="37530" spans="1:2" x14ac:dyDescent="0.25">
      <c r="A37530" s="3">
        <v>42090.103472222225</v>
      </c>
      <c r="B37530" s="2">
        <v>19.474616750081381</v>
      </c>
    </row>
    <row r="37531" spans="1:2" x14ac:dyDescent="0.25">
      <c r="A37531" s="3">
        <v>42090.104166666664</v>
      </c>
      <c r="B37531" s="2">
        <v>16.300950558980308</v>
      </c>
    </row>
    <row r="37532" spans="1:2" x14ac:dyDescent="0.25">
      <c r="A37532" s="3">
        <v>42090.104861111111</v>
      </c>
      <c r="B37532" s="2">
        <v>16.763748804728191</v>
      </c>
    </row>
    <row r="37533" spans="1:2" x14ac:dyDescent="0.25">
      <c r="A37533" s="3">
        <v>42090.105555555558</v>
      </c>
      <c r="B37533" s="2">
        <v>12.298357741038005</v>
      </c>
    </row>
    <row r="37534" spans="1:2" x14ac:dyDescent="0.25">
      <c r="A37534" s="3">
        <v>42090.106249999997</v>
      </c>
      <c r="B37534" s="2">
        <v>12.943692207336426</v>
      </c>
    </row>
    <row r="37535" spans="1:2" x14ac:dyDescent="0.25">
      <c r="A37535" s="3">
        <v>42090.106944444444</v>
      </c>
      <c r="B37535" s="2">
        <v>10.627841758728028</v>
      </c>
    </row>
    <row r="37536" spans="1:2" x14ac:dyDescent="0.25">
      <c r="A37536" s="3">
        <v>42090.107638888891</v>
      </c>
      <c r="B37536" s="2">
        <v>11.988629500071207</v>
      </c>
    </row>
    <row r="37537" spans="1:2" x14ac:dyDescent="0.25">
      <c r="A37537" s="3">
        <v>42090.10833333333</v>
      </c>
      <c r="B37537" s="2">
        <v>14.553297615051269</v>
      </c>
    </row>
    <row r="37538" spans="1:2" x14ac:dyDescent="0.25">
      <c r="A37538" s="3">
        <v>42090.109027777777</v>
      </c>
      <c r="B37538" s="2">
        <v>19.561884943644205</v>
      </c>
    </row>
    <row r="37539" spans="1:2" x14ac:dyDescent="0.25">
      <c r="A37539" s="3">
        <v>42090.109722222223</v>
      </c>
      <c r="B37539" s="2">
        <v>19.196691958109536</v>
      </c>
    </row>
    <row r="37540" spans="1:2" x14ac:dyDescent="0.25">
      <c r="A37540" s="3">
        <v>42090.11041666667</v>
      </c>
      <c r="B37540" s="2">
        <v>15.24380381902059</v>
      </c>
    </row>
    <row r="37541" spans="1:2" x14ac:dyDescent="0.25">
      <c r="A37541" s="3">
        <v>42090.111111111109</v>
      </c>
      <c r="B37541" s="2">
        <v>13.651824696858723</v>
      </c>
    </row>
    <row r="37542" spans="1:2" x14ac:dyDescent="0.25">
      <c r="A37542" s="3">
        <v>42090.111805555556</v>
      </c>
      <c r="B37542" s="2">
        <v>17.669072914123536</v>
      </c>
    </row>
    <row r="37543" spans="1:2" x14ac:dyDescent="0.25">
      <c r="A37543" s="3">
        <v>42090.112500000003</v>
      </c>
      <c r="B37543" s="2">
        <v>17.032937685648601</v>
      </c>
    </row>
    <row r="37544" spans="1:2" x14ac:dyDescent="0.25">
      <c r="A37544" s="3">
        <v>42090.113194444442</v>
      </c>
      <c r="B37544" s="2">
        <v>17.609908421834309</v>
      </c>
    </row>
    <row r="37545" spans="1:2" x14ac:dyDescent="0.25">
      <c r="A37545" s="3">
        <v>42090.113888888889</v>
      </c>
      <c r="B37545" s="2">
        <v>19.472205098470052</v>
      </c>
    </row>
    <row r="37546" spans="1:2" x14ac:dyDescent="0.25">
      <c r="A37546" s="3">
        <v>42090.114583333336</v>
      </c>
      <c r="B37546" s="2">
        <v>25.859855143229165</v>
      </c>
    </row>
    <row r="37547" spans="1:2" x14ac:dyDescent="0.25">
      <c r="A37547" s="3">
        <v>42090.115277777775</v>
      </c>
      <c r="B37547" s="2">
        <v>16.160870917638142</v>
      </c>
    </row>
    <row r="37548" spans="1:2" x14ac:dyDescent="0.25">
      <c r="A37548" s="3">
        <v>42090.115972222222</v>
      </c>
      <c r="B37548" s="2">
        <v>-11.060652796427409</v>
      </c>
    </row>
    <row r="37549" spans="1:2" x14ac:dyDescent="0.25">
      <c r="A37549" s="3">
        <v>42090.116666666669</v>
      </c>
      <c r="B37549" s="2">
        <v>-13.755051644643148</v>
      </c>
    </row>
    <row r="37550" spans="1:2" x14ac:dyDescent="0.25">
      <c r="A37550" s="3">
        <v>42090.117361111108</v>
      </c>
      <c r="B37550" s="2">
        <v>-17.375193659464518</v>
      </c>
    </row>
    <row r="37551" spans="1:2" x14ac:dyDescent="0.25">
      <c r="A37551" s="3">
        <v>42090.118055555555</v>
      </c>
      <c r="B37551" s="2">
        <v>-22.24725850423177</v>
      </c>
    </row>
    <row r="37552" spans="1:2" x14ac:dyDescent="0.25">
      <c r="A37552" s="3">
        <v>42090.118750000001</v>
      </c>
      <c r="B37552" s="2">
        <v>-24.273689397176106</v>
      </c>
    </row>
    <row r="37553" spans="1:2" x14ac:dyDescent="0.25">
      <c r="A37553" s="3">
        <v>42090.119444444441</v>
      </c>
      <c r="B37553" s="2">
        <v>-22.830115636189777</v>
      </c>
    </row>
    <row r="37554" spans="1:2" x14ac:dyDescent="0.25">
      <c r="A37554" s="3">
        <v>42090.120138888888</v>
      </c>
      <c r="B37554" s="2">
        <v>-22.24629020690918</v>
      </c>
    </row>
    <row r="37555" spans="1:2" x14ac:dyDescent="0.25">
      <c r="A37555" s="3">
        <v>42090.120833333334</v>
      </c>
      <c r="B37555" s="2">
        <v>-27.110889180501303</v>
      </c>
    </row>
    <row r="37556" spans="1:2" x14ac:dyDescent="0.25">
      <c r="A37556" s="3">
        <v>42090.121527777781</v>
      </c>
      <c r="B37556" s="2">
        <v>-28.685684712727866</v>
      </c>
    </row>
    <row r="37557" spans="1:2" x14ac:dyDescent="0.25">
      <c r="A37557" s="3">
        <v>42090.12222222222</v>
      </c>
      <c r="B37557" s="2">
        <v>-25.711998494466147</v>
      </c>
    </row>
    <row r="37558" spans="1:2" x14ac:dyDescent="0.25">
      <c r="A37558" s="3">
        <v>42090.122916666667</v>
      </c>
      <c r="B37558" s="2">
        <v>-22.185918680826823</v>
      </c>
    </row>
    <row r="37559" spans="1:2" x14ac:dyDescent="0.25">
      <c r="A37559" s="3">
        <v>42090.123611111114</v>
      </c>
      <c r="B37559" s="2">
        <v>-15.14001636505127</v>
      </c>
    </row>
    <row r="37560" spans="1:2" x14ac:dyDescent="0.25">
      <c r="A37560" s="3">
        <v>42090.124305555553</v>
      </c>
      <c r="B37560" s="2">
        <v>-12.006346829732259</v>
      </c>
    </row>
    <row r="37561" spans="1:2" x14ac:dyDescent="0.25">
      <c r="A37561" s="3">
        <v>42090.125</v>
      </c>
      <c r="B37561" s="2">
        <v>-16.795228449503579</v>
      </c>
    </row>
    <row r="37562" spans="1:2" x14ac:dyDescent="0.25">
      <c r="A37562" s="3">
        <v>42090.125694444447</v>
      </c>
      <c r="B37562" s="2">
        <v>-20.010052363077801</v>
      </c>
    </row>
    <row r="37563" spans="1:2" x14ac:dyDescent="0.25">
      <c r="A37563" s="3">
        <v>42090.126388888886</v>
      </c>
      <c r="B37563" s="2">
        <v>-8.4071210225423183</v>
      </c>
    </row>
    <row r="37564" spans="1:2" x14ac:dyDescent="0.25">
      <c r="A37564" s="3">
        <v>42090.127083333333</v>
      </c>
      <c r="B37564" s="2">
        <v>-2.1285517613093057</v>
      </c>
    </row>
    <row r="37565" spans="1:2" x14ac:dyDescent="0.25">
      <c r="A37565" s="3">
        <v>42090.12777777778</v>
      </c>
      <c r="B37565" s="2">
        <v>2.3396530230840047</v>
      </c>
    </row>
    <row r="37566" spans="1:2" x14ac:dyDescent="0.25">
      <c r="A37566" s="3">
        <v>42090.128472222219</v>
      </c>
      <c r="B37566" s="2">
        <v>8.4597239812215168</v>
      </c>
    </row>
    <row r="37567" spans="1:2" x14ac:dyDescent="0.25">
      <c r="A37567" s="3">
        <v>42090.129166666666</v>
      </c>
      <c r="B37567" s="2">
        <v>5.4795682668685917</v>
      </c>
    </row>
    <row r="37568" spans="1:2" x14ac:dyDescent="0.25">
      <c r="A37568" s="3">
        <v>42090.129861111112</v>
      </c>
      <c r="B37568" s="2">
        <v>2.7332518974939983</v>
      </c>
    </row>
    <row r="37569" spans="1:2" x14ac:dyDescent="0.25">
      <c r="A37569" s="3">
        <v>42090.130555555559</v>
      </c>
      <c r="B37569" s="2">
        <v>2.2968005021413167</v>
      </c>
    </row>
    <row r="37570" spans="1:2" x14ac:dyDescent="0.25">
      <c r="A37570" s="3">
        <v>42090.131249999999</v>
      </c>
      <c r="B37570" s="2">
        <v>3.3734378178914386</v>
      </c>
    </row>
    <row r="37571" spans="1:2" x14ac:dyDescent="0.25">
      <c r="A37571" s="3">
        <v>42090.131944444445</v>
      </c>
      <c r="B37571" s="2">
        <v>10.62696091334025</v>
      </c>
    </row>
    <row r="37572" spans="1:2" x14ac:dyDescent="0.25">
      <c r="A37572" s="3">
        <v>42090.132638888892</v>
      </c>
      <c r="B37572" s="2">
        <v>7.4431558926900232</v>
      </c>
    </row>
    <row r="37573" spans="1:2" x14ac:dyDescent="0.25">
      <c r="A37573" s="3">
        <v>42090.133333333331</v>
      </c>
      <c r="B37573" s="2">
        <v>7.2232343991597494</v>
      </c>
    </row>
    <row r="37574" spans="1:2" x14ac:dyDescent="0.25">
      <c r="A37574" s="3">
        <v>42090.134027777778</v>
      </c>
      <c r="B37574" s="2">
        <v>5.8528625329335533</v>
      </c>
    </row>
    <row r="37575" spans="1:2" x14ac:dyDescent="0.25">
      <c r="A37575" s="3">
        <v>42090.134722222225</v>
      </c>
      <c r="B37575" s="2">
        <v>7.2603876749674479</v>
      </c>
    </row>
    <row r="37576" spans="1:2" x14ac:dyDescent="0.25">
      <c r="A37576" s="3">
        <v>42090.135416666664</v>
      </c>
      <c r="B37576" s="2">
        <v>6.0616738637288412</v>
      </c>
    </row>
    <row r="37577" spans="1:2" x14ac:dyDescent="0.25">
      <c r="A37577" s="3">
        <v>42090.136111111111</v>
      </c>
      <c r="B37577" s="2">
        <v>3.3250858942667643</v>
      </c>
    </row>
    <row r="37578" spans="1:2" x14ac:dyDescent="0.25">
      <c r="A37578" s="3">
        <v>42090.136805555558</v>
      </c>
      <c r="B37578" s="2">
        <v>5.9941936492919918</v>
      </c>
    </row>
    <row r="37579" spans="1:2" x14ac:dyDescent="0.25">
      <c r="A37579" s="3">
        <v>42090.137499999997</v>
      </c>
      <c r="B37579" s="2">
        <v>5.570821253458659</v>
      </c>
    </row>
    <row r="37580" spans="1:2" x14ac:dyDescent="0.25">
      <c r="A37580" s="3">
        <v>42090.138194444444</v>
      </c>
      <c r="B37580" s="2">
        <v>6.3403343518575035</v>
      </c>
    </row>
    <row r="37581" spans="1:2" x14ac:dyDescent="0.25">
      <c r="A37581" s="3">
        <v>42090.138888888891</v>
      </c>
      <c r="B37581" s="2">
        <v>2.4857133229573569</v>
      </c>
    </row>
    <row r="37582" spans="1:2" x14ac:dyDescent="0.25">
      <c r="A37582" s="3">
        <v>42090.13958333333</v>
      </c>
      <c r="B37582" s="2">
        <v>5.147435442606608</v>
      </c>
    </row>
    <row r="37583" spans="1:2" x14ac:dyDescent="0.25">
      <c r="A37583" s="3">
        <v>42090.140277777777</v>
      </c>
      <c r="B37583" s="2">
        <v>2.1734800497690836</v>
      </c>
    </row>
    <row r="37584" spans="1:2" x14ac:dyDescent="0.25">
      <c r="A37584" s="3">
        <v>42090.140972222223</v>
      </c>
      <c r="B37584" s="2">
        <v>1.5996564547220866</v>
      </c>
    </row>
    <row r="37585" spans="1:2" x14ac:dyDescent="0.25">
      <c r="A37585" s="3">
        <v>42090.14166666667</v>
      </c>
      <c r="B37585" s="2">
        <v>0.87331616083780927</v>
      </c>
    </row>
    <row r="37586" spans="1:2" x14ac:dyDescent="0.25">
      <c r="A37586" s="3">
        <v>42090.142361111109</v>
      </c>
      <c r="B37586" s="2">
        <v>4.8472688595453901</v>
      </c>
    </row>
    <row r="37587" spans="1:2" x14ac:dyDescent="0.25">
      <c r="A37587" s="3">
        <v>42090.143055555556</v>
      </c>
      <c r="B37587" s="2">
        <v>3.7049014409383139</v>
      </c>
    </row>
    <row r="37588" spans="1:2" x14ac:dyDescent="0.25">
      <c r="A37588" s="3">
        <v>42090.143750000003</v>
      </c>
      <c r="B37588" s="2">
        <v>-2.1304361899693807</v>
      </c>
    </row>
    <row r="37589" spans="1:2" x14ac:dyDescent="0.25">
      <c r="A37589" s="3">
        <v>42090.144444444442</v>
      </c>
      <c r="B37589" s="2">
        <v>-1.5652662595113118</v>
      </c>
    </row>
    <row r="37590" spans="1:2" x14ac:dyDescent="0.25">
      <c r="A37590" s="3">
        <v>42090.145138888889</v>
      </c>
      <c r="B37590" s="2">
        <v>-5.4938078562418617</v>
      </c>
    </row>
    <row r="37591" spans="1:2" x14ac:dyDescent="0.25">
      <c r="A37591" s="3">
        <v>42090.145833333336</v>
      </c>
      <c r="B37591" s="2">
        <v>-5.368194071451823</v>
      </c>
    </row>
    <row r="37592" spans="1:2" x14ac:dyDescent="0.25">
      <c r="A37592" s="3">
        <v>42090.146527777775</v>
      </c>
      <c r="B37592" s="2">
        <v>-3.9748464902242024</v>
      </c>
    </row>
    <row r="37593" spans="1:2" x14ac:dyDescent="0.25">
      <c r="A37593" s="3">
        <v>42090.147222222222</v>
      </c>
      <c r="B37593" s="2">
        <v>0.5106018543243408</v>
      </c>
    </row>
    <row r="37594" spans="1:2" x14ac:dyDescent="0.25">
      <c r="A37594" s="3">
        <v>42090.147916666669</v>
      </c>
      <c r="B37594" s="2">
        <v>2.6793206214904783</v>
      </c>
    </row>
    <row r="37595" spans="1:2" x14ac:dyDescent="0.25">
      <c r="A37595" s="3">
        <v>42090.148611111108</v>
      </c>
      <c r="B37595" s="2">
        <v>3.9477000395456949</v>
      </c>
    </row>
    <row r="37596" spans="1:2" x14ac:dyDescent="0.25">
      <c r="A37596" s="3">
        <v>42090.149305555555</v>
      </c>
      <c r="B37596" s="2">
        <v>3.3944096247355144</v>
      </c>
    </row>
    <row r="37597" spans="1:2" x14ac:dyDescent="0.25">
      <c r="A37597" s="3">
        <v>42090.15</v>
      </c>
      <c r="B37597" s="2">
        <v>2.4608802954355875</v>
      </c>
    </row>
    <row r="37598" spans="1:2" x14ac:dyDescent="0.25">
      <c r="A37598" s="3">
        <v>42090.150694444441</v>
      </c>
      <c r="B37598" s="2">
        <v>3.8987496217091877</v>
      </c>
    </row>
    <row r="37599" spans="1:2" x14ac:dyDescent="0.25">
      <c r="A37599" s="3">
        <v>42090.151388888888</v>
      </c>
      <c r="B37599" s="2">
        <v>1.4301540056864421</v>
      </c>
    </row>
    <row r="37600" spans="1:2" x14ac:dyDescent="0.25">
      <c r="A37600" s="3">
        <v>42090.152083333334</v>
      </c>
      <c r="B37600" s="2">
        <v>-4.3545555432637535</v>
      </c>
    </row>
    <row r="37601" spans="1:2" x14ac:dyDescent="0.25">
      <c r="A37601" s="3">
        <v>42090.152777777781</v>
      </c>
      <c r="B37601" s="2">
        <v>2.9149092197418214</v>
      </c>
    </row>
    <row r="37602" spans="1:2" x14ac:dyDescent="0.25">
      <c r="A37602" s="3">
        <v>42090.15347222222</v>
      </c>
      <c r="B37602" s="2">
        <v>-0.57330015500386555</v>
      </c>
    </row>
    <row r="37603" spans="1:2" x14ac:dyDescent="0.25">
      <c r="A37603" s="3">
        <v>42090.154166666667</v>
      </c>
      <c r="B37603" s="2">
        <v>-1.0172755400339761</v>
      </c>
    </row>
    <row r="37604" spans="1:2" x14ac:dyDescent="0.25">
      <c r="A37604" s="3">
        <v>42090.154861111114</v>
      </c>
      <c r="B37604" s="2">
        <v>-5.2956187725067139</v>
      </c>
    </row>
    <row r="37605" spans="1:2" x14ac:dyDescent="0.25">
      <c r="A37605" s="3">
        <v>42090.155555555553</v>
      </c>
      <c r="B37605" s="2">
        <v>-3.1735118071238202</v>
      </c>
    </row>
    <row r="37606" spans="1:2" x14ac:dyDescent="0.25">
      <c r="A37606" s="3">
        <v>42090.15625</v>
      </c>
      <c r="B37606" s="2">
        <v>2.6687087059020995</v>
      </c>
    </row>
    <row r="37607" spans="1:2" x14ac:dyDescent="0.25">
      <c r="A37607" s="3">
        <v>42090.156944444447</v>
      </c>
      <c r="B37607" s="2">
        <v>1.4768615404764811</v>
      </c>
    </row>
    <row r="37608" spans="1:2" x14ac:dyDescent="0.25">
      <c r="A37608" s="3">
        <v>42090.157638888886</v>
      </c>
      <c r="B37608" s="2">
        <v>-0.30343500773111981</v>
      </c>
    </row>
    <row r="37609" spans="1:2" x14ac:dyDescent="0.25">
      <c r="A37609" s="3">
        <v>42090.158333333333</v>
      </c>
      <c r="B37609" s="2">
        <v>2.8965419928232827</v>
      </c>
    </row>
    <row r="37610" spans="1:2" x14ac:dyDescent="0.25">
      <c r="A37610" s="3">
        <v>42090.15902777778</v>
      </c>
      <c r="B37610" s="2">
        <v>6.5652088165283207</v>
      </c>
    </row>
    <row r="37611" spans="1:2" x14ac:dyDescent="0.25">
      <c r="A37611" s="3">
        <v>42090.159722222219</v>
      </c>
      <c r="B37611" s="2">
        <v>1.3517927010854085</v>
      </c>
    </row>
    <row r="37612" spans="1:2" x14ac:dyDescent="0.25">
      <c r="A37612" s="3">
        <v>42090.160416666666</v>
      </c>
      <c r="B37612" s="2">
        <v>-4.4273082892100017</v>
      </c>
    </row>
    <row r="37613" spans="1:2" x14ac:dyDescent="0.25">
      <c r="A37613" s="3">
        <v>42090.161111111112</v>
      </c>
      <c r="B37613" s="2">
        <v>-2.5378365596135457</v>
      </c>
    </row>
    <row r="37614" spans="1:2" x14ac:dyDescent="0.25">
      <c r="A37614" s="3">
        <v>42090.161805555559</v>
      </c>
      <c r="B37614" s="2">
        <v>-2.2866732915242514</v>
      </c>
    </row>
    <row r="37615" spans="1:2" x14ac:dyDescent="0.25">
      <c r="A37615" s="3">
        <v>42090.162499999999</v>
      </c>
      <c r="B37615" s="2">
        <v>4.41828498840332</v>
      </c>
    </row>
    <row r="37616" spans="1:2" x14ac:dyDescent="0.25">
      <c r="A37616" s="3">
        <v>42090.163194444445</v>
      </c>
      <c r="B37616" s="2">
        <v>9.3065457344055176</v>
      </c>
    </row>
    <row r="37617" spans="1:2" x14ac:dyDescent="0.25">
      <c r="A37617" s="3">
        <v>42090.163888888892</v>
      </c>
      <c r="B37617" s="2">
        <v>27.33796189626058</v>
      </c>
    </row>
    <row r="37618" spans="1:2" x14ac:dyDescent="0.25">
      <c r="A37618" s="3">
        <v>42090.164583333331</v>
      </c>
      <c r="B37618" s="2">
        <v>25.720273590087892</v>
      </c>
    </row>
    <row r="37619" spans="1:2" x14ac:dyDescent="0.25">
      <c r="A37619" s="3">
        <v>42090.165277777778</v>
      </c>
      <c r="B37619" s="2">
        <v>30.711544926961263</v>
      </c>
    </row>
    <row r="37620" spans="1:2" x14ac:dyDescent="0.25">
      <c r="A37620" s="3">
        <v>42090.165972222225</v>
      </c>
      <c r="B37620" s="2">
        <v>26.759753545125324</v>
      </c>
    </row>
    <row r="37621" spans="1:2" x14ac:dyDescent="0.25">
      <c r="A37621" s="3">
        <v>42090.166666666664</v>
      </c>
      <c r="B37621" s="2">
        <v>24.995105044047037</v>
      </c>
    </row>
    <row r="37622" spans="1:2" x14ac:dyDescent="0.25">
      <c r="A37622" s="3">
        <v>42090.167361111111</v>
      </c>
      <c r="B37622" s="2">
        <v>25.54952163696289</v>
      </c>
    </row>
    <row r="37623" spans="1:2" x14ac:dyDescent="0.25">
      <c r="A37623" s="3">
        <v>42090.168055555558</v>
      </c>
      <c r="B37623" s="2">
        <v>20.762672805786131</v>
      </c>
    </row>
    <row r="37624" spans="1:2" x14ac:dyDescent="0.25">
      <c r="A37624" s="3">
        <v>42090.168749999997</v>
      </c>
      <c r="B37624" s="2">
        <v>19.467879486083984</v>
      </c>
    </row>
    <row r="37625" spans="1:2" x14ac:dyDescent="0.25">
      <c r="A37625" s="3">
        <v>42090.169444444444</v>
      </c>
      <c r="B37625" s="2">
        <v>23.359811782836914</v>
      </c>
    </row>
    <row r="37626" spans="1:2" x14ac:dyDescent="0.25">
      <c r="A37626" s="3">
        <v>42090.170138888891</v>
      </c>
      <c r="B37626" s="2">
        <v>27.301308314005535</v>
      </c>
    </row>
    <row r="37627" spans="1:2" x14ac:dyDescent="0.25">
      <c r="A37627" s="3">
        <v>42090.17083333333</v>
      </c>
      <c r="B37627" s="2">
        <v>17.741110420227052</v>
      </c>
    </row>
    <row r="37628" spans="1:2" x14ac:dyDescent="0.25">
      <c r="A37628" s="3">
        <v>42090.171527777777</v>
      </c>
      <c r="B37628" s="2">
        <v>17.815356636047362</v>
      </c>
    </row>
    <row r="37629" spans="1:2" x14ac:dyDescent="0.25">
      <c r="A37629" s="3">
        <v>42090.172222222223</v>
      </c>
      <c r="B37629" s="2">
        <v>12.753691291809082</v>
      </c>
    </row>
    <row r="37630" spans="1:2" x14ac:dyDescent="0.25">
      <c r="A37630" s="3">
        <v>42090.17291666667</v>
      </c>
      <c r="B37630" s="2">
        <v>16.221191469828288</v>
      </c>
    </row>
    <row r="37631" spans="1:2" x14ac:dyDescent="0.25">
      <c r="A37631" s="3">
        <v>42090.173611111109</v>
      </c>
      <c r="B37631" s="2">
        <v>18.952638244628908</v>
      </c>
    </row>
    <row r="37632" spans="1:2" x14ac:dyDescent="0.25">
      <c r="A37632" s="3">
        <v>42090.174305555556</v>
      </c>
      <c r="B37632" s="2">
        <v>13.009415276845296</v>
      </c>
    </row>
    <row r="37633" spans="1:2" x14ac:dyDescent="0.25">
      <c r="A37633" s="3">
        <v>42090.175000000003</v>
      </c>
      <c r="B37633" s="2">
        <v>11.535780207316082</v>
      </c>
    </row>
    <row r="37634" spans="1:2" x14ac:dyDescent="0.25">
      <c r="A37634" s="3">
        <v>42090.175694444442</v>
      </c>
      <c r="B37634" s="2">
        <v>8.8754699389139819</v>
      </c>
    </row>
    <row r="37635" spans="1:2" x14ac:dyDescent="0.25">
      <c r="A37635" s="3">
        <v>42090.176388888889</v>
      </c>
      <c r="B37635" s="2">
        <v>10.001550833384195</v>
      </c>
    </row>
    <row r="37636" spans="1:2" x14ac:dyDescent="0.25">
      <c r="A37636" s="3">
        <v>42090.177083333336</v>
      </c>
      <c r="B37636" s="2">
        <v>6.2011618455251059</v>
      </c>
    </row>
    <row r="37637" spans="1:2" x14ac:dyDescent="0.25">
      <c r="A37637" s="3">
        <v>42090.177777777775</v>
      </c>
      <c r="B37637" s="2">
        <v>3.8719931125640867</v>
      </c>
    </row>
    <row r="37638" spans="1:2" x14ac:dyDescent="0.25">
      <c r="A37638" s="3">
        <v>42090.178472222222</v>
      </c>
      <c r="B37638" s="2">
        <v>9.6475648244222008</v>
      </c>
    </row>
    <row r="37639" spans="1:2" x14ac:dyDescent="0.25">
      <c r="A37639" s="3">
        <v>42090.179166666669</v>
      </c>
      <c r="B37639" s="2">
        <v>9.7309492746988937</v>
      </c>
    </row>
    <row r="37640" spans="1:2" x14ac:dyDescent="0.25">
      <c r="A37640" s="3">
        <v>42090.179861111108</v>
      </c>
      <c r="B37640" s="2">
        <v>6.6339037179946896</v>
      </c>
    </row>
    <row r="37641" spans="1:2" x14ac:dyDescent="0.25">
      <c r="A37641" s="3">
        <v>42090.180555555555</v>
      </c>
      <c r="B37641" s="2">
        <v>5.9293281237284345</v>
      </c>
    </row>
    <row r="37642" spans="1:2" x14ac:dyDescent="0.25">
      <c r="A37642" s="3">
        <v>42090.181250000001</v>
      </c>
      <c r="B37642" s="2">
        <v>1.8474054654439291</v>
      </c>
    </row>
    <row r="37643" spans="1:2" x14ac:dyDescent="0.25">
      <c r="A37643" s="3">
        <v>42090.181944444441</v>
      </c>
      <c r="B37643" s="2">
        <v>3.1657493750254315</v>
      </c>
    </row>
    <row r="37644" spans="1:2" x14ac:dyDescent="0.25">
      <c r="A37644" s="3">
        <v>42090.182638888888</v>
      </c>
      <c r="B37644" s="2">
        <v>0.93272206783294676</v>
      </c>
    </row>
    <row r="37645" spans="1:2" x14ac:dyDescent="0.25">
      <c r="A37645" s="3">
        <v>42090.183333333334</v>
      </c>
      <c r="B37645" s="2">
        <v>1.9073766072591145</v>
      </c>
    </row>
    <row r="37646" spans="1:2" x14ac:dyDescent="0.25">
      <c r="A37646" s="3">
        <v>42090.184027777781</v>
      </c>
      <c r="B37646" s="2">
        <v>4.9540216445922853</v>
      </c>
    </row>
    <row r="37647" spans="1:2" x14ac:dyDescent="0.25">
      <c r="A37647" s="3">
        <v>42090.18472222222</v>
      </c>
      <c r="B37647" s="2">
        <v>9.6435931205749519</v>
      </c>
    </row>
    <row r="37648" spans="1:2" x14ac:dyDescent="0.25">
      <c r="A37648" s="3">
        <v>42090.185416666667</v>
      </c>
      <c r="B37648" s="2">
        <v>1.9016798178354899</v>
      </c>
    </row>
    <row r="37649" spans="1:2" x14ac:dyDescent="0.25">
      <c r="A37649" s="3">
        <v>42090.186111111114</v>
      </c>
      <c r="B37649" s="2">
        <v>-4.6436644872029627</v>
      </c>
    </row>
    <row r="37650" spans="1:2" x14ac:dyDescent="0.25">
      <c r="A37650" s="3">
        <v>42090.186805555553</v>
      </c>
      <c r="B37650" s="2">
        <v>-5.8091265042622888</v>
      </c>
    </row>
    <row r="37651" spans="1:2" x14ac:dyDescent="0.25">
      <c r="A37651" s="3">
        <v>42090.1875</v>
      </c>
      <c r="B37651" s="2">
        <v>-5.6082263151804606</v>
      </c>
    </row>
    <row r="37652" spans="1:2" x14ac:dyDescent="0.25">
      <c r="A37652" s="3">
        <v>42090.188194444447</v>
      </c>
      <c r="B37652" s="2">
        <v>-7.3827710310618082</v>
      </c>
    </row>
    <row r="37653" spans="1:2" x14ac:dyDescent="0.25">
      <c r="A37653" s="3">
        <v>42090.188888888886</v>
      </c>
      <c r="B37653" s="2">
        <v>-13.574796040852865</v>
      </c>
    </row>
    <row r="37654" spans="1:2" x14ac:dyDescent="0.25">
      <c r="A37654" s="3">
        <v>42090.189583333333</v>
      </c>
      <c r="B37654" s="2">
        <v>-16.876090431213377</v>
      </c>
    </row>
    <row r="37655" spans="1:2" x14ac:dyDescent="0.25">
      <c r="A37655" s="3">
        <v>42090.19027777778</v>
      </c>
      <c r="B37655" s="2">
        <v>-14.583130200703939</v>
      </c>
    </row>
    <row r="37656" spans="1:2" x14ac:dyDescent="0.25">
      <c r="A37656" s="3">
        <v>42090.190972222219</v>
      </c>
      <c r="B37656" s="2">
        <v>-14.591887855529786</v>
      </c>
    </row>
    <row r="37657" spans="1:2" x14ac:dyDescent="0.25">
      <c r="A37657" s="3">
        <v>42090.191666666666</v>
      </c>
      <c r="B37657" s="2">
        <v>-14.866786893208822</v>
      </c>
    </row>
    <row r="37658" spans="1:2" x14ac:dyDescent="0.25">
      <c r="A37658" s="3">
        <v>42090.192361111112</v>
      </c>
      <c r="B37658" s="2">
        <v>-15.98709519704183</v>
      </c>
    </row>
    <row r="37659" spans="1:2" x14ac:dyDescent="0.25">
      <c r="A37659" s="3">
        <v>42090.193055555559</v>
      </c>
      <c r="B37659" s="2">
        <v>-19.529463259379067</v>
      </c>
    </row>
    <row r="37660" spans="1:2" x14ac:dyDescent="0.25">
      <c r="A37660" s="3">
        <v>42090.193749999999</v>
      </c>
      <c r="B37660" s="2">
        <v>-20.916029930114746</v>
      </c>
    </row>
    <row r="37661" spans="1:2" x14ac:dyDescent="0.25">
      <c r="A37661" s="3">
        <v>42090.194444444445</v>
      </c>
      <c r="B37661" s="2">
        <v>-20.261078516642254</v>
      </c>
    </row>
    <row r="37662" spans="1:2" x14ac:dyDescent="0.25">
      <c r="A37662" s="3">
        <v>42090.195138888892</v>
      </c>
      <c r="B37662" s="2">
        <v>-19.547646649678548</v>
      </c>
    </row>
    <row r="37663" spans="1:2" x14ac:dyDescent="0.25">
      <c r="A37663" s="3">
        <v>42090.195833333331</v>
      </c>
      <c r="B37663" s="2">
        <v>-18.026954841613769</v>
      </c>
    </row>
    <row r="37664" spans="1:2" x14ac:dyDescent="0.25">
      <c r="A37664" s="3">
        <v>42090.196527777778</v>
      </c>
      <c r="B37664" s="2">
        <v>-18.152497037251791</v>
      </c>
    </row>
    <row r="37665" spans="1:2" x14ac:dyDescent="0.25">
      <c r="A37665" s="3">
        <v>42090.197222222225</v>
      </c>
      <c r="B37665" s="2">
        <v>-21.558841959635416</v>
      </c>
    </row>
    <row r="37666" spans="1:2" x14ac:dyDescent="0.25">
      <c r="A37666" s="3">
        <v>42090.197916666664</v>
      </c>
      <c r="B37666" s="2">
        <v>-15.867801984151205</v>
      </c>
    </row>
    <row r="37667" spans="1:2" x14ac:dyDescent="0.25">
      <c r="A37667" s="3">
        <v>42090.198611111111</v>
      </c>
      <c r="B37667" s="2">
        <v>-3.6253041426340737</v>
      </c>
    </row>
    <row r="37668" spans="1:2" x14ac:dyDescent="0.25">
      <c r="A37668" s="3">
        <v>42090.199305555558</v>
      </c>
      <c r="B37668" s="2">
        <v>-5.5024812857309975</v>
      </c>
    </row>
    <row r="37669" spans="1:2" x14ac:dyDescent="0.25">
      <c r="A37669" s="3">
        <v>42090.2</v>
      </c>
      <c r="B37669" s="2">
        <v>-0.37325215339660645</v>
      </c>
    </row>
    <row r="37670" spans="1:2" x14ac:dyDescent="0.25">
      <c r="A37670" s="3">
        <v>42090.200694444444</v>
      </c>
      <c r="B37670" s="2">
        <v>-1.3549211184183756</v>
      </c>
    </row>
    <row r="37671" spans="1:2" x14ac:dyDescent="0.25">
      <c r="A37671" s="3">
        <v>42090.201388888891</v>
      </c>
      <c r="B37671" s="2">
        <v>-5.5105417013168339</v>
      </c>
    </row>
    <row r="37672" spans="1:2" x14ac:dyDescent="0.25">
      <c r="A37672" s="3">
        <v>42090.20208333333</v>
      </c>
      <c r="B37672" s="2">
        <v>-3.7864429791768393</v>
      </c>
    </row>
    <row r="37673" spans="1:2" x14ac:dyDescent="0.25">
      <c r="A37673" s="3">
        <v>42090.202777777777</v>
      </c>
      <c r="B37673" s="2">
        <v>0.23739522298177082</v>
      </c>
    </row>
    <row r="37674" spans="1:2" x14ac:dyDescent="0.25">
      <c r="A37674" s="3">
        <v>42090.203472222223</v>
      </c>
      <c r="B37674" s="2">
        <v>7.4073368231455481</v>
      </c>
    </row>
    <row r="37675" spans="1:2" x14ac:dyDescent="0.25">
      <c r="A37675" s="3">
        <v>42090.20416666667</v>
      </c>
      <c r="B37675" s="2">
        <v>12.715753014882406</v>
      </c>
    </row>
    <row r="37676" spans="1:2" x14ac:dyDescent="0.25">
      <c r="A37676" s="3">
        <v>42090.204861111109</v>
      </c>
      <c r="B37676" s="2">
        <v>13.558193238576253</v>
      </c>
    </row>
    <row r="37677" spans="1:2" x14ac:dyDescent="0.25">
      <c r="A37677" s="3">
        <v>42090.205555555556</v>
      </c>
      <c r="B37677" s="2">
        <v>22.595758438110352</v>
      </c>
    </row>
    <row r="37678" spans="1:2" x14ac:dyDescent="0.25">
      <c r="A37678" s="3">
        <v>42090.206250000003</v>
      </c>
      <c r="B37678" s="2">
        <v>22.507840092976888</v>
      </c>
    </row>
    <row r="37679" spans="1:2" x14ac:dyDescent="0.25">
      <c r="A37679" s="3">
        <v>42090.206944444442</v>
      </c>
      <c r="B37679" s="2">
        <v>25.558839289347329</v>
      </c>
    </row>
    <row r="37680" spans="1:2" x14ac:dyDescent="0.25">
      <c r="A37680" s="3">
        <v>42090.207638888889</v>
      </c>
      <c r="B37680" s="2">
        <v>26.251372782389321</v>
      </c>
    </row>
    <row r="37681" spans="1:2" x14ac:dyDescent="0.25">
      <c r="A37681" s="3">
        <v>42090.208333333336</v>
      </c>
      <c r="B37681" s="2">
        <v>25.302604293823244</v>
      </c>
    </row>
    <row r="37682" spans="1:2" x14ac:dyDescent="0.25">
      <c r="A37682" s="3">
        <v>42090.209027777775</v>
      </c>
      <c r="B37682" s="2">
        <v>26.664832941691081</v>
      </c>
    </row>
    <row r="37683" spans="1:2" x14ac:dyDescent="0.25">
      <c r="A37683" s="3">
        <v>42090.209722222222</v>
      </c>
      <c r="B37683" s="2">
        <v>21.681845092773436</v>
      </c>
    </row>
    <row r="37684" spans="1:2" x14ac:dyDescent="0.25">
      <c r="A37684" s="3">
        <v>42090.210416666669</v>
      </c>
      <c r="B37684" s="2">
        <v>17.553953552246092</v>
      </c>
    </row>
    <row r="37685" spans="1:2" x14ac:dyDescent="0.25">
      <c r="A37685" s="3">
        <v>42090.211111111108</v>
      </c>
      <c r="B37685" s="2">
        <v>16.574597867329917</v>
      </c>
    </row>
    <row r="37686" spans="1:2" x14ac:dyDescent="0.25">
      <c r="A37686" s="3">
        <v>42090.211805555555</v>
      </c>
      <c r="B37686" s="2">
        <v>20.154170608520509</v>
      </c>
    </row>
    <row r="37687" spans="1:2" x14ac:dyDescent="0.25">
      <c r="A37687" s="3">
        <v>42090.212500000001</v>
      </c>
      <c r="B37687" s="2">
        <v>22.766712824503582</v>
      </c>
    </row>
    <row r="37688" spans="1:2" x14ac:dyDescent="0.25">
      <c r="A37688" s="3">
        <v>42090.213194444441</v>
      </c>
      <c r="B37688" s="2">
        <v>25.77856470743815</v>
      </c>
    </row>
    <row r="37689" spans="1:2" x14ac:dyDescent="0.25">
      <c r="A37689" s="3">
        <v>42090.213888888888</v>
      </c>
      <c r="B37689" s="2">
        <v>32.032206598917647</v>
      </c>
    </row>
    <row r="37690" spans="1:2" x14ac:dyDescent="0.25">
      <c r="A37690" s="3">
        <v>42090.214583333334</v>
      </c>
      <c r="B37690" s="2">
        <v>29.826625188191731</v>
      </c>
    </row>
    <row r="37691" spans="1:2" x14ac:dyDescent="0.25">
      <c r="A37691" s="3">
        <v>42090.215277777781</v>
      </c>
      <c r="B37691" s="2">
        <v>30.997710418701171</v>
      </c>
    </row>
    <row r="37692" spans="1:2" x14ac:dyDescent="0.25">
      <c r="A37692" s="3">
        <v>42090.21597222222</v>
      </c>
      <c r="B37692" s="2">
        <v>28.564228057861328</v>
      </c>
    </row>
    <row r="37693" spans="1:2" x14ac:dyDescent="0.25">
      <c r="A37693" s="3">
        <v>42090.216666666667</v>
      </c>
      <c r="B37693" s="2">
        <v>25.506600443522135</v>
      </c>
    </row>
    <row r="37694" spans="1:2" x14ac:dyDescent="0.25">
      <c r="A37694" s="3">
        <v>42090.217361111114</v>
      </c>
      <c r="B37694" s="2">
        <v>26.966632207234699</v>
      </c>
    </row>
    <row r="37695" spans="1:2" x14ac:dyDescent="0.25">
      <c r="A37695" s="3">
        <v>42090.218055555553</v>
      </c>
      <c r="B37695" s="2">
        <v>19.382711982727052</v>
      </c>
    </row>
    <row r="37696" spans="1:2" x14ac:dyDescent="0.25">
      <c r="A37696" s="3">
        <v>42090.21875</v>
      </c>
      <c r="B37696" s="2">
        <v>18.383913167317708</v>
      </c>
    </row>
    <row r="37697" spans="1:2" x14ac:dyDescent="0.25">
      <c r="A37697" s="3">
        <v>42090.219444444447</v>
      </c>
      <c r="B37697" s="2">
        <v>18.17075080871582</v>
      </c>
    </row>
    <row r="37698" spans="1:2" x14ac:dyDescent="0.25">
      <c r="A37698" s="3">
        <v>42090.220138888886</v>
      </c>
      <c r="B37698" s="2">
        <v>20.301357014973959</v>
      </c>
    </row>
    <row r="37699" spans="1:2" x14ac:dyDescent="0.25">
      <c r="A37699" s="3">
        <v>42090.220833333333</v>
      </c>
      <c r="B37699" s="2">
        <v>15.449198786417643</v>
      </c>
    </row>
    <row r="37700" spans="1:2" x14ac:dyDescent="0.25">
      <c r="A37700" s="3">
        <v>42090.22152777778</v>
      </c>
      <c r="B37700" s="2">
        <v>13.897005112965902</v>
      </c>
    </row>
    <row r="37701" spans="1:2" x14ac:dyDescent="0.25">
      <c r="A37701" s="3">
        <v>42090.222222222219</v>
      </c>
      <c r="B37701" s="2">
        <v>6.5838434855143229</v>
      </c>
    </row>
    <row r="37702" spans="1:2" x14ac:dyDescent="0.25">
      <c r="A37702" s="3">
        <v>42090.222916666666</v>
      </c>
      <c r="B37702" s="2">
        <v>1.6337811787923178</v>
      </c>
    </row>
    <row r="37703" spans="1:2" x14ac:dyDescent="0.25">
      <c r="A37703" s="3">
        <v>42090.223611111112</v>
      </c>
      <c r="B37703" s="2">
        <v>4.3544641176859535</v>
      </c>
    </row>
    <row r="37704" spans="1:2" x14ac:dyDescent="0.25">
      <c r="A37704" s="3">
        <v>42090.224305555559</v>
      </c>
      <c r="B37704" s="2">
        <v>-1.1651949564615884</v>
      </c>
    </row>
    <row r="37705" spans="1:2" x14ac:dyDescent="0.25">
      <c r="A37705" s="3">
        <v>42090.224999999999</v>
      </c>
      <c r="B37705" s="2">
        <v>1.272625462214152</v>
      </c>
    </row>
    <row r="37706" spans="1:2" x14ac:dyDescent="0.25">
      <c r="A37706" s="3">
        <v>42090.225694444445</v>
      </c>
      <c r="B37706" s="2">
        <v>2.0637433846791584</v>
      </c>
    </row>
    <row r="37707" spans="1:2" x14ac:dyDescent="0.25">
      <c r="A37707" s="3">
        <v>42090.226388888892</v>
      </c>
      <c r="B37707" s="2">
        <v>1.6811951478322347</v>
      </c>
    </row>
    <row r="37708" spans="1:2" x14ac:dyDescent="0.25">
      <c r="A37708" s="3">
        <v>42090.227083333331</v>
      </c>
      <c r="B37708" s="2">
        <v>-4.0373688062032063</v>
      </c>
    </row>
    <row r="37709" spans="1:2" x14ac:dyDescent="0.25">
      <c r="A37709" s="3">
        <v>42090.227777777778</v>
      </c>
      <c r="B37709" s="2">
        <v>-3.5715691725413006</v>
      </c>
    </row>
    <row r="37710" spans="1:2" x14ac:dyDescent="0.25">
      <c r="A37710" s="3">
        <v>42090.228472222225</v>
      </c>
      <c r="B37710" s="2">
        <v>-7.5887095133463545</v>
      </c>
    </row>
    <row r="37711" spans="1:2" x14ac:dyDescent="0.25">
      <c r="A37711" s="3">
        <v>42090.229166666664</v>
      </c>
      <c r="B37711" s="2">
        <v>-2.3006010055541992</v>
      </c>
    </row>
    <row r="37712" spans="1:2" x14ac:dyDescent="0.25">
      <c r="A37712" s="3">
        <v>42090.229861111111</v>
      </c>
      <c r="B37712" s="2">
        <v>-6.4050472259521483</v>
      </c>
    </row>
    <row r="37713" spans="1:2" x14ac:dyDescent="0.25">
      <c r="A37713" s="3">
        <v>42090.230555555558</v>
      </c>
      <c r="B37713" s="2">
        <v>-5.5465325673421226</v>
      </c>
    </row>
    <row r="37714" spans="1:2" x14ac:dyDescent="0.25">
      <c r="A37714" s="3">
        <v>42090.231249999997</v>
      </c>
      <c r="B37714" s="2">
        <v>-6.7581379890441893</v>
      </c>
    </row>
    <row r="37715" spans="1:2" x14ac:dyDescent="0.25">
      <c r="A37715" s="3">
        <v>42090.231944444444</v>
      </c>
      <c r="B37715" s="2">
        <v>-5.4210385322570804</v>
      </c>
    </row>
    <row r="37716" spans="1:2" x14ac:dyDescent="0.25">
      <c r="A37716" s="3">
        <v>42090.232638888891</v>
      </c>
      <c r="B37716" s="2">
        <v>-6.8473809878031409</v>
      </c>
    </row>
    <row r="37717" spans="1:2" x14ac:dyDescent="0.25">
      <c r="A37717" s="3">
        <v>42090.23333333333</v>
      </c>
      <c r="B37717" s="2">
        <v>-7.01338742574056</v>
      </c>
    </row>
    <row r="37718" spans="1:2" x14ac:dyDescent="0.25">
      <c r="A37718" s="3">
        <v>42090.234027777777</v>
      </c>
      <c r="B37718" s="2">
        <v>-5.7251461029052733</v>
      </c>
    </row>
    <row r="37719" spans="1:2" x14ac:dyDescent="0.25">
      <c r="A37719" s="3">
        <v>42090.234722222223</v>
      </c>
      <c r="B37719" s="2">
        <v>-9.6212045669555657</v>
      </c>
    </row>
    <row r="37720" spans="1:2" x14ac:dyDescent="0.25">
      <c r="A37720" s="3">
        <v>42090.23541666667</v>
      </c>
      <c r="B37720" s="2">
        <v>-4.9238242467244469</v>
      </c>
    </row>
    <row r="37721" spans="1:2" x14ac:dyDescent="0.25">
      <c r="A37721" s="3">
        <v>42090.236111111109</v>
      </c>
      <c r="B37721" s="2">
        <v>1.2658574740091959</v>
      </c>
    </row>
    <row r="37722" spans="1:2" x14ac:dyDescent="0.25">
      <c r="A37722" s="3">
        <v>42090.236805555556</v>
      </c>
      <c r="B37722" s="2">
        <v>-4.7006255467732752</v>
      </c>
    </row>
    <row r="37723" spans="1:2" x14ac:dyDescent="0.25">
      <c r="A37723" s="3">
        <v>42090.237500000003</v>
      </c>
      <c r="B37723" s="2">
        <v>-5.2490724563598636</v>
      </c>
    </row>
    <row r="37724" spans="1:2" x14ac:dyDescent="0.25">
      <c r="A37724" s="3">
        <v>42090.238194444442</v>
      </c>
      <c r="B37724" s="2">
        <v>-6.0533996582031246</v>
      </c>
    </row>
    <row r="37725" spans="1:2" x14ac:dyDescent="0.25">
      <c r="A37725" s="3">
        <v>42090.238888888889</v>
      </c>
      <c r="B37725" s="2">
        <v>-1.54528013865153</v>
      </c>
    </row>
    <row r="37726" spans="1:2" x14ac:dyDescent="0.25">
      <c r="A37726" s="3">
        <v>42090.239583333336</v>
      </c>
      <c r="B37726" s="2">
        <v>1.3300062815348308</v>
      </c>
    </row>
    <row r="37727" spans="1:2" x14ac:dyDescent="0.25">
      <c r="A37727" s="3">
        <v>42090.240277777775</v>
      </c>
      <c r="B37727" s="2">
        <v>6.7763062159220375</v>
      </c>
    </row>
    <row r="37728" spans="1:2" x14ac:dyDescent="0.25">
      <c r="A37728" s="3">
        <v>42090.240972222222</v>
      </c>
      <c r="B37728" s="2">
        <v>6.1766835530598962</v>
      </c>
    </row>
    <row r="37729" spans="1:2" x14ac:dyDescent="0.25">
      <c r="A37729" s="3">
        <v>42090.241666666669</v>
      </c>
      <c r="B37729" s="2">
        <v>3.556292947133382</v>
      </c>
    </row>
    <row r="37730" spans="1:2" x14ac:dyDescent="0.25">
      <c r="A37730" s="3">
        <v>42090.242361111108</v>
      </c>
      <c r="B37730" s="2">
        <v>3.3329425334930418</v>
      </c>
    </row>
    <row r="37731" spans="1:2" x14ac:dyDescent="0.25">
      <c r="A37731" s="3">
        <v>42090.243055555555</v>
      </c>
      <c r="B37731" s="2">
        <v>0.57779041926066077</v>
      </c>
    </row>
    <row r="37732" spans="1:2" x14ac:dyDescent="0.25">
      <c r="A37732" s="3">
        <v>42090.243750000001</v>
      </c>
      <c r="B37732" s="2">
        <v>-3.9933482170104981</v>
      </c>
    </row>
    <row r="37733" spans="1:2" x14ac:dyDescent="0.25">
      <c r="A37733" s="3">
        <v>42090.244444444441</v>
      </c>
      <c r="B37733" s="2">
        <v>4.6263655821482343</v>
      </c>
    </row>
    <row r="37734" spans="1:2" x14ac:dyDescent="0.25">
      <c r="A37734" s="3">
        <v>42090.245138888888</v>
      </c>
      <c r="B37734" s="2">
        <v>20.878046544392905</v>
      </c>
    </row>
    <row r="37735" spans="1:2" x14ac:dyDescent="0.25">
      <c r="A37735" s="3">
        <v>42090.245833333334</v>
      </c>
      <c r="B37735" s="2">
        <v>32.409102757771812</v>
      </c>
    </row>
    <row r="37736" spans="1:2" x14ac:dyDescent="0.25">
      <c r="A37736" s="3">
        <v>42090.246527777781</v>
      </c>
      <c r="B37736" s="2">
        <v>26.96136252085368</v>
      </c>
    </row>
    <row r="37737" spans="1:2" x14ac:dyDescent="0.25">
      <c r="A37737" s="3">
        <v>42090.24722222222</v>
      </c>
      <c r="B37737" s="2">
        <v>29.818357213338217</v>
      </c>
    </row>
    <row r="37738" spans="1:2" x14ac:dyDescent="0.25">
      <c r="A37738" s="3">
        <v>42090.247916666667</v>
      </c>
      <c r="B37738" s="2">
        <v>31.064709599812826</v>
      </c>
    </row>
    <row r="37739" spans="1:2" x14ac:dyDescent="0.25">
      <c r="A37739" s="3">
        <v>42090.248611111114</v>
      </c>
      <c r="B37739" s="2">
        <v>28.050513966878256</v>
      </c>
    </row>
    <row r="37740" spans="1:2" x14ac:dyDescent="0.25">
      <c r="A37740" s="3">
        <v>42090.249305555553</v>
      </c>
      <c r="B37740" s="2">
        <v>29.198931248982749</v>
      </c>
    </row>
    <row r="37741" spans="1:2" x14ac:dyDescent="0.25">
      <c r="A37741" s="3">
        <v>42090.25</v>
      </c>
      <c r="B37741" s="2">
        <v>20.197437922159832</v>
      </c>
    </row>
    <row r="37742" spans="1:2" x14ac:dyDescent="0.25">
      <c r="A37742" s="3">
        <v>42090.250694444447</v>
      </c>
      <c r="B37742" s="2">
        <v>21.434654045104981</v>
      </c>
    </row>
    <row r="37743" spans="1:2" x14ac:dyDescent="0.25">
      <c r="A37743" s="3">
        <v>42090.251388888886</v>
      </c>
      <c r="B37743" s="2">
        <v>19.483501942952476</v>
      </c>
    </row>
    <row r="37744" spans="1:2" x14ac:dyDescent="0.25">
      <c r="A37744" s="3">
        <v>42090.252083333333</v>
      </c>
      <c r="B37744" s="2">
        <v>24.320889155069988</v>
      </c>
    </row>
    <row r="37745" spans="1:2" x14ac:dyDescent="0.25">
      <c r="A37745" s="3">
        <v>42090.25277777778</v>
      </c>
      <c r="B37745" s="2">
        <v>19.824957529703777</v>
      </c>
    </row>
    <row r="37746" spans="1:2" x14ac:dyDescent="0.25">
      <c r="A37746" s="3">
        <v>42090.253472222219</v>
      </c>
      <c r="B37746" s="2">
        <v>12.886994647979737</v>
      </c>
    </row>
    <row r="37747" spans="1:2" x14ac:dyDescent="0.25">
      <c r="A37747" s="3">
        <v>42090.254166666666</v>
      </c>
      <c r="B37747" s="2">
        <v>12.830823135375976</v>
      </c>
    </row>
    <row r="37748" spans="1:2" x14ac:dyDescent="0.25">
      <c r="A37748" s="3">
        <v>42090.254861111112</v>
      </c>
      <c r="B37748" s="2">
        <v>17.035468037923177</v>
      </c>
    </row>
    <row r="37749" spans="1:2" x14ac:dyDescent="0.25">
      <c r="A37749" s="3">
        <v>42090.255555555559</v>
      </c>
      <c r="B37749" s="2">
        <v>21.980545298258463</v>
      </c>
    </row>
    <row r="37750" spans="1:2" x14ac:dyDescent="0.25">
      <c r="A37750" s="3">
        <v>42090.256249999999</v>
      </c>
      <c r="B37750" s="2">
        <v>16.686590385437011</v>
      </c>
    </row>
    <row r="37751" spans="1:2" x14ac:dyDescent="0.25">
      <c r="A37751" s="3">
        <v>42090.256944444445</v>
      </c>
      <c r="B37751" s="2">
        <v>22.730472310384116</v>
      </c>
    </row>
    <row r="37752" spans="1:2" x14ac:dyDescent="0.25">
      <c r="A37752" s="3">
        <v>42090.257638888892</v>
      </c>
      <c r="B37752" s="2">
        <v>22.406746927897135</v>
      </c>
    </row>
    <row r="37753" spans="1:2" x14ac:dyDescent="0.25">
      <c r="A37753" s="3">
        <v>42090.258333333331</v>
      </c>
      <c r="B37753" s="2">
        <v>18.39742546081543</v>
      </c>
    </row>
    <row r="37754" spans="1:2" x14ac:dyDescent="0.25">
      <c r="A37754" s="3">
        <v>42090.259027777778</v>
      </c>
      <c r="B37754" s="2">
        <v>15.591198062896728</v>
      </c>
    </row>
    <row r="37755" spans="1:2" x14ac:dyDescent="0.25">
      <c r="A37755" s="3">
        <v>42090.259722222225</v>
      </c>
      <c r="B37755" s="2">
        <v>14.221160666147869</v>
      </c>
    </row>
    <row r="37756" spans="1:2" x14ac:dyDescent="0.25">
      <c r="A37756" s="3">
        <v>42090.260416666664</v>
      </c>
      <c r="B37756" s="2">
        <v>12.676719919840496</v>
      </c>
    </row>
    <row r="37757" spans="1:2" x14ac:dyDescent="0.25">
      <c r="A37757" s="3">
        <v>42090.261111111111</v>
      </c>
      <c r="B37757" s="2">
        <v>13.436941623687744</v>
      </c>
    </row>
    <row r="37758" spans="1:2" x14ac:dyDescent="0.25">
      <c r="A37758" s="3">
        <v>42090.261805555558</v>
      </c>
      <c r="B37758" s="2">
        <v>2.3343063036600751</v>
      </c>
    </row>
    <row r="37759" spans="1:2" x14ac:dyDescent="0.25">
      <c r="A37759" s="3">
        <v>42090.262499999997</v>
      </c>
      <c r="B37759" s="2">
        <v>-2.2146520137786867</v>
      </c>
    </row>
    <row r="37760" spans="1:2" x14ac:dyDescent="0.25">
      <c r="A37760" s="3">
        <v>42090.263194444444</v>
      </c>
      <c r="B37760" s="2">
        <v>-8.542466402053833</v>
      </c>
    </row>
    <row r="37761" spans="1:2" x14ac:dyDescent="0.25">
      <c r="A37761" s="3">
        <v>42090.263888888891</v>
      </c>
      <c r="B37761" s="2">
        <v>-5.8838919480641687</v>
      </c>
    </row>
    <row r="37762" spans="1:2" x14ac:dyDescent="0.25">
      <c r="A37762" s="3">
        <v>42090.26458333333</v>
      </c>
      <c r="B37762" s="2">
        <v>-9.0544853210449219</v>
      </c>
    </row>
    <row r="37763" spans="1:2" x14ac:dyDescent="0.25">
      <c r="A37763" s="3">
        <v>42090.265277777777</v>
      </c>
      <c r="B37763" s="2">
        <v>-5.7971755186716711</v>
      </c>
    </row>
    <row r="37764" spans="1:2" x14ac:dyDescent="0.25">
      <c r="A37764" s="3">
        <v>42090.265972222223</v>
      </c>
      <c r="B37764" s="2">
        <v>-8.4364943822224934</v>
      </c>
    </row>
    <row r="37765" spans="1:2" x14ac:dyDescent="0.25">
      <c r="A37765" s="3">
        <v>42090.26666666667</v>
      </c>
      <c r="B37765" s="2">
        <v>-6.3468337376912434</v>
      </c>
    </row>
    <row r="37766" spans="1:2" x14ac:dyDescent="0.25">
      <c r="A37766" s="3">
        <v>42090.267361111109</v>
      </c>
      <c r="B37766" s="2">
        <v>-11.140370814005534</v>
      </c>
    </row>
    <row r="37767" spans="1:2" x14ac:dyDescent="0.25">
      <c r="A37767" s="3">
        <v>42090.268055555556</v>
      </c>
      <c r="B37767" s="2">
        <v>-12.706465593973796</v>
      </c>
    </row>
    <row r="37768" spans="1:2" x14ac:dyDescent="0.25">
      <c r="A37768" s="3">
        <v>42090.268750000003</v>
      </c>
      <c r="B37768" s="2">
        <v>-11.010116545359294</v>
      </c>
    </row>
    <row r="37769" spans="1:2" x14ac:dyDescent="0.25">
      <c r="A37769" s="3">
        <v>42090.269444444442</v>
      </c>
      <c r="B37769" s="2">
        <v>-5.201240189870199</v>
      </c>
    </row>
    <row r="37770" spans="1:2" x14ac:dyDescent="0.25">
      <c r="A37770" s="3">
        <v>42090.270138888889</v>
      </c>
      <c r="B37770" s="2">
        <v>-17.758840497334798</v>
      </c>
    </row>
    <row r="37771" spans="1:2" x14ac:dyDescent="0.25">
      <c r="A37771" s="3">
        <v>42090.270833333336</v>
      </c>
      <c r="B37771" s="2">
        <v>-13.273055664698283</v>
      </c>
    </row>
    <row r="37772" spans="1:2" x14ac:dyDescent="0.25">
      <c r="A37772" s="3">
        <v>42090.271527777775</v>
      </c>
      <c r="B37772" s="2">
        <v>-19.105697631835937</v>
      </c>
    </row>
    <row r="37773" spans="1:2" x14ac:dyDescent="0.25">
      <c r="A37773" s="3">
        <v>42090.272222222222</v>
      </c>
      <c r="B37773" s="2">
        <v>-24.30051129659017</v>
      </c>
    </row>
    <row r="37774" spans="1:2" x14ac:dyDescent="0.25">
      <c r="A37774" s="3">
        <v>42090.272916666669</v>
      </c>
      <c r="B37774" s="2">
        <v>-31.146660486857098</v>
      </c>
    </row>
    <row r="37775" spans="1:2" x14ac:dyDescent="0.25">
      <c r="A37775" s="3">
        <v>42090.273611111108</v>
      </c>
      <c r="B37775" s="2">
        <v>-24.922312927246093</v>
      </c>
    </row>
    <row r="37776" spans="1:2" x14ac:dyDescent="0.25">
      <c r="A37776" s="3">
        <v>42090.274305555555</v>
      </c>
      <c r="B37776" s="2">
        <v>-23.142468897501626</v>
      </c>
    </row>
    <row r="37777" spans="1:2" x14ac:dyDescent="0.25">
      <c r="A37777" s="3">
        <v>42090.275000000001</v>
      </c>
      <c r="B37777" s="2">
        <v>-27.802470906575522</v>
      </c>
    </row>
    <row r="37778" spans="1:2" x14ac:dyDescent="0.25">
      <c r="A37778" s="3">
        <v>42090.275694444441</v>
      </c>
      <c r="B37778" s="2">
        <v>-30.590354537963869</v>
      </c>
    </row>
    <row r="37779" spans="1:2" x14ac:dyDescent="0.25">
      <c r="A37779" s="3">
        <v>42090.276388888888</v>
      </c>
      <c r="B37779" s="2">
        <v>-23.833633041381837</v>
      </c>
    </row>
    <row r="37780" spans="1:2" x14ac:dyDescent="0.25">
      <c r="A37780" s="3">
        <v>42090.277083333334</v>
      </c>
      <c r="B37780" s="2">
        <v>-21.509203465779624</v>
      </c>
    </row>
    <row r="37781" spans="1:2" x14ac:dyDescent="0.25">
      <c r="A37781" s="3">
        <v>42090.277777777781</v>
      </c>
      <c r="B37781" s="2">
        <v>-21.260770161946613</v>
      </c>
    </row>
    <row r="37782" spans="1:2" x14ac:dyDescent="0.25">
      <c r="A37782" s="3">
        <v>42090.27847222222</v>
      </c>
      <c r="B37782" s="2">
        <v>-21.200274976094565</v>
      </c>
    </row>
    <row r="37783" spans="1:2" x14ac:dyDescent="0.25">
      <c r="A37783" s="3">
        <v>42090.279166666667</v>
      </c>
      <c r="B37783" s="2">
        <v>-21.535658582051596</v>
      </c>
    </row>
    <row r="37784" spans="1:2" x14ac:dyDescent="0.25">
      <c r="A37784" s="3">
        <v>42090.279861111114</v>
      </c>
      <c r="B37784" s="2">
        <v>-8.0201200485229496</v>
      </c>
    </row>
    <row r="37785" spans="1:2" x14ac:dyDescent="0.25">
      <c r="A37785" s="3">
        <v>42090.280555555553</v>
      </c>
      <c r="B37785" s="2">
        <v>-17.211900583902995</v>
      </c>
    </row>
    <row r="37786" spans="1:2" x14ac:dyDescent="0.25">
      <c r="A37786" s="3">
        <v>42090.28125</v>
      </c>
      <c r="B37786" s="2">
        <v>-17.467855644226074</v>
      </c>
    </row>
    <row r="37787" spans="1:2" x14ac:dyDescent="0.25">
      <c r="A37787" s="3">
        <v>42090.281944444447</v>
      </c>
      <c r="B37787" s="2">
        <v>-13.232163429260254</v>
      </c>
    </row>
    <row r="37788" spans="1:2" x14ac:dyDescent="0.25">
      <c r="A37788" s="3">
        <v>42090.282638888886</v>
      </c>
      <c r="B37788" s="2">
        <v>-14.167153644561768</v>
      </c>
    </row>
    <row r="37789" spans="1:2" x14ac:dyDescent="0.25">
      <c r="A37789" s="3">
        <v>42090.283333333333</v>
      </c>
      <c r="B37789" s="2">
        <v>-13.727379163106283</v>
      </c>
    </row>
    <row r="37790" spans="1:2" x14ac:dyDescent="0.25">
      <c r="A37790" s="3">
        <v>42090.28402777778</v>
      </c>
      <c r="B37790" s="2">
        <v>-6.5878890315691629</v>
      </c>
    </row>
    <row r="37791" spans="1:2" x14ac:dyDescent="0.25">
      <c r="A37791" s="3">
        <v>42090.284722222219</v>
      </c>
      <c r="B37791" s="2">
        <v>-12.811051940917968</v>
      </c>
    </row>
    <row r="37792" spans="1:2" x14ac:dyDescent="0.25">
      <c r="A37792" s="3">
        <v>42090.285416666666</v>
      </c>
      <c r="B37792" s="2">
        <v>-8.763215859731039</v>
      </c>
    </row>
    <row r="37793" spans="1:2" x14ac:dyDescent="0.25">
      <c r="A37793" s="3">
        <v>42090.286111111112</v>
      </c>
      <c r="B37793" s="2">
        <v>-8.0130167007446289</v>
      </c>
    </row>
    <row r="37794" spans="1:2" x14ac:dyDescent="0.25">
      <c r="A37794" s="3">
        <v>42090.286805555559</v>
      </c>
      <c r="B37794" s="2">
        <v>-4.7197552522023516</v>
      </c>
    </row>
    <row r="37795" spans="1:2" x14ac:dyDescent="0.25">
      <c r="A37795" s="3">
        <v>42090.287499999999</v>
      </c>
      <c r="B37795" s="2">
        <v>-3.1687374114990234</v>
      </c>
    </row>
    <row r="37796" spans="1:2" x14ac:dyDescent="0.25">
      <c r="A37796" s="3">
        <v>42090.288194444445</v>
      </c>
      <c r="B37796" s="2">
        <v>2.5300048828124999</v>
      </c>
    </row>
    <row r="37797" spans="1:2" x14ac:dyDescent="0.25">
      <c r="A37797" s="3">
        <v>42090.288888888892</v>
      </c>
      <c r="B37797" s="2">
        <v>3.301909836133321</v>
      </c>
    </row>
    <row r="37798" spans="1:2" x14ac:dyDescent="0.25">
      <c r="A37798" s="3">
        <v>42090.289583333331</v>
      </c>
      <c r="B37798" s="2">
        <v>9.3512798786163334</v>
      </c>
    </row>
    <row r="37799" spans="1:2" x14ac:dyDescent="0.25">
      <c r="A37799" s="3">
        <v>42090.290277777778</v>
      </c>
      <c r="B37799" s="2">
        <v>11.608092753092448</v>
      </c>
    </row>
    <row r="37800" spans="1:2" x14ac:dyDescent="0.25">
      <c r="A37800" s="3">
        <v>42090.290972222225</v>
      </c>
      <c r="B37800" s="2">
        <v>9.8854032516479489</v>
      </c>
    </row>
    <row r="37801" spans="1:2" x14ac:dyDescent="0.25">
      <c r="A37801" s="3">
        <v>42090.291666666664</v>
      </c>
      <c r="B37801" s="2">
        <v>7.3519216219584145</v>
      </c>
    </row>
    <row r="37802" spans="1:2" x14ac:dyDescent="0.25">
      <c r="A37802" s="3">
        <v>42090.292361111111</v>
      </c>
      <c r="B37802" s="2">
        <v>1.7691710472106934</v>
      </c>
    </row>
    <row r="37803" spans="1:2" x14ac:dyDescent="0.25">
      <c r="A37803" s="3">
        <v>42090.293055555558</v>
      </c>
      <c r="B37803" s="2">
        <v>-5.4593107223510744</v>
      </c>
    </row>
    <row r="37804" spans="1:2" x14ac:dyDescent="0.25">
      <c r="A37804" s="3">
        <v>42090.293749999997</v>
      </c>
      <c r="B37804" s="2">
        <v>-8.2621712207794182</v>
      </c>
    </row>
    <row r="37805" spans="1:2" x14ac:dyDescent="0.25">
      <c r="A37805" s="3">
        <v>42090.294444444444</v>
      </c>
      <c r="B37805" s="2">
        <v>-9.0559939781824745</v>
      </c>
    </row>
    <row r="37806" spans="1:2" x14ac:dyDescent="0.25">
      <c r="A37806" s="3">
        <v>42090.295138888891</v>
      </c>
      <c r="B37806" s="2">
        <v>-15.977009264628093</v>
      </c>
    </row>
    <row r="37807" spans="1:2" x14ac:dyDescent="0.25">
      <c r="A37807" s="3">
        <v>42090.29583333333</v>
      </c>
      <c r="B37807" s="2">
        <v>-9.782270526885986</v>
      </c>
    </row>
    <row r="37808" spans="1:2" x14ac:dyDescent="0.25">
      <c r="A37808" s="3">
        <v>42090.296527777777</v>
      </c>
      <c r="B37808" s="2">
        <v>-2.0690768400828046</v>
      </c>
    </row>
    <row r="37809" spans="1:2" x14ac:dyDescent="0.25">
      <c r="A37809" s="3">
        <v>42090.297222222223</v>
      </c>
      <c r="B37809" s="2">
        <v>-5.5167625427246092</v>
      </c>
    </row>
    <row r="37810" spans="1:2" x14ac:dyDescent="0.25">
      <c r="A37810" s="3">
        <v>42090.29791666667</v>
      </c>
      <c r="B37810" s="2">
        <v>-7.8947168350219723</v>
      </c>
    </row>
    <row r="37811" spans="1:2" x14ac:dyDescent="0.25">
      <c r="A37811" s="3">
        <v>42090.298611111109</v>
      </c>
      <c r="B37811" s="2">
        <v>-9.8918098449707035</v>
      </c>
    </row>
    <row r="37812" spans="1:2" x14ac:dyDescent="0.25">
      <c r="A37812" s="3">
        <v>42090.299305555556</v>
      </c>
      <c r="B37812" s="2">
        <v>-9.4639885743459065</v>
      </c>
    </row>
    <row r="37813" spans="1:2" x14ac:dyDescent="0.25">
      <c r="A37813" s="3">
        <v>42090.3</v>
      </c>
      <c r="B37813" s="2">
        <v>-1.4005292971928915</v>
      </c>
    </row>
    <row r="37814" spans="1:2" x14ac:dyDescent="0.25">
      <c r="A37814" s="3">
        <v>42090.300694444442</v>
      </c>
      <c r="B37814" s="2">
        <v>-2.0950130621592202</v>
      </c>
    </row>
    <row r="37815" spans="1:2" x14ac:dyDescent="0.25">
      <c r="A37815" s="3">
        <v>42090.301388888889</v>
      </c>
      <c r="B37815" s="2">
        <v>-5.5081086158752441</v>
      </c>
    </row>
    <row r="37816" spans="1:2" x14ac:dyDescent="0.25">
      <c r="A37816" s="3">
        <v>42090.302083333336</v>
      </c>
      <c r="B37816" s="2">
        <v>-9.4046044190724682</v>
      </c>
    </row>
    <row r="37817" spans="1:2" x14ac:dyDescent="0.25">
      <c r="A37817" s="3">
        <v>42090.302777777775</v>
      </c>
      <c r="B37817" s="2">
        <v>-9.4731784661610927</v>
      </c>
    </row>
    <row r="37818" spans="1:2" x14ac:dyDescent="0.25">
      <c r="A37818" s="3">
        <v>42090.303472222222</v>
      </c>
      <c r="B37818" s="2">
        <v>-2.1788366317749022</v>
      </c>
    </row>
    <row r="37819" spans="1:2" x14ac:dyDescent="0.25">
      <c r="A37819" s="3">
        <v>42090.304166666669</v>
      </c>
      <c r="B37819" s="2">
        <v>-3.9909247159957886</v>
      </c>
    </row>
    <row r="37820" spans="1:2" x14ac:dyDescent="0.25">
      <c r="A37820" s="3">
        <v>42090.304861111108</v>
      </c>
      <c r="B37820" s="2">
        <v>-1.569708244005839</v>
      </c>
    </row>
    <row r="37821" spans="1:2" x14ac:dyDescent="0.25">
      <c r="A37821" s="3">
        <v>42090.305555555555</v>
      </c>
      <c r="B37821" s="2">
        <v>-3.8278147856394451</v>
      </c>
    </row>
    <row r="37822" spans="1:2" x14ac:dyDescent="0.25">
      <c r="A37822" s="3">
        <v>42090.306250000001</v>
      </c>
      <c r="B37822" s="2">
        <v>-6.6751666386922199</v>
      </c>
    </row>
    <row r="37823" spans="1:2" x14ac:dyDescent="0.25">
      <c r="A37823" s="3">
        <v>42090.306944444441</v>
      </c>
      <c r="B37823" s="2">
        <v>-6.7153017044067385</v>
      </c>
    </row>
    <row r="37824" spans="1:2" x14ac:dyDescent="0.25">
      <c r="A37824" s="3">
        <v>42090.307638888888</v>
      </c>
      <c r="B37824" s="2">
        <v>-8.6723321119944252</v>
      </c>
    </row>
    <row r="37825" spans="1:2" x14ac:dyDescent="0.25">
      <c r="A37825" s="3">
        <v>42090.308333333334</v>
      </c>
      <c r="B37825" s="2">
        <v>-3.7590171813964846</v>
      </c>
    </row>
    <row r="37826" spans="1:2" x14ac:dyDescent="0.25">
      <c r="A37826" s="3">
        <v>42090.309027777781</v>
      </c>
      <c r="B37826" s="2">
        <v>-3.1529304186503091</v>
      </c>
    </row>
    <row r="37827" spans="1:2" x14ac:dyDescent="0.25">
      <c r="A37827" s="3">
        <v>42090.30972222222</v>
      </c>
      <c r="B37827" s="2">
        <v>-2.5433029015858968</v>
      </c>
    </row>
    <row r="37828" spans="1:2" x14ac:dyDescent="0.25">
      <c r="A37828" s="3">
        <v>42090.310416666667</v>
      </c>
      <c r="B37828" s="2">
        <v>-1.1000212669372558</v>
      </c>
    </row>
    <row r="37829" spans="1:2" x14ac:dyDescent="0.25">
      <c r="A37829" s="3">
        <v>42090.311111111114</v>
      </c>
      <c r="B37829" s="2">
        <v>2.4220616022745767</v>
      </c>
    </row>
    <row r="37830" spans="1:2" x14ac:dyDescent="0.25">
      <c r="A37830" s="3">
        <v>42090.311805555553</v>
      </c>
      <c r="B37830" s="2">
        <v>-7.8196303208669029</v>
      </c>
    </row>
    <row r="37831" spans="1:2" x14ac:dyDescent="0.25">
      <c r="A37831" s="3">
        <v>42090.3125</v>
      </c>
      <c r="B37831" s="2">
        <v>-2.7850674231847128</v>
      </c>
    </row>
    <row r="37832" spans="1:2" x14ac:dyDescent="0.25">
      <c r="A37832" s="3">
        <v>42090.313194444447</v>
      </c>
      <c r="B37832" s="2">
        <v>0.36670147577921547</v>
      </c>
    </row>
    <row r="37833" spans="1:2" x14ac:dyDescent="0.25">
      <c r="A37833" s="3">
        <v>42090.313888888886</v>
      </c>
      <c r="B37833" s="2">
        <v>0.64725491205851238</v>
      </c>
    </row>
    <row r="37834" spans="1:2" x14ac:dyDescent="0.25">
      <c r="A37834" s="3">
        <v>42090.314583333333</v>
      </c>
      <c r="B37834" s="2">
        <v>0.13221346537272136</v>
      </c>
    </row>
    <row r="37835" spans="1:2" x14ac:dyDescent="0.25">
      <c r="A37835" s="3">
        <v>42090.31527777778</v>
      </c>
      <c r="B37835" s="2">
        <v>-0.11509479681650797</v>
      </c>
    </row>
    <row r="37836" spans="1:2" x14ac:dyDescent="0.25">
      <c r="A37836" s="3">
        <v>42090.315972222219</v>
      </c>
      <c r="B37836" s="2">
        <v>-1.8636301676432292</v>
      </c>
    </row>
    <row r="37837" spans="1:2" x14ac:dyDescent="0.25">
      <c r="A37837" s="3">
        <v>42090.316666666666</v>
      </c>
      <c r="B37837" s="2">
        <v>-1.6140977938969929</v>
      </c>
    </row>
    <row r="37838" spans="1:2" x14ac:dyDescent="0.25">
      <c r="A37838" s="3">
        <v>42090.317361111112</v>
      </c>
      <c r="B37838" s="2">
        <v>-0.33541531562805177</v>
      </c>
    </row>
    <row r="37839" spans="1:2" x14ac:dyDescent="0.25">
      <c r="A37839" s="3">
        <v>42090.318055555559</v>
      </c>
      <c r="B37839" s="2">
        <v>-1.7802753925323487</v>
      </c>
    </row>
    <row r="37840" spans="1:2" x14ac:dyDescent="0.25">
      <c r="A37840" s="3">
        <v>42090.318749999999</v>
      </c>
      <c r="B37840" s="2">
        <v>-0.23847636381785076</v>
      </c>
    </row>
    <row r="37841" spans="1:2" x14ac:dyDescent="0.25">
      <c r="A37841" s="3">
        <v>42090.319444444445</v>
      </c>
      <c r="B37841" s="2">
        <v>2.7920410156250002</v>
      </c>
    </row>
    <row r="37842" spans="1:2" x14ac:dyDescent="0.25">
      <c r="A37842" s="3">
        <v>42090.320138888892</v>
      </c>
      <c r="B37842" s="2">
        <v>3.0810664335886639</v>
      </c>
    </row>
    <row r="37843" spans="1:2" x14ac:dyDescent="0.25">
      <c r="A37843" s="3">
        <v>42090.320833333331</v>
      </c>
      <c r="B37843" s="2">
        <v>5.0928001403808594</v>
      </c>
    </row>
    <row r="37844" spans="1:2" x14ac:dyDescent="0.25">
      <c r="A37844" s="3">
        <v>42090.321527777778</v>
      </c>
      <c r="B37844" s="2">
        <v>-0.97357006072998042</v>
      </c>
    </row>
    <row r="37845" spans="1:2" x14ac:dyDescent="0.25">
      <c r="A37845" s="3">
        <v>42090.322222222225</v>
      </c>
      <c r="B37845" s="2">
        <v>-1.6026223500569661</v>
      </c>
    </row>
    <row r="37846" spans="1:2" x14ac:dyDescent="0.25">
      <c r="A37846" s="3">
        <v>42090.322916666664</v>
      </c>
      <c r="B37846" s="2">
        <v>-4.4872234821319577</v>
      </c>
    </row>
    <row r="37847" spans="1:2" x14ac:dyDescent="0.25">
      <c r="A37847" s="3">
        <v>42090.323611111111</v>
      </c>
      <c r="B37847" s="2">
        <v>-4.8961953242619831</v>
      </c>
    </row>
    <row r="37848" spans="1:2" x14ac:dyDescent="0.25">
      <c r="A37848" s="3">
        <v>42090.324305555558</v>
      </c>
      <c r="B37848" s="2">
        <v>-11.050367196400961</v>
      </c>
    </row>
    <row r="37849" spans="1:2" x14ac:dyDescent="0.25">
      <c r="A37849" s="3">
        <v>42090.324999999997</v>
      </c>
      <c r="B37849" s="2">
        <v>-10.62568941116333</v>
      </c>
    </row>
    <row r="37850" spans="1:2" x14ac:dyDescent="0.25">
      <c r="A37850" s="3">
        <v>42090.325694444444</v>
      </c>
      <c r="B37850" s="2">
        <v>-8.408532905578614</v>
      </c>
    </row>
    <row r="37851" spans="1:2" x14ac:dyDescent="0.25">
      <c r="A37851" s="3">
        <v>42090.326388888891</v>
      </c>
      <c r="B37851" s="2">
        <v>-7.79936424891154</v>
      </c>
    </row>
    <row r="37852" spans="1:2" x14ac:dyDescent="0.25">
      <c r="A37852" s="3">
        <v>42090.32708333333</v>
      </c>
      <c r="B37852" s="2">
        <v>-10.747960853576661</v>
      </c>
    </row>
    <row r="37853" spans="1:2" x14ac:dyDescent="0.25">
      <c r="A37853" s="3">
        <v>42090.327777777777</v>
      </c>
      <c r="B37853" s="2">
        <v>-16.827216466267902</v>
      </c>
    </row>
    <row r="37854" spans="1:2" x14ac:dyDescent="0.25">
      <c r="A37854" s="3">
        <v>42090.328472222223</v>
      </c>
      <c r="B37854" s="2">
        <v>-27.90591589609782</v>
      </c>
    </row>
    <row r="37855" spans="1:2" x14ac:dyDescent="0.25">
      <c r="A37855" s="3">
        <v>42090.32916666667</v>
      </c>
      <c r="B37855" s="2">
        <v>-34.831062444051106</v>
      </c>
    </row>
    <row r="37856" spans="1:2" x14ac:dyDescent="0.25">
      <c r="A37856" s="3">
        <v>42090.329861111109</v>
      </c>
      <c r="B37856" s="2">
        <v>-29.126895904541016</v>
      </c>
    </row>
    <row r="37857" spans="1:2" x14ac:dyDescent="0.25">
      <c r="A37857" s="3">
        <v>42090.330555555556</v>
      </c>
      <c r="B37857" s="2">
        <v>-26.268415196736655</v>
      </c>
    </row>
    <row r="37858" spans="1:2" x14ac:dyDescent="0.25">
      <c r="A37858" s="3">
        <v>42090.331250000003</v>
      </c>
      <c r="B37858" s="2">
        <v>-19.608009084065756</v>
      </c>
    </row>
    <row r="37859" spans="1:2" x14ac:dyDescent="0.25">
      <c r="A37859" s="3">
        <v>42090.331944444442</v>
      </c>
      <c r="B37859" s="2">
        <v>-26.090003712972006</v>
      </c>
    </row>
    <row r="37860" spans="1:2" x14ac:dyDescent="0.25">
      <c r="A37860" s="3">
        <v>42090.332638888889</v>
      </c>
      <c r="B37860" s="2">
        <v>-28.298130289713541</v>
      </c>
    </row>
    <row r="37861" spans="1:2" x14ac:dyDescent="0.25">
      <c r="A37861" s="3">
        <v>42090.333333333336</v>
      </c>
      <c r="B37861" s="2">
        <v>-24.582078806559245</v>
      </c>
    </row>
    <row r="37862" spans="1:2" x14ac:dyDescent="0.25">
      <c r="A37862" s="3">
        <v>42090.334027777775</v>
      </c>
      <c r="B37862" s="2">
        <v>-21.935766792297365</v>
      </c>
    </row>
    <row r="37863" spans="1:2" x14ac:dyDescent="0.25">
      <c r="A37863" s="3">
        <v>42090.334722222222</v>
      </c>
      <c r="B37863" s="2">
        <v>-21.615020497639975</v>
      </c>
    </row>
    <row r="37864" spans="1:2" x14ac:dyDescent="0.25">
      <c r="A37864" s="3">
        <v>42090.335416666669</v>
      </c>
      <c r="B37864" s="2">
        <v>-14.236731370290121</v>
      </c>
    </row>
    <row r="37865" spans="1:2" x14ac:dyDescent="0.25">
      <c r="A37865" s="3">
        <v>42090.336111111108</v>
      </c>
      <c r="B37865" s="2">
        <v>-11.955079778035481</v>
      </c>
    </row>
    <row r="37866" spans="1:2" x14ac:dyDescent="0.25">
      <c r="A37866" s="3">
        <v>42090.336805555555</v>
      </c>
      <c r="B37866" s="2">
        <v>-6.2821872075398764</v>
      </c>
    </row>
    <row r="37867" spans="1:2" x14ac:dyDescent="0.25">
      <c r="A37867" s="3">
        <v>42090.337500000001</v>
      </c>
      <c r="B37867" s="2">
        <v>-10.747062619527181</v>
      </c>
    </row>
    <row r="37868" spans="1:2" x14ac:dyDescent="0.25">
      <c r="A37868" s="3">
        <v>42090.338194444441</v>
      </c>
      <c r="B37868" s="2">
        <v>-16.315079689025879</v>
      </c>
    </row>
    <row r="37869" spans="1:2" x14ac:dyDescent="0.25">
      <c r="A37869" s="3">
        <v>42090.338888888888</v>
      </c>
      <c r="B37869" s="2">
        <v>-13.630534426371257</v>
      </c>
    </row>
    <row r="37870" spans="1:2" x14ac:dyDescent="0.25">
      <c r="A37870" s="3">
        <v>42090.339583333334</v>
      </c>
      <c r="B37870" s="2">
        <v>-15.989837582906087</v>
      </c>
    </row>
    <row r="37871" spans="1:2" x14ac:dyDescent="0.25">
      <c r="A37871" s="3">
        <v>42090.340277777781</v>
      </c>
      <c r="B37871" s="2">
        <v>-15.419935480753582</v>
      </c>
    </row>
    <row r="37872" spans="1:2" x14ac:dyDescent="0.25">
      <c r="A37872" s="3">
        <v>42090.34097222222</v>
      </c>
      <c r="B37872" s="2">
        <v>-6.0735537528991701</v>
      </c>
    </row>
    <row r="37873" spans="1:2" x14ac:dyDescent="0.25">
      <c r="A37873" s="3">
        <v>42090.341666666667</v>
      </c>
      <c r="B37873" s="2">
        <v>-2.2911444028218586</v>
      </c>
    </row>
    <row r="37874" spans="1:2" x14ac:dyDescent="0.25">
      <c r="A37874" s="3">
        <v>42090.342361111114</v>
      </c>
      <c r="B37874" s="2">
        <v>-7.2081408182779949</v>
      </c>
    </row>
    <row r="37875" spans="1:2" x14ac:dyDescent="0.25">
      <c r="A37875" s="3">
        <v>42090.343055555553</v>
      </c>
      <c r="B37875" s="2">
        <v>-10.725843032201132</v>
      </c>
    </row>
    <row r="37876" spans="1:2" x14ac:dyDescent="0.25">
      <c r="A37876" s="3">
        <v>42090.34375</v>
      </c>
      <c r="B37876" s="2">
        <v>-3.9952040990193685</v>
      </c>
    </row>
    <row r="37877" spans="1:2" x14ac:dyDescent="0.25">
      <c r="A37877" s="3">
        <v>42090.344444444447</v>
      </c>
      <c r="B37877" s="2">
        <v>-9.0988120079040531</v>
      </c>
    </row>
    <row r="37878" spans="1:2" x14ac:dyDescent="0.25">
      <c r="A37878" s="3">
        <v>42090.345138888886</v>
      </c>
      <c r="B37878" s="2">
        <v>-2.4057801405588788</v>
      </c>
    </row>
    <row r="37879" spans="1:2" x14ac:dyDescent="0.25">
      <c r="A37879" s="3">
        <v>42090.345833333333</v>
      </c>
      <c r="B37879" s="2">
        <v>-11.242945639292399</v>
      </c>
    </row>
    <row r="37880" spans="1:2" x14ac:dyDescent="0.25">
      <c r="A37880" s="3">
        <v>42090.34652777778</v>
      </c>
      <c r="B37880" s="2">
        <v>-9.2486053625742599</v>
      </c>
    </row>
    <row r="37881" spans="1:2" x14ac:dyDescent="0.25">
      <c r="A37881" s="3">
        <v>42090.347222222219</v>
      </c>
      <c r="B37881" s="2">
        <v>-15.2183243115743</v>
      </c>
    </row>
    <row r="37882" spans="1:2" x14ac:dyDescent="0.25">
      <c r="A37882" s="3">
        <v>42090.347916666666</v>
      </c>
      <c r="B37882" s="2">
        <v>0.95004137357076013</v>
      </c>
    </row>
    <row r="37883" spans="1:2" x14ac:dyDescent="0.25">
      <c r="A37883" s="3">
        <v>42090.348611111112</v>
      </c>
      <c r="B37883" s="2">
        <v>2.2493545850118002</v>
      </c>
    </row>
    <row r="37884" spans="1:2" x14ac:dyDescent="0.25">
      <c r="A37884" s="3">
        <v>42090.349305555559</v>
      </c>
      <c r="B37884" s="2">
        <v>-5.1002511978149414</v>
      </c>
    </row>
    <row r="37885" spans="1:2" x14ac:dyDescent="0.25">
      <c r="A37885" s="3">
        <v>42090.35</v>
      </c>
      <c r="B37885" s="2">
        <v>-2.437273375193278</v>
      </c>
    </row>
    <row r="37886" spans="1:2" x14ac:dyDescent="0.25">
      <c r="A37886" s="3">
        <v>42090.350694444445</v>
      </c>
      <c r="B37886" s="2">
        <v>-0.24602745374043783</v>
      </c>
    </row>
    <row r="37887" spans="1:2" x14ac:dyDescent="0.25">
      <c r="A37887" s="3">
        <v>42090.351388888892</v>
      </c>
      <c r="B37887" s="2">
        <v>8.0164721171061206</v>
      </c>
    </row>
    <row r="37888" spans="1:2" x14ac:dyDescent="0.25">
      <c r="A37888" s="3">
        <v>42090.352083333331</v>
      </c>
      <c r="B37888" s="2">
        <v>0.2419317086537679</v>
      </c>
    </row>
    <row r="37889" spans="1:2" x14ac:dyDescent="0.25">
      <c r="A37889" s="3">
        <v>42090.352777777778</v>
      </c>
      <c r="B37889" s="2">
        <v>-2.3647316296895347</v>
      </c>
    </row>
    <row r="37890" spans="1:2" x14ac:dyDescent="0.25">
      <c r="A37890" s="3">
        <v>42090.353472222225</v>
      </c>
      <c r="B37890" s="2">
        <v>-3.9169676939646405</v>
      </c>
    </row>
    <row r="37891" spans="1:2" x14ac:dyDescent="0.25">
      <c r="A37891" s="3">
        <v>42090.354166666664</v>
      </c>
      <c r="B37891" s="2">
        <v>-1.9668846448262534</v>
      </c>
    </row>
    <row r="37892" spans="1:2" x14ac:dyDescent="0.25">
      <c r="A37892" s="3">
        <v>42090.354861111111</v>
      </c>
      <c r="B37892" s="2">
        <v>4.5090242226918535</v>
      </c>
    </row>
    <row r="37893" spans="1:2" x14ac:dyDescent="0.25">
      <c r="A37893" s="3">
        <v>42090.355555555558</v>
      </c>
      <c r="B37893" s="2">
        <v>-0.11759810447692871</v>
      </c>
    </row>
    <row r="37894" spans="1:2" x14ac:dyDescent="0.25">
      <c r="A37894" s="3">
        <v>42090.356249999997</v>
      </c>
      <c r="B37894" s="2">
        <v>-9.3210936864217118</v>
      </c>
    </row>
    <row r="37895" spans="1:2" x14ac:dyDescent="0.25">
      <c r="A37895" s="3">
        <v>42090.356944444444</v>
      </c>
      <c r="B37895" s="2">
        <v>-9.5392869949340824</v>
      </c>
    </row>
    <row r="37896" spans="1:2" x14ac:dyDescent="0.25">
      <c r="A37896" s="3">
        <v>42090.357638888891</v>
      </c>
      <c r="B37896" s="2">
        <v>-6.0541537443796791</v>
      </c>
    </row>
    <row r="37897" spans="1:2" x14ac:dyDescent="0.25">
      <c r="A37897" s="3">
        <v>42090.35833333333</v>
      </c>
      <c r="B37897" s="2">
        <v>-9.124632533391317</v>
      </c>
    </row>
    <row r="37898" spans="1:2" x14ac:dyDescent="0.25">
      <c r="A37898" s="3">
        <v>42090.359027777777</v>
      </c>
      <c r="B37898" s="2">
        <v>-3.6507526874542235</v>
      </c>
    </row>
    <row r="37899" spans="1:2" x14ac:dyDescent="0.25">
      <c r="A37899" s="3">
        <v>42090.359722222223</v>
      </c>
      <c r="B37899" s="2">
        <v>-5.6960182507832844</v>
      </c>
    </row>
    <row r="37900" spans="1:2" x14ac:dyDescent="0.25">
      <c r="A37900" s="3">
        <v>42090.36041666667</v>
      </c>
      <c r="B37900" s="2">
        <v>-1.6611099243164062E-3</v>
      </c>
    </row>
    <row r="37901" spans="1:2" x14ac:dyDescent="0.25">
      <c r="A37901" s="3">
        <v>42090.361111111109</v>
      </c>
      <c r="B37901" s="2">
        <v>4.2083704948425291</v>
      </c>
    </row>
    <row r="37902" spans="1:2" x14ac:dyDescent="0.25">
      <c r="A37902" s="3">
        <v>42090.361805555556</v>
      </c>
      <c r="B37902" s="2">
        <v>2.4560000896453857</v>
      </c>
    </row>
    <row r="37903" spans="1:2" x14ac:dyDescent="0.25">
      <c r="A37903" s="3">
        <v>42090.362500000003</v>
      </c>
      <c r="B37903" s="2">
        <v>6.1771598974863684</v>
      </c>
    </row>
    <row r="37904" spans="1:2" x14ac:dyDescent="0.25">
      <c r="A37904" s="3">
        <v>42090.363194444442</v>
      </c>
      <c r="B37904" s="2">
        <v>4.1401435534159345</v>
      </c>
    </row>
    <row r="37905" spans="1:2" x14ac:dyDescent="0.25">
      <c r="A37905" s="3">
        <v>42090.363888888889</v>
      </c>
      <c r="B37905" s="2">
        <v>2.549431260426839</v>
      </c>
    </row>
    <row r="37906" spans="1:2" x14ac:dyDescent="0.25">
      <c r="A37906" s="3">
        <v>42090.364583333336</v>
      </c>
      <c r="B37906" s="2">
        <v>-10.824561238288879</v>
      </c>
    </row>
    <row r="37907" spans="1:2" x14ac:dyDescent="0.25">
      <c r="A37907" s="3">
        <v>42090.365277777775</v>
      </c>
      <c r="B37907" s="2">
        <v>-14.228752549489339</v>
      </c>
    </row>
    <row r="37908" spans="1:2" x14ac:dyDescent="0.25">
      <c r="A37908" s="3">
        <v>42090.365972222222</v>
      </c>
      <c r="B37908" s="2">
        <v>-7.6631222724914547</v>
      </c>
    </row>
    <row r="37909" spans="1:2" x14ac:dyDescent="0.25">
      <c r="A37909" s="3">
        <v>42090.366666666669</v>
      </c>
      <c r="B37909" s="2">
        <v>-8.0884353955586743</v>
      </c>
    </row>
    <row r="37910" spans="1:2" x14ac:dyDescent="0.25">
      <c r="A37910" s="3">
        <v>42090.367361111108</v>
      </c>
      <c r="B37910" s="2">
        <v>-8.5605659802754719</v>
      </c>
    </row>
    <row r="37911" spans="1:2" x14ac:dyDescent="0.25">
      <c r="A37911" s="3">
        <v>42090.368055555555</v>
      </c>
      <c r="B37911" s="2">
        <v>-3.493854347864787</v>
      </c>
    </row>
    <row r="37912" spans="1:2" x14ac:dyDescent="0.25">
      <c r="A37912" s="3">
        <v>42090.368750000001</v>
      </c>
      <c r="B37912" s="2">
        <v>-5.496796162923177</v>
      </c>
    </row>
    <row r="37913" spans="1:2" x14ac:dyDescent="0.25">
      <c r="A37913" s="3">
        <v>42090.369444444441</v>
      </c>
      <c r="B37913" s="2">
        <v>-7.266497381528219</v>
      </c>
    </row>
    <row r="37914" spans="1:2" x14ac:dyDescent="0.25">
      <c r="A37914" s="3">
        <v>42090.370138888888</v>
      </c>
      <c r="B37914" s="2">
        <v>-14.283668899536133</v>
      </c>
    </row>
    <row r="37915" spans="1:2" x14ac:dyDescent="0.25">
      <c r="A37915" s="3">
        <v>42090.370833333334</v>
      </c>
      <c r="B37915" s="2">
        <v>-19.293647321065269</v>
      </c>
    </row>
    <row r="37916" spans="1:2" x14ac:dyDescent="0.25">
      <c r="A37916" s="3">
        <v>42090.371527777781</v>
      </c>
      <c r="B37916" s="2">
        <v>-19.683533795674641</v>
      </c>
    </row>
    <row r="37917" spans="1:2" x14ac:dyDescent="0.25">
      <c r="A37917" s="3">
        <v>42090.37222222222</v>
      </c>
      <c r="B37917" s="2">
        <v>-16.337523269653321</v>
      </c>
    </row>
    <row r="37918" spans="1:2" x14ac:dyDescent="0.25">
      <c r="A37918" s="3">
        <v>42090.372916666667</v>
      </c>
      <c r="B37918" s="2">
        <v>-16.176952616373697</v>
      </c>
    </row>
    <row r="37919" spans="1:2" x14ac:dyDescent="0.25">
      <c r="A37919" s="3">
        <v>42090.373611111114</v>
      </c>
      <c r="B37919" s="2">
        <v>-18.182078742980956</v>
      </c>
    </row>
    <row r="37920" spans="1:2" x14ac:dyDescent="0.25">
      <c r="A37920" s="3">
        <v>42090.374305555553</v>
      </c>
      <c r="B37920" s="2">
        <v>-17.711894416809081</v>
      </c>
    </row>
    <row r="37921" spans="1:2" x14ac:dyDescent="0.25">
      <c r="A37921" s="3">
        <v>42090.375</v>
      </c>
      <c r="B37921" s="2">
        <v>-16.851281293233235</v>
      </c>
    </row>
    <row r="37922" spans="1:2" x14ac:dyDescent="0.25">
      <c r="A37922" s="3">
        <v>42090.375694444447</v>
      </c>
      <c r="B37922" s="2">
        <v>-17.858664512634277</v>
      </c>
    </row>
    <row r="37923" spans="1:2" x14ac:dyDescent="0.25">
      <c r="A37923" s="3">
        <v>42090.376388888886</v>
      </c>
      <c r="B37923" s="2">
        <v>-18.149529647827148</v>
      </c>
    </row>
    <row r="37924" spans="1:2" x14ac:dyDescent="0.25">
      <c r="A37924" s="3">
        <v>42090.377083333333</v>
      </c>
      <c r="B37924" s="2">
        <v>-21.440306981404621</v>
      </c>
    </row>
    <row r="37925" spans="1:2" x14ac:dyDescent="0.25">
      <c r="A37925" s="3">
        <v>42090.37777777778</v>
      </c>
      <c r="B37925" s="2">
        <v>-23.78598690032959</v>
      </c>
    </row>
    <row r="37926" spans="1:2" x14ac:dyDescent="0.25">
      <c r="A37926" s="3">
        <v>42090.378472222219</v>
      </c>
      <c r="B37926" s="2">
        <v>-27.325260670979819</v>
      </c>
    </row>
    <row r="37927" spans="1:2" x14ac:dyDescent="0.25">
      <c r="A37927" s="3">
        <v>42090.379166666666</v>
      </c>
      <c r="B37927" s="2">
        <v>-24.194169235229491</v>
      </c>
    </row>
    <row r="37928" spans="1:2" x14ac:dyDescent="0.25">
      <c r="A37928" s="3">
        <v>42090.379861111112</v>
      </c>
      <c r="B37928" s="2">
        <v>-28.678781890869139</v>
      </c>
    </row>
    <row r="37929" spans="1:2" x14ac:dyDescent="0.25">
      <c r="A37929" s="3">
        <v>42090.380555555559</v>
      </c>
      <c r="B37929" s="2">
        <v>-30.49642130533854</v>
      </c>
    </row>
    <row r="37930" spans="1:2" x14ac:dyDescent="0.25">
      <c r="A37930" s="3">
        <v>42090.381249999999</v>
      </c>
      <c r="B37930" s="2">
        <v>-29.620430755615235</v>
      </c>
    </row>
    <row r="37931" spans="1:2" x14ac:dyDescent="0.25">
      <c r="A37931" s="3">
        <v>42090.381944444445</v>
      </c>
      <c r="B37931" s="2">
        <v>-30.750615946451823</v>
      </c>
    </row>
    <row r="37932" spans="1:2" x14ac:dyDescent="0.25">
      <c r="A37932" s="3">
        <v>42090.382638888892</v>
      </c>
      <c r="B37932" s="2">
        <v>-29.039501953125001</v>
      </c>
    </row>
    <row r="37933" spans="1:2" x14ac:dyDescent="0.25">
      <c r="A37933" s="3">
        <v>42090.383333333331</v>
      </c>
      <c r="B37933" s="2">
        <v>-31.966671625773113</v>
      </c>
    </row>
    <row r="37934" spans="1:2" x14ac:dyDescent="0.25">
      <c r="A37934" s="3">
        <v>42090.384027777778</v>
      </c>
      <c r="B37934" s="2">
        <v>-26.405658721923828</v>
      </c>
    </row>
    <row r="37935" spans="1:2" x14ac:dyDescent="0.25">
      <c r="A37935" s="3">
        <v>42090.384722222225</v>
      </c>
      <c r="B37935" s="2">
        <v>-27.091645685831704</v>
      </c>
    </row>
    <row r="37936" spans="1:2" x14ac:dyDescent="0.25">
      <c r="A37936" s="3">
        <v>42090.385416666664</v>
      </c>
      <c r="B37936" s="2">
        <v>-26.63400789896647</v>
      </c>
    </row>
    <row r="37937" spans="1:2" x14ac:dyDescent="0.25">
      <c r="A37937" s="3">
        <v>42090.386111111111</v>
      </c>
      <c r="B37937" s="2">
        <v>-28.350455856323244</v>
      </c>
    </row>
    <row r="37938" spans="1:2" x14ac:dyDescent="0.25">
      <c r="A37938" s="3">
        <v>42090.386805555558</v>
      </c>
      <c r="B37938" s="2">
        <v>-28.367093912760417</v>
      </c>
    </row>
    <row r="37939" spans="1:2" x14ac:dyDescent="0.25">
      <c r="A37939" s="3">
        <v>42090.387499999997</v>
      </c>
      <c r="B37939" s="2">
        <v>-30.211078262329103</v>
      </c>
    </row>
    <row r="37940" spans="1:2" x14ac:dyDescent="0.25">
      <c r="A37940" s="3">
        <v>42090.388194444444</v>
      </c>
      <c r="B37940" s="2">
        <v>-33.851337496439619</v>
      </c>
    </row>
    <row r="37941" spans="1:2" x14ac:dyDescent="0.25">
      <c r="A37941" s="3">
        <v>42090.388888888891</v>
      </c>
      <c r="B37941" s="2">
        <v>-36.144898732503258</v>
      </c>
    </row>
    <row r="37942" spans="1:2" x14ac:dyDescent="0.25">
      <c r="A37942" s="3">
        <v>42090.38958333333</v>
      </c>
      <c r="B37942" s="2">
        <v>-36.909474817911786</v>
      </c>
    </row>
    <row r="37943" spans="1:2" x14ac:dyDescent="0.25">
      <c r="A37943" s="3">
        <v>42090.390277777777</v>
      </c>
      <c r="B37943" s="2">
        <v>-31.43781344095866</v>
      </c>
    </row>
    <row r="37944" spans="1:2" x14ac:dyDescent="0.25">
      <c r="A37944" s="3">
        <v>42090.390972222223</v>
      </c>
      <c r="B37944" s="2">
        <v>-26.308888244628907</v>
      </c>
    </row>
    <row r="37945" spans="1:2" x14ac:dyDescent="0.25">
      <c r="A37945" s="3">
        <v>42090.39166666667</v>
      </c>
      <c r="B37945" s="2">
        <v>-30.465583292643228</v>
      </c>
    </row>
    <row r="37946" spans="1:2" x14ac:dyDescent="0.25">
      <c r="A37946" s="3">
        <v>42090.392361111109</v>
      </c>
      <c r="B37946" s="2">
        <v>-33.617563883463539</v>
      </c>
    </row>
    <row r="37947" spans="1:2" x14ac:dyDescent="0.25">
      <c r="A37947" s="3">
        <v>42090.393055555556</v>
      </c>
      <c r="B37947" s="2">
        <v>-37.576417287190758</v>
      </c>
    </row>
    <row r="37948" spans="1:2" x14ac:dyDescent="0.25">
      <c r="A37948" s="3">
        <v>42090.393750000003</v>
      </c>
      <c r="B37948" s="2">
        <v>-30.164322026570638</v>
      </c>
    </row>
    <row r="37949" spans="1:2" x14ac:dyDescent="0.25">
      <c r="A37949" s="3">
        <v>42090.394444444442</v>
      </c>
      <c r="B37949" s="2">
        <v>-34.734123992919919</v>
      </c>
    </row>
    <row r="37950" spans="1:2" x14ac:dyDescent="0.25">
      <c r="A37950" s="3">
        <v>42090.395138888889</v>
      </c>
      <c r="B37950" s="2">
        <v>-34.977044041951494</v>
      </c>
    </row>
    <row r="37951" spans="1:2" x14ac:dyDescent="0.25">
      <c r="A37951" s="3">
        <v>42090.395833333336</v>
      </c>
      <c r="B37951" s="2">
        <v>-34.39509735107422</v>
      </c>
    </row>
    <row r="37952" spans="1:2" x14ac:dyDescent="0.25">
      <c r="A37952" s="3">
        <v>42090.396527777775</v>
      </c>
      <c r="B37952" s="2">
        <v>-32.105913670857746</v>
      </c>
    </row>
    <row r="37953" spans="1:2" x14ac:dyDescent="0.25">
      <c r="A37953" s="3">
        <v>42090.397222222222</v>
      </c>
      <c r="B37953" s="2">
        <v>-30.341066996256512</v>
      </c>
    </row>
    <row r="37954" spans="1:2" x14ac:dyDescent="0.25">
      <c r="A37954" s="3">
        <v>42090.397916666669</v>
      </c>
      <c r="B37954" s="2">
        <v>-33.625240580240884</v>
      </c>
    </row>
    <row r="37955" spans="1:2" x14ac:dyDescent="0.25">
      <c r="A37955" s="3">
        <v>42090.398611111108</v>
      </c>
      <c r="B37955" s="2">
        <v>-33.284228515625003</v>
      </c>
    </row>
    <row r="37956" spans="1:2" x14ac:dyDescent="0.25">
      <c r="A37956" s="3">
        <v>42090.399305555555</v>
      </c>
      <c r="B37956" s="2">
        <v>-25.730287679036458</v>
      </c>
    </row>
    <row r="37957" spans="1:2" x14ac:dyDescent="0.25">
      <c r="A37957" s="3">
        <v>42090.400000000001</v>
      </c>
      <c r="B37957" s="2">
        <v>-22.494988505045573</v>
      </c>
    </row>
    <row r="37958" spans="1:2" x14ac:dyDescent="0.25">
      <c r="A37958" s="3">
        <v>42090.400694444441</v>
      </c>
      <c r="B37958" s="2">
        <v>-27.794772466023762</v>
      </c>
    </row>
    <row r="37959" spans="1:2" x14ac:dyDescent="0.25">
      <c r="A37959" s="3">
        <v>42090.401388888888</v>
      </c>
      <c r="B37959" s="2">
        <v>-30.481995900472004</v>
      </c>
    </row>
    <row r="37960" spans="1:2" x14ac:dyDescent="0.25">
      <c r="A37960" s="3">
        <v>42090.402083333334</v>
      </c>
      <c r="B37960" s="2">
        <v>-26.558787027994793</v>
      </c>
    </row>
    <row r="37961" spans="1:2" x14ac:dyDescent="0.25">
      <c r="A37961" s="3">
        <v>42090.402777777781</v>
      </c>
      <c r="B37961" s="2">
        <v>-12.022706127166748</v>
      </c>
    </row>
    <row r="37962" spans="1:2" x14ac:dyDescent="0.25">
      <c r="A37962" s="3">
        <v>42090.40347222222</v>
      </c>
      <c r="B37962" s="2">
        <v>-11.493446222941081</v>
      </c>
    </row>
    <row r="37963" spans="1:2" x14ac:dyDescent="0.25">
      <c r="A37963" s="3">
        <v>42090.404166666667</v>
      </c>
      <c r="B37963" s="2">
        <v>-17.269259707132974</v>
      </c>
    </row>
    <row r="37964" spans="1:2" x14ac:dyDescent="0.25">
      <c r="A37964" s="3">
        <v>42090.404861111114</v>
      </c>
      <c r="B37964" s="2">
        <v>-19.004353078206382</v>
      </c>
    </row>
    <row r="37965" spans="1:2" x14ac:dyDescent="0.25">
      <c r="A37965" s="3">
        <v>42090.405555555553</v>
      </c>
      <c r="B37965" s="2">
        <v>-12.364181137084961</v>
      </c>
    </row>
    <row r="37966" spans="1:2" x14ac:dyDescent="0.25">
      <c r="A37966" s="3">
        <v>42090.40625</v>
      </c>
      <c r="B37966" s="2">
        <v>-10.935394636789958</v>
      </c>
    </row>
    <row r="37967" spans="1:2" x14ac:dyDescent="0.25">
      <c r="A37967" s="3">
        <v>42090.406944444447</v>
      </c>
      <c r="B37967" s="2">
        <v>-14.562968571980795</v>
      </c>
    </row>
    <row r="37968" spans="1:2" x14ac:dyDescent="0.25">
      <c r="A37968" s="3">
        <v>42090.407638888886</v>
      </c>
      <c r="B37968" s="2">
        <v>-15.928454907735189</v>
      </c>
    </row>
    <row r="37969" spans="1:2" x14ac:dyDescent="0.25">
      <c r="A37969" s="3">
        <v>42090.408333333333</v>
      </c>
      <c r="B37969" s="2">
        <v>-8.5315649986267097</v>
      </c>
    </row>
    <row r="37970" spans="1:2" x14ac:dyDescent="0.25">
      <c r="A37970" s="3">
        <v>42090.40902777778</v>
      </c>
      <c r="B37970" s="2">
        <v>-3.4914264996846516</v>
      </c>
    </row>
    <row r="37971" spans="1:2" x14ac:dyDescent="0.25">
      <c r="A37971" s="3">
        <v>42090.409722222219</v>
      </c>
      <c r="B37971" s="2">
        <v>-2.9731762886047362</v>
      </c>
    </row>
    <row r="37972" spans="1:2" x14ac:dyDescent="0.25">
      <c r="A37972" s="3">
        <v>42090.410416666666</v>
      </c>
      <c r="B37972" s="2">
        <v>1.4676247119903565</v>
      </c>
    </row>
    <row r="37973" spans="1:2" x14ac:dyDescent="0.25">
      <c r="A37973" s="3">
        <v>42090.411111111112</v>
      </c>
      <c r="B37973" s="2">
        <v>6.9295217514038088</v>
      </c>
    </row>
    <row r="37974" spans="1:2" x14ac:dyDescent="0.25">
      <c r="A37974" s="3">
        <v>42090.411805555559</v>
      </c>
      <c r="B37974" s="2">
        <v>9.1545912424723301</v>
      </c>
    </row>
    <row r="37975" spans="1:2" x14ac:dyDescent="0.25">
      <c r="A37975" s="3">
        <v>42090.412499999999</v>
      </c>
      <c r="B37975" s="2">
        <v>9.6249787648518872</v>
      </c>
    </row>
    <row r="37976" spans="1:2" x14ac:dyDescent="0.25">
      <c r="A37976" s="3">
        <v>42090.413194444445</v>
      </c>
      <c r="B37976" s="2">
        <v>17.212078348795572</v>
      </c>
    </row>
    <row r="37977" spans="1:2" x14ac:dyDescent="0.25">
      <c r="A37977" s="3">
        <v>42090.413888888892</v>
      </c>
      <c r="B37977" s="2">
        <v>15.751373926798502</v>
      </c>
    </row>
    <row r="37978" spans="1:2" x14ac:dyDescent="0.25">
      <c r="A37978" s="3">
        <v>42090.414583333331</v>
      </c>
      <c r="B37978" s="2">
        <v>12.540319315592448</v>
      </c>
    </row>
    <row r="37979" spans="1:2" x14ac:dyDescent="0.25">
      <c r="A37979" s="3">
        <v>42090.415277777778</v>
      </c>
      <c r="B37979" s="2">
        <v>11.270965353647869</v>
      </c>
    </row>
    <row r="37980" spans="1:2" x14ac:dyDescent="0.25">
      <c r="A37980" s="3">
        <v>42090.415972222225</v>
      </c>
      <c r="B37980" s="2">
        <v>14.293789800008138</v>
      </c>
    </row>
    <row r="37981" spans="1:2" x14ac:dyDescent="0.25">
      <c r="A37981" s="3">
        <v>42090.416666666664</v>
      </c>
      <c r="B37981" s="2">
        <v>21.792727152506512</v>
      </c>
    </row>
    <row r="37982" spans="1:2" x14ac:dyDescent="0.25">
      <c r="A37982" s="3">
        <v>42090.417361111111</v>
      </c>
      <c r="B37982" s="2">
        <v>25.530745061238608</v>
      </c>
    </row>
    <row r="37983" spans="1:2" x14ac:dyDescent="0.25">
      <c r="A37983" s="3">
        <v>42090.418055555558</v>
      </c>
      <c r="B37983" s="2">
        <v>13.845503393809</v>
      </c>
    </row>
    <row r="37984" spans="1:2" x14ac:dyDescent="0.25">
      <c r="A37984" s="3">
        <v>42090.418749999997</v>
      </c>
      <c r="B37984" s="2">
        <v>14.354980150858561</v>
      </c>
    </row>
    <row r="37985" spans="1:2" x14ac:dyDescent="0.25">
      <c r="A37985" s="3">
        <v>42090.419444444444</v>
      </c>
      <c r="B37985" s="2">
        <v>14.527778720855713</v>
      </c>
    </row>
    <row r="37986" spans="1:2" x14ac:dyDescent="0.25">
      <c r="A37986" s="3">
        <v>42090.420138888891</v>
      </c>
      <c r="B37986" s="2">
        <v>21.986481030782063</v>
      </c>
    </row>
    <row r="37987" spans="1:2" x14ac:dyDescent="0.25">
      <c r="A37987" s="3">
        <v>42090.42083333333</v>
      </c>
      <c r="B37987" s="2">
        <v>15.650224049886068</v>
      </c>
    </row>
    <row r="37988" spans="1:2" x14ac:dyDescent="0.25">
      <c r="A37988" s="3">
        <v>42090.421527777777</v>
      </c>
      <c r="B37988" s="2">
        <v>12.489976596832275</v>
      </c>
    </row>
    <row r="37989" spans="1:2" x14ac:dyDescent="0.25">
      <c r="A37989" s="3">
        <v>42090.422222222223</v>
      </c>
      <c r="B37989" s="2">
        <v>15.291850725809732</v>
      </c>
    </row>
    <row r="37990" spans="1:2" x14ac:dyDescent="0.25">
      <c r="A37990" s="3">
        <v>42090.42291666667</v>
      </c>
      <c r="B37990" s="2">
        <v>16.255959129333498</v>
      </c>
    </row>
    <row r="37991" spans="1:2" x14ac:dyDescent="0.25">
      <c r="A37991" s="3">
        <v>42090.423611111109</v>
      </c>
      <c r="B37991" s="2">
        <v>15.907859357198079</v>
      </c>
    </row>
    <row r="37992" spans="1:2" x14ac:dyDescent="0.25">
      <c r="A37992" s="3">
        <v>42090.424305555556</v>
      </c>
      <c r="B37992" s="2">
        <v>17.375194931030272</v>
      </c>
    </row>
    <row r="37993" spans="1:2" x14ac:dyDescent="0.25">
      <c r="A37993" s="3">
        <v>42090.425000000003</v>
      </c>
      <c r="B37993" s="2">
        <v>19.823213195800783</v>
      </c>
    </row>
    <row r="37994" spans="1:2" x14ac:dyDescent="0.25">
      <c r="A37994" s="3">
        <v>42090.425694444442</v>
      </c>
      <c r="B37994" s="2">
        <v>16.980115509033205</v>
      </c>
    </row>
    <row r="37995" spans="1:2" x14ac:dyDescent="0.25">
      <c r="A37995" s="3">
        <v>42090.426388888889</v>
      </c>
      <c r="B37995" s="2">
        <v>16.477982966105142</v>
      </c>
    </row>
    <row r="37996" spans="1:2" x14ac:dyDescent="0.25">
      <c r="A37996" s="3">
        <v>42090.427083333336</v>
      </c>
      <c r="B37996" s="2">
        <v>6.6049600601196286</v>
      </c>
    </row>
    <row r="37997" spans="1:2" x14ac:dyDescent="0.25">
      <c r="A37997" s="3">
        <v>42090.427777777775</v>
      </c>
      <c r="B37997" s="2">
        <v>11.117870203653972</v>
      </c>
    </row>
    <row r="37998" spans="1:2" x14ac:dyDescent="0.25">
      <c r="A37998" s="3">
        <v>42090.428472222222</v>
      </c>
      <c r="B37998" s="2">
        <v>6.0661616325378418</v>
      </c>
    </row>
    <row r="37999" spans="1:2" x14ac:dyDescent="0.25">
      <c r="A37999" s="3">
        <v>42090.429166666669</v>
      </c>
      <c r="B37999" s="2">
        <v>4.3278795401255286</v>
      </c>
    </row>
    <row r="38000" spans="1:2" x14ac:dyDescent="0.25">
      <c r="A38000" s="3">
        <v>42090.429861111108</v>
      </c>
      <c r="B38000" s="2">
        <v>9.638923168182373</v>
      </c>
    </row>
    <row r="38001" spans="1:2" x14ac:dyDescent="0.25">
      <c r="A38001" s="3">
        <v>42090.430555555555</v>
      </c>
      <c r="B38001" s="2">
        <v>7.5265736738840738</v>
      </c>
    </row>
    <row r="38002" spans="1:2" x14ac:dyDescent="0.25">
      <c r="A38002" s="3">
        <v>42090.431250000001</v>
      </c>
      <c r="B38002" s="2">
        <v>11.187899367014568</v>
      </c>
    </row>
    <row r="38003" spans="1:2" x14ac:dyDescent="0.25">
      <c r="A38003" s="3">
        <v>42090.431944444441</v>
      </c>
      <c r="B38003" s="2">
        <v>9.207391039530437</v>
      </c>
    </row>
    <row r="38004" spans="1:2" x14ac:dyDescent="0.25">
      <c r="A38004" s="3">
        <v>42090.432638888888</v>
      </c>
      <c r="B38004" s="2">
        <v>17.589353815714517</v>
      </c>
    </row>
    <row r="38005" spans="1:2" x14ac:dyDescent="0.25">
      <c r="A38005" s="3">
        <v>42090.433333333334</v>
      </c>
      <c r="B38005" s="2">
        <v>13.921218617757161</v>
      </c>
    </row>
    <row r="38006" spans="1:2" x14ac:dyDescent="0.25">
      <c r="A38006" s="3">
        <v>42090.434027777781</v>
      </c>
      <c r="B38006" s="2">
        <v>5.2750086784362793</v>
      </c>
    </row>
    <row r="38007" spans="1:2" x14ac:dyDescent="0.25">
      <c r="A38007" s="3">
        <v>42090.43472222222</v>
      </c>
      <c r="B38007" s="2">
        <v>-1.4523846626281738</v>
      </c>
    </row>
    <row r="38008" spans="1:2" x14ac:dyDescent="0.25">
      <c r="A38008" s="3">
        <v>42090.435416666667</v>
      </c>
      <c r="B38008" s="2">
        <v>-8.6143007914225258</v>
      </c>
    </row>
    <row r="38009" spans="1:2" x14ac:dyDescent="0.25">
      <c r="A38009" s="3">
        <v>42090.436111111114</v>
      </c>
      <c r="B38009" s="2">
        <v>-6.446617221832275</v>
      </c>
    </row>
    <row r="38010" spans="1:2" x14ac:dyDescent="0.25">
      <c r="A38010" s="3">
        <v>42090.436805555553</v>
      </c>
      <c r="B38010" s="2">
        <v>-8.5856949806213372</v>
      </c>
    </row>
    <row r="38011" spans="1:2" x14ac:dyDescent="0.25">
      <c r="A38011" s="3">
        <v>42090.4375</v>
      </c>
      <c r="B38011" s="2">
        <v>-9.6192682584126796</v>
      </c>
    </row>
    <row r="38012" spans="1:2" x14ac:dyDescent="0.25">
      <c r="A38012" s="3">
        <v>42090.438194444447</v>
      </c>
      <c r="B38012" s="2">
        <v>-4.2537914276123043</v>
      </c>
    </row>
    <row r="38013" spans="1:2" x14ac:dyDescent="0.25">
      <c r="A38013" s="3">
        <v>42090.438888888886</v>
      </c>
      <c r="B38013" s="2">
        <v>-11.875362841288249</v>
      </c>
    </row>
    <row r="38014" spans="1:2" x14ac:dyDescent="0.25">
      <c r="A38014" s="3">
        <v>42090.439583333333</v>
      </c>
      <c r="B38014" s="2">
        <v>-3.0949649492899578</v>
      </c>
    </row>
    <row r="38015" spans="1:2" x14ac:dyDescent="0.25">
      <c r="A38015" s="3">
        <v>42090.44027777778</v>
      </c>
      <c r="B38015" s="2">
        <v>8.6183839480082192</v>
      </c>
    </row>
    <row r="38016" spans="1:2" x14ac:dyDescent="0.25">
      <c r="A38016" s="3">
        <v>42090.440972222219</v>
      </c>
      <c r="B38016" s="2">
        <v>-0.94790066083272295</v>
      </c>
    </row>
    <row r="38017" spans="1:2" x14ac:dyDescent="0.25">
      <c r="A38017" s="3">
        <v>42090.441666666666</v>
      </c>
      <c r="B38017" s="2">
        <v>-2.1457323710123699</v>
      </c>
    </row>
    <row r="38018" spans="1:2" x14ac:dyDescent="0.25">
      <c r="A38018" s="3">
        <v>42090.442361111112</v>
      </c>
      <c r="B38018" s="2">
        <v>-0.40678041776021323</v>
      </c>
    </row>
    <row r="38019" spans="1:2" x14ac:dyDescent="0.25">
      <c r="A38019" s="3">
        <v>42090.443055555559</v>
      </c>
      <c r="B38019" s="2">
        <v>5.795913378397624</v>
      </c>
    </row>
    <row r="38020" spans="1:2" x14ac:dyDescent="0.25">
      <c r="A38020" s="3">
        <v>42090.443749999999</v>
      </c>
      <c r="B38020" s="2">
        <v>0.79801662762959802</v>
      </c>
    </row>
    <row r="38021" spans="1:2" x14ac:dyDescent="0.25">
      <c r="A38021" s="3">
        <v>42090.444444444445</v>
      </c>
      <c r="B38021" s="2">
        <v>-2.4482432842254638</v>
      </c>
    </row>
    <row r="38022" spans="1:2" x14ac:dyDescent="0.25">
      <c r="A38022" s="3">
        <v>42090.445138888892</v>
      </c>
      <c r="B38022" s="2">
        <v>1.6281918048858643</v>
      </c>
    </row>
    <row r="38023" spans="1:2" x14ac:dyDescent="0.25">
      <c r="A38023" s="3">
        <v>42090.445833333331</v>
      </c>
      <c r="B38023" s="2">
        <v>-0.79057659308115646</v>
      </c>
    </row>
    <row r="38024" spans="1:2" x14ac:dyDescent="0.25">
      <c r="A38024" s="3">
        <v>42090.446527777778</v>
      </c>
      <c r="B38024" s="2">
        <v>-1.2283694346745808</v>
      </c>
    </row>
    <row r="38025" spans="1:2" x14ac:dyDescent="0.25">
      <c r="A38025" s="3">
        <v>42090.447222222225</v>
      </c>
      <c r="B38025" s="2">
        <v>-1.2180257797241212</v>
      </c>
    </row>
    <row r="38026" spans="1:2" x14ac:dyDescent="0.25">
      <c r="A38026" s="3">
        <v>42090.447916666664</v>
      </c>
      <c r="B38026" s="2">
        <v>-5.3180895646413164</v>
      </c>
    </row>
    <row r="38027" spans="1:2" x14ac:dyDescent="0.25">
      <c r="A38027" s="3">
        <v>42090.448611111111</v>
      </c>
      <c r="B38027" s="2">
        <v>-3.3067832628885907</v>
      </c>
    </row>
    <row r="38028" spans="1:2" x14ac:dyDescent="0.25">
      <c r="A38028" s="3">
        <v>42090.449305555558</v>
      </c>
      <c r="B38028" s="2">
        <v>-3.4201253255208335</v>
      </c>
    </row>
    <row r="38029" spans="1:2" x14ac:dyDescent="0.25">
      <c r="A38029" s="3">
        <v>42090.45</v>
      </c>
      <c r="B38029" s="2">
        <v>3.1092350800832111</v>
      </c>
    </row>
    <row r="38030" spans="1:2" x14ac:dyDescent="0.25">
      <c r="A38030" s="3">
        <v>42090.450694444444</v>
      </c>
      <c r="B38030" s="2">
        <v>5.4789274851481116</v>
      </c>
    </row>
    <row r="38031" spans="1:2" x14ac:dyDescent="0.25">
      <c r="A38031" s="3">
        <v>42090.451388888891</v>
      </c>
      <c r="B38031" s="2">
        <v>5.1570727348327638</v>
      </c>
    </row>
    <row r="38032" spans="1:2" x14ac:dyDescent="0.25">
      <c r="A38032" s="3">
        <v>42090.45208333333</v>
      </c>
      <c r="B38032" s="2">
        <v>4.8201679229736332</v>
      </c>
    </row>
    <row r="38033" spans="1:2" x14ac:dyDescent="0.25">
      <c r="A38033" s="3">
        <v>42090.452777777777</v>
      </c>
      <c r="B38033" s="2">
        <v>-1.8355362892150879</v>
      </c>
    </row>
    <row r="38034" spans="1:2" x14ac:dyDescent="0.25">
      <c r="A38034" s="3">
        <v>42090.453472222223</v>
      </c>
      <c r="B38034" s="2">
        <v>-9.1243514060974125</v>
      </c>
    </row>
    <row r="38035" spans="1:2" x14ac:dyDescent="0.25">
      <c r="A38035" s="3">
        <v>42090.45416666667</v>
      </c>
      <c r="B38035" s="2">
        <v>-8.5488142172495518</v>
      </c>
    </row>
    <row r="38036" spans="1:2" x14ac:dyDescent="0.25">
      <c r="A38036" s="3">
        <v>42090.454861111109</v>
      </c>
      <c r="B38036" s="2">
        <v>-16.163787651062012</v>
      </c>
    </row>
    <row r="38037" spans="1:2" x14ac:dyDescent="0.25">
      <c r="A38037" s="3">
        <v>42090.455555555556</v>
      </c>
      <c r="B38037" s="2">
        <v>-16.468126487731933</v>
      </c>
    </row>
    <row r="38038" spans="1:2" x14ac:dyDescent="0.25">
      <c r="A38038" s="3">
        <v>42090.456250000003</v>
      </c>
      <c r="B38038" s="2">
        <v>-23.168766593933107</v>
      </c>
    </row>
    <row r="38039" spans="1:2" x14ac:dyDescent="0.25">
      <c r="A38039" s="3">
        <v>42090.456944444442</v>
      </c>
      <c r="B38039" s="2">
        <v>-17.057323074340822</v>
      </c>
    </row>
    <row r="38040" spans="1:2" x14ac:dyDescent="0.25">
      <c r="A38040" s="3">
        <v>42090.457638888889</v>
      </c>
      <c r="B38040" s="2">
        <v>-18.159080537160239</v>
      </c>
    </row>
    <row r="38041" spans="1:2" x14ac:dyDescent="0.25">
      <c r="A38041" s="3">
        <v>42090.458333333336</v>
      </c>
      <c r="B38041" s="2">
        <v>-8.7487680276234947</v>
      </c>
    </row>
    <row r="38042" spans="1:2" x14ac:dyDescent="0.25">
      <c r="A38042" s="3">
        <v>42090.459027777775</v>
      </c>
      <c r="B38042" s="2">
        <v>-8.8686926523844409</v>
      </c>
    </row>
    <row r="38043" spans="1:2" x14ac:dyDescent="0.25">
      <c r="A38043" s="3">
        <v>42090.459722222222</v>
      </c>
      <c r="B38043" s="2">
        <v>-13.087037245432535</v>
      </c>
    </row>
    <row r="38044" spans="1:2" x14ac:dyDescent="0.25">
      <c r="A38044" s="3">
        <v>42090.460416666669</v>
      </c>
      <c r="B38044" s="2">
        <v>-4.0001142183939615</v>
      </c>
    </row>
    <row r="38045" spans="1:2" x14ac:dyDescent="0.25">
      <c r="A38045" s="3">
        <v>42090.461111111108</v>
      </c>
      <c r="B38045" s="2">
        <v>-2.6160872022310895</v>
      </c>
    </row>
    <row r="38046" spans="1:2" x14ac:dyDescent="0.25">
      <c r="A38046" s="3">
        <v>42090.461805555555</v>
      </c>
      <c r="B38046" s="2">
        <v>-13.398004913330078</v>
      </c>
    </row>
    <row r="38047" spans="1:2" x14ac:dyDescent="0.25">
      <c r="A38047" s="3">
        <v>42090.462500000001</v>
      </c>
      <c r="B38047" s="2">
        <v>-7.7882889747619632</v>
      </c>
    </row>
    <row r="38048" spans="1:2" x14ac:dyDescent="0.25">
      <c r="A38048" s="3">
        <v>42090.463194444441</v>
      </c>
      <c r="B38048" s="2">
        <v>-6.7117062727610266</v>
      </c>
    </row>
    <row r="38049" spans="1:2" x14ac:dyDescent="0.25">
      <c r="A38049" s="3">
        <v>42090.463888888888</v>
      </c>
      <c r="B38049" s="2">
        <v>1.3256616274515787</v>
      </c>
    </row>
    <row r="38050" spans="1:2" x14ac:dyDescent="0.25">
      <c r="A38050" s="3">
        <v>42090.464583333334</v>
      </c>
      <c r="B38050" s="2">
        <v>-4.2109821160634358</v>
      </c>
    </row>
    <row r="38051" spans="1:2" x14ac:dyDescent="0.25">
      <c r="A38051" s="3">
        <v>42090.465277777781</v>
      </c>
      <c r="B38051" s="2">
        <v>-6.7719527085622149</v>
      </c>
    </row>
    <row r="38052" spans="1:2" x14ac:dyDescent="0.25">
      <c r="A38052" s="3">
        <v>42090.46597222222</v>
      </c>
      <c r="B38052" s="2">
        <v>0.71799151102701819</v>
      </c>
    </row>
    <row r="38053" spans="1:2" x14ac:dyDescent="0.25">
      <c r="A38053" s="3">
        <v>42090.466666666667</v>
      </c>
      <c r="B38053" s="2">
        <v>5.7947485923767088</v>
      </c>
    </row>
    <row r="38054" spans="1:2" x14ac:dyDescent="0.25">
      <c r="A38054" s="3">
        <v>42090.467361111114</v>
      </c>
      <c r="B38054" s="2">
        <v>-2.6434291203816733</v>
      </c>
    </row>
    <row r="38055" spans="1:2" x14ac:dyDescent="0.25">
      <c r="A38055" s="3">
        <v>42090.468055555553</v>
      </c>
      <c r="B38055" s="2">
        <v>3.4848058223724365</v>
      </c>
    </row>
    <row r="38056" spans="1:2" x14ac:dyDescent="0.25">
      <c r="A38056" s="3">
        <v>42090.46875</v>
      </c>
      <c r="B38056" s="2">
        <v>5.7491898218790691</v>
      </c>
    </row>
    <row r="38057" spans="1:2" x14ac:dyDescent="0.25">
      <c r="A38057" s="3">
        <v>42090.469444444447</v>
      </c>
      <c r="B38057" s="2">
        <v>-4.7417772293090819</v>
      </c>
    </row>
    <row r="38058" spans="1:2" x14ac:dyDescent="0.25">
      <c r="A38058" s="3">
        <v>42090.470138888886</v>
      </c>
      <c r="B38058" s="2">
        <v>-6.2471396923065186</v>
      </c>
    </row>
    <row r="38059" spans="1:2" x14ac:dyDescent="0.25">
      <c r="A38059" s="3">
        <v>42090.470833333333</v>
      </c>
      <c r="B38059" s="2">
        <v>-0.2756884733835856</v>
      </c>
    </row>
    <row r="38060" spans="1:2" x14ac:dyDescent="0.25">
      <c r="A38060" s="3">
        <v>42090.47152777778</v>
      </c>
      <c r="B38060" s="2">
        <v>4.4299916585286461</v>
      </c>
    </row>
    <row r="38061" spans="1:2" x14ac:dyDescent="0.25">
      <c r="A38061" s="3">
        <v>42090.472222222219</v>
      </c>
      <c r="B38061" s="2">
        <v>-1.2340205272038778</v>
      </c>
    </row>
    <row r="38062" spans="1:2" x14ac:dyDescent="0.25">
      <c r="A38062" s="3">
        <v>42090.472916666666</v>
      </c>
      <c r="B38062" s="2">
        <v>3.2222910165786742</v>
      </c>
    </row>
    <row r="38063" spans="1:2" x14ac:dyDescent="0.25">
      <c r="A38063" s="3">
        <v>42090.473611111112</v>
      </c>
      <c r="B38063" s="2">
        <v>7.8967405954996748</v>
      </c>
    </row>
    <row r="38064" spans="1:2" x14ac:dyDescent="0.25">
      <c r="A38064" s="3">
        <v>42090.474305555559</v>
      </c>
      <c r="B38064" s="2">
        <v>10.204860687255859</v>
      </c>
    </row>
    <row r="38065" spans="1:2" x14ac:dyDescent="0.25">
      <c r="A38065" s="3">
        <v>42090.474999999999</v>
      </c>
      <c r="B38065" s="2">
        <v>4.5471659024556477</v>
      </c>
    </row>
    <row r="38066" spans="1:2" x14ac:dyDescent="0.25">
      <c r="A38066" s="3">
        <v>42090.475694444445</v>
      </c>
      <c r="B38066" s="2">
        <v>6.7254143079121906</v>
      </c>
    </row>
    <row r="38067" spans="1:2" x14ac:dyDescent="0.25">
      <c r="A38067" s="3">
        <v>42090.476388888892</v>
      </c>
      <c r="B38067" s="2">
        <v>10.00036948521932</v>
      </c>
    </row>
    <row r="38068" spans="1:2" x14ac:dyDescent="0.25">
      <c r="A38068" s="3">
        <v>42090.477083333331</v>
      </c>
      <c r="B38068" s="2">
        <v>12.695667425791422</v>
      </c>
    </row>
    <row r="38069" spans="1:2" x14ac:dyDescent="0.25">
      <c r="A38069" s="3">
        <v>42090.477777777778</v>
      </c>
      <c r="B38069" s="2">
        <v>13.638850657145182</v>
      </c>
    </row>
    <row r="38070" spans="1:2" x14ac:dyDescent="0.25">
      <c r="A38070" s="3">
        <v>42090.478472222225</v>
      </c>
      <c r="B38070" s="2">
        <v>17.380115191141766</v>
      </c>
    </row>
    <row r="38071" spans="1:2" x14ac:dyDescent="0.25">
      <c r="A38071" s="3">
        <v>42090.479166666664</v>
      </c>
      <c r="B38071" s="2">
        <v>22.780162302652993</v>
      </c>
    </row>
    <row r="38072" spans="1:2" x14ac:dyDescent="0.25">
      <c r="A38072" s="3">
        <v>42090.479861111111</v>
      </c>
      <c r="B38072" s="2">
        <v>24.619496790568032</v>
      </c>
    </row>
    <row r="38073" spans="1:2" x14ac:dyDescent="0.25">
      <c r="A38073" s="3">
        <v>42090.480555555558</v>
      </c>
      <c r="B38073" s="2">
        <v>17.472359625498452</v>
      </c>
    </row>
    <row r="38074" spans="1:2" x14ac:dyDescent="0.25">
      <c r="A38074" s="3">
        <v>42090.481249999997</v>
      </c>
      <c r="B38074" s="2">
        <v>15.678319867451986</v>
      </c>
    </row>
    <row r="38075" spans="1:2" x14ac:dyDescent="0.25">
      <c r="A38075" s="3">
        <v>42090.481944444444</v>
      </c>
      <c r="B38075" s="2">
        <v>15.372914505004882</v>
      </c>
    </row>
    <row r="38076" spans="1:2" x14ac:dyDescent="0.25">
      <c r="A38076" s="3">
        <v>42090.482638888891</v>
      </c>
      <c r="B38076" s="2">
        <v>13.845108795166016</v>
      </c>
    </row>
    <row r="38077" spans="1:2" x14ac:dyDescent="0.25">
      <c r="A38077" s="3">
        <v>42090.48333333333</v>
      </c>
      <c r="B38077" s="2">
        <v>25.022610664367676</v>
      </c>
    </row>
    <row r="38078" spans="1:2" x14ac:dyDescent="0.25">
      <c r="A38078" s="3">
        <v>42090.484027777777</v>
      </c>
      <c r="B38078" s="2">
        <v>20.092432594299318</v>
      </c>
    </row>
    <row r="38079" spans="1:2" x14ac:dyDescent="0.25">
      <c r="A38079" s="3">
        <v>42090.484722222223</v>
      </c>
      <c r="B38079" s="2">
        <v>19.877276420593262</v>
      </c>
    </row>
    <row r="38080" spans="1:2" x14ac:dyDescent="0.25">
      <c r="A38080" s="3">
        <v>42090.48541666667</v>
      </c>
      <c r="B38080" s="2">
        <v>24.850359980265299</v>
      </c>
    </row>
    <row r="38081" spans="1:2" x14ac:dyDescent="0.25">
      <c r="A38081" s="3">
        <v>42090.486111111109</v>
      </c>
      <c r="B38081" s="2">
        <v>24.133907953898113</v>
      </c>
    </row>
    <row r="38082" spans="1:2" x14ac:dyDescent="0.25">
      <c r="A38082" s="3">
        <v>42090.486805555556</v>
      </c>
      <c r="B38082" s="2">
        <v>16.193834686279295</v>
      </c>
    </row>
    <row r="38083" spans="1:2" x14ac:dyDescent="0.25">
      <c r="A38083" s="3">
        <v>42090.487500000003</v>
      </c>
      <c r="B38083" s="2">
        <v>22.725274340311685</v>
      </c>
    </row>
    <row r="38084" spans="1:2" x14ac:dyDescent="0.25">
      <c r="A38084" s="3">
        <v>42090.488194444442</v>
      </c>
      <c r="B38084" s="2">
        <v>19.58470973968506</v>
      </c>
    </row>
    <row r="38085" spans="1:2" x14ac:dyDescent="0.25">
      <c r="A38085" s="3">
        <v>42090.488888888889</v>
      </c>
      <c r="B38085" s="2">
        <v>8.3120983839035034</v>
      </c>
    </row>
    <row r="38086" spans="1:2" x14ac:dyDescent="0.25">
      <c r="A38086" s="3">
        <v>42090.489583333336</v>
      </c>
      <c r="B38086" s="2">
        <v>8.9014524936676018</v>
      </c>
    </row>
    <row r="38087" spans="1:2" x14ac:dyDescent="0.25">
      <c r="A38087" s="3">
        <v>42090.490277777775</v>
      </c>
      <c r="B38087" s="2">
        <v>7.1465023040771483</v>
      </c>
    </row>
    <row r="38088" spans="1:2" x14ac:dyDescent="0.25">
      <c r="A38088" s="3">
        <v>42090.490972222222</v>
      </c>
      <c r="B38088" s="2">
        <v>-4.9612345139185585</v>
      </c>
    </row>
    <row r="38089" spans="1:2" x14ac:dyDescent="0.25">
      <c r="A38089" s="3">
        <v>42090.491666666669</v>
      </c>
      <c r="B38089" s="2">
        <v>-6.5437232335408533</v>
      </c>
    </row>
    <row r="38090" spans="1:2" x14ac:dyDescent="0.25">
      <c r="A38090" s="3">
        <v>42090.492361111108</v>
      </c>
      <c r="B38090" s="2">
        <v>7.8608678340911862</v>
      </c>
    </row>
    <row r="38091" spans="1:2" x14ac:dyDescent="0.25">
      <c r="A38091" s="3">
        <v>42090.493055555555</v>
      </c>
      <c r="B38091" s="2">
        <v>4.4835959911346439</v>
      </c>
    </row>
    <row r="38092" spans="1:2" x14ac:dyDescent="0.25">
      <c r="A38092" s="3">
        <v>42090.493750000001</v>
      </c>
      <c r="B38092" s="2">
        <v>10.759241962432862</v>
      </c>
    </row>
    <row r="38093" spans="1:2" x14ac:dyDescent="0.25">
      <c r="A38093" s="3">
        <v>42090.494444444441</v>
      </c>
      <c r="B38093" s="2">
        <v>10.096319182713826</v>
      </c>
    </row>
    <row r="38094" spans="1:2" x14ac:dyDescent="0.25">
      <c r="A38094" s="3">
        <v>42090.495138888888</v>
      </c>
      <c r="B38094" s="2">
        <v>-2.8278953472773236</v>
      </c>
    </row>
    <row r="38095" spans="1:2" x14ac:dyDescent="0.25">
      <c r="A38095" s="3">
        <v>42090.495833333334</v>
      </c>
      <c r="B38095" s="2">
        <v>2.1073806762695311</v>
      </c>
    </row>
    <row r="38096" spans="1:2" x14ac:dyDescent="0.25">
      <c r="A38096" s="3">
        <v>42090.496527777781</v>
      </c>
      <c r="B38096" s="2">
        <v>7.3505991458892819</v>
      </c>
    </row>
    <row r="38097" spans="1:2" x14ac:dyDescent="0.25">
      <c r="A38097" s="3">
        <v>42090.49722222222</v>
      </c>
      <c r="B38097" s="2">
        <v>6.7937258402506506</v>
      </c>
    </row>
    <row r="38098" spans="1:2" x14ac:dyDescent="0.25">
      <c r="A38098" s="3">
        <v>42090.497916666667</v>
      </c>
      <c r="B38098" s="2">
        <v>5.2241165320078533</v>
      </c>
    </row>
    <row r="38099" spans="1:2" x14ac:dyDescent="0.25">
      <c r="A38099" s="3">
        <v>42090.498611111114</v>
      </c>
      <c r="B38099" s="2">
        <v>2.3985778331756591</v>
      </c>
    </row>
    <row r="38100" spans="1:2" x14ac:dyDescent="0.25">
      <c r="A38100" s="3">
        <v>42090.499305555553</v>
      </c>
      <c r="B38100" s="2">
        <v>-10.32232338587443</v>
      </c>
    </row>
    <row r="38101" spans="1:2" x14ac:dyDescent="0.25">
      <c r="A38101" s="3">
        <v>42090.5</v>
      </c>
      <c r="B38101" s="2">
        <v>-15.205509757995605</v>
      </c>
    </row>
    <row r="38102" spans="1:2" x14ac:dyDescent="0.25">
      <c r="A38102" s="3">
        <v>42090.500694444447</v>
      </c>
      <c r="B38102" s="2">
        <v>-21.956693522135417</v>
      </c>
    </row>
    <row r="38103" spans="1:2" x14ac:dyDescent="0.25">
      <c r="A38103" s="3">
        <v>42090.501388888886</v>
      </c>
      <c r="B38103" s="2">
        <v>-29.960181681315103</v>
      </c>
    </row>
    <row r="38104" spans="1:2" x14ac:dyDescent="0.25">
      <c r="A38104" s="3">
        <v>42090.502083333333</v>
      </c>
      <c r="B38104" s="2">
        <v>-29.02818635304769</v>
      </c>
    </row>
    <row r="38105" spans="1:2" x14ac:dyDescent="0.25">
      <c r="A38105" s="3">
        <v>42090.50277777778</v>
      </c>
      <c r="B38105" s="2">
        <v>-32.944289525349937</v>
      </c>
    </row>
    <row r="38106" spans="1:2" x14ac:dyDescent="0.25">
      <c r="A38106" s="3">
        <v>42090.503472222219</v>
      </c>
      <c r="B38106" s="2">
        <v>-21.030604235331218</v>
      </c>
    </row>
    <row r="38107" spans="1:2" x14ac:dyDescent="0.25">
      <c r="A38107" s="3">
        <v>42090.504166666666</v>
      </c>
      <c r="B38107" s="2">
        <v>-19.72972927093506</v>
      </c>
    </row>
    <row r="38108" spans="1:2" x14ac:dyDescent="0.25">
      <c r="A38108" s="3">
        <v>42090.504861111112</v>
      </c>
      <c r="B38108" s="2">
        <v>-14.282955551147461</v>
      </c>
    </row>
    <row r="38109" spans="1:2" x14ac:dyDescent="0.25">
      <c r="A38109" s="3">
        <v>42090.505555555559</v>
      </c>
      <c r="B38109" s="2">
        <v>-15.356476910909016</v>
      </c>
    </row>
    <row r="38110" spans="1:2" x14ac:dyDescent="0.25">
      <c r="A38110" s="3">
        <v>42090.506249999999</v>
      </c>
      <c r="B38110" s="2">
        <v>-17.372583643595377</v>
      </c>
    </row>
    <row r="38111" spans="1:2" x14ac:dyDescent="0.25">
      <c r="A38111" s="3">
        <v>42090.506944444445</v>
      </c>
      <c r="B38111" s="2">
        <v>-17.478994115193686</v>
      </c>
    </row>
    <row r="38112" spans="1:2" x14ac:dyDescent="0.25">
      <c r="A38112" s="3">
        <v>42090.507638888892</v>
      </c>
      <c r="B38112" s="2">
        <v>-22.085599009195963</v>
      </c>
    </row>
    <row r="38113" spans="1:2" x14ac:dyDescent="0.25">
      <c r="A38113" s="3">
        <v>42090.508333333331</v>
      </c>
      <c r="B38113" s="2">
        <v>-31.04940757751465</v>
      </c>
    </row>
    <row r="38114" spans="1:2" x14ac:dyDescent="0.25">
      <c r="A38114" s="3">
        <v>42090.509027777778</v>
      </c>
      <c r="B38114" s="2">
        <v>-18.740418593088787</v>
      </c>
    </row>
    <row r="38115" spans="1:2" x14ac:dyDescent="0.25">
      <c r="A38115" s="3">
        <v>42090.509722222225</v>
      </c>
      <c r="B38115" s="2">
        <v>-12.226796976725261</v>
      </c>
    </row>
    <row r="38116" spans="1:2" x14ac:dyDescent="0.25">
      <c r="A38116" s="3">
        <v>42090.510416666664</v>
      </c>
      <c r="B38116" s="2">
        <v>-15.955716260274251</v>
      </c>
    </row>
    <row r="38117" spans="1:2" x14ac:dyDescent="0.25">
      <c r="A38117" s="3">
        <v>42090.511111111111</v>
      </c>
      <c r="B38117" s="2">
        <v>-12.114713700612386</v>
      </c>
    </row>
    <row r="38118" spans="1:2" x14ac:dyDescent="0.25">
      <c r="A38118" s="3">
        <v>42090.511805555558</v>
      </c>
      <c r="B38118" s="2">
        <v>-9.6082332611083991</v>
      </c>
    </row>
    <row r="38119" spans="1:2" x14ac:dyDescent="0.25">
      <c r="A38119" s="3">
        <v>42090.512499999997</v>
      </c>
      <c r="B38119" s="2">
        <v>-6.7655330975850427</v>
      </c>
    </row>
    <row r="38120" spans="1:2" x14ac:dyDescent="0.25">
      <c r="A38120" s="3">
        <v>42090.513194444444</v>
      </c>
      <c r="B38120" s="2">
        <v>-3.5372384548187257</v>
      </c>
    </row>
    <row r="38121" spans="1:2" x14ac:dyDescent="0.25">
      <c r="A38121" s="3">
        <v>42090.513888888891</v>
      </c>
      <c r="B38121" s="2">
        <v>-1.2730464458465576</v>
      </c>
    </row>
    <row r="38122" spans="1:2" x14ac:dyDescent="0.25">
      <c r="A38122" s="3">
        <v>42090.51458333333</v>
      </c>
      <c r="B38122" s="2">
        <v>2.6821473995844523</v>
      </c>
    </row>
    <row r="38123" spans="1:2" x14ac:dyDescent="0.25">
      <c r="A38123" s="3">
        <v>42090.515277777777</v>
      </c>
      <c r="B38123" s="2">
        <v>0.76080555915832515</v>
      </c>
    </row>
    <row r="38124" spans="1:2" x14ac:dyDescent="0.25">
      <c r="A38124" s="3">
        <v>42090.515972222223</v>
      </c>
      <c r="B38124" s="2">
        <v>-0.49660716056823728</v>
      </c>
    </row>
    <row r="38125" spans="1:2" x14ac:dyDescent="0.25">
      <c r="A38125" s="3">
        <v>42090.51666666667</v>
      </c>
      <c r="B38125" s="2">
        <v>-4.6494963804880776</v>
      </c>
    </row>
    <row r="38126" spans="1:2" x14ac:dyDescent="0.25">
      <c r="A38126" s="3">
        <v>42090.517361111109</v>
      </c>
      <c r="B38126" s="2">
        <v>-1.6524629116058349</v>
      </c>
    </row>
    <row r="38127" spans="1:2" x14ac:dyDescent="0.25">
      <c r="A38127" s="3">
        <v>42090.518055555556</v>
      </c>
      <c r="B38127" s="2">
        <v>3.8507754723230998</v>
      </c>
    </row>
    <row r="38128" spans="1:2" x14ac:dyDescent="0.25">
      <c r="A38128" s="3">
        <v>42090.518750000003</v>
      </c>
      <c r="B38128" s="2">
        <v>-6.7859593391418453</v>
      </c>
    </row>
    <row r="38129" spans="1:2" x14ac:dyDescent="0.25">
      <c r="A38129" s="3">
        <v>42090.519444444442</v>
      </c>
      <c r="B38129" s="2">
        <v>1.8141563812891641</v>
      </c>
    </row>
    <row r="38130" spans="1:2" x14ac:dyDescent="0.25">
      <c r="A38130" s="3">
        <v>42090.520138888889</v>
      </c>
      <c r="B38130" s="2">
        <v>5.3142867326736454</v>
      </c>
    </row>
    <row r="38131" spans="1:2" x14ac:dyDescent="0.25">
      <c r="A38131" s="3">
        <v>42090.520833333336</v>
      </c>
      <c r="B38131" s="2">
        <v>4.8422584374745687</v>
      </c>
    </row>
    <row r="38132" spans="1:2" x14ac:dyDescent="0.25">
      <c r="A38132" s="3">
        <v>42090.521527777775</v>
      </c>
      <c r="B38132" s="2">
        <v>-1.7283173243204752</v>
      </c>
    </row>
    <row r="38133" spans="1:2" x14ac:dyDescent="0.25">
      <c r="A38133" s="3">
        <v>42090.522222222222</v>
      </c>
      <c r="B38133" s="2">
        <v>6.5506005764007567</v>
      </c>
    </row>
    <row r="38134" spans="1:2" x14ac:dyDescent="0.25">
      <c r="A38134" s="3">
        <v>42090.522916666669</v>
      </c>
      <c r="B38134" s="2">
        <v>10.551844851175945</v>
      </c>
    </row>
    <row r="38135" spans="1:2" x14ac:dyDescent="0.25">
      <c r="A38135" s="3">
        <v>42090.523611111108</v>
      </c>
      <c r="B38135" s="2">
        <v>13.957348155975343</v>
      </c>
    </row>
    <row r="38136" spans="1:2" x14ac:dyDescent="0.25">
      <c r="A38136" s="3">
        <v>42090.524305555555</v>
      </c>
      <c r="B38136" s="2">
        <v>19.947242355346681</v>
      </c>
    </row>
    <row r="38137" spans="1:2" x14ac:dyDescent="0.25">
      <c r="A38137" s="3">
        <v>42090.525000000001</v>
      </c>
      <c r="B38137" s="2">
        <v>16.747992515563965</v>
      </c>
    </row>
    <row r="38138" spans="1:2" x14ac:dyDescent="0.25">
      <c r="A38138" s="3">
        <v>42090.525694444441</v>
      </c>
      <c r="B38138" s="2">
        <v>20.531873321533205</v>
      </c>
    </row>
    <row r="38139" spans="1:2" x14ac:dyDescent="0.25">
      <c r="A38139" s="3">
        <v>42090.526388888888</v>
      </c>
      <c r="B38139" s="2">
        <v>22.018658192952476</v>
      </c>
    </row>
    <row r="38140" spans="1:2" x14ac:dyDescent="0.25">
      <c r="A38140" s="3">
        <v>42090.527083333334</v>
      </c>
      <c r="B38140" s="2">
        <v>19.832696024576823</v>
      </c>
    </row>
    <row r="38141" spans="1:2" x14ac:dyDescent="0.25">
      <c r="A38141" s="3">
        <v>42090.527777777781</v>
      </c>
      <c r="B38141" s="2">
        <v>11.760278797149658</v>
      </c>
    </row>
    <row r="38142" spans="1:2" x14ac:dyDescent="0.25">
      <c r="A38142" s="3">
        <v>42090.52847222222</v>
      </c>
      <c r="B38142" s="2">
        <v>4.4823420365651447</v>
      </c>
    </row>
    <row r="38143" spans="1:2" x14ac:dyDescent="0.25">
      <c r="A38143" s="3">
        <v>42090.529166666667</v>
      </c>
      <c r="B38143" s="2">
        <v>12.87517229715983</v>
      </c>
    </row>
    <row r="38144" spans="1:2" x14ac:dyDescent="0.25">
      <c r="A38144" s="3">
        <v>42090.529861111114</v>
      </c>
      <c r="B38144" s="2">
        <v>13.483232434590658</v>
      </c>
    </row>
    <row r="38145" spans="1:2" x14ac:dyDescent="0.25">
      <c r="A38145" s="3">
        <v>42090.530555555553</v>
      </c>
      <c r="B38145" s="2">
        <v>16.385327847798667</v>
      </c>
    </row>
    <row r="38146" spans="1:2" x14ac:dyDescent="0.25">
      <c r="A38146" s="3">
        <v>42090.53125</v>
      </c>
      <c r="B38146" s="2">
        <v>18.284955978393555</v>
      </c>
    </row>
    <row r="38147" spans="1:2" x14ac:dyDescent="0.25">
      <c r="A38147" s="3">
        <v>42090.531944444447</v>
      </c>
      <c r="B38147" s="2">
        <v>18.927707544962566</v>
      </c>
    </row>
    <row r="38148" spans="1:2" x14ac:dyDescent="0.25">
      <c r="A38148" s="3">
        <v>42090.532638888886</v>
      </c>
      <c r="B38148" s="2">
        <v>18.606722005208333</v>
      </c>
    </row>
    <row r="38149" spans="1:2" x14ac:dyDescent="0.25">
      <c r="A38149" s="3">
        <v>42090.533333333333</v>
      </c>
      <c r="B38149" s="2">
        <v>16.067669677734376</v>
      </c>
    </row>
    <row r="38150" spans="1:2" x14ac:dyDescent="0.25">
      <c r="A38150" s="3">
        <v>42090.53402777778</v>
      </c>
      <c r="B38150" s="2">
        <v>20.879310353597006</v>
      </c>
    </row>
    <row r="38151" spans="1:2" x14ac:dyDescent="0.25">
      <c r="A38151" s="3">
        <v>42090.534722222219</v>
      </c>
      <c r="B38151" s="2">
        <v>19.804412333170571</v>
      </c>
    </row>
    <row r="38152" spans="1:2" x14ac:dyDescent="0.25">
      <c r="A38152" s="3">
        <v>42090.535416666666</v>
      </c>
      <c r="B38152" s="2">
        <v>19.637394523620607</v>
      </c>
    </row>
    <row r="38153" spans="1:2" x14ac:dyDescent="0.25">
      <c r="A38153" s="3">
        <v>42090.536111111112</v>
      </c>
      <c r="B38153" s="2">
        <v>19.30474510192871</v>
      </c>
    </row>
    <row r="38154" spans="1:2" x14ac:dyDescent="0.25">
      <c r="A38154" s="3">
        <v>42090.536805555559</v>
      </c>
      <c r="B38154" s="2">
        <v>14.372832489013671</v>
      </c>
    </row>
    <row r="38155" spans="1:2" x14ac:dyDescent="0.25">
      <c r="A38155" s="3">
        <v>42090.537499999999</v>
      </c>
      <c r="B38155" s="2">
        <v>10.090584055582683</v>
      </c>
    </row>
    <row r="38156" spans="1:2" x14ac:dyDescent="0.25">
      <c r="A38156" s="3">
        <v>42090.538194444445</v>
      </c>
      <c r="B38156" s="2">
        <v>9.0335168202718101</v>
      </c>
    </row>
    <row r="38157" spans="1:2" x14ac:dyDescent="0.25">
      <c r="A38157" s="3">
        <v>42090.538888888892</v>
      </c>
      <c r="B38157" s="2">
        <v>13.014178276062012</v>
      </c>
    </row>
    <row r="38158" spans="1:2" x14ac:dyDescent="0.25">
      <c r="A38158" s="3">
        <v>42090.539583333331</v>
      </c>
      <c r="B38158" s="2">
        <v>12.935379568735758</v>
      </c>
    </row>
    <row r="38159" spans="1:2" x14ac:dyDescent="0.25">
      <c r="A38159" s="3">
        <v>42090.540277777778</v>
      </c>
      <c r="B38159" s="2">
        <v>10.470907688140869</v>
      </c>
    </row>
    <row r="38160" spans="1:2" x14ac:dyDescent="0.25">
      <c r="A38160" s="3">
        <v>42090.540972222225</v>
      </c>
      <c r="B38160" s="2">
        <v>11.099601872762044</v>
      </c>
    </row>
    <row r="38161" spans="1:2" x14ac:dyDescent="0.25">
      <c r="A38161" s="3">
        <v>42090.541666666664</v>
      </c>
      <c r="B38161" s="2">
        <v>10.139773591359456</v>
      </c>
    </row>
    <row r="38162" spans="1:2" x14ac:dyDescent="0.25">
      <c r="A38162" s="3">
        <v>42090.542361111111</v>
      </c>
      <c r="B38162" s="2">
        <v>5.7025105158487959</v>
      </c>
    </row>
    <row r="38163" spans="1:2" x14ac:dyDescent="0.25">
      <c r="A38163" s="3">
        <v>42090.543055555558</v>
      </c>
      <c r="B38163" s="2">
        <v>1.1155925750732423</v>
      </c>
    </row>
    <row r="38164" spans="1:2" x14ac:dyDescent="0.25">
      <c r="A38164" s="3">
        <v>42090.543749999997</v>
      </c>
      <c r="B38164" s="2">
        <v>-5.5992232481638586</v>
      </c>
    </row>
    <row r="38165" spans="1:2" x14ac:dyDescent="0.25">
      <c r="A38165" s="3">
        <v>42090.544444444444</v>
      </c>
      <c r="B38165" s="2">
        <v>-6.026584323247274</v>
      </c>
    </row>
    <row r="38166" spans="1:2" x14ac:dyDescent="0.25">
      <c r="A38166" s="3">
        <v>42090.545138888891</v>
      </c>
      <c r="B38166" s="2">
        <v>-5.6902104377746578</v>
      </c>
    </row>
    <row r="38167" spans="1:2" x14ac:dyDescent="0.25">
      <c r="A38167" s="3">
        <v>42090.54583333333</v>
      </c>
      <c r="B38167" s="2">
        <v>-7.3687550862630209</v>
      </c>
    </row>
    <row r="38168" spans="1:2" x14ac:dyDescent="0.25">
      <c r="A38168" s="3">
        <v>42090.546527777777</v>
      </c>
      <c r="B38168" s="2">
        <v>-8.6719679196675621</v>
      </c>
    </row>
    <row r="38169" spans="1:2" x14ac:dyDescent="0.25">
      <c r="A38169" s="3">
        <v>42090.547222222223</v>
      </c>
      <c r="B38169" s="2">
        <v>-12.91080961227417</v>
      </c>
    </row>
    <row r="38170" spans="1:2" x14ac:dyDescent="0.25">
      <c r="A38170" s="3">
        <v>42090.54791666667</v>
      </c>
      <c r="B38170" s="2">
        <v>-26.866975148518879</v>
      </c>
    </row>
    <row r="38171" spans="1:2" x14ac:dyDescent="0.25">
      <c r="A38171" s="3">
        <v>42090.548611111109</v>
      </c>
      <c r="B38171" s="2">
        <v>-24.993778864542644</v>
      </c>
    </row>
    <row r="38172" spans="1:2" x14ac:dyDescent="0.25">
      <c r="A38172" s="3">
        <v>42090.549305555556</v>
      </c>
      <c r="B38172" s="2">
        <v>-17.427600351969399</v>
      </c>
    </row>
    <row r="38173" spans="1:2" x14ac:dyDescent="0.25">
      <c r="A38173" s="3">
        <v>42090.55</v>
      </c>
      <c r="B38173" s="2">
        <v>-16.228334871927895</v>
      </c>
    </row>
    <row r="38174" spans="1:2" x14ac:dyDescent="0.25">
      <c r="A38174" s="3">
        <v>42090.550694444442</v>
      </c>
      <c r="B38174" s="2">
        <v>-13.022254308064779</v>
      </c>
    </row>
    <row r="38175" spans="1:2" x14ac:dyDescent="0.25">
      <c r="A38175" s="3">
        <v>42090.551388888889</v>
      </c>
      <c r="B38175" s="2">
        <v>-6.3260558764139807</v>
      </c>
    </row>
    <row r="38176" spans="1:2" x14ac:dyDescent="0.25">
      <c r="A38176" s="3">
        <v>42090.552083333336</v>
      </c>
      <c r="B38176" s="2">
        <v>2.5170909404754638</v>
      </c>
    </row>
    <row r="38177" spans="1:2" x14ac:dyDescent="0.25">
      <c r="A38177" s="3">
        <v>42090.552777777775</v>
      </c>
      <c r="B38177" s="2">
        <v>-4.5421609560648601</v>
      </c>
    </row>
    <row r="38178" spans="1:2" x14ac:dyDescent="0.25">
      <c r="A38178" s="3">
        <v>42090.553472222222</v>
      </c>
      <c r="B38178" s="2">
        <v>-10.598921330769857</v>
      </c>
    </row>
    <row r="38179" spans="1:2" x14ac:dyDescent="0.25">
      <c r="A38179" s="3">
        <v>42090.554166666669</v>
      </c>
      <c r="B38179" s="2">
        <v>-9.1383631388346362</v>
      </c>
    </row>
    <row r="38180" spans="1:2" x14ac:dyDescent="0.25">
      <c r="A38180" s="3">
        <v>42090.554861111108</v>
      </c>
      <c r="B38180" s="2">
        <v>-8.1297637939453118</v>
      </c>
    </row>
    <row r="38181" spans="1:2" x14ac:dyDescent="0.25">
      <c r="A38181" s="3">
        <v>42090.555555555555</v>
      </c>
      <c r="B38181" s="2">
        <v>-3.5974476257960002</v>
      </c>
    </row>
    <row r="38182" spans="1:2" x14ac:dyDescent="0.25">
      <c r="A38182" s="3">
        <v>42090.556250000001</v>
      </c>
      <c r="B38182" s="2">
        <v>-9.0253061294555668</v>
      </c>
    </row>
    <row r="38183" spans="1:2" x14ac:dyDescent="0.25">
      <c r="A38183" s="3">
        <v>42090.556944444441</v>
      </c>
      <c r="B38183" s="2">
        <v>-12.679105615615844</v>
      </c>
    </row>
    <row r="38184" spans="1:2" x14ac:dyDescent="0.25">
      <c r="A38184" s="3">
        <v>42090.557638888888</v>
      </c>
      <c r="B38184" s="2">
        <v>-16.137459246317544</v>
      </c>
    </row>
    <row r="38185" spans="1:2" x14ac:dyDescent="0.25">
      <c r="A38185" s="3">
        <v>42090.558333333334</v>
      </c>
      <c r="B38185" s="2">
        <v>-15.712647438049316</v>
      </c>
    </row>
    <row r="38186" spans="1:2" x14ac:dyDescent="0.25">
      <c r="A38186" s="3">
        <v>42090.559027777781</v>
      </c>
      <c r="B38186" s="2">
        <v>-19.369946289062501</v>
      </c>
    </row>
    <row r="38187" spans="1:2" x14ac:dyDescent="0.25">
      <c r="A38187" s="3">
        <v>42090.55972222222</v>
      </c>
      <c r="B38187" s="2">
        <v>-24.040439860026041</v>
      </c>
    </row>
    <row r="38188" spans="1:2" x14ac:dyDescent="0.25">
      <c r="A38188" s="3">
        <v>42090.560416666667</v>
      </c>
      <c r="B38188" s="2">
        <v>-22.312877591451009</v>
      </c>
    </row>
    <row r="38189" spans="1:2" x14ac:dyDescent="0.25">
      <c r="A38189" s="3">
        <v>42090.561111111114</v>
      </c>
      <c r="B38189" s="2">
        <v>-23.61982027689616</v>
      </c>
    </row>
    <row r="38190" spans="1:2" x14ac:dyDescent="0.25">
      <c r="A38190" s="3">
        <v>42090.561805555553</v>
      </c>
      <c r="B38190" s="2">
        <v>-19.124931971232098</v>
      </c>
    </row>
    <row r="38191" spans="1:2" x14ac:dyDescent="0.25">
      <c r="A38191" s="3">
        <v>42090.5625</v>
      </c>
      <c r="B38191" s="2">
        <v>-12.79391295115153</v>
      </c>
    </row>
    <row r="38192" spans="1:2" x14ac:dyDescent="0.25">
      <c r="A38192" s="3">
        <v>42090.563194444447</v>
      </c>
      <c r="B38192" s="2">
        <v>-8.8711463928222649</v>
      </c>
    </row>
    <row r="38193" spans="1:2" x14ac:dyDescent="0.25">
      <c r="A38193" s="3">
        <v>42090.563888888886</v>
      </c>
      <c r="B38193" s="2">
        <v>-3.561931276321411</v>
      </c>
    </row>
    <row r="38194" spans="1:2" x14ac:dyDescent="0.25">
      <c r="A38194" s="3">
        <v>42090.564583333333</v>
      </c>
      <c r="B38194" s="2">
        <v>-3.672005049387614</v>
      </c>
    </row>
    <row r="38195" spans="1:2" x14ac:dyDescent="0.25">
      <c r="A38195" s="3">
        <v>42090.56527777778</v>
      </c>
      <c r="B38195" s="2">
        <v>-2.8566011905670168</v>
      </c>
    </row>
    <row r="38196" spans="1:2" x14ac:dyDescent="0.25">
      <c r="A38196" s="3">
        <v>42090.565972222219</v>
      </c>
      <c r="B38196" s="2">
        <v>-2.7362717310587565</v>
      </c>
    </row>
    <row r="38197" spans="1:2" x14ac:dyDescent="0.25">
      <c r="A38197" s="3">
        <v>42090.566666666666</v>
      </c>
      <c r="B38197" s="2">
        <v>-2.3162351131439207</v>
      </c>
    </row>
    <row r="38198" spans="1:2" x14ac:dyDescent="0.25">
      <c r="A38198" s="3">
        <v>42090.567361111112</v>
      </c>
      <c r="B38198" s="2">
        <v>-2.42091539700826</v>
      </c>
    </row>
    <row r="38199" spans="1:2" x14ac:dyDescent="0.25">
      <c r="A38199" s="3">
        <v>42090.568055555559</v>
      </c>
      <c r="B38199" s="2">
        <v>-0.48910368283589684</v>
      </c>
    </row>
    <row r="38200" spans="1:2" x14ac:dyDescent="0.25">
      <c r="A38200" s="3">
        <v>42090.568749999999</v>
      </c>
      <c r="B38200" s="2">
        <v>-4.9377201398213701</v>
      </c>
    </row>
    <row r="38201" spans="1:2" x14ac:dyDescent="0.25">
      <c r="A38201" s="3">
        <v>42090.569444444445</v>
      </c>
      <c r="B38201" s="2">
        <v>-1.8601063092549641</v>
      </c>
    </row>
    <row r="38202" spans="1:2" x14ac:dyDescent="0.25">
      <c r="A38202" s="3">
        <v>42090.570138888892</v>
      </c>
      <c r="B38202" s="2">
        <v>-12.923968124389649</v>
      </c>
    </row>
    <row r="38203" spans="1:2" x14ac:dyDescent="0.25">
      <c r="A38203" s="3">
        <v>42090.570833333331</v>
      </c>
      <c r="B38203" s="2">
        <v>-7.7191930135091145</v>
      </c>
    </row>
    <row r="38204" spans="1:2" x14ac:dyDescent="0.25">
      <c r="A38204" s="3">
        <v>42090.571527777778</v>
      </c>
      <c r="B38204" s="2">
        <v>-10.020625082651774</v>
      </c>
    </row>
    <row r="38205" spans="1:2" x14ac:dyDescent="0.25">
      <c r="A38205" s="3">
        <v>42090.572222222225</v>
      </c>
      <c r="B38205" s="2">
        <v>-3.5839012622833253</v>
      </c>
    </row>
    <row r="38206" spans="1:2" x14ac:dyDescent="0.25">
      <c r="A38206" s="3">
        <v>42090.572916666664</v>
      </c>
      <c r="B38206" s="2">
        <v>7.6494818051656086</v>
      </c>
    </row>
    <row r="38207" spans="1:2" x14ac:dyDescent="0.25">
      <c r="A38207" s="3">
        <v>42090.573611111111</v>
      </c>
      <c r="B38207" s="2">
        <v>7.1101289113362629</v>
      </c>
    </row>
    <row r="38208" spans="1:2" x14ac:dyDescent="0.25">
      <c r="A38208" s="3">
        <v>42090.574305555558</v>
      </c>
      <c r="B38208" s="2">
        <v>7.6234081268310545</v>
      </c>
    </row>
    <row r="38209" spans="1:2" x14ac:dyDescent="0.25">
      <c r="A38209" s="3">
        <v>42090.574999999997</v>
      </c>
      <c r="B38209" s="2">
        <v>12.037193648020427</v>
      </c>
    </row>
    <row r="38210" spans="1:2" x14ac:dyDescent="0.25">
      <c r="A38210" s="3">
        <v>42090.575694444444</v>
      </c>
      <c r="B38210" s="2">
        <v>7.446718327204386</v>
      </c>
    </row>
    <row r="38211" spans="1:2" x14ac:dyDescent="0.25">
      <c r="A38211" s="3">
        <v>42090.576388888891</v>
      </c>
      <c r="B38211" s="2">
        <v>4.5975221633911136</v>
      </c>
    </row>
    <row r="38212" spans="1:2" x14ac:dyDescent="0.25">
      <c r="A38212" s="3">
        <v>42090.57708333333</v>
      </c>
      <c r="B38212" s="2">
        <v>8.0413680553436286</v>
      </c>
    </row>
    <row r="38213" spans="1:2" x14ac:dyDescent="0.25">
      <c r="A38213" s="3">
        <v>42090.577777777777</v>
      </c>
      <c r="B38213" s="2">
        <v>6.7941683769226078</v>
      </c>
    </row>
    <row r="38214" spans="1:2" x14ac:dyDescent="0.25">
      <c r="A38214" s="3">
        <v>42090.578472222223</v>
      </c>
      <c r="B38214" s="2">
        <v>14.610701052347819</v>
      </c>
    </row>
    <row r="38215" spans="1:2" x14ac:dyDescent="0.25">
      <c r="A38215" s="3">
        <v>42090.57916666667</v>
      </c>
      <c r="B38215" s="2">
        <v>7.6602708498636884</v>
      </c>
    </row>
    <row r="38216" spans="1:2" x14ac:dyDescent="0.25">
      <c r="A38216" s="3">
        <v>42090.579861111109</v>
      </c>
      <c r="B38216" s="2">
        <v>12.914100488026937</v>
      </c>
    </row>
    <row r="38217" spans="1:2" x14ac:dyDescent="0.25">
      <c r="A38217" s="3">
        <v>42090.580555555556</v>
      </c>
      <c r="B38217" s="2">
        <v>7.0890750408172609</v>
      </c>
    </row>
    <row r="38218" spans="1:2" x14ac:dyDescent="0.25">
      <c r="A38218" s="3">
        <v>42090.581250000003</v>
      </c>
      <c r="B38218" s="2">
        <v>6.1487979571024578</v>
      </c>
    </row>
    <row r="38219" spans="1:2" x14ac:dyDescent="0.25">
      <c r="A38219" s="3">
        <v>42090.581944444442</v>
      </c>
      <c r="B38219" s="2">
        <v>7.0598757108052572</v>
      </c>
    </row>
    <row r="38220" spans="1:2" x14ac:dyDescent="0.25">
      <c r="A38220" s="3">
        <v>42090.582638888889</v>
      </c>
      <c r="B38220" s="2">
        <v>8.2368929545084644</v>
      </c>
    </row>
    <row r="38221" spans="1:2" x14ac:dyDescent="0.25">
      <c r="A38221" s="3">
        <v>42090.583333333336</v>
      </c>
      <c r="B38221" s="2">
        <v>18.086714140574138</v>
      </c>
    </row>
    <row r="38222" spans="1:2" x14ac:dyDescent="0.25">
      <c r="A38222" s="3">
        <v>42090.584027777775</v>
      </c>
      <c r="B38222" s="2">
        <v>29.888699086507163</v>
      </c>
    </row>
    <row r="38223" spans="1:2" x14ac:dyDescent="0.25">
      <c r="A38223" s="3">
        <v>42090.584722222222</v>
      </c>
      <c r="B38223" s="2">
        <v>29.793801879882814</v>
      </c>
    </row>
    <row r="38224" spans="1:2" x14ac:dyDescent="0.25">
      <c r="A38224" s="3">
        <v>42090.585416666669</v>
      </c>
      <c r="B38224" s="2">
        <v>17.715894635518392</v>
      </c>
    </row>
    <row r="38225" spans="1:2" x14ac:dyDescent="0.25">
      <c r="A38225" s="3">
        <v>42090.586111111108</v>
      </c>
      <c r="B38225" s="2">
        <v>21.258189010620118</v>
      </c>
    </row>
    <row r="38226" spans="1:2" x14ac:dyDescent="0.25">
      <c r="A38226" s="3">
        <v>42090.586805555555</v>
      </c>
      <c r="B38226" s="2">
        <v>19.931055450439452</v>
      </c>
    </row>
    <row r="38227" spans="1:2" x14ac:dyDescent="0.25">
      <c r="A38227" s="3">
        <v>42090.587500000001</v>
      </c>
      <c r="B38227" s="2">
        <v>13.374723943074544</v>
      </c>
    </row>
    <row r="38228" spans="1:2" x14ac:dyDescent="0.25">
      <c r="A38228" s="3">
        <v>42090.588194444441</v>
      </c>
      <c r="B38228" s="2">
        <v>6.2754611968994141</v>
      </c>
    </row>
    <row r="38229" spans="1:2" x14ac:dyDescent="0.25">
      <c r="A38229" s="3">
        <v>42090.588888888888</v>
      </c>
      <c r="B38229" s="2">
        <v>12.76489454905192</v>
      </c>
    </row>
    <row r="38230" spans="1:2" x14ac:dyDescent="0.25">
      <c r="A38230" s="3">
        <v>42090.589583333334</v>
      </c>
      <c r="B38230" s="2">
        <v>12.256250603993733</v>
      </c>
    </row>
    <row r="38231" spans="1:2" x14ac:dyDescent="0.25">
      <c r="A38231" s="3">
        <v>42090.590277777781</v>
      </c>
      <c r="B38231" s="2">
        <v>11.042040888468424</v>
      </c>
    </row>
    <row r="38232" spans="1:2" x14ac:dyDescent="0.25">
      <c r="A38232" s="3">
        <v>42090.59097222222</v>
      </c>
      <c r="B38232" s="2">
        <v>7.9243462721506752</v>
      </c>
    </row>
    <row r="38233" spans="1:2" x14ac:dyDescent="0.25">
      <c r="A38233" s="3">
        <v>42090.591666666667</v>
      </c>
      <c r="B38233" s="2">
        <v>3.5474552472432452</v>
      </c>
    </row>
    <row r="38234" spans="1:2" x14ac:dyDescent="0.25">
      <c r="A38234" s="3">
        <v>42090.592361111114</v>
      </c>
      <c r="B38234" s="2">
        <v>6.5992377281188963</v>
      </c>
    </row>
    <row r="38235" spans="1:2" x14ac:dyDescent="0.25">
      <c r="A38235" s="3">
        <v>42090.593055555553</v>
      </c>
      <c r="B38235" s="2">
        <v>5.917984199523926</v>
      </c>
    </row>
    <row r="38236" spans="1:2" x14ac:dyDescent="0.25">
      <c r="A38236" s="3">
        <v>42090.59375</v>
      </c>
      <c r="B38236" s="2">
        <v>10.859995222091674</v>
      </c>
    </row>
    <row r="38237" spans="1:2" x14ac:dyDescent="0.25">
      <c r="A38237" s="3">
        <v>42090.594444444447</v>
      </c>
      <c r="B38237" s="2">
        <v>9.2036510149637856</v>
      </c>
    </row>
    <row r="38238" spans="1:2" x14ac:dyDescent="0.25">
      <c r="A38238" s="3">
        <v>42090.595138888886</v>
      </c>
      <c r="B38238" s="2">
        <v>-0.52185036341349289</v>
      </c>
    </row>
    <row r="38239" spans="1:2" x14ac:dyDescent="0.25">
      <c r="A38239" s="3">
        <v>42090.595833333333</v>
      </c>
      <c r="B38239" s="2">
        <v>8.7754145940144852</v>
      </c>
    </row>
    <row r="38240" spans="1:2" x14ac:dyDescent="0.25">
      <c r="A38240" s="3">
        <v>42090.59652777778</v>
      </c>
      <c r="B38240" s="2">
        <v>2.7697913487752279</v>
      </c>
    </row>
    <row r="38241" spans="1:2" x14ac:dyDescent="0.25">
      <c r="A38241" s="3">
        <v>42090.597222222219</v>
      </c>
      <c r="B38241" s="2">
        <v>1.6203177928924561</v>
      </c>
    </row>
    <row r="38242" spans="1:2" x14ac:dyDescent="0.25">
      <c r="A38242" s="3">
        <v>42090.597916666666</v>
      </c>
      <c r="B38242" s="2">
        <v>0.74096396764119465</v>
      </c>
    </row>
    <row r="38243" spans="1:2" x14ac:dyDescent="0.25">
      <c r="A38243" s="3">
        <v>42090.598611111112</v>
      </c>
      <c r="B38243" s="2">
        <v>2.6734052022298176</v>
      </c>
    </row>
    <row r="38244" spans="1:2" x14ac:dyDescent="0.25">
      <c r="A38244" s="3">
        <v>42090.599305555559</v>
      </c>
      <c r="B38244" s="2">
        <v>4.7974929491678875</v>
      </c>
    </row>
    <row r="38245" spans="1:2" x14ac:dyDescent="0.25">
      <c r="A38245" s="3">
        <v>42090.6</v>
      </c>
      <c r="B38245" s="2">
        <v>-5.4458236694335936E-2</v>
      </c>
    </row>
    <row r="38246" spans="1:2" x14ac:dyDescent="0.25">
      <c r="A38246" s="3">
        <v>42090.600694444445</v>
      </c>
      <c r="B38246" s="2">
        <v>2.150890334447225</v>
      </c>
    </row>
    <row r="38247" spans="1:2" x14ac:dyDescent="0.25">
      <c r="A38247" s="3">
        <v>42090.601388888892</v>
      </c>
      <c r="B38247" s="2">
        <v>5.4213421503702799</v>
      </c>
    </row>
    <row r="38248" spans="1:2" x14ac:dyDescent="0.25">
      <c r="A38248" s="3">
        <v>42090.602083333331</v>
      </c>
      <c r="B38248" s="2">
        <v>5.2431866327921552</v>
      </c>
    </row>
    <row r="38249" spans="1:2" x14ac:dyDescent="0.25">
      <c r="A38249" s="3">
        <v>42090.602777777778</v>
      </c>
      <c r="B38249" s="2">
        <v>4.9048275311787926</v>
      </c>
    </row>
    <row r="38250" spans="1:2" x14ac:dyDescent="0.25">
      <c r="A38250" s="3">
        <v>42090.603472222225</v>
      </c>
      <c r="B38250" s="2">
        <v>12.517221514383952</v>
      </c>
    </row>
    <row r="38251" spans="1:2" x14ac:dyDescent="0.25">
      <c r="A38251" s="3">
        <v>42090.604166666664</v>
      </c>
      <c r="B38251" s="2">
        <v>18.642656326293945</v>
      </c>
    </row>
    <row r="38252" spans="1:2" x14ac:dyDescent="0.25">
      <c r="A38252" s="3">
        <v>42090.604861111111</v>
      </c>
      <c r="B38252" s="2">
        <v>24.345979563395183</v>
      </c>
    </row>
    <row r="38253" spans="1:2" x14ac:dyDescent="0.25">
      <c r="A38253" s="3">
        <v>42090.605555555558</v>
      </c>
      <c r="B38253" s="2">
        <v>17.564908154805501</v>
      </c>
    </row>
    <row r="38254" spans="1:2" x14ac:dyDescent="0.25">
      <c r="A38254" s="3">
        <v>42090.606249999997</v>
      </c>
      <c r="B38254" s="2">
        <v>18.051591809590658</v>
      </c>
    </row>
    <row r="38255" spans="1:2" x14ac:dyDescent="0.25">
      <c r="A38255" s="3">
        <v>42090.606944444444</v>
      </c>
      <c r="B38255" s="2">
        <v>14.056931273142498</v>
      </c>
    </row>
    <row r="38256" spans="1:2" x14ac:dyDescent="0.25">
      <c r="A38256" s="3">
        <v>42090.607638888891</v>
      </c>
      <c r="B38256" s="2">
        <v>8.5414831320444744</v>
      </c>
    </row>
    <row r="38257" spans="1:2" x14ac:dyDescent="0.25">
      <c r="A38257" s="3">
        <v>42090.60833333333</v>
      </c>
      <c r="B38257" s="2">
        <v>6.2651304880777996</v>
      </c>
    </row>
    <row r="38258" spans="1:2" x14ac:dyDescent="0.25">
      <c r="A38258" s="3">
        <v>42090.609027777777</v>
      </c>
      <c r="B38258" s="2">
        <v>3.1811726888020835</v>
      </c>
    </row>
    <row r="38259" spans="1:2" x14ac:dyDescent="0.25">
      <c r="A38259" s="3">
        <v>42090.609722222223</v>
      </c>
      <c r="B38259" s="2">
        <v>7.4285690943400065</v>
      </c>
    </row>
    <row r="38260" spans="1:2" x14ac:dyDescent="0.25">
      <c r="A38260" s="3">
        <v>42090.61041666667</v>
      </c>
      <c r="B38260" s="2">
        <v>10.706707445780436</v>
      </c>
    </row>
    <row r="38261" spans="1:2" x14ac:dyDescent="0.25">
      <c r="A38261" s="3">
        <v>42090.611111111109</v>
      </c>
      <c r="B38261" s="2">
        <v>12.24426965713501</v>
      </c>
    </row>
    <row r="38262" spans="1:2" x14ac:dyDescent="0.25">
      <c r="A38262" s="3">
        <v>42090.611805555556</v>
      </c>
      <c r="B38262" s="2">
        <v>10.901212565104167</v>
      </c>
    </row>
    <row r="38263" spans="1:2" x14ac:dyDescent="0.25">
      <c r="A38263" s="3">
        <v>42090.612500000003</v>
      </c>
      <c r="B38263" s="2">
        <v>9.5040249506632488</v>
      </c>
    </row>
    <row r="38264" spans="1:2" x14ac:dyDescent="0.25">
      <c r="A38264" s="3">
        <v>42090.613194444442</v>
      </c>
      <c r="B38264" s="2">
        <v>6.7089203198750811</v>
      </c>
    </row>
    <row r="38265" spans="1:2" x14ac:dyDescent="0.25">
      <c r="A38265" s="3">
        <v>42090.613888888889</v>
      </c>
      <c r="B38265" s="2">
        <v>6.1945327679316202</v>
      </c>
    </row>
    <row r="38266" spans="1:2" x14ac:dyDescent="0.25">
      <c r="A38266" s="3">
        <v>42090.614583333336</v>
      </c>
      <c r="B38266" s="2">
        <v>0.84883944988250737</v>
      </c>
    </row>
    <row r="38267" spans="1:2" x14ac:dyDescent="0.25">
      <c r="A38267" s="3">
        <v>42090.615277777775</v>
      </c>
      <c r="B38267" s="2">
        <v>-4.1684701363245642</v>
      </c>
    </row>
    <row r="38268" spans="1:2" x14ac:dyDescent="0.25">
      <c r="A38268" s="3">
        <v>42090.615972222222</v>
      </c>
      <c r="B38268" s="2">
        <v>4.5547403573989866</v>
      </c>
    </row>
    <row r="38269" spans="1:2" x14ac:dyDescent="0.25">
      <c r="A38269" s="3">
        <v>42090.616666666669</v>
      </c>
      <c r="B38269" s="2">
        <v>10.539447848002116</v>
      </c>
    </row>
    <row r="38270" spans="1:2" x14ac:dyDescent="0.25">
      <c r="A38270" s="3">
        <v>42090.617361111108</v>
      </c>
      <c r="B38270" s="2">
        <v>13.256668694814046</v>
      </c>
    </row>
    <row r="38271" spans="1:2" x14ac:dyDescent="0.25">
      <c r="A38271" s="3">
        <v>42090.618055555555</v>
      </c>
      <c r="B38271" s="2">
        <v>8.1596638997395825</v>
      </c>
    </row>
    <row r="38272" spans="1:2" x14ac:dyDescent="0.25">
      <c r="A38272" s="3">
        <v>42090.618750000001</v>
      </c>
      <c r="B38272" s="2">
        <v>12.027988338470459</v>
      </c>
    </row>
    <row r="38273" spans="1:2" x14ac:dyDescent="0.25">
      <c r="A38273" s="3">
        <v>42090.619444444441</v>
      </c>
      <c r="B38273" s="2">
        <v>6.1589864889780683</v>
      </c>
    </row>
    <row r="38274" spans="1:2" x14ac:dyDescent="0.25">
      <c r="A38274" s="3">
        <v>42090.620138888888</v>
      </c>
      <c r="B38274" s="2">
        <v>-2.9052058935165403</v>
      </c>
    </row>
    <row r="38275" spans="1:2" x14ac:dyDescent="0.25">
      <c r="A38275" s="3">
        <v>42090.620833333334</v>
      </c>
      <c r="B38275" s="2">
        <v>1.185380506515503</v>
      </c>
    </row>
    <row r="38276" spans="1:2" x14ac:dyDescent="0.25">
      <c r="A38276" s="3">
        <v>42090.621527777781</v>
      </c>
      <c r="B38276" s="2">
        <v>2.3861185391743978</v>
      </c>
    </row>
    <row r="38277" spans="1:2" x14ac:dyDescent="0.25">
      <c r="A38277" s="3">
        <v>42090.62222222222</v>
      </c>
      <c r="B38277" s="2">
        <v>3.4491683642069497</v>
      </c>
    </row>
    <row r="38278" spans="1:2" x14ac:dyDescent="0.25">
      <c r="A38278" s="3">
        <v>42090.622916666667</v>
      </c>
      <c r="B38278" s="2">
        <v>2.0291161378224691</v>
      </c>
    </row>
    <row r="38279" spans="1:2" x14ac:dyDescent="0.25">
      <c r="A38279" s="3">
        <v>42090.623611111114</v>
      </c>
      <c r="B38279" s="2">
        <v>1.5017579396565754</v>
      </c>
    </row>
    <row r="38280" spans="1:2" x14ac:dyDescent="0.25">
      <c r="A38280" s="3">
        <v>42090.624305555553</v>
      </c>
      <c r="B38280" s="2">
        <v>3.4090712229410807</v>
      </c>
    </row>
    <row r="38281" spans="1:2" x14ac:dyDescent="0.25">
      <c r="A38281" s="3">
        <v>42090.625</v>
      </c>
      <c r="B38281" s="2">
        <v>1.4099793752034506</v>
      </c>
    </row>
    <row r="38282" spans="1:2" x14ac:dyDescent="0.25">
      <c r="A38282" s="3">
        <v>42090.625694444447</v>
      </c>
      <c r="B38282" s="2">
        <v>5.0686531702677406</v>
      </c>
    </row>
    <row r="38283" spans="1:2" x14ac:dyDescent="0.25">
      <c r="A38283" s="3">
        <v>42090.626388888886</v>
      </c>
      <c r="B38283" s="2">
        <v>13.625665283203125</v>
      </c>
    </row>
    <row r="38284" spans="1:2" x14ac:dyDescent="0.25">
      <c r="A38284" s="3">
        <v>42090.627083333333</v>
      </c>
      <c r="B38284" s="2">
        <v>16.387394841512045</v>
      </c>
    </row>
    <row r="38285" spans="1:2" x14ac:dyDescent="0.25">
      <c r="A38285" s="3">
        <v>42090.62777777778</v>
      </c>
      <c r="B38285" s="2">
        <v>21.145400746663412</v>
      </c>
    </row>
    <row r="38286" spans="1:2" x14ac:dyDescent="0.25">
      <c r="A38286" s="3">
        <v>42090.628472222219</v>
      </c>
      <c r="B38286" s="2">
        <v>20.860207239786785</v>
      </c>
    </row>
    <row r="38287" spans="1:2" x14ac:dyDescent="0.25">
      <c r="A38287" s="3">
        <v>42090.629166666666</v>
      </c>
      <c r="B38287" s="2">
        <v>16.815786107381186</v>
      </c>
    </row>
    <row r="38288" spans="1:2" x14ac:dyDescent="0.25">
      <c r="A38288" s="3">
        <v>42090.629861111112</v>
      </c>
      <c r="B38288" s="2">
        <v>15.423902956644694</v>
      </c>
    </row>
    <row r="38289" spans="1:2" x14ac:dyDescent="0.25">
      <c r="A38289" s="3">
        <v>42090.630555555559</v>
      </c>
      <c r="B38289" s="2">
        <v>15.759907086690268</v>
      </c>
    </row>
    <row r="38290" spans="1:2" x14ac:dyDescent="0.25">
      <c r="A38290" s="3">
        <v>42090.631249999999</v>
      </c>
      <c r="B38290" s="2">
        <v>14.657866541544596</v>
      </c>
    </row>
    <row r="38291" spans="1:2" x14ac:dyDescent="0.25">
      <c r="A38291" s="3">
        <v>42090.631944444445</v>
      </c>
      <c r="B38291" s="2">
        <v>11.013872750600179</v>
      </c>
    </row>
    <row r="38292" spans="1:2" x14ac:dyDescent="0.25">
      <c r="A38292" s="3">
        <v>42090.632638888892</v>
      </c>
      <c r="B38292" s="2">
        <v>5.2601823012034101</v>
      </c>
    </row>
    <row r="38293" spans="1:2" x14ac:dyDescent="0.25">
      <c r="A38293" s="3">
        <v>42090.633333333331</v>
      </c>
      <c r="B38293" s="2">
        <v>6.1531465848286944</v>
      </c>
    </row>
    <row r="38294" spans="1:2" x14ac:dyDescent="0.25">
      <c r="A38294" s="3">
        <v>42090.634027777778</v>
      </c>
      <c r="B38294" s="2">
        <v>2.149307441711426</v>
      </c>
    </row>
    <row r="38295" spans="1:2" x14ac:dyDescent="0.25">
      <c r="A38295" s="3">
        <v>42090.634722222225</v>
      </c>
      <c r="B38295" s="2">
        <v>3.6951590458552044</v>
      </c>
    </row>
    <row r="38296" spans="1:2" x14ac:dyDescent="0.25">
      <c r="A38296" s="3">
        <v>42090.635416666664</v>
      </c>
      <c r="B38296" s="2">
        <v>13.436418088277181</v>
      </c>
    </row>
    <row r="38297" spans="1:2" x14ac:dyDescent="0.25">
      <c r="A38297" s="3">
        <v>42090.636111111111</v>
      </c>
      <c r="B38297" s="2">
        <v>14.073133277893067</v>
      </c>
    </row>
    <row r="38298" spans="1:2" x14ac:dyDescent="0.25">
      <c r="A38298" s="3">
        <v>42090.636805555558</v>
      </c>
      <c r="B38298" s="2">
        <v>12.892806402842204</v>
      </c>
    </row>
    <row r="38299" spans="1:2" x14ac:dyDescent="0.25">
      <c r="A38299" s="3">
        <v>42090.637499999997</v>
      </c>
      <c r="B38299" s="2">
        <v>16.33664582570394</v>
      </c>
    </row>
    <row r="38300" spans="1:2" x14ac:dyDescent="0.25">
      <c r="A38300" s="3">
        <v>42090.638194444444</v>
      </c>
      <c r="B38300" s="2">
        <v>14.538440227508545</v>
      </c>
    </row>
    <row r="38301" spans="1:2" x14ac:dyDescent="0.25">
      <c r="A38301" s="3">
        <v>42090.638888888891</v>
      </c>
      <c r="B38301" s="2">
        <v>12.43648099899292</v>
      </c>
    </row>
    <row r="38302" spans="1:2" x14ac:dyDescent="0.25">
      <c r="A38302" s="3">
        <v>42090.63958333333</v>
      </c>
      <c r="B38302" s="2">
        <v>12.111703395843506</v>
      </c>
    </row>
    <row r="38303" spans="1:2" x14ac:dyDescent="0.25">
      <c r="A38303" s="3">
        <v>42090.640277777777</v>
      </c>
      <c r="B38303" s="2">
        <v>6.2829348564147951</v>
      </c>
    </row>
    <row r="38304" spans="1:2" x14ac:dyDescent="0.25">
      <c r="A38304" s="3">
        <v>42090.640972222223</v>
      </c>
      <c r="B38304" s="2">
        <v>1.9830915768941244</v>
      </c>
    </row>
    <row r="38305" spans="1:2" x14ac:dyDescent="0.25">
      <c r="A38305" s="3">
        <v>42090.64166666667</v>
      </c>
      <c r="B38305" s="2">
        <v>-7.0608720302581789</v>
      </c>
    </row>
    <row r="38306" spans="1:2" x14ac:dyDescent="0.25">
      <c r="A38306" s="3">
        <v>42090.642361111109</v>
      </c>
      <c r="B38306" s="2">
        <v>-3.0120999495188396</v>
      </c>
    </row>
    <row r="38307" spans="1:2" x14ac:dyDescent="0.25">
      <c r="A38307" s="3">
        <v>42090.643055555556</v>
      </c>
      <c r="B38307" s="2">
        <v>-3.4193804899851483</v>
      </c>
    </row>
    <row r="38308" spans="1:2" x14ac:dyDescent="0.25">
      <c r="A38308" s="3">
        <v>42090.643750000003</v>
      </c>
      <c r="B38308" s="2">
        <v>1.3164878050486246</v>
      </c>
    </row>
    <row r="38309" spans="1:2" x14ac:dyDescent="0.25">
      <c r="A38309" s="3">
        <v>42090.644444444442</v>
      </c>
      <c r="B38309" s="2">
        <v>-4.5330824216206871</v>
      </c>
    </row>
    <row r="38310" spans="1:2" x14ac:dyDescent="0.25">
      <c r="A38310" s="3">
        <v>42090.645138888889</v>
      </c>
      <c r="B38310" s="2">
        <v>0.30824147860209145</v>
      </c>
    </row>
    <row r="38311" spans="1:2" x14ac:dyDescent="0.25">
      <c r="A38311" s="3">
        <v>42090.645833333336</v>
      </c>
      <c r="B38311" s="2">
        <v>8.2975662072499592</v>
      </c>
    </row>
    <row r="38312" spans="1:2" x14ac:dyDescent="0.25">
      <c r="A38312" s="3">
        <v>42090.646527777775</v>
      </c>
      <c r="B38312" s="2">
        <v>8.6825961748758953</v>
      </c>
    </row>
    <row r="38313" spans="1:2" x14ac:dyDescent="0.25">
      <c r="A38313" s="3">
        <v>42090.647222222222</v>
      </c>
      <c r="B38313" s="2">
        <v>13.811236317952474</v>
      </c>
    </row>
    <row r="38314" spans="1:2" x14ac:dyDescent="0.25">
      <c r="A38314" s="3">
        <v>42090.647916666669</v>
      </c>
      <c r="B38314" s="2">
        <v>8.6506730397542313</v>
      </c>
    </row>
    <row r="38315" spans="1:2" x14ac:dyDescent="0.25">
      <c r="A38315" s="3">
        <v>42090.648611111108</v>
      </c>
      <c r="B38315" s="2">
        <v>15.72586997350057</v>
      </c>
    </row>
    <row r="38316" spans="1:2" x14ac:dyDescent="0.25">
      <c r="A38316" s="3">
        <v>42090.649305555555</v>
      </c>
      <c r="B38316" s="2">
        <v>15.906794579823812</v>
      </c>
    </row>
    <row r="38317" spans="1:2" x14ac:dyDescent="0.25">
      <c r="A38317" s="3">
        <v>42090.65</v>
      </c>
      <c r="B38317" s="2">
        <v>8.3119039217631023</v>
      </c>
    </row>
    <row r="38318" spans="1:2" x14ac:dyDescent="0.25">
      <c r="A38318" s="3">
        <v>42090.650694444441</v>
      </c>
      <c r="B38318" s="2">
        <v>13.039800707499186</v>
      </c>
    </row>
    <row r="38319" spans="1:2" x14ac:dyDescent="0.25">
      <c r="A38319" s="3">
        <v>42090.651388888888</v>
      </c>
      <c r="B38319" s="2">
        <v>6.9644177118937174</v>
      </c>
    </row>
    <row r="38320" spans="1:2" x14ac:dyDescent="0.25">
      <c r="A38320" s="3">
        <v>42090.652083333334</v>
      </c>
      <c r="B38320" s="2">
        <v>11.147661050160727</v>
      </c>
    </row>
    <row r="38321" spans="1:2" x14ac:dyDescent="0.25">
      <c r="A38321" s="3">
        <v>42090.652777777781</v>
      </c>
      <c r="B38321" s="2">
        <v>14.766104062398275</v>
      </c>
    </row>
    <row r="38322" spans="1:2" x14ac:dyDescent="0.25">
      <c r="A38322" s="3">
        <v>42090.65347222222</v>
      </c>
      <c r="B38322" s="2">
        <v>2.9364875157674155</v>
      </c>
    </row>
    <row r="38323" spans="1:2" x14ac:dyDescent="0.25">
      <c r="A38323" s="3">
        <v>42090.654166666667</v>
      </c>
      <c r="B38323" s="2">
        <v>8.9560699462890622E-2</v>
      </c>
    </row>
    <row r="38324" spans="1:2" x14ac:dyDescent="0.25">
      <c r="A38324" s="3">
        <v>42090.654861111114</v>
      </c>
      <c r="B38324" s="2">
        <v>-2.9038827578226725</v>
      </c>
    </row>
    <row r="38325" spans="1:2" x14ac:dyDescent="0.25">
      <c r="A38325" s="3">
        <v>42090.655555555553</v>
      </c>
      <c r="B38325" s="2">
        <v>-4.9460112094879154</v>
      </c>
    </row>
    <row r="38326" spans="1:2" x14ac:dyDescent="0.25">
      <c r="A38326" s="3">
        <v>42090.65625</v>
      </c>
      <c r="B38326" s="2">
        <v>-0.72613406976064043</v>
      </c>
    </row>
    <row r="38327" spans="1:2" x14ac:dyDescent="0.25">
      <c r="A38327" s="3">
        <v>42090.656944444447</v>
      </c>
      <c r="B38327" s="2">
        <v>4.5359746138254797</v>
      </c>
    </row>
    <row r="38328" spans="1:2" x14ac:dyDescent="0.25">
      <c r="A38328" s="3">
        <v>42090.657638888886</v>
      </c>
      <c r="B38328" s="2">
        <v>6.7739979585011802</v>
      </c>
    </row>
    <row r="38329" spans="1:2" x14ac:dyDescent="0.25">
      <c r="A38329" s="3">
        <v>42090.658333333333</v>
      </c>
      <c r="B38329" s="2">
        <v>8.4132281939188633</v>
      </c>
    </row>
    <row r="38330" spans="1:2" x14ac:dyDescent="0.25">
      <c r="A38330" s="3">
        <v>42090.65902777778</v>
      </c>
      <c r="B38330" s="2">
        <v>6.4578569730122881</v>
      </c>
    </row>
    <row r="38331" spans="1:2" x14ac:dyDescent="0.25">
      <c r="A38331" s="3">
        <v>42090.659722222219</v>
      </c>
      <c r="B38331" s="2">
        <v>2.2462325731913251</v>
      </c>
    </row>
    <row r="38332" spans="1:2" x14ac:dyDescent="0.25">
      <c r="A38332" s="3">
        <v>42090.660416666666</v>
      </c>
      <c r="B38332" s="2">
        <v>5.8009259064992271</v>
      </c>
    </row>
    <row r="38333" spans="1:2" x14ac:dyDescent="0.25">
      <c r="A38333" s="3">
        <v>42090.661111111112</v>
      </c>
      <c r="B38333" s="2">
        <v>6.1629106680552166</v>
      </c>
    </row>
    <row r="38334" spans="1:2" x14ac:dyDescent="0.25">
      <c r="A38334" s="3">
        <v>42090.661805555559</v>
      </c>
      <c r="B38334" s="2">
        <v>4.6842069307963055</v>
      </c>
    </row>
    <row r="38335" spans="1:2" x14ac:dyDescent="0.25">
      <c r="A38335" s="3">
        <v>42090.662499999999</v>
      </c>
      <c r="B38335" s="2">
        <v>-5.9760776519775387</v>
      </c>
    </row>
    <row r="38336" spans="1:2" x14ac:dyDescent="0.25">
      <c r="A38336" s="3">
        <v>42090.663194444445</v>
      </c>
      <c r="B38336" s="2">
        <v>-1.4738505522410075</v>
      </c>
    </row>
    <row r="38337" spans="1:2" x14ac:dyDescent="0.25">
      <c r="A38337" s="3">
        <v>42090.663888888892</v>
      </c>
      <c r="B38337" s="2">
        <v>-4.3068964322408041</v>
      </c>
    </row>
    <row r="38338" spans="1:2" x14ac:dyDescent="0.25">
      <c r="A38338" s="3">
        <v>42090.664583333331</v>
      </c>
      <c r="B38338" s="2">
        <v>-11.776827081044514</v>
      </c>
    </row>
    <row r="38339" spans="1:2" x14ac:dyDescent="0.25">
      <c r="A38339" s="3">
        <v>42090.665277777778</v>
      </c>
      <c r="B38339" s="2">
        <v>-11.038706874847412</v>
      </c>
    </row>
    <row r="38340" spans="1:2" x14ac:dyDescent="0.25">
      <c r="A38340" s="3">
        <v>42090.665972222225</v>
      </c>
      <c r="B38340" s="2">
        <v>-6.4857933521270752</v>
      </c>
    </row>
    <row r="38341" spans="1:2" x14ac:dyDescent="0.25">
      <c r="A38341" s="3">
        <v>42090.666666666664</v>
      </c>
      <c r="B38341" s="2">
        <v>-5.6044776439666748</v>
      </c>
    </row>
    <row r="38342" spans="1:2" x14ac:dyDescent="0.25">
      <c r="A38342" s="3">
        <v>42090.667361111111</v>
      </c>
      <c r="B38342" s="2">
        <v>-2.2257232268651328</v>
      </c>
    </row>
    <row r="38343" spans="1:2" x14ac:dyDescent="0.25">
      <c r="A38343" s="3">
        <v>42090.668055555558</v>
      </c>
      <c r="B38343" s="2">
        <v>-3.6378715038299561</v>
      </c>
    </row>
    <row r="38344" spans="1:2" x14ac:dyDescent="0.25">
      <c r="A38344" s="3">
        <v>42090.668749999997</v>
      </c>
      <c r="B38344" s="2">
        <v>-8.9552394866943352</v>
      </c>
    </row>
    <row r="38345" spans="1:2" x14ac:dyDescent="0.25">
      <c r="A38345" s="3">
        <v>42090.669444444444</v>
      </c>
      <c r="B38345" s="2">
        <v>-7.0863057772318525</v>
      </c>
    </row>
    <row r="38346" spans="1:2" x14ac:dyDescent="0.25">
      <c r="A38346" s="3">
        <v>42090.670138888891</v>
      </c>
      <c r="B38346" s="2">
        <v>-15.150916353861492</v>
      </c>
    </row>
    <row r="38347" spans="1:2" x14ac:dyDescent="0.25">
      <c r="A38347" s="3">
        <v>42090.67083333333</v>
      </c>
      <c r="B38347" s="2">
        <v>-13.637796974182129</v>
      </c>
    </row>
    <row r="38348" spans="1:2" x14ac:dyDescent="0.25">
      <c r="A38348" s="3">
        <v>42090.671527777777</v>
      </c>
      <c r="B38348" s="2">
        <v>-14.813382975260417</v>
      </c>
    </row>
    <row r="38349" spans="1:2" x14ac:dyDescent="0.25">
      <c r="A38349" s="3">
        <v>42090.672222222223</v>
      </c>
      <c r="B38349" s="2">
        <v>-20.624963696797689</v>
      </c>
    </row>
    <row r="38350" spans="1:2" x14ac:dyDescent="0.25">
      <c r="A38350" s="3">
        <v>42090.67291666667</v>
      </c>
      <c r="B38350" s="2">
        <v>-27.697424825032552</v>
      </c>
    </row>
    <row r="38351" spans="1:2" x14ac:dyDescent="0.25">
      <c r="A38351" s="3">
        <v>42090.673611111109</v>
      </c>
      <c r="B38351" s="2">
        <v>-24.462857055664063</v>
      </c>
    </row>
    <row r="38352" spans="1:2" x14ac:dyDescent="0.25">
      <c r="A38352" s="3">
        <v>42090.674305555556</v>
      </c>
      <c r="B38352" s="2">
        <v>-25.070280202229817</v>
      </c>
    </row>
    <row r="38353" spans="1:2" x14ac:dyDescent="0.25">
      <c r="A38353" s="3">
        <v>42090.675000000003</v>
      </c>
      <c r="B38353" s="2">
        <v>-23.067187627156574</v>
      </c>
    </row>
    <row r="38354" spans="1:2" x14ac:dyDescent="0.25">
      <c r="A38354" s="3">
        <v>42090.675694444442</v>
      </c>
      <c r="B38354" s="2">
        <v>-28.082682545979818</v>
      </c>
    </row>
    <row r="38355" spans="1:2" x14ac:dyDescent="0.25">
      <c r="A38355" s="3">
        <v>42090.676388888889</v>
      </c>
      <c r="B38355" s="2">
        <v>-30.17751553853353</v>
      </c>
    </row>
    <row r="38356" spans="1:2" x14ac:dyDescent="0.25">
      <c r="A38356" s="3">
        <v>42090.677083333336</v>
      </c>
      <c r="B38356" s="2">
        <v>-27.965730539957683</v>
      </c>
    </row>
    <row r="38357" spans="1:2" x14ac:dyDescent="0.25">
      <c r="A38357" s="3">
        <v>42090.677777777775</v>
      </c>
      <c r="B38357" s="2">
        <v>-31.652498245239258</v>
      </c>
    </row>
    <row r="38358" spans="1:2" x14ac:dyDescent="0.25">
      <c r="A38358" s="3">
        <v>42090.678472222222</v>
      </c>
      <c r="B38358" s="2">
        <v>-25.246252695719402</v>
      </c>
    </row>
    <row r="38359" spans="1:2" x14ac:dyDescent="0.25">
      <c r="A38359" s="3">
        <v>42090.679166666669</v>
      </c>
      <c r="B38359" s="2">
        <v>-30.477887598673501</v>
      </c>
    </row>
    <row r="38360" spans="1:2" x14ac:dyDescent="0.25">
      <c r="A38360" s="3">
        <v>42090.679861111108</v>
      </c>
      <c r="B38360" s="2">
        <v>-36.925745773315427</v>
      </c>
    </row>
    <row r="38361" spans="1:2" x14ac:dyDescent="0.25">
      <c r="A38361" s="3">
        <v>42090.680555555555</v>
      </c>
      <c r="B38361" s="2">
        <v>-34.006266021728514</v>
      </c>
    </row>
    <row r="38362" spans="1:2" x14ac:dyDescent="0.25">
      <c r="A38362" s="3">
        <v>42090.681250000001</v>
      </c>
      <c r="B38362" s="2">
        <v>-22.851018142700195</v>
      </c>
    </row>
    <row r="38363" spans="1:2" x14ac:dyDescent="0.25">
      <c r="A38363" s="3">
        <v>42090.681944444441</v>
      </c>
      <c r="B38363" s="2">
        <v>-24.929461479187012</v>
      </c>
    </row>
    <row r="38364" spans="1:2" x14ac:dyDescent="0.25">
      <c r="A38364" s="3">
        <v>42090.682638888888</v>
      </c>
      <c r="B38364" s="2">
        <v>-25.995473225911457</v>
      </c>
    </row>
    <row r="38365" spans="1:2" x14ac:dyDescent="0.25">
      <c r="A38365" s="3">
        <v>42090.683333333334</v>
      </c>
      <c r="B38365" s="2">
        <v>-28.049546686808267</v>
      </c>
    </row>
    <row r="38366" spans="1:2" x14ac:dyDescent="0.25">
      <c r="A38366" s="3">
        <v>42090.684027777781</v>
      </c>
      <c r="B38366" s="2">
        <v>-29.356627273559571</v>
      </c>
    </row>
    <row r="38367" spans="1:2" x14ac:dyDescent="0.25">
      <c r="A38367" s="3">
        <v>42090.68472222222</v>
      </c>
      <c r="B38367" s="2">
        <v>-27.588435236612955</v>
      </c>
    </row>
    <row r="38368" spans="1:2" x14ac:dyDescent="0.25">
      <c r="A38368" s="3">
        <v>42090.685416666667</v>
      </c>
      <c r="B38368" s="2">
        <v>-33.876629892985029</v>
      </c>
    </row>
    <row r="38369" spans="1:2" x14ac:dyDescent="0.25">
      <c r="A38369" s="3">
        <v>42090.686111111114</v>
      </c>
      <c r="B38369" s="2">
        <v>-20.940593147277831</v>
      </c>
    </row>
    <row r="38370" spans="1:2" x14ac:dyDescent="0.25">
      <c r="A38370" s="3">
        <v>42090.686805555553</v>
      </c>
      <c r="B38370" s="2">
        <v>-26.947188186645509</v>
      </c>
    </row>
    <row r="38371" spans="1:2" x14ac:dyDescent="0.25">
      <c r="A38371" s="3">
        <v>42090.6875</v>
      </c>
      <c r="B38371" s="2">
        <v>-34.730045318603516</v>
      </c>
    </row>
    <row r="38372" spans="1:2" x14ac:dyDescent="0.25">
      <c r="A38372" s="3">
        <v>42090.688194444447</v>
      </c>
      <c r="B38372" s="2">
        <v>-32.318017196655276</v>
      </c>
    </row>
    <row r="38373" spans="1:2" x14ac:dyDescent="0.25">
      <c r="A38373" s="3">
        <v>42090.688888888886</v>
      </c>
      <c r="B38373" s="2">
        <v>-35.521950149536131</v>
      </c>
    </row>
    <row r="38374" spans="1:2" x14ac:dyDescent="0.25">
      <c r="A38374" s="3">
        <v>42090.689583333333</v>
      </c>
      <c r="B38374" s="2">
        <v>-35.357036844889322</v>
      </c>
    </row>
    <row r="38375" spans="1:2" x14ac:dyDescent="0.25">
      <c r="A38375" s="3">
        <v>42090.69027777778</v>
      </c>
      <c r="B38375" s="2">
        <v>-27.373495229085286</v>
      </c>
    </row>
    <row r="38376" spans="1:2" x14ac:dyDescent="0.25">
      <c r="A38376" s="3">
        <v>42090.690972222219</v>
      </c>
      <c r="B38376" s="2">
        <v>-24.198047256469728</v>
      </c>
    </row>
    <row r="38377" spans="1:2" x14ac:dyDescent="0.25">
      <c r="A38377" s="3">
        <v>42090.691666666666</v>
      </c>
      <c r="B38377" s="2">
        <v>-26.910207684834798</v>
      </c>
    </row>
    <row r="38378" spans="1:2" x14ac:dyDescent="0.25">
      <c r="A38378" s="3">
        <v>42090.692361111112</v>
      </c>
      <c r="B38378" s="2">
        <v>-29.662792460123697</v>
      </c>
    </row>
    <row r="38379" spans="1:2" x14ac:dyDescent="0.25">
      <c r="A38379" s="3">
        <v>42090.693055555559</v>
      </c>
      <c r="B38379" s="2">
        <v>-25.503528594970703</v>
      </c>
    </row>
    <row r="38380" spans="1:2" x14ac:dyDescent="0.25">
      <c r="A38380" s="3">
        <v>42090.693749999999</v>
      </c>
      <c r="B38380" s="2">
        <v>-22.893261082967122</v>
      </c>
    </row>
    <row r="38381" spans="1:2" x14ac:dyDescent="0.25">
      <c r="A38381" s="3">
        <v>42090.694444444445</v>
      </c>
      <c r="B38381" s="2">
        <v>-23.201552073160808</v>
      </c>
    </row>
    <row r="38382" spans="1:2" x14ac:dyDescent="0.25">
      <c r="A38382" s="3">
        <v>42090.695138888892</v>
      </c>
      <c r="B38382" s="2">
        <v>-22.395034217834471</v>
      </c>
    </row>
    <row r="38383" spans="1:2" x14ac:dyDescent="0.25">
      <c r="A38383" s="3">
        <v>42090.695833333331</v>
      </c>
      <c r="B38383" s="2">
        <v>-22.394146855672201</v>
      </c>
    </row>
    <row r="38384" spans="1:2" x14ac:dyDescent="0.25">
      <c r="A38384" s="3">
        <v>42090.696527777778</v>
      </c>
      <c r="B38384" s="2">
        <v>-17.685996373494465</v>
      </c>
    </row>
    <row r="38385" spans="1:2" x14ac:dyDescent="0.25">
      <c r="A38385" s="3">
        <v>42090.697222222225</v>
      </c>
      <c r="B38385" s="2">
        <v>-20.683995564778645</v>
      </c>
    </row>
    <row r="38386" spans="1:2" x14ac:dyDescent="0.25">
      <c r="A38386" s="3">
        <v>42090.697916666664</v>
      </c>
      <c r="B38386" s="2">
        <v>-10.043604358037312</v>
      </c>
    </row>
    <row r="38387" spans="1:2" x14ac:dyDescent="0.25">
      <c r="A38387" s="3">
        <v>42090.698611111111</v>
      </c>
      <c r="B38387" s="2">
        <v>8.4863499164581295</v>
      </c>
    </row>
    <row r="38388" spans="1:2" x14ac:dyDescent="0.25">
      <c r="A38388" s="3">
        <v>42090.699305555558</v>
      </c>
      <c r="B38388" s="2">
        <v>11.657577546437581</v>
      </c>
    </row>
    <row r="38389" spans="1:2" x14ac:dyDescent="0.25">
      <c r="A38389" s="3">
        <v>42090.7</v>
      </c>
      <c r="B38389" s="2">
        <v>10.466073004404704</v>
      </c>
    </row>
    <row r="38390" spans="1:2" x14ac:dyDescent="0.25">
      <c r="A38390" s="3">
        <v>42090.700694444444</v>
      </c>
      <c r="B38390" s="2">
        <v>15.789348443349203</v>
      </c>
    </row>
    <row r="38391" spans="1:2" x14ac:dyDescent="0.25">
      <c r="A38391" s="3">
        <v>42090.701388888891</v>
      </c>
      <c r="B38391" s="2">
        <v>10.447144444783529</v>
      </c>
    </row>
    <row r="38392" spans="1:2" x14ac:dyDescent="0.25">
      <c r="A38392" s="3">
        <v>42090.70208333333</v>
      </c>
      <c r="B38392" s="2">
        <v>9.2453550656636558</v>
      </c>
    </row>
    <row r="38393" spans="1:2" x14ac:dyDescent="0.25">
      <c r="A38393" s="3">
        <v>42090.702777777777</v>
      </c>
      <c r="B38393" s="2">
        <v>7.0449419021606445</v>
      </c>
    </row>
    <row r="38394" spans="1:2" x14ac:dyDescent="0.25">
      <c r="A38394" s="3">
        <v>42090.703472222223</v>
      </c>
      <c r="B38394" s="2">
        <v>11.576021766662597</v>
      </c>
    </row>
    <row r="38395" spans="1:2" x14ac:dyDescent="0.25">
      <c r="A38395" s="3">
        <v>42090.70416666667</v>
      </c>
      <c r="B38395" s="2">
        <v>15.245350964864095</v>
      </c>
    </row>
    <row r="38396" spans="1:2" x14ac:dyDescent="0.25">
      <c r="A38396" s="3">
        <v>42090.704861111109</v>
      </c>
      <c r="B38396" s="2">
        <v>21.526557604471844</v>
      </c>
    </row>
    <row r="38397" spans="1:2" x14ac:dyDescent="0.25">
      <c r="A38397" s="3">
        <v>42090.705555555556</v>
      </c>
      <c r="B38397" s="2">
        <v>24.198641331990562</v>
      </c>
    </row>
    <row r="38398" spans="1:2" x14ac:dyDescent="0.25">
      <c r="A38398" s="3">
        <v>42090.706250000003</v>
      </c>
      <c r="B38398" s="2">
        <v>28.968239974975585</v>
      </c>
    </row>
    <row r="38399" spans="1:2" x14ac:dyDescent="0.25">
      <c r="A38399" s="3">
        <v>42090.706944444442</v>
      </c>
      <c r="B38399" s="2">
        <v>35.133997344970702</v>
      </c>
    </row>
    <row r="38400" spans="1:2" x14ac:dyDescent="0.25">
      <c r="A38400" s="3">
        <v>42090.707638888889</v>
      </c>
      <c r="B38400" s="2">
        <v>25.204500961303712</v>
      </c>
    </row>
    <row r="38401" spans="1:2" x14ac:dyDescent="0.25">
      <c r="A38401" s="3">
        <v>42090.708333333336</v>
      </c>
      <c r="B38401" s="2">
        <v>18.70934009552002</v>
      </c>
    </row>
    <row r="38402" spans="1:2" x14ac:dyDescent="0.25">
      <c r="A38402" s="3">
        <v>42090.709027777775</v>
      </c>
      <c r="B38402" s="2">
        <v>20.61482442220052</v>
      </c>
    </row>
    <row r="38403" spans="1:2" x14ac:dyDescent="0.25">
      <c r="A38403" s="3">
        <v>42090.709722222222</v>
      </c>
      <c r="B38403" s="2">
        <v>26.892416127522786</v>
      </c>
    </row>
    <row r="38404" spans="1:2" x14ac:dyDescent="0.25">
      <c r="A38404" s="3">
        <v>42090.710416666669</v>
      </c>
      <c r="B38404" s="2">
        <v>34.599238967895509</v>
      </c>
    </row>
    <row r="38405" spans="1:2" x14ac:dyDescent="0.25">
      <c r="A38405" s="3">
        <v>42090.711111111108</v>
      </c>
      <c r="B38405" s="2">
        <v>35.914457448323567</v>
      </c>
    </row>
    <row r="38406" spans="1:2" x14ac:dyDescent="0.25">
      <c r="A38406" s="3">
        <v>42090.711805555555</v>
      </c>
      <c r="B38406" s="2">
        <v>23.80595563252767</v>
      </c>
    </row>
    <row r="38407" spans="1:2" x14ac:dyDescent="0.25">
      <c r="A38407" s="3">
        <v>42090.712500000001</v>
      </c>
      <c r="B38407" s="2">
        <v>18.438733990987142</v>
      </c>
    </row>
    <row r="38408" spans="1:2" x14ac:dyDescent="0.25">
      <c r="A38408" s="3">
        <v>42090.713194444441</v>
      </c>
      <c r="B38408" s="2">
        <v>18.06117401123047</v>
      </c>
    </row>
    <row r="38409" spans="1:2" x14ac:dyDescent="0.25">
      <c r="A38409" s="3">
        <v>42090.713888888888</v>
      </c>
      <c r="B38409" s="2">
        <v>20.195991261800131</v>
      </c>
    </row>
    <row r="38410" spans="1:2" x14ac:dyDescent="0.25">
      <c r="A38410" s="3">
        <v>42090.714583333334</v>
      </c>
      <c r="B38410" s="2">
        <v>15.497188536326091</v>
      </c>
    </row>
    <row r="38411" spans="1:2" x14ac:dyDescent="0.25">
      <c r="A38411" s="3">
        <v>42090.715277777781</v>
      </c>
      <c r="B38411" s="2">
        <v>15.471574211120606</v>
      </c>
    </row>
    <row r="38412" spans="1:2" x14ac:dyDescent="0.25">
      <c r="A38412" s="3">
        <v>42090.71597222222</v>
      </c>
      <c r="B38412" s="2">
        <v>9.9694757143656414</v>
      </c>
    </row>
    <row r="38413" spans="1:2" x14ac:dyDescent="0.25">
      <c r="A38413" s="3">
        <v>42090.716666666667</v>
      </c>
      <c r="B38413" s="2">
        <v>3.584317620595296</v>
      </c>
    </row>
    <row r="38414" spans="1:2" x14ac:dyDescent="0.25">
      <c r="A38414" s="3">
        <v>42090.717361111114</v>
      </c>
      <c r="B38414" s="2">
        <v>9.1023984591166176</v>
      </c>
    </row>
    <row r="38415" spans="1:2" x14ac:dyDescent="0.25">
      <c r="A38415" s="3">
        <v>42090.718055555553</v>
      </c>
      <c r="B38415" s="2">
        <v>13.533549817403157</v>
      </c>
    </row>
    <row r="38416" spans="1:2" x14ac:dyDescent="0.25">
      <c r="A38416" s="3">
        <v>42090.71875</v>
      </c>
      <c r="B38416" s="2">
        <v>3.0991032918294272</v>
      </c>
    </row>
    <row r="38417" spans="1:2" x14ac:dyDescent="0.25">
      <c r="A38417" s="3">
        <v>42090.719444444447</v>
      </c>
      <c r="B38417" s="2">
        <v>-6.9920039653778074</v>
      </c>
    </row>
    <row r="38418" spans="1:2" x14ac:dyDescent="0.25">
      <c r="A38418" s="3">
        <v>42090.720138888886</v>
      </c>
      <c r="B38418" s="2">
        <v>1.3217624505360921</v>
      </c>
    </row>
    <row r="38419" spans="1:2" x14ac:dyDescent="0.25">
      <c r="A38419" s="3">
        <v>42090.720833333333</v>
      </c>
      <c r="B38419" s="2">
        <v>6.9877912839253744</v>
      </c>
    </row>
    <row r="38420" spans="1:2" x14ac:dyDescent="0.25">
      <c r="A38420" s="3">
        <v>42090.72152777778</v>
      </c>
      <c r="B38420" s="2">
        <v>12.390658601125081</v>
      </c>
    </row>
    <row r="38421" spans="1:2" x14ac:dyDescent="0.25">
      <c r="A38421" s="3">
        <v>42090.722222222219</v>
      </c>
      <c r="B38421" s="2">
        <v>12.283879597981771</v>
      </c>
    </row>
    <row r="38422" spans="1:2" x14ac:dyDescent="0.25">
      <c r="A38422" s="3">
        <v>42090.722916666666</v>
      </c>
      <c r="B38422" s="2">
        <v>5.2938589096069339</v>
      </c>
    </row>
    <row r="38423" spans="1:2" x14ac:dyDescent="0.25">
      <c r="A38423" s="3">
        <v>42090.723611111112</v>
      </c>
      <c r="B38423" s="2">
        <v>4.8158831119537355</v>
      </c>
    </row>
    <row r="38424" spans="1:2" x14ac:dyDescent="0.25">
      <c r="A38424" s="3">
        <v>42090.724305555559</v>
      </c>
      <c r="B38424" s="2">
        <v>4.6136232693990076</v>
      </c>
    </row>
    <row r="38425" spans="1:2" x14ac:dyDescent="0.25">
      <c r="A38425" s="3">
        <v>42090.724999999999</v>
      </c>
      <c r="B38425" s="2">
        <v>4.5046286741892496</v>
      </c>
    </row>
    <row r="38426" spans="1:2" x14ac:dyDescent="0.25">
      <c r="A38426" s="3">
        <v>42090.725694444445</v>
      </c>
      <c r="B38426" s="2">
        <v>6.3533012708028158</v>
      </c>
    </row>
    <row r="38427" spans="1:2" x14ac:dyDescent="0.25">
      <c r="A38427" s="3">
        <v>42090.726388888892</v>
      </c>
      <c r="B38427" s="2">
        <v>2.1566677252451578</v>
      </c>
    </row>
    <row r="38428" spans="1:2" x14ac:dyDescent="0.25">
      <c r="A38428" s="3">
        <v>42090.727083333331</v>
      </c>
      <c r="B38428" s="2">
        <v>0.58371052742004392</v>
      </c>
    </row>
    <row r="38429" spans="1:2" x14ac:dyDescent="0.25">
      <c r="A38429" s="3">
        <v>42090.727777777778</v>
      </c>
      <c r="B38429" s="2">
        <v>-0.86721722284952796</v>
      </c>
    </row>
    <row r="38430" spans="1:2" x14ac:dyDescent="0.25">
      <c r="A38430" s="3">
        <v>42090.728472222225</v>
      </c>
      <c r="B38430" s="2">
        <v>-2.7908011754353841</v>
      </c>
    </row>
    <row r="38431" spans="1:2" x14ac:dyDescent="0.25">
      <c r="A38431" s="3">
        <v>42090.729166666664</v>
      </c>
      <c r="B38431" s="2">
        <v>2.7914986769358316</v>
      </c>
    </row>
    <row r="38432" spans="1:2" x14ac:dyDescent="0.25">
      <c r="A38432" s="3">
        <v>42090.729861111111</v>
      </c>
      <c r="B38432" s="2">
        <v>-4.0393430074055994</v>
      </c>
    </row>
    <row r="38433" spans="1:2" x14ac:dyDescent="0.25">
      <c r="A38433" s="3">
        <v>42090.730555555558</v>
      </c>
      <c r="B38433" s="2">
        <v>-11.408708159128825</v>
      </c>
    </row>
    <row r="38434" spans="1:2" x14ac:dyDescent="0.25">
      <c r="A38434" s="3">
        <v>42090.731249999997</v>
      </c>
      <c r="B38434" s="2">
        <v>-13.479745896657308</v>
      </c>
    </row>
    <row r="38435" spans="1:2" x14ac:dyDescent="0.25">
      <c r="A38435" s="3">
        <v>42090.731944444444</v>
      </c>
      <c r="B38435" s="2">
        <v>-11.742945575714112</v>
      </c>
    </row>
    <row r="38436" spans="1:2" x14ac:dyDescent="0.25">
      <c r="A38436" s="3">
        <v>42090.732638888891</v>
      </c>
      <c r="B38436" s="2">
        <v>-10.433226299285888</v>
      </c>
    </row>
    <row r="38437" spans="1:2" x14ac:dyDescent="0.25">
      <c r="A38437" s="3">
        <v>42090.73333333333</v>
      </c>
      <c r="B38437" s="2">
        <v>-7.938988081614176</v>
      </c>
    </row>
    <row r="38438" spans="1:2" x14ac:dyDescent="0.25">
      <c r="A38438" s="3">
        <v>42090.734027777777</v>
      </c>
      <c r="B38438" s="2">
        <v>-15.336582628885905</v>
      </c>
    </row>
    <row r="38439" spans="1:2" x14ac:dyDescent="0.25">
      <c r="A38439" s="3">
        <v>42090.734722222223</v>
      </c>
      <c r="B38439" s="2">
        <v>-14.464689381917317</v>
      </c>
    </row>
    <row r="38440" spans="1:2" x14ac:dyDescent="0.25">
      <c r="A38440" s="3">
        <v>42090.73541666667</v>
      </c>
      <c r="B38440" s="2">
        <v>-9.0168256123860679</v>
      </c>
    </row>
    <row r="38441" spans="1:2" x14ac:dyDescent="0.25">
      <c r="A38441" s="3">
        <v>42090.736111111109</v>
      </c>
      <c r="B38441" s="2">
        <v>-0.6270195643107096</v>
      </c>
    </row>
    <row r="38442" spans="1:2" x14ac:dyDescent="0.25">
      <c r="A38442" s="3">
        <v>42090.736805555556</v>
      </c>
      <c r="B38442" s="2">
        <v>2.0740773518880209</v>
      </c>
    </row>
    <row r="38443" spans="1:2" x14ac:dyDescent="0.25">
      <c r="A38443" s="3">
        <v>42090.737500000003</v>
      </c>
      <c r="B38443" s="2">
        <v>-3.5237687110900877</v>
      </c>
    </row>
    <row r="38444" spans="1:2" x14ac:dyDescent="0.25">
      <c r="A38444" s="3">
        <v>42090.738194444442</v>
      </c>
      <c r="B38444" s="2">
        <v>-2.4669856071472167</v>
      </c>
    </row>
    <row r="38445" spans="1:2" x14ac:dyDescent="0.25">
      <c r="A38445" s="3">
        <v>42090.738888888889</v>
      </c>
      <c r="B38445" s="2">
        <v>-5.9431705156962078</v>
      </c>
    </row>
    <row r="38446" spans="1:2" x14ac:dyDescent="0.25">
      <c r="A38446" s="3">
        <v>42090.739583333336</v>
      </c>
      <c r="B38446" s="2">
        <v>-4.743367513020833</v>
      </c>
    </row>
    <row r="38447" spans="1:2" x14ac:dyDescent="0.25">
      <c r="A38447" s="3">
        <v>42090.740277777775</v>
      </c>
      <c r="B38447" s="2">
        <v>-1.0524619579315186</v>
      </c>
    </row>
    <row r="38448" spans="1:2" x14ac:dyDescent="0.25">
      <c r="A38448" s="3">
        <v>42090.740972222222</v>
      </c>
      <c r="B38448" s="2">
        <v>0.96633419990539549</v>
      </c>
    </row>
    <row r="38449" spans="1:2" x14ac:dyDescent="0.25">
      <c r="A38449" s="3">
        <v>42090.741666666669</v>
      </c>
      <c r="B38449" s="2">
        <v>-5.1584049542744959</v>
      </c>
    </row>
    <row r="38450" spans="1:2" x14ac:dyDescent="0.25">
      <c r="A38450" s="3">
        <v>42090.742361111108</v>
      </c>
      <c r="B38450" s="2">
        <v>-8.4701430320739739</v>
      </c>
    </row>
    <row r="38451" spans="1:2" x14ac:dyDescent="0.25">
      <c r="A38451" s="3">
        <v>42090.743055555555</v>
      </c>
      <c r="B38451" s="2">
        <v>-8.3028765042622883</v>
      </c>
    </row>
    <row r="38452" spans="1:2" x14ac:dyDescent="0.25">
      <c r="A38452" s="3">
        <v>42090.743750000001</v>
      </c>
      <c r="B38452" s="2">
        <v>-2.6591619809468585</v>
      </c>
    </row>
    <row r="38453" spans="1:2" x14ac:dyDescent="0.25">
      <c r="A38453" s="3">
        <v>42090.744444444441</v>
      </c>
      <c r="B38453" s="2">
        <v>-5.5869707425435386</v>
      </c>
    </row>
    <row r="38454" spans="1:2" x14ac:dyDescent="0.25">
      <c r="A38454" s="3">
        <v>42090.745138888888</v>
      </c>
      <c r="B38454" s="2">
        <v>-3.0286456108093263</v>
      </c>
    </row>
    <row r="38455" spans="1:2" x14ac:dyDescent="0.25">
      <c r="A38455" s="3">
        <v>42090.745833333334</v>
      </c>
      <c r="B38455" s="2">
        <v>0.30335550308227538</v>
      </c>
    </row>
    <row r="38456" spans="1:2" x14ac:dyDescent="0.25">
      <c r="A38456" s="3">
        <v>42090.746527777781</v>
      </c>
      <c r="B38456" s="2">
        <v>-2.8776434262593589</v>
      </c>
    </row>
    <row r="38457" spans="1:2" x14ac:dyDescent="0.25">
      <c r="A38457" s="3">
        <v>42090.74722222222</v>
      </c>
      <c r="B38457" s="2">
        <v>-4.0276994387308758</v>
      </c>
    </row>
    <row r="38458" spans="1:2" x14ac:dyDescent="0.25">
      <c r="A38458" s="3">
        <v>42090.747916666667</v>
      </c>
      <c r="B38458" s="2">
        <v>-4.346433162689209</v>
      </c>
    </row>
    <row r="38459" spans="1:2" x14ac:dyDescent="0.25">
      <c r="A38459" s="3">
        <v>42090.748611111114</v>
      </c>
      <c r="B38459" s="2">
        <v>-1.1041862169901531</v>
      </c>
    </row>
    <row r="38460" spans="1:2" x14ac:dyDescent="0.25">
      <c r="A38460" s="3">
        <v>42090.749305555553</v>
      </c>
      <c r="B38460" s="2">
        <v>1.2578590710957844</v>
      </c>
    </row>
    <row r="38461" spans="1:2" x14ac:dyDescent="0.25">
      <c r="A38461" s="3">
        <v>42090.75</v>
      </c>
      <c r="B38461" s="2">
        <v>-1.4248429218928018</v>
      </c>
    </row>
    <row r="38462" spans="1:2" x14ac:dyDescent="0.25">
      <c r="A38462" s="3">
        <v>42090.750694444447</v>
      </c>
      <c r="B38462" s="2">
        <v>4.6954692840576175</v>
      </c>
    </row>
    <row r="38463" spans="1:2" x14ac:dyDescent="0.25">
      <c r="A38463" s="3">
        <v>42090.751388888886</v>
      </c>
      <c r="B38463" s="2">
        <v>14.527009391784668</v>
      </c>
    </row>
    <row r="38464" spans="1:2" x14ac:dyDescent="0.25">
      <c r="A38464" s="3">
        <v>42090.752083333333</v>
      </c>
      <c r="B38464" s="2">
        <v>14.435909016927083</v>
      </c>
    </row>
    <row r="38465" spans="1:2" x14ac:dyDescent="0.25">
      <c r="A38465" s="3">
        <v>42090.75277777778</v>
      </c>
      <c r="B38465" s="2">
        <v>11.82064832051595</v>
      </c>
    </row>
    <row r="38466" spans="1:2" x14ac:dyDescent="0.25">
      <c r="A38466" s="3">
        <v>42090.753472222219</v>
      </c>
      <c r="B38466" s="2">
        <v>13.923128477732341</v>
      </c>
    </row>
    <row r="38467" spans="1:2" x14ac:dyDescent="0.25">
      <c r="A38467" s="3">
        <v>42090.754166666666</v>
      </c>
      <c r="B38467" s="2">
        <v>15.679506651560466</v>
      </c>
    </row>
    <row r="38468" spans="1:2" x14ac:dyDescent="0.25">
      <c r="A38468" s="3">
        <v>42090.754861111112</v>
      </c>
      <c r="B38468" s="2">
        <v>13.582494799296061</v>
      </c>
    </row>
    <row r="38469" spans="1:2" x14ac:dyDescent="0.25">
      <c r="A38469" s="3">
        <v>42090.755555555559</v>
      </c>
      <c r="B38469" s="2">
        <v>13.371675205230712</v>
      </c>
    </row>
    <row r="38470" spans="1:2" x14ac:dyDescent="0.25">
      <c r="A38470" s="3">
        <v>42090.756249999999</v>
      </c>
      <c r="B38470" s="2">
        <v>18.768180529276531</v>
      </c>
    </row>
    <row r="38471" spans="1:2" x14ac:dyDescent="0.25">
      <c r="A38471" s="3">
        <v>42090.756944444445</v>
      </c>
      <c r="B38471" s="2">
        <v>16.931353251139324</v>
      </c>
    </row>
    <row r="38472" spans="1:2" x14ac:dyDescent="0.25">
      <c r="A38472" s="3">
        <v>42090.757638888892</v>
      </c>
      <c r="B38472" s="2">
        <v>18.871362050374348</v>
      </c>
    </row>
    <row r="38473" spans="1:2" x14ac:dyDescent="0.25">
      <c r="A38473" s="3">
        <v>42090.758333333331</v>
      </c>
      <c r="B38473" s="2">
        <v>23.167342567443846</v>
      </c>
    </row>
    <row r="38474" spans="1:2" x14ac:dyDescent="0.25">
      <c r="A38474" s="3">
        <v>42090.759027777778</v>
      </c>
      <c r="B38474" s="2">
        <v>26.510517628987632</v>
      </c>
    </row>
    <row r="38475" spans="1:2" x14ac:dyDescent="0.25">
      <c r="A38475" s="3">
        <v>42090.759722222225</v>
      </c>
      <c r="B38475" s="2">
        <v>22.91501719156901</v>
      </c>
    </row>
    <row r="38476" spans="1:2" x14ac:dyDescent="0.25">
      <c r="A38476" s="3">
        <v>42090.760416666664</v>
      </c>
      <c r="B38476" s="2">
        <v>24.772251001993816</v>
      </c>
    </row>
    <row r="38477" spans="1:2" x14ac:dyDescent="0.25">
      <c r="A38477" s="3">
        <v>42090.761111111111</v>
      </c>
      <c r="B38477" s="2">
        <v>21.934904098510742</v>
      </c>
    </row>
    <row r="38478" spans="1:2" x14ac:dyDescent="0.25">
      <c r="A38478" s="3">
        <v>42090.761805555558</v>
      </c>
      <c r="B38478" s="2">
        <v>21.646520360310873</v>
      </c>
    </row>
    <row r="38479" spans="1:2" x14ac:dyDescent="0.25">
      <c r="A38479" s="3">
        <v>42090.762499999997</v>
      </c>
      <c r="B38479" s="2">
        <v>19.84567953745524</v>
      </c>
    </row>
    <row r="38480" spans="1:2" x14ac:dyDescent="0.25">
      <c r="A38480" s="3">
        <v>42090.763194444444</v>
      </c>
      <c r="B38480" s="2">
        <v>12.695975017547607</v>
      </c>
    </row>
    <row r="38481" spans="1:2" x14ac:dyDescent="0.25">
      <c r="A38481" s="3">
        <v>42090.763888888891</v>
      </c>
      <c r="B38481" s="2">
        <v>4.8600813547770185</v>
      </c>
    </row>
    <row r="38482" spans="1:2" x14ac:dyDescent="0.25">
      <c r="A38482" s="3">
        <v>42090.76458333333</v>
      </c>
      <c r="B38482" s="2">
        <v>6.2255100886027019</v>
      </c>
    </row>
    <row r="38483" spans="1:2" x14ac:dyDescent="0.25">
      <c r="A38483" s="3">
        <v>42090.765277777777</v>
      </c>
      <c r="B38483" s="2">
        <v>7.3457631429036461</v>
      </c>
    </row>
    <row r="38484" spans="1:2" x14ac:dyDescent="0.25">
      <c r="A38484" s="3">
        <v>42090.765972222223</v>
      </c>
      <c r="B38484" s="2">
        <v>7.1726626396179203</v>
      </c>
    </row>
    <row r="38485" spans="1:2" x14ac:dyDescent="0.25">
      <c r="A38485" s="3">
        <v>42090.76666666667</v>
      </c>
      <c r="B38485" s="2">
        <v>-0.12244509061177572</v>
      </c>
    </row>
    <row r="38486" spans="1:2" x14ac:dyDescent="0.25">
      <c r="A38486" s="3">
        <v>42090.767361111109</v>
      </c>
      <c r="B38486" s="2">
        <v>1.3952257951100668</v>
      </c>
    </row>
    <row r="38487" spans="1:2" x14ac:dyDescent="0.25">
      <c r="A38487" s="3">
        <v>42090.768055555556</v>
      </c>
      <c r="B38487" s="2">
        <v>-1.1455373764038086</v>
      </c>
    </row>
    <row r="38488" spans="1:2" x14ac:dyDescent="0.25">
      <c r="A38488" s="3">
        <v>42090.768750000003</v>
      </c>
      <c r="B38488" s="2">
        <v>-0.68147137959798176</v>
      </c>
    </row>
    <row r="38489" spans="1:2" x14ac:dyDescent="0.25">
      <c r="A38489" s="3">
        <v>42090.769444444442</v>
      </c>
      <c r="B38489" s="2">
        <v>-3.398248561223348</v>
      </c>
    </row>
    <row r="38490" spans="1:2" x14ac:dyDescent="0.25">
      <c r="A38490" s="3">
        <v>42090.770138888889</v>
      </c>
      <c r="B38490" s="2">
        <v>-3.3423908074696858</v>
      </c>
    </row>
    <row r="38491" spans="1:2" x14ac:dyDescent="0.25">
      <c r="A38491" s="3">
        <v>42090.770833333336</v>
      </c>
      <c r="B38491" s="2">
        <v>-2.093285576502482</v>
      </c>
    </row>
    <row r="38492" spans="1:2" x14ac:dyDescent="0.25">
      <c r="A38492" s="3">
        <v>42090.771527777775</v>
      </c>
      <c r="B38492" s="2">
        <v>-0.66663556098937993</v>
      </c>
    </row>
    <row r="38493" spans="1:2" x14ac:dyDescent="0.25">
      <c r="A38493" s="3">
        <v>42090.772222222222</v>
      </c>
      <c r="B38493" s="2">
        <v>-2.3234511693318685</v>
      </c>
    </row>
    <row r="38494" spans="1:2" x14ac:dyDescent="0.25">
      <c r="A38494" s="3">
        <v>42090.772916666669</v>
      </c>
      <c r="B38494" s="2">
        <v>-4.6768993059794104</v>
      </c>
    </row>
    <row r="38495" spans="1:2" x14ac:dyDescent="0.25">
      <c r="A38495" s="3">
        <v>42090.773611111108</v>
      </c>
      <c r="B38495" s="2">
        <v>-2.3940571864446003</v>
      </c>
    </row>
    <row r="38496" spans="1:2" x14ac:dyDescent="0.25">
      <c r="A38496" s="3">
        <v>42090.774305555555</v>
      </c>
      <c r="B38496" s="2">
        <v>-2.1899373372395834</v>
      </c>
    </row>
    <row r="38497" spans="1:2" x14ac:dyDescent="0.25">
      <c r="A38497" s="3">
        <v>42090.775000000001</v>
      </c>
      <c r="B38497" s="2">
        <v>-4.540853373209635</v>
      </c>
    </row>
    <row r="38498" spans="1:2" x14ac:dyDescent="0.25">
      <c r="A38498" s="3">
        <v>42090.775694444441</v>
      </c>
      <c r="B38498" s="2">
        <v>-5.8454658508300783</v>
      </c>
    </row>
    <row r="38499" spans="1:2" x14ac:dyDescent="0.25">
      <c r="A38499" s="3">
        <v>42090.776388888888</v>
      </c>
      <c r="B38499" s="2">
        <v>2.6575446446736652</v>
      </c>
    </row>
    <row r="38500" spans="1:2" x14ac:dyDescent="0.25">
      <c r="A38500" s="3">
        <v>42090.777083333334</v>
      </c>
      <c r="B38500" s="2">
        <v>-1.4213967323303223</v>
      </c>
    </row>
    <row r="38501" spans="1:2" x14ac:dyDescent="0.25">
      <c r="A38501" s="3">
        <v>42090.777777777781</v>
      </c>
      <c r="B38501" s="2">
        <v>-7.2880105972290039</v>
      </c>
    </row>
    <row r="38502" spans="1:2" x14ac:dyDescent="0.25">
      <c r="A38502" s="3">
        <v>42090.77847222222</v>
      </c>
      <c r="B38502" s="2">
        <v>-6.865950965881348</v>
      </c>
    </row>
    <row r="38503" spans="1:2" x14ac:dyDescent="0.25">
      <c r="A38503" s="3">
        <v>42090.779166666667</v>
      </c>
      <c r="B38503" s="2">
        <v>-6.2325437068939209</v>
      </c>
    </row>
    <row r="38504" spans="1:2" x14ac:dyDescent="0.25">
      <c r="A38504" s="3">
        <v>42090.779861111114</v>
      </c>
      <c r="B38504" s="2">
        <v>1.7972711563110351</v>
      </c>
    </row>
    <row r="38505" spans="1:2" x14ac:dyDescent="0.25">
      <c r="A38505" s="3">
        <v>42090.780555555553</v>
      </c>
      <c r="B38505" s="2">
        <v>5.0852448304494224</v>
      </c>
    </row>
    <row r="38506" spans="1:2" x14ac:dyDescent="0.25">
      <c r="A38506" s="3">
        <v>42090.78125</v>
      </c>
      <c r="B38506" s="2">
        <v>4.9863550980885822</v>
      </c>
    </row>
    <row r="38507" spans="1:2" x14ac:dyDescent="0.25">
      <c r="A38507" s="3">
        <v>42090.781944444447</v>
      </c>
      <c r="B38507" s="2">
        <v>1.8610469341278075</v>
      </c>
    </row>
    <row r="38508" spans="1:2" x14ac:dyDescent="0.25">
      <c r="A38508" s="3">
        <v>42090.782638888886</v>
      </c>
      <c r="B38508" s="2">
        <v>-3.6482530911763509</v>
      </c>
    </row>
    <row r="38509" spans="1:2" x14ac:dyDescent="0.25">
      <c r="A38509" s="3">
        <v>42090.783333333333</v>
      </c>
      <c r="B38509" s="2">
        <v>0.25238234202067056</v>
      </c>
    </row>
    <row r="38510" spans="1:2" x14ac:dyDescent="0.25">
      <c r="A38510" s="3">
        <v>42090.78402777778</v>
      </c>
      <c r="B38510" s="2">
        <v>-0.67733543713887534</v>
      </c>
    </row>
    <row r="38511" spans="1:2" x14ac:dyDescent="0.25">
      <c r="A38511" s="3">
        <v>42090.784722222219</v>
      </c>
      <c r="B38511" s="2">
        <v>-1.6440805117289226</v>
      </c>
    </row>
    <row r="38512" spans="1:2" x14ac:dyDescent="0.25">
      <c r="A38512" s="3">
        <v>42090.785416666666</v>
      </c>
      <c r="B38512" s="2">
        <v>-3.2347720305124921</v>
      </c>
    </row>
    <row r="38513" spans="1:2" x14ac:dyDescent="0.25">
      <c r="A38513" s="3">
        <v>42090.786111111112</v>
      </c>
      <c r="B38513" s="2">
        <v>-11.061833349863688</v>
      </c>
    </row>
    <row r="38514" spans="1:2" x14ac:dyDescent="0.25">
      <c r="A38514" s="3">
        <v>42090.786805555559</v>
      </c>
      <c r="B38514" s="2">
        <v>-9.8965785980224616</v>
      </c>
    </row>
    <row r="38515" spans="1:2" x14ac:dyDescent="0.25">
      <c r="A38515" s="3">
        <v>42090.787499999999</v>
      </c>
      <c r="B38515" s="2">
        <v>-8.3532118161519371</v>
      </c>
    </row>
    <row r="38516" spans="1:2" x14ac:dyDescent="0.25">
      <c r="A38516" s="3">
        <v>42090.788194444445</v>
      </c>
      <c r="B38516" s="2">
        <v>-5.9045909245808916</v>
      </c>
    </row>
    <row r="38517" spans="1:2" x14ac:dyDescent="0.25">
      <c r="A38517" s="3">
        <v>42090.788888888892</v>
      </c>
      <c r="B38517" s="2">
        <v>-2.0913611014684039</v>
      </c>
    </row>
    <row r="38518" spans="1:2" x14ac:dyDescent="0.25">
      <c r="A38518" s="3">
        <v>42090.789583333331</v>
      </c>
      <c r="B38518" s="2">
        <v>-1.8097180604934693</v>
      </c>
    </row>
    <row r="38519" spans="1:2" x14ac:dyDescent="0.25">
      <c r="A38519" s="3">
        <v>42090.790277777778</v>
      </c>
      <c r="B38519" s="2">
        <v>3.028299395243327</v>
      </c>
    </row>
    <row r="38520" spans="1:2" x14ac:dyDescent="0.25">
      <c r="A38520" s="3">
        <v>42090.790972222225</v>
      </c>
      <c r="B38520" s="2">
        <v>-5.3928304036458332</v>
      </c>
    </row>
    <row r="38521" spans="1:2" x14ac:dyDescent="0.25">
      <c r="A38521" s="3">
        <v>42090.791666666664</v>
      </c>
      <c r="B38521" s="2">
        <v>-3.2841387271881102</v>
      </c>
    </row>
    <row r="38522" spans="1:2" x14ac:dyDescent="0.25">
      <c r="A38522" s="3">
        <v>42090.792361111111</v>
      </c>
      <c r="B38522" s="2">
        <v>6.9982146422068281</v>
      </c>
    </row>
    <row r="38523" spans="1:2" x14ac:dyDescent="0.25">
      <c r="A38523" s="3">
        <v>42090.793055555558</v>
      </c>
      <c r="B38523" s="2">
        <v>8.0404147148132328</v>
      </c>
    </row>
    <row r="38524" spans="1:2" x14ac:dyDescent="0.25">
      <c r="A38524" s="3">
        <v>42090.793749999997</v>
      </c>
      <c r="B38524" s="2">
        <v>0.95889794031778974</v>
      </c>
    </row>
    <row r="38525" spans="1:2" x14ac:dyDescent="0.25">
      <c r="A38525" s="3">
        <v>42090.794444444444</v>
      </c>
      <c r="B38525" s="2">
        <v>3.4122871239980062</v>
      </c>
    </row>
    <row r="38526" spans="1:2" x14ac:dyDescent="0.25">
      <c r="A38526" s="3">
        <v>42090.795138888891</v>
      </c>
      <c r="B38526" s="2">
        <v>1.494145361582438</v>
      </c>
    </row>
    <row r="38527" spans="1:2" x14ac:dyDescent="0.25">
      <c r="A38527" s="3">
        <v>42090.79583333333</v>
      </c>
      <c r="B38527" s="2">
        <v>2.6243388017018634</v>
      </c>
    </row>
    <row r="38528" spans="1:2" x14ac:dyDescent="0.25">
      <c r="A38528" s="3">
        <v>42090.796527777777</v>
      </c>
      <c r="B38528" s="2">
        <v>-0.11944622993469238</v>
      </c>
    </row>
    <row r="38529" spans="1:2" x14ac:dyDescent="0.25">
      <c r="A38529" s="3">
        <v>42090.797222222223</v>
      </c>
      <c r="B38529" s="2">
        <v>7.2256119569142658</v>
      </c>
    </row>
    <row r="38530" spans="1:2" x14ac:dyDescent="0.25">
      <c r="A38530" s="3">
        <v>42090.79791666667</v>
      </c>
      <c r="B38530" s="2">
        <v>9.5781157175699878</v>
      </c>
    </row>
    <row r="38531" spans="1:2" x14ac:dyDescent="0.25">
      <c r="A38531" s="3">
        <v>42090.798611111109</v>
      </c>
      <c r="B38531" s="2">
        <v>12.825028069814046</v>
      </c>
    </row>
    <row r="38532" spans="1:2" x14ac:dyDescent="0.25">
      <c r="A38532" s="3">
        <v>42090.799305555556</v>
      </c>
      <c r="B38532" s="2">
        <v>7.5650352160135901</v>
      </c>
    </row>
    <row r="38533" spans="1:2" x14ac:dyDescent="0.25">
      <c r="A38533" s="3">
        <v>42090.8</v>
      </c>
      <c r="B38533" s="2">
        <v>3.5088702837626138</v>
      </c>
    </row>
    <row r="38534" spans="1:2" x14ac:dyDescent="0.25">
      <c r="A38534" s="3">
        <v>42090.800694444442</v>
      </c>
      <c r="B38534" s="2">
        <v>4.9336240450541178</v>
      </c>
    </row>
    <row r="38535" spans="1:2" x14ac:dyDescent="0.25">
      <c r="A38535" s="3">
        <v>42090.801388888889</v>
      </c>
      <c r="B38535" s="2">
        <v>7.4395557085673012</v>
      </c>
    </row>
    <row r="38536" spans="1:2" x14ac:dyDescent="0.25">
      <c r="A38536" s="3">
        <v>42090.802083333336</v>
      </c>
      <c r="B38536" s="2">
        <v>13.009883880615234</v>
      </c>
    </row>
    <row r="38537" spans="1:2" x14ac:dyDescent="0.25">
      <c r="A38537" s="3">
        <v>42090.802777777775</v>
      </c>
      <c r="B38537" s="2">
        <v>8.3881602923075356</v>
      </c>
    </row>
    <row r="38538" spans="1:2" x14ac:dyDescent="0.25">
      <c r="A38538" s="3">
        <v>42090.803472222222</v>
      </c>
      <c r="B38538" s="2">
        <v>5.270358371734619</v>
      </c>
    </row>
    <row r="38539" spans="1:2" x14ac:dyDescent="0.25">
      <c r="A38539" s="3">
        <v>42090.804166666669</v>
      </c>
      <c r="B38539" s="2">
        <v>-1.7296975135803223</v>
      </c>
    </row>
    <row r="38540" spans="1:2" x14ac:dyDescent="0.25">
      <c r="A38540" s="3">
        <v>42090.804861111108</v>
      </c>
      <c r="B38540" s="2">
        <v>0.45536375045776367</v>
      </c>
    </row>
    <row r="38541" spans="1:2" x14ac:dyDescent="0.25">
      <c r="A38541" s="3">
        <v>42090.805555555555</v>
      </c>
      <c r="B38541" s="2">
        <v>-1.2525635401407877</v>
      </c>
    </row>
    <row r="38542" spans="1:2" x14ac:dyDescent="0.25">
      <c r="A38542" s="3">
        <v>42090.806250000001</v>
      </c>
      <c r="B38542" s="2">
        <v>-4.2323429425557455</v>
      </c>
    </row>
    <row r="38543" spans="1:2" x14ac:dyDescent="0.25">
      <c r="A38543" s="3">
        <v>42090.806944444441</v>
      </c>
      <c r="B38543" s="2">
        <v>-12.516854985555012</v>
      </c>
    </row>
    <row r="38544" spans="1:2" x14ac:dyDescent="0.25">
      <c r="A38544" s="3">
        <v>42090.807638888888</v>
      </c>
      <c r="B38544" s="2">
        <v>-12.008778381347657</v>
      </c>
    </row>
    <row r="38545" spans="1:2" x14ac:dyDescent="0.25">
      <c r="A38545" s="3">
        <v>42090.808333333334</v>
      </c>
      <c r="B38545" s="2">
        <v>-14.173907629648845</v>
      </c>
    </row>
    <row r="38546" spans="1:2" x14ac:dyDescent="0.25">
      <c r="A38546" s="3">
        <v>42090.809027777781</v>
      </c>
      <c r="B38546" s="2">
        <v>-10.061188681920369</v>
      </c>
    </row>
    <row r="38547" spans="1:2" x14ac:dyDescent="0.25">
      <c r="A38547" s="3">
        <v>42090.80972222222</v>
      </c>
      <c r="B38547" s="2">
        <v>-14.459924348195393</v>
      </c>
    </row>
    <row r="38548" spans="1:2" x14ac:dyDescent="0.25">
      <c r="A38548" s="3">
        <v>42090.810416666667</v>
      </c>
      <c r="B38548" s="2">
        <v>-18.217982006072997</v>
      </c>
    </row>
    <row r="38549" spans="1:2" x14ac:dyDescent="0.25">
      <c r="A38549" s="3">
        <v>42090.811111111114</v>
      </c>
      <c r="B38549" s="2">
        <v>-18.005597114562988</v>
      </c>
    </row>
    <row r="38550" spans="1:2" x14ac:dyDescent="0.25">
      <c r="A38550" s="3">
        <v>42090.811805555553</v>
      </c>
      <c r="B38550" s="2">
        <v>-15.225003051757813</v>
      </c>
    </row>
    <row r="38551" spans="1:2" x14ac:dyDescent="0.25">
      <c r="A38551" s="3">
        <v>42090.8125</v>
      </c>
      <c r="B38551" s="2">
        <v>-13.739268207550049</v>
      </c>
    </row>
    <row r="38552" spans="1:2" x14ac:dyDescent="0.25">
      <c r="A38552" s="3">
        <v>42090.813194444447</v>
      </c>
      <c r="B38552" s="2">
        <v>-14.591404056549072</v>
      </c>
    </row>
    <row r="38553" spans="1:2" x14ac:dyDescent="0.25">
      <c r="A38553" s="3">
        <v>42090.813888888886</v>
      </c>
      <c r="B38553" s="2">
        <v>-18.37022565205892</v>
      </c>
    </row>
    <row r="38554" spans="1:2" x14ac:dyDescent="0.25">
      <c r="A38554" s="3">
        <v>42090.814583333333</v>
      </c>
      <c r="B38554" s="2">
        <v>-24.518735376993813</v>
      </c>
    </row>
    <row r="38555" spans="1:2" x14ac:dyDescent="0.25">
      <c r="A38555" s="3">
        <v>42090.81527777778</v>
      </c>
      <c r="B38555" s="2">
        <v>-29.509415817260741</v>
      </c>
    </row>
    <row r="38556" spans="1:2" x14ac:dyDescent="0.25">
      <c r="A38556" s="3">
        <v>42090.815972222219</v>
      </c>
      <c r="B38556" s="2">
        <v>-30.649258804321288</v>
      </c>
    </row>
    <row r="38557" spans="1:2" x14ac:dyDescent="0.25">
      <c r="A38557" s="3">
        <v>42090.816666666666</v>
      </c>
      <c r="B38557" s="2">
        <v>-9.0611152489980054</v>
      </c>
    </row>
    <row r="38558" spans="1:2" x14ac:dyDescent="0.25">
      <c r="A38558" s="3">
        <v>42090.817361111112</v>
      </c>
      <c r="B38558" s="2">
        <v>-20.573756217956543</v>
      </c>
    </row>
    <row r="38559" spans="1:2" x14ac:dyDescent="0.25">
      <c r="A38559" s="3">
        <v>42090.818055555559</v>
      </c>
      <c r="B38559" s="2">
        <v>-16.256023534138997</v>
      </c>
    </row>
    <row r="38560" spans="1:2" x14ac:dyDescent="0.25">
      <c r="A38560" s="3">
        <v>42090.818749999999</v>
      </c>
      <c r="B38560" s="2">
        <v>-17.357996686299643</v>
      </c>
    </row>
    <row r="38561" spans="1:2" x14ac:dyDescent="0.25">
      <c r="A38561" s="3">
        <v>42090.819444444445</v>
      </c>
      <c r="B38561" s="2">
        <v>-22.736764653523764</v>
      </c>
    </row>
    <row r="38562" spans="1:2" x14ac:dyDescent="0.25">
      <c r="A38562" s="3">
        <v>42090.820138888892</v>
      </c>
      <c r="B38562" s="2">
        <v>-15.717201375961304</v>
      </c>
    </row>
    <row r="38563" spans="1:2" x14ac:dyDescent="0.25">
      <c r="A38563" s="3">
        <v>42090.820833333331</v>
      </c>
      <c r="B38563" s="2">
        <v>-8.5997098286946621</v>
      </c>
    </row>
    <row r="38564" spans="1:2" x14ac:dyDescent="0.25">
      <c r="A38564" s="3">
        <v>42090.821527777778</v>
      </c>
      <c r="B38564" s="2">
        <v>-7.1454365889231362</v>
      </c>
    </row>
    <row r="38565" spans="1:2" x14ac:dyDescent="0.25">
      <c r="A38565" s="3">
        <v>42090.822222222225</v>
      </c>
      <c r="B38565" s="2">
        <v>-9.4954104741414387</v>
      </c>
    </row>
    <row r="38566" spans="1:2" x14ac:dyDescent="0.25">
      <c r="A38566" s="3">
        <v>42090.822916666664</v>
      </c>
      <c r="B38566" s="2">
        <v>-5.0161177317301435</v>
      </c>
    </row>
    <row r="38567" spans="1:2" x14ac:dyDescent="0.25">
      <c r="A38567" s="3">
        <v>42090.823611111111</v>
      </c>
      <c r="B38567" s="2">
        <v>2.4165774822235107</v>
      </c>
    </row>
    <row r="38568" spans="1:2" x14ac:dyDescent="0.25">
      <c r="A38568" s="3">
        <v>42090.824305555558</v>
      </c>
      <c r="B38568" s="2">
        <v>-1.693223524093628</v>
      </c>
    </row>
    <row r="38569" spans="1:2" x14ac:dyDescent="0.25">
      <c r="A38569" s="3">
        <v>42090.824999999997</v>
      </c>
      <c r="B38569" s="2">
        <v>-4.2940199534098307</v>
      </c>
    </row>
    <row r="38570" spans="1:2" x14ac:dyDescent="0.25">
      <c r="A38570" s="3">
        <v>42090.825694444444</v>
      </c>
      <c r="B38570" s="2">
        <v>-4.956657632191976</v>
      </c>
    </row>
    <row r="38571" spans="1:2" x14ac:dyDescent="0.25">
      <c r="A38571" s="3">
        <v>42090.826388888891</v>
      </c>
      <c r="B38571" s="2">
        <v>-18.0648024559021</v>
      </c>
    </row>
    <row r="38572" spans="1:2" x14ac:dyDescent="0.25">
      <c r="A38572" s="3">
        <v>42090.82708333333</v>
      </c>
      <c r="B38572" s="2">
        <v>-28.067850748697918</v>
      </c>
    </row>
    <row r="38573" spans="1:2" x14ac:dyDescent="0.25">
      <c r="A38573" s="3">
        <v>42090.827777777777</v>
      </c>
      <c r="B38573" s="2">
        <v>-16.598698870340982</v>
      </c>
    </row>
    <row r="38574" spans="1:2" x14ac:dyDescent="0.25">
      <c r="A38574" s="3">
        <v>42090.828472222223</v>
      </c>
      <c r="B38574" s="2">
        <v>-8.031825121243795</v>
      </c>
    </row>
    <row r="38575" spans="1:2" x14ac:dyDescent="0.25">
      <c r="A38575" s="3">
        <v>42090.82916666667</v>
      </c>
      <c r="B38575" s="2">
        <v>-10.946230888366699</v>
      </c>
    </row>
    <row r="38576" spans="1:2" x14ac:dyDescent="0.25">
      <c r="A38576" s="3">
        <v>42090.829861111109</v>
      </c>
      <c r="B38576" s="2">
        <v>-7.0464982191721601</v>
      </c>
    </row>
    <row r="38577" spans="1:2" x14ac:dyDescent="0.25">
      <c r="A38577" s="3">
        <v>42090.830555555556</v>
      </c>
      <c r="B38577" s="2">
        <v>-7.9890499114990234</v>
      </c>
    </row>
    <row r="38578" spans="1:2" x14ac:dyDescent="0.25">
      <c r="A38578" s="3">
        <v>42090.831250000003</v>
      </c>
      <c r="B38578" s="2">
        <v>-2.8838751554489135</v>
      </c>
    </row>
    <row r="38579" spans="1:2" x14ac:dyDescent="0.25">
      <c r="A38579" s="3">
        <v>42090.831944444442</v>
      </c>
      <c r="B38579" s="2">
        <v>-2.4039753198623659</v>
      </c>
    </row>
    <row r="38580" spans="1:2" x14ac:dyDescent="0.25">
      <c r="A38580" s="3">
        <v>42090.832638888889</v>
      </c>
      <c r="B38580" s="2">
        <v>-1.7962072531382243</v>
      </c>
    </row>
    <row r="38581" spans="1:2" x14ac:dyDescent="0.25">
      <c r="A38581" s="3">
        <v>42090.833333333336</v>
      </c>
      <c r="B38581" s="2">
        <v>2.9280264854431151</v>
      </c>
    </row>
    <row r="38582" spans="1:2" x14ac:dyDescent="0.25">
      <c r="A38582" s="3">
        <v>42090.834027777775</v>
      </c>
      <c r="B38582" s="2">
        <v>16.098710854848225</v>
      </c>
    </row>
    <row r="38583" spans="1:2" x14ac:dyDescent="0.25">
      <c r="A38583" s="3">
        <v>42090.834722222222</v>
      </c>
      <c r="B38583" s="2">
        <v>22.940781275431316</v>
      </c>
    </row>
    <row r="38584" spans="1:2" x14ac:dyDescent="0.25">
      <c r="A38584" s="3">
        <v>42090.835416666669</v>
      </c>
      <c r="B38584" s="2">
        <v>18.219870122273765</v>
      </c>
    </row>
    <row r="38585" spans="1:2" x14ac:dyDescent="0.25">
      <c r="A38585" s="3">
        <v>42090.836111111108</v>
      </c>
      <c r="B38585" s="2">
        <v>20.155643653869628</v>
      </c>
    </row>
    <row r="38586" spans="1:2" x14ac:dyDescent="0.25">
      <c r="A38586" s="3">
        <v>42090.836805555555</v>
      </c>
      <c r="B38586" s="2">
        <v>25.618509801228843</v>
      </c>
    </row>
    <row r="38587" spans="1:2" x14ac:dyDescent="0.25">
      <c r="A38587" s="3">
        <v>42090.837500000001</v>
      </c>
      <c r="B38587" s="2">
        <v>27.501109059651693</v>
      </c>
    </row>
    <row r="38588" spans="1:2" x14ac:dyDescent="0.25">
      <c r="A38588" s="3">
        <v>42090.838194444441</v>
      </c>
      <c r="B38588" s="2">
        <v>27.25669708251953</v>
      </c>
    </row>
    <row r="38589" spans="1:2" x14ac:dyDescent="0.25">
      <c r="A38589" s="3">
        <v>42090.838888888888</v>
      </c>
      <c r="B38589" s="2">
        <v>25.28614107767741</v>
      </c>
    </row>
    <row r="38590" spans="1:2" x14ac:dyDescent="0.25">
      <c r="A38590" s="3">
        <v>42090.839583333334</v>
      </c>
      <c r="B38590" s="2">
        <v>27.897688802083334</v>
      </c>
    </row>
    <row r="38591" spans="1:2" x14ac:dyDescent="0.25">
      <c r="A38591" s="3">
        <v>42090.840277777781</v>
      </c>
      <c r="B38591" s="2">
        <v>28.575903828938802</v>
      </c>
    </row>
    <row r="38592" spans="1:2" x14ac:dyDescent="0.25">
      <c r="A38592" s="3">
        <v>42090.84097222222</v>
      </c>
      <c r="B38592" s="2">
        <v>20.690081850687662</v>
      </c>
    </row>
    <row r="38593" spans="1:2" x14ac:dyDescent="0.25">
      <c r="A38593" s="3">
        <v>42090.841666666667</v>
      </c>
      <c r="B38593" s="2">
        <v>22.351164372762046</v>
      </c>
    </row>
    <row r="38594" spans="1:2" x14ac:dyDescent="0.25">
      <c r="A38594" s="3">
        <v>42090.842361111114</v>
      </c>
      <c r="B38594" s="2">
        <v>21.120790100097658</v>
      </c>
    </row>
    <row r="38595" spans="1:2" x14ac:dyDescent="0.25">
      <c r="A38595" s="3">
        <v>42090.843055555553</v>
      </c>
      <c r="B38595" s="2">
        <v>16.446104812622071</v>
      </c>
    </row>
    <row r="38596" spans="1:2" x14ac:dyDescent="0.25">
      <c r="A38596" s="3">
        <v>42090.84375</v>
      </c>
      <c r="B38596" s="2">
        <v>15.732872899373373</v>
      </c>
    </row>
    <row r="38597" spans="1:2" x14ac:dyDescent="0.25">
      <c r="A38597" s="3">
        <v>42090.844444444447</v>
      </c>
      <c r="B38597" s="2">
        <v>16.238974952697752</v>
      </c>
    </row>
    <row r="38598" spans="1:2" x14ac:dyDescent="0.25">
      <c r="A38598" s="3">
        <v>42090.845138888886</v>
      </c>
      <c r="B38598" s="2">
        <v>18.835773976643882</v>
      </c>
    </row>
    <row r="38599" spans="1:2" x14ac:dyDescent="0.25">
      <c r="A38599" s="3">
        <v>42090.845833333333</v>
      </c>
      <c r="B38599" s="2">
        <v>9.525227499008178</v>
      </c>
    </row>
    <row r="38600" spans="1:2" x14ac:dyDescent="0.25">
      <c r="A38600" s="3">
        <v>42090.84652777778</v>
      </c>
      <c r="B38600" s="2">
        <v>11.247946548461915</v>
      </c>
    </row>
    <row r="38601" spans="1:2" x14ac:dyDescent="0.25">
      <c r="A38601" s="3">
        <v>42090.847222222219</v>
      </c>
      <c r="B38601" s="2">
        <v>11.548223050435384</v>
      </c>
    </row>
    <row r="38602" spans="1:2" x14ac:dyDescent="0.25">
      <c r="A38602" s="3">
        <v>42090.847916666666</v>
      </c>
      <c r="B38602" s="2">
        <v>12.858949502309164</v>
      </c>
    </row>
    <row r="38603" spans="1:2" x14ac:dyDescent="0.25">
      <c r="A38603" s="3">
        <v>42090.848611111112</v>
      </c>
      <c r="B38603" s="2">
        <v>12.686813926696777</v>
      </c>
    </row>
    <row r="38604" spans="1:2" x14ac:dyDescent="0.25">
      <c r="A38604" s="3">
        <v>42090.849305555559</v>
      </c>
      <c r="B38604" s="2">
        <v>9.7055878639221191</v>
      </c>
    </row>
    <row r="38605" spans="1:2" x14ac:dyDescent="0.25">
      <c r="A38605" s="3">
        <v>42090.85</v>
      </c>
      <c r="B38605" s="2">
        <v>12.904017893473307</v>
      </c>
    </row>
    <row r="38606" spans="1:2" x14ac:dyDescent="0.25">
      <c r="A38606" s="3">
        <v>42090.850694444445</v>
      </c>
      <c r="B38606" s="2">
        <v>12.803770478566488</v>
      </c>
    </row>
    <row r="38607" spans="1:2" x14ac:dyDescent="0.25">
      <c r="A38607" s="3">
        <v>42090.851388888892</v>
      </c>
      <c r="B38607" s="2">
        <v>8.8357008616129562</v>
      </c>
    </row>
    <row r="38608" spans="1:2" x14ac:dyDescent="0.25">
      <c r="A38608" s="3">
        <v>42090.852083333331</v>
      </c>
      <c r="B38608" s="2">
        <v>9.8360134124755856</v>
      </c>
    </row>
    <row r="38609" spans="1:2" x14ac:dyDescent="0.25">
      <c r="A38609" s="3">
        <v>42090.852777777778</v>
      </c>
      <c r="B38609" s="2">
        <v>12.001138687133789</v>
      </c>
    </row>
    <row r="38610" spans="1:2" x14ac:dyDescent="0.25">
      <c r="A38610" s="3">
        <v>42090.853472222225</v>
      </c>
      <c r="B38610" s="2">
        <v>3.4803350448608397</v>
      </c>
    </row>
    <row r="38611" spans="1:2" x14ac:dyDescent="0.25">
      <c r="A38611" s="3">
        <v>42090.854166666664</v>
      </c>
      <c r="B38611" s="2">
        <v>8.2012496312459309</v>
      </c>
    </row>
    <row r="38612" spans="1:2" x14ac:dyDescent="0.25">
      <c r="A38612" s="3">
        <v>42090.854861111111</v>
      </c>
      <c r="B38612" s="2">
        <v>9.0449326197306323</v>
      </c>
    </row>
    <row r="38613" spans="1:2" x14ac:dyDescent="0.25">
      <c r="A38613" s="3">
        <v>42090.855555555558</v>
      </c>
      <c r="B38613" s="2">
        <v>7.9492377916971844</v>
      </c>
    </row>
    <row r="38614" spans="1:2" x14ac:dyDescent="0.25">
      <c r="A38614" s="3">
        <v>42090.856249999997</v>
      </c>
      <c r="B38614" s="2">
        <v>-0.90614452362060549</v>
      </c>
    </row>
    <row r="38615" spans="1:2" x14ac:dyDescent="0.25">
      <c r="A38615" s="3">
        <v>42090.856944444444</v>
      </c>
      <c r="B38615" s="2">
        <v>2.3353432019551597</v>
      </c>
    </row>
    <row r="38616" spans="1:2" x14ac:dyDescent="0.25">
      <c r="A38616" s="3">
        <v>42090.857638888891</v>
      </c>
      <c r="B38616" s="2">
        <v>1.5075102806091309</v>
      </c>
    </row>
    <row r="38617" spans="1:2" x14ac:dyDescent="0.25">
      <c r="A38617" s="3">
        <v>42090.85833333333</v>
      </c>
      <c r="B38617" s="2">
        <v>4.7416225433349606</v>
      </c>
    </row>
    <row r="38618" spans="1:2" x14ac:dyDescent="0.25">
      <c r="A38618" s="3">
        <v>42090.859027777777</v>
      </c>
      <c r="B38618" s="2">
        <v>1.7729441324869792</v>
      </c>
    </row>
    <row r="38619" spans="1:2" x14ac:dyDescent="0.25">
      <c r="A38619" s="3">
        <v>42090.859722222223</v>
      </c>
      <c r="B38619" s="2">
        <v>-0.61283615430196126</v>
      </c>
    </row>
    <row r="38620" spans="1:2" x14ac:dyDescent="0.25">
      <c r="A38620" s="3">
        <v>42090.86041666667</v>
      </c>
      <c r="B38620" s="2">
        <v>1.6348155736923218</v>
      </c>
    </row>
    <row r="38621" spans="1:2" x14ac:dyDescent="0.25">
      <c r="A38621" s="3">
        <v>42090.861111111109</v>
      </c>
      <c r="B38621" s="2">
        <v>-2.0945864200592039</v>
      </c>
    </row>
    <row r="38622" spans="1:2" x14ac:dyDescent="0.25">
      <c r="A38622" s="3">
        <v>42090.861805555556</v>
      </c>
      <c r="B38622" s="2">
        <v>-3.8464440743128461</v>
      </c>
    </row>
    <row r="38623" spans="1:2" x14ac:dyDescent="0.25">
      <c r="A38623" s="3">
        <v>42090.862500000003</v>
      </c>
      <c r="B38623" s="2">
        <v>-0.36195747852325438</v>
      </c>
    </row>
    <row r="38624" spans="1:2" x14ac:dyDescent="0.25">
      <c r="A38624" s="3">
        <v>42090.863194444442</v>
      </c>
      <c r="B38624" s="2">
        <v>-0.50310423374176028</v>
      </c>
    </row>
    <row r="38625" spans="1:2" x14ac:dyDescent="0.25">
      <c r="A38625" s="3">
        <v>42090.863888888889</v>
      </c>
      <c r="B38625" s="2">
        <v>3.2782527049382528</v>
      </c>
    </row>
    <row r="38626" spans="1:2" x14ac:dyDescent="0.25">
      <c r="A38626" s="3">
        <v>42090.864583333336</v>
      </c>
      <c r="B38626" s="2">
        <v>3.896295992533366</v>
      </c>
    </row>
    <row r="38627" spans="1:2" x14ac:dyDescent="0.25">
      <c r="A38627" s="3">
        <v>42090.865277777775</v>
      </c>
      <c r="B38627" s="2">
        <v>5.5898803393046057</v>
      </c>
    </row>
    <row r="38628" spans="1:2" x14ac:dyDescent="0.25">
      <c r="A38628" s="3">
        <v>42090.865972222222</v>
      </c>
      <c r="B38628" s="2">
        <v>6.2993843555450439</v>
      </c>
    </row>
    <row r="38629" spans="1:2" x14ac:dyDescent="0.25">
      <c r="A38629" s="3">
        <v>42090.866666666669</v>
      </c>
      <c r="B38629" s="2">
        <v>12.15173176129659</v>
      </c>
    </row>
    <row r="38630" spans="1:2" x14ac:dyDescent="0.25">
      <c r="A38630" s="3">
        <v>42090.867361111108</v>
      </c>
      <c r="B38630" s="2">
        <v>3.2275265455245972</v>
      </c>
    </row>
    <row r="38631" spans="1:2" x14ac:dyDescent="0.25">
      <c r="A38631" s="3">
        <v>42090.868055555555</v>
      </c>
      <c r="B38631" s="2">
        <v>6.2560858567555746</v>
      </c>
    </row>
    <row r="38632" spans="1:2" x14ac:dyDescent="0.25">
      <c r="A38632" s="3">
        <v>42090.868750000001</v>
      </c>
      <c r="B38632" s="2">
        <v>4.0771813790003462</v>
      </c>
    </row>
    <row r="38633" spans="1:2" x14ac:dyDescent="0.25">
      <c r="A38633" s="3">
        <v>42090.869444444441</v>
      </c>
      <c r="B38633" s="2">
        <v>1.4647346496582032</v>
      </c>
    </row>
    <row r="38634" spans="1:2" x14ac:dyDescent="0.25">
      <c r="A38634" s="3">
        <v>42090.870138888888</v>
      </c>
      <c r="B38634" s="2">
        <v>-1.7609197616577148</v>
      </c>
    </row>
    <row r="38635" spans="1:2" x14ac:dyDescent="0.25">
      <c r="A38635" s="3">
        <v>42090.870833333334</v>
      </c>
      <c r="B38635" s="2">
        <v>-0.95807291666666672</v>
      </c>
    </row>
    <row r="38636" spans="1:2" x14ac:dyDescent="0.25">
      <c r="A38636" s="3">
        <v>42090.871527777781</v>
      </c>
      <c r="B38636" s="2">
        <v>-2.7930086612701417</v>
      </c>
    </row>
    <row r="38637" spans="1:2" x14ac:dyDescent="0.25">
      <c r="A38637" s="3">
        <v>42090.87222222222</v>
      </c>
      <c r="B38637" s="2">
        <v>-9.3773188908894856</v>
      </c>
    </row>
    <row r="38638" spans="1:2" x14ac:dyDescent="0.25">
      <c r="A38638" s="3">
        <v>42090.872916666667</v>
      </c>
      <c r="B38638" s="2">
        <v>-3.8253233273824057</v>
      </c>
    </row>
    <row r="38639" spans="1:2" x14ac:dyDescent="0.25">
      <c r="A38639" s="3">
        <v>42090.873611111114</v>
      </c>
      <c r="B38639" s="2">
        <v>-10.6249311765035</v>
      </c>
    </row>
    <row r="38640" spans="1:2" x14ac:dyDescent="0.25">
      <c r="A38640" s="3">
        <v>42090.874305555553</v>
      </c>
      <c r="B38640" s="2">
        <v>-15.449358812967937</v>
      </c>
    </row>
    <row r="38641" spans="1:2" x14ac:dyDescent="0.25">
      <c r="A38641" s="3">
        <v>42090.875</v>
      </c>
      <c r="B38641" s="2">
        <v>-25.783397038777668</v>
      </c>
    </row>
    <row r="38642" spans="1:2" x14ac:dyDescent="0.25">
      <c r="A38642" s="3">
        <v>42090.875694444447</v>
      </c>
      <c r="B38642" s="2">
        <v>-28.768943532307944</v>
      </c>
    </row>
    <row r="38643" spans="1:2" x14ac:dyDescent="0.25">
      <c r="A38643" s="3">
        <v>42090.876388888886</v>
      </c>
      <c r="B38643" s="2">
        <v>-33.409527206420897</v>
      </c>
    </row>
    <row r="38644" spans="1:2" x14ac:dyDescent="0.25">
      <c r="A38644" s="3">
        <v>42090.877083333333</v>
      </c>
      <c r="B38644" s="2">
        <v>-29.564988454182942</v>
      </c>
    </row>
    <row r="38645" spans="1:2" x14ac:dyDescent="0.25">
      <c r="A38645" s="3">
        <v>42090.87777777778</v>
      </c>
      <c r="B38645" s="2">
        <v>-28.165026473999024</v>
      </c>
    </row>
    <row r="38646" spans="1:2" x14ac:dyDescent="0.25">
      <c r="A38646" s="3">
        <v>42090.878472222219</v>
      </c>
      <c r="B38646" s="2">
        <v>-28.46548957824707</v>
      </c>
    </row>
    <row r="38647" spans="1:2" x14ac:dyDescent="0.25">
      <c r="A38647" s="3">
        <v>42090.879166666666</v>
      </c>
      <c r="B38647" s="2">
        <v>-24.893694432576499</v>
      </c>
    </row>
    <row r="38648" spans="1:2" x14ac:dyDescent="0.25">
      <c r="A38648" s="3">
        <v>42090.879861111112</v>
      </c>
      <c r="B38648" s="2">
        <v>-23.912931569417317</v>
      </c>
    </row>
    <row r="38649" spans="1:2" x14ac:dyDescent="0.25">
      <c r="A38649" s="3">
        <v>42090.880555555559</v>
      </c>
      <c r="B38649" s="2">
        <v>-26.341800244649253</v>
      </c>
    </row>
    <row r="38650" spans="1:2" x14ac:dyDescent="0.25">
      <c r="A38650" s="3">
        <v>42090.881249999999</v>
      </c>
      <c r="B38650" s="2">
        <v>-23.501000467936198</v>
      </c>
    </row>
    <row r="38651" spans="1:2" x14ac:dyDescent="0.25">
      <c r="A38651" s="3">
        <v>42090.881944444445</v>
      </c>
      <c r="B38651" s="2">
        <v>-19.181729380289713</v>
      </c>
    </row>
    <row r="38652" spans="1:2" x14ac:dyDescent="0.25">
      <c r="A38652" s="3">
        <v>42090.882638888892</v>
      </c>
      <c r="B38652" s="2">
        <v>-19.341167513529459</v>
      </c>
    </row>
    <row r="38653" spans="1:2" x14ac:dyDescent="0.25">
      <c r="A38653" s="3">
        <v>42090.883333333331</v>
      </c>
      <c r="B38653" s="2">
        <v>-17.668941370646159</v>
      </c>
    </row>
    <row r="38654" spans="1:2" x14ac:dyDescent="0.25">
      <c r="A38654" s="3">
        <v>42090.884027777778</v>
      </c>
      <c r="B38654" s="2">
        <v>-15.619505310058594</v>
      </c>
    </row>
    <row r="38655" spans="1:2" x14ac:dyDescent="0.25">
      <c r="A38655" s="3">
        <v>42090.884722222225</v>
      </c>
      <c r="B38655" s="2">
        <v>-12.094818687438964</v>
      </c>
    </row>
    <row r="38656" spans="1:2" x14ac:dyDescent="0.25">
      <c r="A38656" s="3">
        <v>42090.885416666664</v>
      </c>
      <c r="B38656" s="2">
        <v>-13.942484855651855</v>
      </c>
    </row>
    <row r="38657" spans="1:2" x14ac:dyDescent="0.25">
      <c r="A38657" s="3">
        <v>42090.886111111111</v>
      </c>
      <c r="B38657" s="2">
        <v>-10.840371894836426</v>
      </c>
    </row>
    <row r="38658" spans="1:2" x14ac:dyDescent="0.25">
      <c r="A38658" s="3">
        <v>42090.886805555558</v>
      </c>
      <c r="B38658" s="2">
        <v>-7.3503712813059492</v>
      </c>
    </row>
    <row r="38659" spans="1:2" x14ac:dyDescent="0.25">
      <c r="A38659" s="3">
        <v>42090.887499999997</v>
      </c>
      <c r="B38659" s="2">
        <v>-4.5516527414321901</v>
      </c>
    </row>
    <row r="38660" spans="1:2" x14ac:dyDescent="0.25">
      <c r="A38660" s="3">
        <v>42090.888194444444</v>
      </c>
      <c r="B38660" s="2">
        <v>-5.9232635498046875</v>
      </c>
    </row>
    <row r="38661" spans="1:2" x14ac:dyDescent="0.25">
      <c r="A38661" s="3">
        <v>42090.888888888891</v>
      </c>
      <c r="B38661" s="2">
        <v>-4.081080802281698</v>
      </c>
    </row>
    <row r="38662" spans="1:2" x14ac:dyDescent="0.25">
      <c r="A38662" s="3">
        <v>42090.88958333333</v>
      </c>
      <c r="B38662" s="2">
        <v>0.94003597895304358</v>
      </c>
    </row>
    <row r="38663" spans="1:2" x14ac:dyDescent="0.25">
      <c r="A38663" s="3">
        <v>42090.890277777777</v>
      </c>
      <c r="B38663" s="2">
        <v>6.1151508967081707</v>
      </c>
    </row>
    <row r="38664" spans="1:2" x14ac:dyDescent="0.25">
      <c r="A38664" s="3">
        <v>42090.890972222223</v>
      </c>
      <c r="B38664" s="2">
        <v>2.1402085065841674</v>
      </c>
    </row>
    <row r="38665" spans="1:2" x14ac:dyDescent="0.25">
      <c r="A38665" s="3">
        <v>42090.89166666667</v>
      </c>
      <c r="B38665" s="2">
        <v>8.9632449626922615</v>
      </c>
    </row>
    <row r="38666" spans="1:2" x14ac:dyDescent="0.25">
      <c r="A38666" s="3">
        <v>42090.892361111109</v>
      </c>
      <c r="B38666" s="2">
        <v>13.621692975362143</v>
      </c>
    </row>
    <row r="38667" spans="1:2" x14ac:dyDescent="0.25">
      <c r="A38667" s="3">
        <v>42090.893055555556</v>
      </c>
      <c r="B38667" s="2">
        <v>12.222525119781494</v>
      </c>
    </row>
    <row r="38668" spans="1:2" x14ac:dyDescent="0.25">
      <c r="A38668" s="3">
        <v>42090.893750000003</v>
      </c>
      <c r="B38668" s="2">
        <v>11.960369078318278</v>
      </c>
    </row>
    <row r="38669" spans="1:2" x14ac:dyDescent="0.25">
      <c r="A38669" s="3">
        <v>42090.894444444442</v>
      </c>
      <c r="B38669" s="2">
        <v>15.556082026163738</v>
      </c>
    </row>
    <row r="38670" spans="1:2" x14ac:dyDescent="0.25">
      <c r="A38670" s="3">
        <v>42090.895138888889</v>
      </c>
      <c r="B38670" s="2">
        <v>17.443993886311848</v>
      </c>
    </row>
    <row r="38671" spans="1:2" x14ac:dyDescent="0.25">
      <c r="A38671" s="3">
        <v>42090.895833333336</v>
      </c>
      <c r="B38671" s="2">
        <v>21.126706886291505</v>
      </c>
    </row>
    <row r="38672" spans="1:2" x14ac:dyDescent="0.25">
      <c r="A38672" s="3">
        <v>42090.896527777775</v>
      </c>
      <c r="B38672" s="2">
        <v>18.639915148417156</v>
      </c>
    </row>
    <row r="38673" spans="1:2" x14ac:dyDescent="0.25">
      <c r="A38673" s="3">
        <v>42090.897222222222</v>
      </c>
      <c r="B38673" s="2">
        <v>16.966264216105142</v>
      </c>
    </row>
    <row r="38674" spans="1:2" x14ac:dyDescent="0.25">
      <c r="A38674" s="3">
        <v>42090.897916666669</v>
      </c>
      <c r="B38674" s="2">
        <v>14.735463968912761</v>
      </c>
    </row>
    <row r="38675" spans="1:2" x14ac:dyDescent="0.25">
      <c r="A38675" s="3">
        <v>42090.898611111108</v>
      </c>
      <c r="B38675" s="2">
        <v>17.533212852478027</v>
      </c>
    </row>
    <row r="38676" spans="1:2" x14ac:dyDescent="0.25">
      <c r="A38676" s="3">
        <v>42090.899305555555</v>
      </c>
      <c r="B38676" s="2">
        <v>19.648863919576009</v>
      </c>
    </row>
    <row r="38677" spans="1:2" x14ac:dyDescent="0.25">
      <c r="A38677" s="3">
        <v>42090.9</v>
      </c>
      <c r="B38677" s="2">
        <v>21.762676429748534</v>
      </c>
    </row>
    <row r="38678" spans="1:2" x14ac:dyDescent="0.25">
      <c r="A38678" s="3">
        <v>42090.900694444441</v>
      </c>
      <c r="B38678" s="2">
        <v>15.024723688761393</v>
      </c>
    </row>
    <row r="38679" spans="1:2" x14ac:dyDescent="0.25">
      <c r="A38679" s="3">
        <v>42090.901388888888</v>
      </c>
      <c r="B38679" s="2">
        <v>19.436993535359701</v>
      </c>
    </row>
    <row r="38680" spans="1:2" x14ac:dyDescent="0.25">
      <c r="A38680" s="3">
        <v>42090.902083333334</v>
      </c>
      <c r="B38680" s="2">
        <v>24.774087905883789</v>
      </c>
    </row>
    <row r="38681" spans="1:2" x14ac:dyDescent="0.25">
      <c r="A38681" s="3">
        <v>42090.902777777781</v>
      </c>
      <c r="B38681" s="2">
        <v>29.660601170857749</v>
      </c>
    </row>
    <row r="38682" spans="1:2" x14ac:dyDescent="0.25">
      <c r="A38682" s="3">
        <v>42090.90347222222</v>
      </c>
      <c r="B38682" s="2">
        <v>29.669994354248047</v>
      </c>
    </row>
    <row r="38683" spans="1:2" x14ac:dyDescent="0.25">
      <c r="A38683" s="3">
        <v>42090.904166666667</v>
      </c>
      <c r="B38683" s="2">
        <v>13.64966869354248</v>
      </c>
    </row>
    <row r="38684" spans="1:2" x14ac:dyDescent="0.25">
      <c r="A38684" s="3">
        <v>42090.904861111114</v>
      </c>
      <c r="B38684" s="2">
        <v>3.4948864142100016</v>
      </c>
    </row>
    <row r="38685" spans="1:2" x14ac:dyDescent="0.25">
      <c r="A38685" s="3">
        <v>42090.905555555553</v>
      </c>
      <c r="B38685" s="2">
        <v>5.1019586245218909</v>
      </c>
    </row>
    <row r="38686" spans="1:2" x14ac:dyDescent="0.25">
      <c r="A38686" s="3">
        <v>42090.90625</v>
      </c>
      <c r="B38686" s="2">
        <v>5.5946252504984537</v>
      </c>
    </row>
    <row r="38687" spans="1:2" x14ac:dyDescent="0.25">
      <c r="A38687" s="3">
        <v>42090.906944444447</v>
      </c>
      <c r="B38687" s="2">
        <v>2.5720744768778485</v>
      </c>
    </row>
    <row r="38688" spans="1:2" x14ac:dyDescent="0.25">
      <c r="A38688" s="3">
        <v>42090.907638888886</v>
      </c>
      <c r="B38688" s="2">
        <v>0.84078712463378902</v>
      </c>
    </row>
    <row r="38689" spans="1:2" x14ac:dyDescent="0.25">
      <c r="A38689" s="3">
        <v>42090.908333333333</v>
      </c>
      <c r="B38689" s="2">
        <v>0.35786247253417969</v>
      </c>
    </row>
    <row r="38690" spans="1:2" x14ac:dyDescent="0.25">
      <c r="A38690" s="3">
        <v>42090.90902777778</v>
      </c>
      <c r="B38690" s="2">
        <v>5.6162489414215084</v>
      </c>
    </row>
    <row r="38691" spans="1:2" x14ac:dyDescent="0.25">
      <c r="A38691" s="3">
        <v>42090.909722222219</v>
      </c>
      <c r="B38691" s="2">
        <v>4.6265064875284834</v>
      </c>
    </row>
    <row r="38692" spans="1:2" x14ac:dyDescent="0.25">
      <c r="A38692" s="3">
        <v>42090.910416666666</v>
      </c>
      <c r="B38692" s="2">
        <v>2.2129238128662108</v>
      </c>
    </row>
    <row r="38693" spans="1:2" x14ac:dyDescent="0.25">
      <c r="A38693" s="3">
        <v>42090.911111111112</v>
      </c>
      <c r="B38693" s="2">
        <v>-8.7011250654856358</v>
      </c>
    </row>
    <row r="38694" spans="1:2" x14ac:dyDescent="0.25">
      <c r="A38694" s="3">
        <v>42090.911805555559</v>
      </c>
      <c r="B38694" s="2">
        <v>-13.515068435668946</v>
      </c>
    </row>
    <row r="38695" spans="1:2" x14ac:dyDescent="0.25">
      <c r="A38695" s="3">
        <v>42090.912499999999</v>
      </c>
      <c r="B38695" s="2">
        <v>-20.804824701944987</v>
      </c>
    </row>
    <row r="38696" spans="1:2" x14ac:dyDescent="0.25">
      <c r="A38696" s="3">
        <v>42090.913194444445</v>
      </c>
      <c r="B38696" s="2">
        <v>-25.350663121541341</v>
      </c>
    </row>
    <row r="38697" spans="1:2" x14ac:dyDescent="0.25">
      <c r="A38697" s="3">
        <v>42090.913888888892</v>
      </c>
      <c r="B38697" s="2">
        <v>-24.858826319376629</v>
      </c>
    </row>
    <row r="38698" spans="1:2" x14ac:dyDescent="0.25">
      <c r="A38698" s="3">
        <v>42090.914583333331</v>
      </c>
      <c r="B38698" s="2">
        <v>-18.660365422566731</v>
      </c>
    </row>
    <row r="38699" spans="1:2" x14ac:dyDescent="0.25">
      <c r="A38699" s="3">
        <v>42090.915277777778</v>
      </c>
      <c r="B38699" s="2">
        <v>2.5019756952921548</v>
      </c>
    </row>
    <row r="38700" spans="1:2" x14ac:dyDescent="0.25">
      <c r="A38700" s="3">
        <v>42090.915972222225</v>
      </c>
      <c r="B38700" s="2">
        <v>8.3430207252502449</v>
      </c>
    </row>
    <row r="38701" spans="1:2" x14ac:dyDescent="0.25">
      <c r="A38701" s="3">
        <v>42090.916666666664</v>
      </c>
      <c r="B38701" s="2">
        <v>6.6140499432881672</v>
      </c>
    </row>
    <row r="38702" spans="1:2" x14ac:dyDescent="0.25">
      <c r="A38702" s="3">
        <v>42090.917361111111</v>
      </c>
      <c r="B38702" s="2">
        <v>-0.71875438690185545</v>
      </c>
    </row>
    <row r="38703" spans="1:2" x14ac:dyDescent="0.25">
      <c r="A38703" s="3">
        <v>42090.918055555558</v>
      </c>
      <c r="B38703" s="2">
        <v>-8.5970207532246903</v>
      </c>
    </row>
    <row r="38704" spans="1:2" x14ac:dyDescent="0.25">
      <c r="A38704" s="3">
        <v>42090.918749999997</v>
      </c>
      <c r="B38704" s="2">
        <v>-8.4521548906962085</v>
      </c>
    </row>
    <row r="38705" spans="1:2" x14ac:dyDescent="0.25">
      <c r="A38705" s="3">
        <v>42090.919444444444</v>
      </c>
      <c r="B38705" s="2">
        <v>-11.72926737467448</v>
      </c>
    </row>
    <row r="38706" spans="1:2" x14ac:dyDescent="0.25">
      <c r="A38706" s="3">
        <v>42090.920138888891</v>
      </c>
      <c r="B38706" s="2">
        <v>-18.012932713826498</v>
      </c>
    </row>
    <row r="38707" spans="1:2" x14ac:dyDescent="0.25">
      <c r="A38707" s="3">
        <v>42090.92083333333</v>
      </c>
      <c r="B38707" s="2">
        <v>-15.46970017751058</v>
      </c>
    </row>
    <row r="38708" spans="1:2" x14ac:dyDescent="0.25">
      <c r="A38708" s="3">
        <v>42090.921527777777</v>
      </c>
      <c r="B38708" s="2">
        <v>-20.380943552652994</v>
      </c>
    </row>
    <row r="38709" spans="1:2" x14ac:dyDescent="0.25">
      <c r="A38709" s="3">
        <v>42090.922222222223</v>
      </c>
      <c r="B38709" s="2">
        <v>-32.996109898885088</v>
      </c>
    </row>
    <row r="38710" spans="1:2" x14ac:dyDescent="0.25">
      <c r="A38710" s="3">
        <v>42090.92291666667</v>
      </c>
      <c r="B38710" s="2">
        <v>-31.389211146036782</v>
      </c>
    </row>
    <row r="38711" spans="1:2" x14ac:dyDescent="0.25">
      <c r="A38711" s="3">
        <v>42090.923611111109</v>
      </c>
      <c r="B38711" s="2">
        <v>-24.889446131388347</v>
      </c>
    </row>
    <row r="38712" spans="1:2" x14ac:dyDescent="0.25">
      <c r="A38712" s="3">
        <v>42090.924305555556</v>
      </c>
      <c r="B38712" s="2">
        <v>-29.301354344685873</v>
      </c>
    </row>
    <row r="38713" spans="1:2" x14ac:dyDescent="0.25">
      <c r="A38713" s="3">
        <v>42090.925000000003</v>
      </c>
      <c r="B38713" s="2">
        <v>-23.930849520365395</v>
      </c>
    </row>
    <row r="38714" spans="1:2" x14ac:dyDescent="0.25">
      <c r="A38714" s="3">
        <v>42090.925694444442</v>
      </c>
      <c r="B38714" s="2">
        <v>-17.732879829406738</v>
      </c>
    </row>
    <row r="38715" spans="1:2" x14ac:dyDescent="0.25">
      <c r="A38715" s="3">
        <v>42090.926388888889</v>
      </c>
      <c r="B38715" s="2">
        <v>-10.31213181813558</v>
      </c>
    </row>
    <row r="38716" spans="1:2" x14ac:dyDescent="0.25">
      <c r="A38716" s="3">
        <v>42090.927083333336</v>
      </c>
      <c r="B38716" s="2">
        <v>-8.8163136800130211</v>
      </c>
    </row>
    <row r="38717" spans="1:2" x14ac:dyDescent="0.25">
      <c r="A38717" s="3">
        <v>42090.927777777775</v>
      </c>
      <c r="B38717" s="2">
        <v>-6.3974977493286129</v>
      </c>
    </row>
    <row r="38718" spans="1:2" x14ac:dyDescent="0.25">
      <c r="A38718" s="3">
        <v>42090.928472222222</v>
      </c>
      <c r="B38718" s="2">
        <v>-10.140849177042643</v>
      </c>
    </row>
    <row r="38719" spans="1:2" x14ac:dyDescent="0.25">
      <c r="A38719" s="3">
        <v>42090.929166666669</v>
      </c>
      <c r="B38719" s="2">
        <v>-11.326107247670491</v>
      </c>
    </row>
    <row r="38720" spans="1:2" x14ac:dyDescent="0.25">
      <c r="A38720" s="3">
        <v>42090.929861111108</v>
      </c>
      <c r="B38720" s="2">
        <v>-4.5794680754343666</v>
      </c>
    </row>
    <row r="38721" spans="1:2" x14ac:dyDescent="0.25">
      <c r="A38721" s="3">
        <v>42090.930555555555</v>
      </c>
      <c r="B38721" s="2">
        <v>-2.8433276017506919</v>
      </c>
    </row>
    <row r="38722" spans="1:2" x14ac:dyDescent="0.25">
      <c r="A38722" s="3">
        <v>42090.931250000001</v>
      </c>
      <c r="B38722" s="2">
        <v>3.6352930545806883</v>
      </c>
    </row>
    <row r="38723" spans="1:2" x14ac:dyDescent="0.25">
      <c r="A38723" s="3">
        <v>42090.931944444441</v>
      </c>
      <c r="B38723" s="2">
        <v>11.695503616333008</v>
      </c>
    </row>
    <row r="38724" spans="1:2" x14ac:dyDescent="0.25">
      <c r="A38724" s="3">
        <v>42090.932638888888</v>
      </c>
      <c r="B38724" s="2">
        <v>12.543557866414387</v>
      </c>
    </row>
    <row r="38725" spans="1:2" x14ac:dyDescent="0.25">
      <c r="A38725" s="3">
        <v>42090.933333333334</v>
      </c>
      <c r="B38725" s="2">
        <v>10.225428295135497</v>
      </c>
    </row>
    <row r="38726" spans="1:2" x14ac:dyDescent="0.25">
      <c r="A38726" s="3">
        <v>42090.934027777781</v>
      </c>
      <c r="B38726" s="2">
        <v>5.3240282694498697</v>
      </c>
    </row>
    <row r="38727" spans="1:2" x14ac:dyDescent="0.25">
      <c r="A38727" s="3">
        <v>42090.93472222222</v>
      </c>
      <c r="B38727" s="2">
        <v>8.9777169545491535</v>
      </c>
    </row>
    <row r="38728" spans="1:2" x14ac:dyDescent="0.25">
      <c r="A38728" s="3">
        <v>42090.935416666667</v>
      </c>
      <c r="B38728" s="2">
        <v>10.593574174245198</v>
      </c>
    </row>
    <row r="38729" spans="1:2" x14ac:dyDescent="0.25">
      <c r="A38729" s="3">
        <v>42090.936111111114</v>
      </c>
      <c r="B38729" s="2">
        <v>16.351769828796385</v>
      </c>
    </row>
    <row r="38730" spans="1:2" x14ac:dyDescent="0.25">
      <c r="A38730" s="3">
        <v>42090.936805555553</v>
      </c>
      <c r="B38730" s="2">
        <v>12.754974333445231</v>
      </c>
    </row>
    <row r="38731" spans="1:2" x14ac:dyDescent="0.25">
      <c r="A38731" s="3">
        <v>42090.9375</v>
      </c>
      <c r="B38731" s="2">
        <v>13.145730717976887</v>
      </c>
    </row>
    <row r="38732" spans="1:2" x14ac:dyDescent="0.25">
      <c r="A38732" s="3">
        <v>42090.938194444447</v>
      </c>
      <c r="B38732" s="2">
        <v>12.675625483194986</v>
      </c>
    </row>
    <row r="38733" spans="1:2" x14ac:dyDescent="0.25">
      <c r="A38733" s="3">
        <v>42090.938888888886</v>
      </c>
      <c r="B38733" s="2">
        <v>12.014300346374512</v>
      </c>
    </row>
    <row r="38734" spans="1:2" x14ac:dyDescent="0.25">
      <c r="A38734" s="3">
        <v>42090.939583333333</v>
      </c>
      <c r="B38734" s="2">
        <v>11.922160784403482</v>
      </c>
    </row>
    <row r="38735" spans="1:2" x14ac:dyDescent="0.25">
      <c r="A38735" s="3">
        <v>42090.94027777778</v>
      </c>
      <c r="B38735" s="2">
        <v>16.302393341064452</v>
      </c>
    </row>
    <row r="38736" spans="1:2" x14ac:dyDescent="0.25">
      <c r="A38736" s="3">
        <v>42090.940972222219</v>
      </c>
      <c r="B38736" s="2">
        <v>17.381399854024252</v>
      </c>
    </row>
    <row r="38737" spans="1:2" x14ac:dyDescent="0.25">
      <c r="A38737" s="3">
        <v>42090.941666666666</v>
      </c>
      <c r="B38737" s="2">
        <v>23.530892944335939</v>
      </c>
    </row>
    <row r="38738" spans="1:2" x14ac:dyDescent="0.25">
      <c r="A38738" s="3">
        <v>42090.942361111112</v>
      </c>
      <c r="B38738" s="2">
        <v>22.176688639322915</v>
      </c>
    </row>
    <row r="38739" spans="1:2" x14ac:dyDescent="0.25">
      <c r="A38739" s="3">
        <v>42090.943055555559</v>
      </c>
      <c r="B38739" s="2">
        <v>20.238018417358397</v>
      </c>
    </row>
    <row r="38740" spans="1:2" x14ac:dyDescent="0.25">
      <c r="A38740" s="3">
        <v>42090.943749999999</v>
      </c>
      <c r="B38740" s="2">
        <v>15.033574867248536</v>
      </c>
    </row>
    <row r="38741" spans="1:2" x14ac:dyDescent="0.25">
      <c r="A38741" s="3">
        <v>42090.944444444445</v>
      </c>
      <c r="B38741" s="2">
        <v>8.3057980537414551</v>
      </c>
    </row>
    <row r="38742" spans="1:2" x14ac:dyDescent="0.25">
      <c r="A38742" s="3">
        <v>42090.945138888892</v>
      </c>
      <c r="B38742" s="2">
        <v>21.104832967122395</v>
      </c>
    </row>
    <row r="38743" spans="1:2" x14ac:dyDescent="0.25">
      <c r="A38743" s="3">
        <v>42090.945833333331</v>
      </c>
      <c r="B38743" s="2">
        <v>27.469748814900715</v>
      </c>
    </row>
    <row r="38744" spans="1:2" x14ac:dyDescent="0.25">
      <c r="A38744" s="3">
        <v>42090.946527777778</v>
      </c>
      <c r="B38744" s="2">
        <v>29.833041954040528</v>
      </c>
    </row>
    <row r="38745" spans="1:2" x14ac:dyDescent="0.25">
      <c r="A38745" s="3">
        <v>42090.947222222225</v>
      </c>
      <c r="B38745" s="2">
        <v>20.794835503896078</v>
      </c>
    </row>
    <row r="38746" spans="1:2" x14ac:dyDescent="0.25">
      <c r="A38746" s="3">
        <v>42090.947916666664</v>
      </c>
      <c r="B38746" s="2">
        <v>26.418640518188475</v>
      </c>
    </row>
    <row r="38747" spans="1:2" x14ac:dyDescent="0.25">
      <c r="A38747" s="3">
        <v>42090.948611111111</v>
      </c>
      <c r="B38747" s="2">
        <v>19.922967656453451</v>
      </c>
    </row>
    <row r="38748" spans="1:2" x14ac:dyDescent="0.25">
      <c r="A38748" s="3">
        <v>42090.949305555558</v>
      </c>
      <c r="B38748" s="2">
        <v>7.911852804819743</v>
      </c>
    </row>
    <row r="38749" spans="1:2" x14ac:dyDescent="0.25">
      <c r="A38749" s="3">
        <v>42090.95</v>
      </c>
      <c r="B38749" s="2">
        <v>8.7826500097910571</v>
      </c>
    </row>
    <row r="38750" spans="1:2" x14ac:dyDescent="0.25">
      <c r="A38750" s="3">
        <v>42090.950694444444</v>
      </c>
      <c r="B38750" s="2">
        <v>7.7200923522313438</v>
      </c>
    </row>
    <row r="38751" spans="1:2" x14ac:dyDescent="0.25">
      <c r="A38751" s="3">
        <v>42090.951388888891</v>
      </c>
      <c r="B38751" s="2">
        <v>12.352567545572917</v>
      </c>
    </row>
    <row r="38752" spans="1:2" x14ac:dyDescent="0.25">
      <c r="A38752" s="3">
        <v>42090.95208333333</v>
      </c>
      <c r="B38752" s="2">
        <v>14.547635936737061</v>
      </c>
    </row>
    <row r="38753" spans="1:2" x14ac:dyDescent="0.25">
      <c r="A38753" s="3">
        <v>42090.952777777777</v>
      </c>
      <c r="B38753" s="2">
        <v>3.100102432568868</v>
      </c>
    </row>
    <row r="38754" spans="1:2" x14ac:dyDescent="0.25">
      <c r="A38754" s="3">
        <v>42090.953472222223</v>
      </c>
      <c r="B38754" s="2">
        <v>3.7362915039062501</v>
      </c>
    </row>
    <row r="38755" spans="1:2" x14ac:dyDescent="0.25">
      <c r="A38755" s="3">
        <v>42090.95416666667</v>
      </c>
      <c r="B38755" s="2">
        <v>-2.1344465017318726</v>
      </c>
    </row>
    <row r="38756" spans="1:2" x14ac:dyDescent="0.25">
      <c r="A38756" s="3">
        <v>42090.954861111109</v>
      </c>
      <c r="B38756" s="2">
        <v>4.5452661434809363</v>
      </c>
    </row>
    <row r="38757" spans="1:2" x14ac:dyDescent="0.25">
      <c r="A38757" s="3">
        <v>42090.955555555556</v>
      </c>
      <c r="B38757" s="2">
        <v>2.9107600132624309</v>
      </c>
    </row>
    <row r="38758" spans="1:2" x14ac:dyDescent="0.25">
      <c r="A38758" s="3">
        <v>42090.956250000003</v>
      </c>
      <c r="B38758" s="2">
        <v>5.632675234476725</v>
      </c>
    </row>
    <row r="38759" spans="1:2" x14ac:dyDescent="0.25">
      <c r="A38759" s="3">
        <v>42090.956944444442</v>
      </c>
      <c r="B38759" s="2">
        <v>5.0445577303568525</v>
      </c>
    </row>
    <row r="38760" spans="1:2" x14ac:dyDescent="0.25">
      <c r="A38760" s="3">
        <v>42090.957638888889</v>
      </c>
      <c r="B38760" s="2">
        <v>8.349106534322102</v>
      </c>
    </row>
    <row r="38761" spans="1:2" x14ac:dyDescent="0.25">
      <c r="A38761" s="3">
        <v>42090.958333333336</v>
      </c>
      <c r="B38761" s="2">
        <v>13.094131422042846</v>
      </c>
    </row>
    <row r="38762" spans="1:2" x14ac:dyDescent="0.25">
      <c r="A38762" s="3">
        <v>42090.959027777775</v>
      </c>
      <c r="B38762" s="2">
        <v>8.9044274648030601</v>
      </c>
    </row>
    <row r="38763" spans="1:2" x14ac:dyDescent="0.25">
      <c r="A38763" s="3">
        <v>42090.959722222222</v>
      </c>
      <c r="B38763" s="2">
        <v>2.4207083543141681</v>
      </c>
    </row>
    <row r="38764" spans="1:2" x14ac:dyDescent="0.25">
      <c r="A38764" s="3">
        <v>42090.960416666669</v>
      </c>
      <c r="B38764" s="2">
        <v>-2.5328090667724608</v>
      </c>
    </row>
    <row r="38765" spans="1:2" x14ac:dyDescent="0.25">
      <c r="A38765" s="3">
        <v>42090.961111111108</v>
      </c>
      <c r="B38765" s="2">
        <v>-4.6781670212745663</v>
      </c>
    </row>
    <row r="38766" spans="1:2" x14ac:dyDescent="0.25">
      <c r="A38766" s="3">
        <v>42090.961805555555</v>
      </c>
      <c r="B38766" s="2">
        <v>-11.457248210906982</v>
      </c>
    </row>
    <row r="38767" spans="1:2" x14ac:dyDescent="0.25">
      <c r="A38767" s="3">
        <v>42090.962500000001</v>
      </c>
      <c r="B38767" s="2">
        <v>-20.656659444173176</v>
      </c>
    </row>
    <row r="38768" spans="1:2" x14ac:dyDescent="0.25">
      <c r="A38768" s="3">
        <v>42090.963194444441</v>
      </c>
      <c r="B38768" s="2">
        <v>-27.590276718139648</v>
      </c>
    </row>
    <row r="38769" spans="1:2" x14ac:dyDescent="0.25">
      <c r="A38769" s="3">
        <v>42090.963888888888</v>
      </c>
      <c r="B38769" s="2">
        <v>-34.989338938395186</v>
      </c>
    </row>
    <row r="38770" spans="1:2" x14ac:dyDescent="0.25">
      <c r="A38770" s="3">
        <v>42090.964583333334</v>
      </c>
      <c r="B38770" s="2">
        <v>-36.902251942952475</v>
      </c>
    </row>
    <row r="38771" spans="1:2" x14ac:dyDescent="0.25">
      <c r="A38771" s="3">
        <v>42090.965277777781</v>
      </c>
      <c r="B38771" s="2">
        <v>-33.042954444885254</v>
      </c>
    </row>
    <row r="38772" spans="1:2" x14ac:dyDescent="0.25">
      <c r="A38772" s="3">
        <v>42090.96597222222</v>
      </c>
      <c r="B38772" s="2">
        <v>-14.965187486012777</v>
      </c>
    </row>
    <row r="38773" spans="1:2" x14ac:dyDescent="0.25">
      <c r="A38773" s="3">
        <v>42090.966666666667</v>
      </c>
      <c r="B38773" s="2">
        <v>-9.8602356592814129</v>
      </c>
    </row>
    <row r="38774" spans="1:2" x14ac:dyDescent="0.25">
      <c r="A38774" s="3">
        <v>42090.967361111114</v>
      </c>
      <c r="B38774" s="2">
        <v>-3.2047925790150962</v>
      </c>
    </row>
    <row r="38775" spans="1:2" x14ac:dyDescent="0.25">
      <c r="A38775" s="3">
        <v>42090.968055555553</v>
      </c>
      <c r="B38775" s="2">
        <v>-3.6406151294708251</v>
      </c>
    </row>
    <row r="38776" spans="1:2" x14ac:dyDescent="0.25">
      <c r="A38776" s="3">
        <v>42090.96875</v>
      </c>
      <c r="B38776" s="2">
        <v>-8.9158630371093756E-2</v>
      </c>
    </row>
    <row r="38777" spans="1:2" x14ac:dyDescent="0.25">
      <c r="A38777" s="3">
        <v>42090.969444444447</v>
      </c>
      <c r="B38777" s="2">
        <v>8.5901181856791187</v>
      </c>
    </row>
    <row r="38778" spans="1:2" x14ac:dyDescent="0.25">
      <c r="A38778" s="3">
        <v>42090.970138888886</v>
      </c>
      <c r="B38778" s="2">
        <v>16.467614809672039</v>
      </c>
    </row>
    <row r="38779" spans="1:2" x14ac:dyDescent="0.25">
      <c r="A38779" s="3">
        <v>42090.970833333333</v>
      </c>
      <c r="B38779" s="2">
        <v>13.158886718750001</v>
      </c>
    </row>
    <row r="38780" spans="1:2" x14ac:dyDescent="0.25">
      <c r="A38780" s="3">
        <v>42090.97152777778</v>
      </c>
      <c r="B38780" s="2">
        <v>27.645832633972169</v>
      </c>
    </row>
    <row r="38781" spans="1:2" x14ac:dyDescent="0.25">
      <c r="A38781" s="3">
        <v>42090.972222222219</v>
      </c>
      <c r="B38781" s="2">
        <v>33.182496134440107</v>
      </c>
    </row>
    <row r="38782" spans="1:2" x14ac:dyDescent="0.25">
      <c r="A38782" s="3">
        <v>42090.972916666666</v>
      </c>
      <c r="B38782" s="2">
        <v>29.512375768025716</v>
      </c>
    </row>
    <row r="38783" spans="1:2" x14ac:dyDescent="0.25">
      <c r="A38783" s="3">
        <v>42090.973611111112</v>
      </c>
      <c r="B38783" s="2">
        <v>32.062493387858076</v>
      </c>
    </row>
    <row r="38784" spans="1:2" x14ac:dyDescent="0.25">
      <c r="A38784" s="3">
        <v>42090.974305555559</v>
      </c>
      <c r="B38784" s="2">
        <v>31.765386072794595</v>
      </c>
    </row>
    <row r="38785" spans="1:2" x14ac:dyDescent="0.25">
      <c r="A38785" s="3">
        <v>42090.974999999999</v>
      </c>
      <c r="B38785" s="2">
        <v>20.889566612243652</v>
      </c>
    </row>
    <row r="38786" spans="1:2" x14ac:dyDescent="0.25">
      <c r="A38786" s="3">
        <v>42090.975694444445</v>
      </c>
      <c r="B38786" s="2">
        <v>12.804408391316732</v>
      </c>
    </row>
    <row r="38787" spans="1:2" x14ac:dyDescent="0.25">
      <c r="A38787" s="3">
        <v>42090.976388888892</v>
      </c>
      <c r="B38787" s="2">
        <v>10.103439807891846</v>
      </c>
    </row>
    <row r="38788" spans="1:2" x14ac:dyDescent="0.25">
      <c r="A38788" s="3">
        <v>42090.977083333331</v>
      </c>
      <c r="B38788" s="2">
        <v>5.5987296740214028</v>
      </c>
    </row>
    <row r="38789" spans="1:2" x14ac:dyDescent="0.25">
      <c r="A38789" s="3">
        <v>42090.977777777778</v>
      </c>
      <c r="B38789" s="2">
        <v>4.8763190587361658</v>
      </c>
    </row>
    <row r="38790" spans="1:2" x14ac:dyDescent="0.25">
      <c r="A38790" s="3">
        <v>42090.978472222225</v>
      </c>
      <c r="B38790" s="2">
        <v>3.8319862365722654</v>
      </c>
    </row>
    <row r="38791" spans="1:2" x14ac:dyDescent="0.25">
      <c r="A38791" s="3">
        <v>42090.979166666664</v>
      </c>
      <c r="B38791" s="2">
        <v>6.1978053092956547</v>
      </c>
    </row>
    <row r="38792" spans="1:2" x14ac:dyDescent="0.25">
      <c r="A38792" s="3">
        <v>42090.979861111111</v>
      </c>
      <c r="B38792" s="2">
        <v>9.290252685546875</v>
      </c>
    </row>
    <row r="38793" spans="1:2" x14ac:dyDescent="0.25">
      <c r="A38793" s="3">
        <v>42090.980555555558</v>
      </c>
      <c r="B38793" s="2">
        <v>6.7818514029184973</v>
      </c>
    </row>
    <row r="38794" spans="1:2" x14ac:dyDescent="0.25">
      <c r="A38794" s="3">
        <v>42090.981249999997</v>
      </c>
      <c r="B38794" s="2">
        <v>17.541942469278972</v>
      </c>
    </row>
    <row r="38795" spans="1:2" x14ac:dyDescent="0.25">
      <c r="A38795" s="3">
        <v>42090.981944444444</v>
      </c>
      <c r="B38795" s="2">
        <v>31.77549254099528</v>
      </c>
    </row>
    <row r="38796" spans="1:2" x14ac:dyDescent="0.25">
      <c r="A38796" s="3">
        <v>42090.982638888891</v>
      </c>
      <c r="B38796" s="2">
        <v>30.897051874796549</v>
      </c>
    </row>
    <row r="38797" spans="1:2" x14ac:dyDescent="0.25">
      <c r="A38797" s="3">
        <v>42090.98333333333</v>
      </c>
      <c r="B38797" s="2">
        <v>26.778936258951823</v>
      </c>
    </row>
    <row r="38798" spans="1:2" x14ac:dyDescent="0.25">
      <c r="A38798" s="3">
        <v>42090.984027777777</v>
      </c>
      <c r="B38798" s="2">
        <v>3.1569385210673016</v>
      </c>
    </row>
    <row r="38799" spans="1:2" x14ac:dyDescent="0.25">
      <c r="A38799" s="3">
        <v>42090.984722222223</v>
      </c>
      <c r="B38799" s="2">
        <v>3.3283313115437827</v>
      </c>
    </row>
    <row r="38800" spans="1:2" x14ac:dyDescent="0.25">
      <c r="A38800" s="3">
        <v>42090.98541666667</v>
      </c>
      <c r="B38800" s="2">
        <v>8.7998295148213703</v>
      </c>
    </row>
    <row r="38801" spans="1:2" x14ac:dyDescent="0.25">
      <c r="A38801" s="3">
        <v>42090.986111111109</v>
      </c>
      <c r="B38801" s="2">
        <v>8.5470484415690109</v>
      </c>
    </row>
    <row r="38802" spans="1:2" x14ac:dyDescent="0.25">
      <c r="A38802" s="3">
        <v>42090.986805555556</v>
      </c>
      <c r="B38802" s="2">
        <v>29.300969060262045</v>
      </c>
    </row>
    <row r="38803" spans="1:2" x14ac:dyDescent="0.25">
      <c r="A38803" s="3">
        <v>42090.987500000003</v>
      </c>
      <c r="B38803" s="2">
        <v>33.438508860270183</v>
      </c>
    </row>
    <row r="38804" spans="1:2" x14ac:dyDescent="0.25">
      <c r="A38804" s="3">
        <v>42090.988194444442</v>
      </c>
      <c r="B38804" s="2">
        <v>33.719180806477866</v>
      </c>
    </row>
    <row r="38805" spans="1:2" x14ac:dyDescent="0.25">
      <c r="A38805" s="3">
        <v>42090.988888888889</v>
      </c>
      <c r="B38805" s="2">
        <v>20.334800465901694</v>
      </c>
    </row>
    <row r="38806" spans="1:2" x14ac:dyDescent="0.25">
      <c r="A38806" s="3">
        <v>42090.989583333336</v>
      </c>
      <c r="B38806" s="2">
        <v>17.574956480662028</v>
      </c>
    </row>
    <row r="38807" spans="1:2" x14ac:dyDescent="0.25">
      <c r="A38807" s="3">
        <v>42090.990277777775</v>
      </c>
      <c r="B38807" s="2">
        <v>-1.2107898712158203</v>
      </c>
    </row>
    <row r="38808" spans="1:2" x14ac:dyDescent="0.25">
      <c r="A38808" s="3">
        <v>42090.990972222222</v>
      </c>
      <c r="B38808" s="2">
        <v>-5.0612346967061361</v>
      </c>
    </row>
    <row r="38809" spans="1:2" x14ac:dyDescent="0.25">
      <c r="A38809" s="3">
        <v>42090.991666666669</v>
      </c>
      <c r="B38809" s="2">
        <v>1.4697436968485513</v>
      </c>
    </row>
    <row r="38810" spans="1:2" x14ac:dyDescent="0.25">
      <c r="A38810" s="3">
        <v>42090.992361111108</v>
      </c>
      <c r="B38810" s="2">
        <v>4.626192824045817</v>
      </c>
    </row>
    <row r="38811" spans="1:2" x14ac:dyDescent="0.25">
      <c r="A38811" s="3">
        <v>42090.993055555555</v>
      </c>
      <c r="B38811" s="2">
        <v>2.0172808011372885</v>
      </c>
    </row>
    <row r="38812" spans="1:2" x14ac:dyDescent="0.25">
      <c r="A38812" s="3">
        <v>42090.993750000001</v>
      </c>
      <c r="B38812" s="2">
        <v>-2.3102602958679199</v>
      </c>
    </row>
    <row r="38813" spans="1:2" x14ac:dyDescent="0.25">
      <c r="A38813" s="3">
        <v>42090.994444444441</v>
      </c>
      <c r="B38813" s="2">
        <v>-11.754455629984538</v>
      </c>
    </row>
    <row r="38814" spans="1:2" x14ac:dyDescent="0.25">
      <c r="A38814" s="3">
        <v>42090.995138888888</v>
      </c>
      <c r="B38814" s="2">
        <v>-20.797096252441406</v>
      </c>
    </row>
    <row r="38815" spans="1:2" x14ac:dyDescent="0.25">
      <c r="A38815" s="3">
        <v>42090.995833333334</v>
      </c>
      <c r="B38815" s="2">
        <v>-30.319463221232095</v>
      </c>
    </row>
    <row r="38816" spans="1:2" x14ac:dyDescent="0.25">
      <c r="A38816" s="3">
        <v>42090.996527777781</v>
      </c>
      <c r="B38816" s="2">
        <v>-33.977575937906899</v>
      </c>
    </row>
    <row r="38817" spans="1:2" x14ac:dyDescent="0.25">
      <c r="A38817" s="3">
        <v>42090.99722222222</v>
      </c>
      <c r="B38817" s="2">
        <v>-53.042617034912112</v>
      </c>
    </row>
    <row r="38818" spans="1:2" x14ac:dyDescent="0.25">
      <c r="A38818" s="3">
        <v>42090.997916666667</v>
      </c>
      <c r="B38818" s="2">
        <v>-39.734894561767575</v>
      </c>
    </row>
    <row r="38819" spans="1:2" x14ac:dyDescent="0.25">
      <c r="A38819" s="3">
        <v>42090.998611111114</v>
      </c>
      <c r="B38819" s="2">
        <v>-18.679723739624023</v>
      </c>
    </row>
    <row r="38820" spans="1:2" x14ac:dyDescent="0.25">
      <c r="A38820" s="3">
        <v>42090.999305555553</v>
      </c>
      <c r="B38820" s="2">
        <v>-23.20557492574056</v>
      </c>
    </row>
    <row r="38821" spans="1:2" x14ac:dyDescent="0.25">
      <c r="A38821" s="3">
        <v>42091</v>
      </c>
      <c r="B38821" s="2">
        <v>-23.753607304890952</v>
      </c>
    </row>
    <row r="38822" spans="1:2" x14ac:dyDescent="0.25">
      <c r="A38822" s="3">
        <v>42091.000694444447</v>
      </c>
      <c r="B38822" s="2">
        <v>-24.290821965535482</v>
      </c>
    </row>
    <row r="38823" spans="1:2" x14ac:dyDescent="0.25">
      <c r="A38823" s="3">
        <v>42091.001388888886</v>
      </c>
      <c r="B38823" s="2">
        <v>-28.933298365275064</v>
      </c>
    </row>
    <row r="38824" spans="1:2" x14ac:dyDescent="0.25">
      <c r="A38824" s="3">
        <v>42091.002083333333</v>
      </c>
      <c r="B38824" s="2">
        <v>-22.666148376464843</v>
      </c>
    </row>
    <row r="38825" spans="1:2" x14ac:dyDescent="0.25">
      <c r="A38825" s="3">
        <v>42091.00277777778</v>
      </c>
      <c r="B38825" s="2">
        <v>-22.545063527425132</v>
      </c>
    </row>
    <row r="38826" spans="1:2" x14ac:dyDescent="0.25">
      <c r="A38826" s="3">
        <v>42091.003472222219</v>
      </c>
      <c r="B38826" s="2">
        <v>-20.366141827901206</v>
      </c>
    </row>
    <row r="38827" spans="1:2" x14ac:dyDescent="0.25">
      <c r="A38827" s="3">
        <v>42091.004166666666</v>
      </c>
      <c r="B38827" s="2">
        <v>-22.503140767415363</v>
      </c>
    </row>
    <row r="38828" spans="1:2" x14ac:dyDescent="0.25">
      <c r="A38828" s="3">
        <v>42091.004861111112</v>
      </c>
      <c r="B38828" s="2">
        <v>-13.561982027689616</v>
      </c>
    </row>
    <row r="38829" spans="1:2" x14ac:dyDescent="0.25">
      <c r="A38829" s="3">
        <v>42091.005555555559</v>
      </c>
      <c r="B38829" s="2">
        <v>-12.856594594319661</v>
      </c>
    </row>
    <row r="38830" spans="1:2" x14ac:dyDescent="0.25">
      <c r="A38830" s="3">
        <v>42091.006249999999</v>
      </c>
      <c r="B38830" s="2">
        <v>-15.028534889221191</v>
      </c>
    </row>
    <row r="38831" spans="1:2" x14ac:dyDescent="0.25">
      <c r="A38831" s="3">
        <v>42091.006944444445</v>
      </c>
      <c r="B38831" s="2">
        <v>-15.179216957092285</v>
      </c>
    </row>
    <row r="38832" spans="1:2" x14ac:dyDescent="0.25">
      <c r="A38832" s="3">
        <v>42091.007638888892</v>
      </c>
      <c r="B38832" s="2">
        <v>-17.121542040506998</v>
      </c>
    </row>
    <row r="38833" spans="1:2" x14ac:dyDescent="0.25">
      <c r="A38833" s="3">
        <v>42091.008333333331</v>
      </c>
      <c r="B38833" s="2">
        <v>-4.3351281801859534</v>
      </c>
    </row>
    <row r="38834" spans="1:2" x14ac:dyDescent="0.25">
      <c r="A38834" s="3">
        <v>42091.009027777778</v>
      </c>
      <c r="B38834" s="2">
        <v>1.264970874786377</v>
      </c>
    </row>
    <row r="38835" spans="1:2" x14ac:dyDescent="0.25">
      <c r="A38835" s="3">
        <v>42091.009722222225</v>
      </c>
      <c r="B38835" s="2">
        <v>0.93991367022196448</v>
      </c>
    </row>
    <row r="38836" spans="1:2" x14ac:dyDescent="0.25">
      <c r="A38836" s="3">
        <v>42091.010416666664</v>
      </c>
      <c r="B38836" s="2">
        <v>3.8387369791666668</v>
      </c>
    </row>
    <row r="38837" spans="1:2" x14ac:dyDescent="0.25">
      <c r="A38837" s="3">
        <v>42091.011111111111</v>
      </c>
      <c r="B38837" s="2">
        <v>2.5983977635701496</v>
      </c>
    </row>
    <row r="38838" spans="1:2" x14ac:dyDescent="0.25">
      <c r="A38838" s="3">
        <v>42091.011805555558</v>
      </c>
      <c r="B38838" s="2">
        <v>2.5002874533335366</v>
      </c>
    </row>
    <row r="38839" spans="1:2" x14ac:dyDescent="0.25">
      <c r="A38839" s="3">
        <v>42091.012499999997</v>
      </c>
      <c r="B38839" s="2">
        <v>0.33806273142496746</v>
      </c>
    </row>
    <row r="38840" spans="1:2" x14ac:dyDescent="0.25">
      <c r="A38840" s="3">
        <v>42091.013194444444</v>
      </c>
      <c r="B38840" s="2">
        <v>-3.2720962683359782</v>
      </c>
    </row>
    <row r="38841" spans="1:2" x14ac:dyDescent="0.25">
      <c r="A38841" s="3">
        <v>42091.013888888891</v>
      </c>
      <c r="B38841" s="2">
        <v>-3.0470838069915773</v>
      </c>
    </row>
    <row r="38842" spans="1:2" x14ac:dyDescent="0.25">
      <c r="A38842" s="3">
        <v>42091.01458333333</v>
      </c>
      <c r="B38842" s="2">
        <v>-3.4522374153137205</v>
      </c>
    </row>
    <row r="38843" spans="1:2" x14ac:dyDescent="0.25">
      <c r="A38843" s="3">
        <v>42091.015277777777</v>
      </c>
      <c r="B38843" s="2">
        <v>-3.917884604136149</v>
      </c>
    </row>
    <row r="38844" spans="1:2" x14ac:dyDescent="0.25">
      <c r="A38844" s="3">
        <v>42091.015972222223</v>
      </c>
      <c r="B38844" s="2">
        <v>-2.7576820691426596</v>
      </c>
    </row>
    <row r="38845" spans="1:2" x14ac:dyDescent="0.25">
      <c r="A38845" s="3">
        <v>42091.01666666667</v>
      </c>
      <c r="B38845" s="2">
        <v>-0.83321474393208816</v>
      </c>
    </row>
    <row r="38846" spans="1:2" x14ac:dyDescent="0.25">
      <c r="A38846" s="3">
        <v>42091.017361111109</v>
      </c>
      <c r="B38846" s="2">
        <v>-2.2439418077468871</v>
      </c>
    </row>
    <row r="38847" spans="1:2" x14ac:dyDescent="0.25">
      <c r="A38847" s="3">
        <v>42091.018055555556</v>
      </c>
      <c r="B38847" s="2">
        <v>-2.8108168284098309</v>
      </c>
    </row>
    <row r="38848" spans="1:2" x14ac:dyDescent="0.25">
      <c r="A38848" s="3">
        <v>42091.018750000003</v>
      </c>
      <c r="B38848" s="2">
        <v>-1.9269638379414877</v>
      </c>
    </row>
    <row r="38849" spans="1:2" x14ac:dyDescent="0.25">
      <c r="A38849" s="3">
        <v>42091.019444444442</v>
      </c>
      <c r="B38849" s="2">
        <v>7.7070326169331871</v>
      </c>
    </row>
    <row r="38850" spans="1:2" x14ac:dyDescent="0.25">
      <c r="A38850" s="3">
        <v>42091.020138888889</v>
      </c>
      <c r="B38850" s="2">
        <v>19.220464452107748</v>
      </c>
    </row>
    <row r="38851" spans="1:2" x14ac:dyDescent="0.25">
      <c r="A38851" s="3">
        <v>42091.020833333336</v>
      </c>
      <c r="B38851" s="2">
        <v>27.069507853190103</v>
      </c>
    </row>
    <row r="38852" spans="1:2" x14ac:dyDescent="0.25">
      <c r="A38852" s="3">
        <v>42091.021527777775</v>
      </c>
      <c r="B38852" s="2">
        <v>34.070987192789715</v>
      </c>
    </row>
    <row r="38853" spans="1:2" x14ac:dyDescent="0.25">
      <c r="A38853" s="3">
        <v>42091.022222222222</v>
      </c>
      <c r="B38853" s="2">
        <v>35.426640065511066</v>
      </c>
    </row>
    <row r="38854" spans="1:2" x14ac:dyDescent="0.25">
      <c r="A38854" s="3">
        <v>42091.022916666669</v>
      </c>
      <c r="B38854" s="2">
        <v>32.18142687479655</v>
      </c>
    </row>
    <row r="38855" spans="1:2" x14ac:dyDescent="0.25">
      <c r="A38855" s="3">
        <v>42091.023611111108</v>
      </c>
      <c r="B38855" s="2">
        <v>30.568576876322428</v>
      </c>
    </row>
    <row r="38856" spans="1:2" x14ac:dyDescent="0.25">
      <c r="A38856" s="3">
        <v>42091.024305555555</v>
      </c>
      <c r="B38856" s="2">
        <v>31.800701395670572</v>
      </c>
    </row>
    <row r="38857" spans="1:2" x14ac:dyDescent="0.25">
      <c r="A38857" s="3">
        <v>42091.025000000001</v>
      </c>
      <c r="B38857" s="2">
        <v>30.721145629882812</v>
      </c>
    </row>
    <row r="38858" spans="1:2" x14ac:dyDescent="0.25">
      <c r="A38858" s="3">
        <v>42091.025694444441</v>
      </c>
      <c r="B38858" s="2">
        <v>23.010929997762045</v>
      </c>
    </row>
    <row r="38859" spans="1:2" x14ac:dyDescent="0.25">
      <c r="A38859" s="3">
        <v>42091.026388888888</v>
      </c>
      <c r="B38859" s="2">
        <v>13.755467224121094</v>
      </c>
    </row>
    <row r="38860" spans="1:2" x14ac:dyDescent="0.25">
      <c r="A38860" s="3">
        <v>42091.027083333334</v>
      </c>
      <c r="B38860" s="2">
        <v>15.74836285909017</v>
      </c>
    </row>
    <row r="38861" spans="1:2" x14ac:dyDescent="0.25">
      <c r="A38861" s="3">
        <v>42091.027777777781</v>
      </c>
      <c r="B38861" s="2">
        <v>19.300288836161297</v>
      </c>
    </row>
    <row r="38862" spans="1:2" x14ac:dyDescent="0.25">
      <c r="A38862" s="3">
        <v>42091.02847222222</v>
      </c>
      <c r="B38862" s="2">
        <v>23.063636398315431</v>
      </c>
    </row>
    <row r="38863" spans="1:2" x14ac:dyDescent="0.25">
      <c r="A38863" s="3">
        <v>42091.029166666667</v>
      </c>
      <c r="B38863" s="2">
        <v>13.389521757761637</v>
      </c>
    </row>
    <row r="38864" spans="1:2" x14ac:dyDescent="0.25">
      <c r="A38864" s="3">
        <v>42091.029861111114</v>
      </c>
      <c r="B38864" s="2">
        <v>7.6426238377889</v>
      </c>
    </row>
    <row r="38865" spans="1:2" x14ac:dyDescent="0.25">
      <c r="A38865" s="3">
        <v>42091.030555555553</v>
      </c>
      <c r="B38865" s="2">
        <v>5.5097930272420248</v>
      </c>
    </row>
    <row r="38866" spans="1:2" x14ac:dyDescent="0.25">
      <c r="A38866" s="3">
        <v>42091.03125</v>
      </c>
      <c r="B38866" s="2">
        <v>4.6651678403218586</v>
      </c>
    </row>
    <row r="38867" spans="1:2" x14ac:dyDescent="0.25">
      <c r="A38867" s="3">
        <v>42091.031944444447</v>
      </c>
      <c r="B38867" s="2">
        <v>1.843529224395752</v>
      </c>
    </row>
    <row r="38868" spans="1:2" x14ac:dyDescent="0.25">
      <c r="A38868" s="3">
        <v>42091.032638888886</v>
      </c>
      <c r="B38868" s="2">
        <v>6.4351545969645185</v>
      </c>
    </row>
    <row r="38869" spans="1:2" x14ac:dyDescent="0.25">
      <c r="A38869" s="3">
        <v>42091.033333333333</v>
      </c>
      <c r="B38869" s="2">
        <v>9.5530108769734703</v>
      </c>
    </row>
    <row r="38870" spans="1:2" x14ac:dyDescent="0.25">
      <c r="A38870" s="3">
        <v>42091.03402777778</v>
      </c>
      <c r="B38870" s="2">
        <v>4.6635976155598957</v>
      </c>
    </row>
    <row r="38871" spans="1:2" x14ac:dyDescent="0.25">
      <c r="A38871" s="3">
        <v>42091.034722222219</v>
      </c>
      <c r="B38871" s="2">
        <v>-1.4245677630106608</v>
      </c>
    </row>
    <row r="38872" spans="1:2" x14ac:dyDescent="0.25">
      <c r="A38872" s="3">
        <v>42091.035416666666</v>
      </c>
      <c r="B38872" s="2">
        <v>-2.906489054361979</v>
      </c>
    </row>
    <row r="38873" spans="1:2" x14ac:dyDescent="0.25">
      <c r="A38873" s="3">
        <v>42091.036111111112</v>
      </c>
      <c r="B38873" s="2">
        <v>-6.2759276707967127</v>
      </c>
    </row>
    <row r="38874" spans="1:2" x14ac:dyDescent="0.25">
      <c r="A38874" s="3">
        <v>42091.036805555559</v>
      </c>
      <c r="B38874" s="2">
        <v>-14.089661534627279</v>
      </c>
    </row>
    <row r="38875" spans="1:2" x14ac:dyDescent="0.25">
      <c r="A38875" s="3">
        <v>42091.037499999999</v>
      </c>
      <c r="B38875" s="2">
        <v>-12.100134595235188</v>
      </c>
    </row>
    <row r="38876" spans="1:2" x14ac:dyDescent="0.25">
      <c r="A38876" s="3">
        <v>42091.038194444445</v>
      </c>
      <c r="B38876" s="2">
        <v>-9.2011034965515144</v>
      </c>
    </row>
    <row r="38877" spans="1:2" x14ac:dyDescent="0.25">
      <c r="A38877" s="3">
        <v>42091.038888888892</v>
      </c>
      <c r="B38877" s="2">
        <v>-11.368150011698406</v>
      </c>
    </row>
    <row r="38878" spans="1:2" x14ac:dyDescent="0.25">
      <c r="A38878" s="3">
        <v>42091.039583333331</v>
      </c>
      <c r="B38878" s="2">
        <v>-7.7639090220133467</v>
      </c>
    </row>
    <row r="38879" spans="1:2" x14ac:dyDescent="0.25">
      <c r="A38879" s="3">
        <v>42091.040277777778</v>
      </c>
      <c r="B38879" s="2">
        <v>-6.1005611737569172</v>
      </c>
    </row>
    <row r="38880" spans="1:2" x14ac:dyDescent="0.25">
      <c r="A38880" s="3">
        <v>42091.040972222225</v>
      </c>
      <c r="B38880" s="2">
        <v>-3.0656860351562498</v>
      </c>
    </row>
    <row r="38881" spans="1:2" x14ac:dyDescent="0.25">
      <c r="A38881" s="3">
        <v>42091.041666666664</v>
      </c>
      <c r="B38881" s="2">
        <v>-0.85120433171590171</v>
      </c>
    </row>
    <row r="38882" spans="1:2" x14ac:dyDescent="0.25">
      <c r="A38882" s="3">
        <v>42091.042361111111</v>
      </c>
      <c r="B38882" s="2">
        <v>-2.2807196617126464</v>
      </c>
    </row>
    <row r="38883" spans="1:2" x14ac:dyDescent="0.25">
      <c r="A38883" s="3">
        <v>42091.043055555558</v>
      </c>
      <c r="B38883" s="2">
        <v>-8.7010993639628094</v>
      </c>
    </row>
    <row r="38884" spans="1:2" x14ac:dyDescent="0.25">
      <c r="A38884" s="3">
        <v>42091.043749999997</v>
      </c>
      <c r="B38884" s="2">
        <v>-11.527417786916097</v>
      </c>
    </row>
    <row r="38885" spans="1:2" x14ac:dyDescent="0.25">
      <c r="A38885" s="3">
        <v>42091.044444444444</v>
      </c>
      <c r="B38885" s="2">
        <v>-15.807851537068684</v>
      </c>
    </row>
    <row r="38886" spans="1:2" x14ac:dyDescent="0.25">
      <c r="A38886" s="3">
        <v>42091.045138888891</v>
      </c>
      <c r="B38886" s="2">
        <v>-15.962839126586914</v>
      </c>
    </row>
    <row r="38887" spans="1:2" x14ac:dyDescent="0.25">
      <c r="A38887" s="3">
        <v>42091.04583333333</v>
      </c>
      <c r="B38887" s="2">
        <v>-16.729936091105142</v>
      </c>
    </row>
    <row r="38888" spans="1:2" x14ac:dyDescent="0.25">
      <c r="A38888" s="3">
        <v>42091.046527777777</v>
      </c>
      <c r="B38888" s="2">
        <v>-16.113435045878092</v>
      </c>
    </row>
    <row r="38889" spans="1:2" x14ac:dyDescent="0.25">
      <c r="A38889" s="3">
        <v>42091.047222222223</v>
      </c>
      <c r="B38889" s="2">
        <v>-10.626424662272136</v>
      </c>
    </row>
    <row r="38890" spans="1:2" x14ac:dyDescent="0.25">
      <c r="A38890" s="3">
        <v>42091.04791666667</v>
      </c>
      <c r="B38890" s="2">
        <v>-15.253382110595703</v>
      </c>
    </row>
    <row r="38891" spans="1:2" x14ac:dyDescent="0.25">
      <c r="A38891" s="3">
        <v>42091.048611111109</v>
      </c>
      <c r="B38891" s="2">
        <v>-19.822379748026531</v>
      </c>
    </row>
    <row r="38892" spans="1:2" x14ac:dyDescent="0.25">
      <c r="A38892" s="3">
        <v>42091.049305555556</v>
      </c>
      <c r="B38892" s="2">
        <v>-16.546196047465006</v>
      </c>
    </row>
    <row r="38893" spans="1:2" x14ac:dyDescent="0.25">
      <c r="A38893" s="3">
        <v>42091.05</v>
      </c>
      <c r="B38893" s="2">
        <v>-14.542866770426432</v>
      </c>
    </row>
    <row r="38894" spans="1:2" x14ac:dyDescent="0.25">
      <c r="A38894" s="3">
        <v>42091.050694444442</v>
      </c>
      <c r="B38894" s="2">
        <v>-16.496613534291587</v>
      </c>
    </row>
    <row r="38895" spans="1:2" x14ac:dyDescent="0.25">
      <c r="A38895" s="3">
        <v>42091.051388888889</v>
      </c>
      <c r="B38895" s="2">
        <v>-20.74177385965983</v>
      </c>
    </row>
    <row r="38896" spans="1:2" x14ac:dyDescent="0.25">
      <c r="A38896" s="3">
        <v>42091.052083333336</v>
      </c>
      <c r="B38896" s="2">
        <v>-22.872470474243165</v>
      </c>
    </row>
    <row r="38897" spans="1:2" x14ac:dyDescent="0.25">
      <c r="A38897" s="3">
        <v>42091.052777777775</v>
      </c>
      <c r="B38897" s="2">
        <v>-22.040201187133789</v>
      </c>
    </row>
    <row r="38898" spans="1:2" x14ac:dyDescent="0.25">
      <c r="A38898" s="3">
        <v>42091.053472222222</v>
      </c>
      <c r="B38898" s="2">
        <v>-24.292083485921225</v>
      </c>
    </row>
    <row r="38899" spans="1:2" x14ac:dyDescent="0.25">
      <c r="A38899" s="3">
        <v>42091.054166666669</v>
      </c>
      <c r="B38899" s="2">
        <v>-30.661927159627279</v>
      </c>
    </row>
    <row r="38900" spans="1:2" x14ac:dyDescent="0.25">
      <c r="A38900" s="3">
        <v>42091.054861111108</v>
      </c>
      <c r="B38900" s="2">
        <v>-29.865809631347656</v>
      </c>
    </row>
    <row r="38901" spans="1:2" x14ac:dyDescent="0.25">
      <c r="A38901" s="3">
        <v>42091.055555555555</v>
      </c>
      <c r="B38901" s="2">
        <v>-20.850690333048501</v>
      </c>
    </row>
    <row r="38902" spans="1:2" x14ac:dyDescent="0.25">
      <c r="A38902" s="3">
        <v>42091.056250000001</v>
      </c>
      <c r="B38902" s="2">
        <v>-12.29596627553304</v>
      </c>
    </row>
    <row r="38903" spans="1:2" x14ac:dyDescent="0.25">
      <c r="A38903" s="3">
        <v>42091.056944444441</v>
      </c>
      <c r="B38903" s="2">
        <v>-10.306187661488851</v>
      </c>
    </row>
    <row r="38904" spans="1:2" x14ac:dyDescent="0.25">
      <c r="A38904" s="3">
        <v>42091.057638888888</v>
      </c>
      <c r="B38904" s="2">
        <v>-12.288641738891602</v>
      </c>
    </row>
    <row r="38905" spans="1:2" x14ac:dyDescent="0.25">
      <c r="A38905" s="3">
        <v>42091.058333333334</v>
      </c>
      <c r="B38905" s="2">
        <v>-9.1027090072631829</v>
      </c>
    </row>
    <row r="38906" spans="1:2" x14ac:dyDescent="0.25">
      <c r="A38906" s="3">
        <v>42091.059027777781</v>
      </c>
      <c r="B38906" s="2">
        <v>-12.746228027343751</v>
      </c>
    </row>
    <row r="38907" spans="1:2" x14ac:dyDescent="0.25">
      <c r="A38907" s="3">
        <v>42091.05972222222</v>
      </c>
      <c r="B38907" s="2">
        <v>-9.1525433858235683</v>
      </c>
    </row>
    <row r="38908" spans="1:2" x14ac:dyDescent="0.25">
      <c r="A38908" s="3">
        <v>42091.060416666667</v>
      </c>
      <c r="B38908" s="2">
        <v>-8.1376661459604893</v>
      </c>
    </row>
    <row r="38909" spans="1:2" x14ac:dyDescent="0.25">
      <c r="A38909" s="3">
        <v>42091.061111111114</v>
      </c>
      <c r="B38909" s="2">
        <v>-10.04241418838501</v>
      </c>
    </row>
    <row r="38910" spans="1:2" x14ac:dyDescent="0.25">
      <c r="A38910" s="3">
        <v>42091.061805555553</v>
      </c>
      <c r="B38910" s="2">
        <v>-8.3087654749552406</v>
      </c>
    </row>
    <row r="38911" spans="1:2" x14ac:dyDescent="0.25">
      <c r="A38911" s="3">
        <v>42091.0625</v>
      </c>
      <c r="B38911" s="2">
        <v>-13.021295611063639</v>
      </c>
    </row>
    <row r="38912" spans="1:2" x14ac:dyDescent="0.25">
      <c r="A38912" s="3">
        <v>42091.063194444447</v>
      </c>
      <c r="B38912" s="2">
        <v>-15.155369059244792</v>
      </c>
    </row>
    <row r="38913" spans="1:2" x14ac:dyDescent="0.25">
      <c r="A38913" s="3">
        <v>42091.063888888886</v>
      </c>
      <c r="B38913" s="2">
        <v>-5.8756254514058428</v>
      </c>
    </row>
    <row r="38914" spans="1:2" x14ac:dyDescent="0.25">
      <c r="A38914" s="3">
        <v>42091.064583333333</v>
      </c>
      <c r="B38914" s="2">
        <v>-5.5740417480468754</v>
      </c>
    </row>
    <row r="38915" spans="1:2" x14ac:dyDescent="0.25">
      <c r="A38915" s="3">
        <v>42091.06527777778</v>
      </c>
      <c r="B38915" s="2">
        <v>-8.2309878031412769</v>
      </c>
    </row>
    <row r="38916" spans="1:2" x14ac:dyDescent="0.25">
      <c r="A38916" s="3">
        <v>42091.065972222219</v>
      </c>
      <c r="B38916" s="2">
        <v>-7.5619434356689457</v>
      </c>
    </row>
    <row r="38917" spans="1:2" x14ac:dyDescent="0.25">
      <c r="A38917" s="3">
        <v>42091.066666666666</v>
      </c>
      <c r="B38917" s="2">
        <v>-6.7871220429738361</v>
      </c>
    </row>
    <row r="38918" spans="1:2" x14ac:dyDescent="0.25">
      <c r="A38918" s="3">
        <v>42091.067361111112</v>
      </c>
      <c r="B38918" s="2">
        <v>-8.6544131914774578</v>
      </c>
    </row>
    <row r="38919" spans="1:2" x14ac:dyDescent="0.25">
      <c r="A38919" s="3">
        <v>42091.068055555559</v>
      </c>
      <c r="B38919" s="2">
        <v>-3.6889068603515627</v>
      </c>
    </row>
    <row r="38920" spans="1:2" x14ac:dyDescent="0.25">
      <c r="A38920" s="3">
        <v>42091.068749999999</v>
      </c>
      <c r="B38920" s="2">
        <v>-1.4228006521860759</v>
      </c>
    </row>
    <row r="38921" spans="1:2" x14ac:dyDescent="0.25">
      <c r="A38921" s="3">
        <v>42091.069444444445</v>
      </c>
      <c r="B38921" s="2">
        <v>-1.9537769079208374</v>
      </c>
    </row>
    <row r="38922" spans="1:2" x14ac:dyDescent="0.25">
      <c r="A38922" s="3">
        <v>42091.070138888892</v>
      </c>
      <c r="B38922" s="2">
        <v>-6.8919632434844971</v>
      </c>
    </row>
    <row r="38923" spans="1:2" x14ac:dyDescent="0.25">
      <c r="A38923" s="3">
        <v>42091.070833333331</v>
      </c>
      <c r="B38923" s="2">
        <v>-5.9701179027557369</v>
      </c>
    </row>
    <row r="38924" spans="1:2" x14ac:dyDescent="0.25">
      <c r="A38924" s="3">
        <v>42091.071527777778</v>
      </c>
      <c r="B38924" s="2">
        <v>-8.867456754048666</v>
      </c>
    </row>
    <row r="38925" spans="1:2" x14ac:dyDescent="0.25">
      <c r="A38925" s="3">
        <v>42091.072222222225</v>
      </c>
      <c r="B38925" s="2">
        <v>-11.860502688090007</v>
      </c>
    </row>
    <row r="38926" spans="1:2" x14ac:dyDescent="0.25">
      <c r="A38926" s="3">
        <v>42091.072916666664</v>
      </c>
      <c r="B38926" s="2">
        <v>-11.491359806060791</v>
      </c>
    </row>
    <row r="38927" spans="1:2" x14ac:dyDescent="0.25">
      <c r="A38927" s="3">
        <v>42091.073611111111</v>
      </c>
      <c r="B38927" s="2">
        <v>-10.708531347910563</v>
      </c>
    </row>
    <row r="38928" spans="1:2" x14ac:dyDescent="0.25">
      <c r="A38928" s="3">
        <v>42091.074305555558</v>
      </c>
      <c r="B38928" s="2">
        <v>-7.0684010187784834</v>
      </c>
    </row>
    <row r="38929" spans="1:2" x14ac:dyDescent="0.25">
      <c r="A38929" s="3">
        <v>42091.074999999997</v>
      </c>
      <c r="B38929" s="2">
        <v>5.2534481843312584</v>
      </c>
    </row>
    <row r="38930" spans="1:2" x14ac:dyDescent="0.25">
      <c r="A38930" s="3">
        <v>42091.075694444444</v>
      </c>
      <c r="B38930" s="2">
        <v>8.1220051765441887</v>
      </c>
    </row>
    <row r="38931" spans="1:2" x14ac:dyDescent="0.25">
      <c r="A38931" s="3">
        <v>42091.076388888891</v>
      </c>
      <c r="B38931" s="2">
        <v>11.180567932128906</v>
      </c>
    </row>
    <row r="38932" spans="1:2" x14ac:dyDescent="0.25">
      <c r="A38932" s="3">
        <v>42091.07708333333</v>
      </c>
      <c r="B38932" s="2">
        <v>13.511881446838379</v>
      </c>
    </row>
    <row r="38933" spans="1:2" x14ac:dyDescent="0.25">
      <c r="A38933" s="3">
        <v>42091.077777777777</v>
      </c>
      <c r="B38933" s="2">
        <v>14.999425824483236</v>
      </c>
    </row>
    <row r="38934" spans="1:2" x14ac:dyDescent="0.25">
      <c r="A38934" s="3">
        <v>42091.078472222223</v>
      </c>
      <c r="B38934" s="2">
        <v>17.039089520772297</v>
      </c>
    </row>
    <row r="38935" spans="1:2" x14ac:dyDescent="0.25">
      <c r="A38935" s="3">
        <v>42091.07916666667</v>
      </c>
      <c r="B38935" s="2">
        <v>15.702851994832356</v>
      </c>
    </row>
    <row r="38936" spans="1:2" x14ac:dyDescent="0.25">
      <c r="A38936" s="3">
        <v>42091.079861111109</v>
      </c>
      <c r="B38936" s="2">
        <v>21.23654136657715</v>
      </c>
    </row>
    <row r="38937" spans="1:2" x14ac:dyDescent="0.25">
      <c r="A38937" s="3">
        <v>42091.080555555556</v>
      </c>
      <c r="B38937" s="2">
        <v>22.257182057698568</v>
      </c>
    </row>
    <row r="38938" spans="1:2" x14ac:dyDescent="0.25">
      <c r="A38938" s="3">
        <v>42091.081250000003</v>
      </c>
      <c r="B38938" s="2">
        <v>22.869294166564941</v>
      </c>
    </row>
    <row r="38939" spans="1:2" x14ac:dyDescent="0.25">
      <c r="A38939" s="3">
        <v>42091.081944444442</v>
      </c>
      <c r="B38939" s="2">
        <v>29.534287261962891</v>
      </c>
    </row>
    <row r="38940" spans="1:2" x14ac:dyDescent="0.25">
      <c r="A38940" s="3">
        <v>42091.082638888889</v>
      </c>
      <c r="B38940" s="2">
        <v>30.870772043863933</v>
      </c>
    </row>
    <row r="38941" spans="1:2" x14ac:dyDescent="0.25">
      <c r="A38941" s="3">
        <v>42091.083333333336</v>
      </c>
      <c r="B38941" s="2">
        <v>40.75447260538737</v>
      </c>
    </row>
    <row r="38942" spans="1:2" x14ac:dyDescent="0.25">
      <c r="A38942" s="3">
        <v>42091.084027777775</v>
      </c>
      <c r="B38942" s="2">
        <v>30.673516464233398</v>
      </c>
    </row>
    <row r="38943" spans="1:2" x14ac:dyDescent="0.25">
      <c r="A38943" s="3">
        <v>42091.084722222222</v>
      </c>
      <c r="B38943" s="2">
        <v>14.903238677978516</v>
      </c>
    </row>
    <row r="38944" spans="1:2" x14ac:dyDescent="0.25">
      <c r="A38944" s="3">
        <v>42091.085416666669</v>
      </c>
      <c r="B38944" s="2">
        <v>19.445003763834634</v>
      </c>
    </row>
    <row r="38945" spans="1:2" x14ac:dyDescent="0.25">
      <c r="A38945" s="3">
        <v>42091.086111111108</v>
      </c>
      <c r="B38945" s="2">
        <v>19.58201446533203</v>
      </c>
    </row>
    <row r="38946" spans="1:2" x14ac:dyDescent="0.25">
      <c r="A38946" s="3">
        <v>42091.086805555555</v>
      </c>
      <c r="B38946" s="2">
        <v>21.704291534423827</v>
      </c>
    </row>
    <row r="38947" spans="1:2" x14ac:dyDescent="0.25">
      <c r="A38947" s="3">
        <v>42091.087500000001</v>
      </c>
      <c r="B38947" s="2">
        <v>13.38685162862142</v>
      </c>
    </row>
    <row r="38948" spans="1:2" x14ac:dyDescent="0.25">
      <c r="A38948" s="3">
        <v>42091.088194444441</v>
      </c>
      <c r="B38948" s="2">
        <v>11.52294324239095</v>
      </c>
    </row>
    <row r="38949" spans="1:2" x14ac:dyDescent="0.25">
      <c r="A38949" s="3">
        <v>42091.088888888888</v>
      </c>
      <c r="B38949" s="2">
        <v>11.604108969370523</v>
      </c>
    </row>
    <row r="38950" spans="1:2" x14ac:dyDescent="0.25">
      <c r="A38950" s="3">
        <v>42091.089583333334</v>
      </c>
      <c r="B38950" s="2">
        <v>10.754029019673665</v>
      </c>
    </row>
    <row r="38951" spans="1:2" x14ac:dyDescent="0.25">
      <c r="A38951" s="3">
        <v>42091.090277777781</v>
      </c>
      <c r="B38951" s="2">
        <v>11.535225995381673</v>
      </c>
    </row>
    <row r="38952" spans="1:2" x14ac:dyDescent="0.25">
      <c r="A38952" s="3">
        <v>42091.09097222222</v>
      </c>
      <c r="B38952" s="2">
        <v>10.234993743896485</v>
      </c>
    </row>
    <row r="38953" spans="1:2" x14ac:dyDescent="0.25">
      <c r="A38953" s="3">
        <v>42091.091666666667</v>
      </c>
      <c r="B38953" s="2">
        <v>9.542819054921468</v>
      </c>
    </row>
    <row r="38954" spans="1:2" x14ac:dyDescent="0.25">
      <c r="A38954" s="3">
        <v>42091.092361111114</v>
      </c>
      <c r="B38954" s="2">
        <v>10.265557066599529</v>
      </c>
    </row>
    <row r="38955" spans="1:2" x14ac:dyDescent="0.25">
      <c r="A38955" s="3">
        <v>42091.093055555553</v>
      </c>
      <c r="B38955" s="2">
        <v>13.086349836985271</v>
      </c>
    </row>
    <row r="38956" spans="1:2" x14ac:dyDescent="0.25">
      <c r="A38956" s="3">
        <v>42091.09375</v>
      </c>
      <c r="B38956" s="2">
        <v>14.217109425862629</v>
      </c>
    </row>
    <row r="38957" spans="1:2" x14ac:dyDescent="0.25">
      <c r="A38957" s="3">
        <v>42091.094444444447</v>
      </c>
      <c r="B38957" s="2">
        <v>10.509943739573162</v>
      </c>
    </row>
    <row r="38958" spans="1:2" x14ac:dyDescent="0.25">
      <c r="A38958" s="3">
        <v>42091.095138888886</v>
      </c>
      <c r="B38958" s="2">
        <v>21.415991719563802</v>
      </c>
    </row>
    <row r="38959" spans="1:2" x14ac:dyDescent="0.25">
      <c r="A38959" s="3">
        <v>42091.095833333333</v>
      </c>
      <c r="B38959" s="2">
        <v>6.495386203130086</v>
      </c>
    </row>
    <row r="38960" spans="1:2" x14ac:dyDescent="0.25">
      <c r="A38960" s="3">
        <v>42091.09652777778</v>
      </c>
      <c r="B38960" s="2">
        <v>-7.0939802646636965</v>
      </c>
    </row>
    <row r="38961" spans="1:2" x14ac:dyDescent="0.25">
      <c r="A38961" s="3">
        <v>42091.097222222219</v>
      </c>
      <c r="B38961" s="2">
        <v>-12.03222058614095</v>
      </c>
    </row>
    <row r="38962" spans="1:2" x14ac:dyDescent="0.25">
      <c r="A38962" s="3">
        <v>42091.097916666666</v>
      </c>
      <c r="B38962" s="2">
        <v>-8.9553514480590817</v>
      </c>
    </row>
    <row r="38963" spans="1:2" x14ac:dyDescent="0.25">
      <c r="A38963" s="3">
        <v>42091.098611111112</v>
      </c>
      <c r="B38963" s="2">
        <v>-11.513911247253418</v>
      </c>
    </row>
    <row r="38964" spans="1:2" x14ac:dyDescent="0.25">
      <c r="A38964" s="3">
        <v>42091.099305555559</v>
      </c>
      <c r="B38964" s="2">
        <v>-8.0525427500406899</v>
      </c>
    </row>
    <row r="38965" spans="1:2" x14ac:dyDescent="0.25">
      <c r="A38965" s="3">
        <v>42091.1</v>
      </c>
      <c r="B38965" s="2">
        <v>-5.8492050806681313</v>
      </c>
    </row>
    <row r="38966" spans="1:2" x14ac:dyDescent="0.25">
      <c r="A38966" s="3">
        <v>42091.100694444445</v>
      </c>
      <c r="B38966" s="2">
        <v>-9.3145553270975743</v>
      </c>
    </row>
    <row r="38967" spans="1:2" x14ac:dyDescent="0.25">
      <c r="A38967" s="3">
        <v>42091.101388888892</v>
      </c>
      <c r="B38967" s="2">
        <v>-12.656479390462239</v>
      </c>
    </row>
    <row r="38968" spans="1:2" x14ac:dyDescent="0.25">
      <c r="A38968" s="3">
        <v>42091.102083333331</v>
      </c>
      <c r="B38968" s="2">
        <v>-14.724392382303874</v>
      </c>
    </row>
    <row r="38969" spans="1:2" x14ac:dyDescent="0.25">
      <c r="A38969" s="3">
        <v>42091.102777777778</v>
      </c>
      <c r="B38969" s="2">
        <v>-10.649324893951416</v>
      </c>
    </row>
    <row r="38970" spans="1:2" x14ac:dyDescent="0.25">
      <c r="A38970" s="3">
        <v>42091.103472222225</v>
      </c>
      <c r="B38970" s="2">
        <v>-8.6143014589945484</v>
      </c>
    </row>
    <row r="38971" spans="1:2" x14ac:dyDescent="0.25">
      <c r="A38971" s="3">
        <v>42091.104166666664</v>
      </c>
      <c r="B38971" s="2">
        <v>-14.124524911244711</v>
      </c>
    </row>
    <row r="38972" spans="1:2" x14ac:dyDescent="0.25">
      <c r="A38972" s="3">
        <v>42091.104861111111</v>
      </c>
      <c r="B38972" s="2">
        <v>-9.4522298494974777</v>
      </c>
    </row>
    <row r="38973" spans="1:2" x14ac:dyDescent="0.25">
      <c r="A38973" s="3">
        <v>42091.105555555558</v>
      </c>
      <c r="B38973" s="2">
        <v>-11.777118968963624</v>
      </c>
    </row>
    <row r="38974" spans="1:2" x14ac:dyDescent="0.25">
      <c r="A38974" s="3">
        <v>42091.106249999997</v>
      </c>
      <c r="B38974" s="2">
        <v>-14.933532460530598</v>
      </c>
    </row>
    <row r="38975" spans="1:2" x14ac:dyDescent="0.25">
      <c r="A38975" s="3">
        <v>42091.106944444444</v>
      </c>
      <c r="B38975" s="2">
        <v>-17.575785891215006</v>
      </c>
    </row>
    <row r="38976" spans="1:2" x14ac:dyDescent="0.25">
      <c r="A38976" s="3">
        <v>42091.107638888891</v>
      </c>
      <c r="B38976" s="2">
        <v>-18.624796295166014</v>
      </c>
    </row>
    <row r="38977" spans="1:2" x14ac:dyDescent="0.25">
      <c r="A38977" s="3">
        <v>42091.10833333333</v>
      </c>
      <c r="B38977" s="2">
        <v>-12.75528818766276</v>
      </c>
    </row>
    <row r="38978" spans="1:2" x14ac:dyDescent="0.25">
      <c r="A38978" s="3">
        <v>42091.109027777777</v>
      </c>
      <c r="B38978" s="2">
        <v>-10.733214378356934</v>
      </c>
    </row>
    <row r="38979" spans="1:2" x14ac:dyDescent="0.25">
      <c r="A38979" s="3">
        <v>42091.109722222223</v>
      </c>
      <c r="B38979" s="2">
        <v>-8.7548533121744789</v>
      </c>
    </row>
    <row r="38980" spans="1:2" x14ac:dyDescent="0.25">
      <c r="A38980" s="3">
        <v>42091.11041666667</v>
      </c>
      <c r="B38980" s="2">
        <v>-4.4048798720041908</v>
      </c>
    </row>
    <row r="38981" spans="1:2" x14ac:dyDescent="0.25">
      <c r="A38981" s="3">
        <v>42091.111111111109</v>
      </c>
      <c r="B38981" s="2">
        <v>-7.2453583876291914</v>
      </c>
    </row>
    <row r="38982" spans="1:2" x14ac:dyDescent="0.25">
      <c r="A38982" s="3">
        <v>42091.111805555556</v>
      </c>
      <c r="B38982" s="2">
        <v>-7.7318496386210125</v>
      </c>
    </row>
    <row r="38983" spans="1:2" x14ac:dyDescent="0.25">
      <c r="A38983" s="3">
        <v>42091.112500000003</v>
      </c>
      <c r="B38983" s="2">
        <v>-8.8339057286580402</v>
      </c>
    </row>
    <row r="38984" spans="1:2" x14ac:dyDescent="0.25">
      <c r="A38984" s="3">
        <v>42091.113194444442</v>
      </c>
      <c r="B38984" s="2">
        <v>-5.251367394129435</v>
      </c>
    </row>
    <row r="38985" spans="1:2" x14ac:dyDescent="0.25">
      <c r="A38985" s="3">
        <v>42091.113888888889</v>
      </c>
      <c r="B38985" s="2">
        <v>-1.1430617650349935</v>
      </c>
    </row>
    <row r="38986" spans="1:2" x14ac:dyDescent="0.25">
      <c r="A38986" s="3">
        <v>42091.114583333336</v>
      </c>
      <c r="B38986" s="2">
        <v>1.5120835940043131</v>
      </c>
    </row>
    <row r="38987" spans="1:2" x14ac:dyDescent="0.25">
      <c r="A38987" s="3">
        <v>42091.115277777775</v>
      </c>
      <c r="B38987" s="2">
        <v>-0.42480640411376952</v>
      </c>
    </row>
    <row r="38988" spans="1:2" x14ac:dyDescent="0.25">
      <c r="A38988" s="3">
        <v>42091.115972222222</v>
      </c>
      <c r="B38988" s="2">
        <v>-1.1624417384465535</v>
      </c>
    </row>
    <row r="38989" spans="1:2" x14ac:dyDescent="0.25">
      <c r="A38989" s="3">
        <v>42091.116666666669</v>
      </c>
      <c r="B38989" s="2">
        <v>0.39957993825276694</v>
      </c>
    </row>
    <row r="38990" spans="1:2" x14ac:dyDescent="0.25">
      <c r="A38990" s="3">
        <v>42091.117361111108</v>
      </c>
      <c r="B38990" s="2">
        <v>-2.3898810068766276</v>
      </c>
    </row>
    <row r="38991" spans="1:2" x14ac:dyDescent="0.25">
      <c r="A38991" s="3">
        <v>42091.118055555555</v>
      </c>
      <c r="B38991" s="2">
        <v>-2.6354838530222575</v>
      </c>
    </row>
    <row r="38992" spans="1:2" x14ac:dyDescent="0.25">
      <c r="A38992" s="3">
        <v>42091.118750000001</v>
      </c>
      <c r="B38992" s="2">
        <v>-2.022152312596639</v>
      </c>
    </row>
    <row r="38993" spans="1:2" x14ac:dyDescent="0.25">
      <c r="A38993" s="3">
        <v>42091.119444444441</v>
      </c>
      <c r="B38993" s="2">
        <v>0.70626977284749348</v>
      </c>
    </row>
    <row r="38994" spans="1:2" x14ac:dyDescent="0.25">
      <c r="A38994" s="3">
        <v>42091.120138888888</v>
      </c>
      <c r="B38994" s="2">
        <v>-0.3760034720102946</v>
      </c>
    </row>
    <row r="38995" spans="1:2" x14ac:dyDescent="0.25">
      <c r="A38995" s="3">
        <v>42091.120833333334</v>
      </c>
      <c r="B38995" s="2">
        <v>-3.0309068838755291</v>
      </c>
    </row>
    <row r="38996" spans="1:2" x14ac:dyDescent="0.25">
      <c r="A38996" s="3">
        <v>42091.121527777781</v>
      </c>
      <c r="B38996" s="2">
        <v>-1.631694746017456</v>
      </c>
    </row>
    <row r="38997" spans="1:2" x14ac:dyDescent="0.25">
      <c r="A38997" s="3">
        <v>42091.12222222222</v>
      </c>
      <c r="B38997" s="2">
        <v>-4.659349981943766</v>
      </c>
    </row>
    <row r="38998" spans="1:2" x14ac:dyDescent="0.25">
      <c r="A38998" s="3">
        <v>42091.122916666667</v>
      </c>
      <c r="B38998" s="2">
        <v>-3.5756206989288328</v>
      </c>
    </row>
    <row r="38999" spans="1:2" x14ac:dyDescent="0.25">
      <c r="A38999" s="3">
        <v>42091.123611111114</v>
      </c>
      <c r="B38999" s="2">
        <v>-3.9570764859517413</v>
      </c>
    </row>
    <row r="39000" spans="1:2" x14ac:dyDescent="0.25">
      <c r="A39000" s="3">
        <v>42091.124305555553</v>
      </c>
      <c r="B39000" s="2">
        <v>-2.5942861557006838</v>
      </c>
    </row>
    <row r="39001" spans="1:2" x14ac:dyDescent="0.25">
      <c r="A39001" s="3">
        <v>42091.125</v>
      </c>
      <c r="B39001" s="2">
        <v>1.8615653673807779</v>
      </c>
    </row>
    <row r="39002" spans="1:2" x14ac:dyDescent="0.25">
      <c r="A39002" s="3">
        <v>42091.125694444447</v>
      </c>
      <c r="B39002" s="2">
        <v>-6.7999767144521082</v>
      </c>
    </row>
    <row r="39003" spans="1:2" x14ac:dyDescent="0.25">
      <c r="A39003" s="3">
        <v>42091.126388888886</v>
      </c>
      <c r="B39003" s="2">
        <v>-4.8015247662862146</v>
      </c>
    </row>
    <row r="39004" spans="1:2" x14ac:dyDescent="0.25">
      <c r="A39004" s="3">
        <v>42091.127083333333</v>
      </c>
      <c r="B39004" s="2">
        <v>-1.5686071554819743</v>
      </c>
    </row>
    <row r="39005" spans="1:2" x14ac:dyDescent="0.25">
      <c r="A39005" s="3">
        <v>42091.12777777778</v>
      </c>
      <c r="B39005" s="2">
        <v>-4.4497529506683353</v>
      </c>
    </row>
    <row r="39006" spans="1:2" x14ac:dyDescent="0.25">
      <c r="A39006" s="3">
        <v>42091.128472222219</v>
      </c>
      <c r="B39006" s="2">
        <v>-2.3530271053314209</v>
      </c>
    </row>
    <row r="39007" spans="1:2" x14ac:dyDescent="0.25">
      <c r="A39007" s="3">
        <v>42091.129166666666</v>
      </c>
      <c r="B39007" s="2">
        <v>-8.3497756322224941</v>
      </c>
    </row>
    <row r="39008" spans="1:2" x14ac:dyDescent="0.25">
      <c r="A39008" s="3">
        <v>42091.129861111112</v>
      </c>
      <c r="B39008" s="2">
        <v>-9.8163475354512535</v>
      </c>
    </row>
    <row r="39009" spans="1:2" x14ac:dyDescent="0.25">
      <c r="A39009" s="3">
        <v>42091.130555555559</v>
      </c>
      <c r="B39009" s="2">
        <v>-5.565697685877482</v>
      </c>
    </row>
    <row r="39010" spans="1:2" x14ac:dyDescent="0.25">
      <c r="A39010" s="3">
        <v>42091.131249999999</v>
      </c>
      <c r="B39010" s="2">
        <v>-7.9058384259541832</v>
      </c>
    </row>
    <row r="39011" spans="1:2" x14ac:dyDescent="0.25">
      <c r="A39011" s="3">
        <v>42091.131944444445</v>
      </c>
      <c r="B39011" s="2">
        <v>-9.7027514775594081</v>
      </c>
    </row>
    <row r="39012" spans="1:2" x14ac:dyDescent="0.25">
      <c r="A39012" s="3">
        <v>42091.132638888892</v>
      </c>
      <c r="B39012" s="2">
        <v>-7.3864818572998043</v>
      </c>
    </row>
    <row r="39013" spans="1:2" x14ac:dyDescent="0.25">
      <c r="A39013" s="3">
        <v>42091.133333333331</v>
      </c>
      <c r="B39013" s="2">
        <v>-1.9059601306915284</v>
      </c>
    </row>
    <row r="39014" spans="1:2" x14ac:dyDescent="0.25">
      <c r="A39014" s="3">
        <v>42091.134027777778</v>
      </c>
      <c r="B39014" s="2">
        <v>0.25628649393717445</v>
      </c>
    </row>
    <row r="39015" spans="1:2" x14ac:dyDescent="0.25">
      <c r="A39015" s="3">
        <v>42091.134722222225</v>
      </c>
      <c r="B39015" s="2">
        <v>-1.9441727240880331</v>
      </c>
    </row>
    <row r="39016" spans="1:2" x14ac:dyDescent="0.25">
      <c r="A39016" s="3">
        <v>42091.135416666664</v>
      </c>
      <c r="B39016" s="2">
        <v>-5.133463668823242</v>
      </c>
    </row>
    <row r="39017" spans="1:2" x14ac:dyDescent="0.25">
      <c r="A39017" s="3">
        <v>42091.136111111111</v>
      </c>
      <c r="B39017" s="2">
        <v>-7.2892275810241696</v>
      </c>
    </row>
    <row r="39018" spans="1:2" x14ac:dyDescent="0.25">
      <c r="A39018" s="3">
        <v>42091.136805555558</v>
      </c>
      <c r="B39018" s="2">
        <v>-6.4291832129160564</v>
      </c>
    </row>
    <row r="39019" spans="1:2" x14ac:dyDescent="0.25">
      <c r="A39019" s="3">
        <v>42091.137499999997</v>
      </c>
      <c r="B39019" s="2">
        <v>-10.907846323649089</v>
      </c>
    </row>
    <row r="39020" spans="1:2" x14ac:dyDescent="0.25">
      <c r="A39020" s="3">
        <v>42091.138194444444</v>
      </c>
      <c r="B39020" s="2">
        <v>-10.47213150660197</v>
      </c>
    </row>
    <row r="39021" spans="1:2" x14ac:dyDescent="0.25">
      <c r="A39021" s="3">
        <v>42091.138888888891</v>
      </c>
      <c r="B39021" s="2">
        <v>-13.609182612101238</v>
      </c>
    </row>
    <row r="39022" spans="1:2" x14ac:dyDescent="0.25">
      <c r="A39022" s="3">
        <v>42091.13958333333</v>
      </c>
      <c r="B39022" s="2">
        <v>-17.444867197672526</v>
      </c>
    </row>
    <row r="39023" spans="1:2" x14ac:dyDescent="0.25">
      <c r="A39023" s="3">
        <v>42091.140277777777</v>
      </c>
      <c r="B39023" s="2">
        <v>-13.984686183929444</v>
      </c>
    </row>
    <row r="39024" spans="1:2" x14ac:dyDescent="0.25">
      <c r="A39024" s="3">
        <v>42091.140972222223</v>
      </c>
      <c r="B39024" s="2">
        <v>-11.035875829060872</v>
      </c>
    </row>
    <row r="39025" spans="1:2" x14ac:dyDescent="0.25">
      <c r="A39025" s="3">
        <v>42091.14166666667</v>
      </c>
      <c r="B39025" s="2">
        <v>-12.063305918375651</v>
      </c>
    </row>
    <row r="39026" spans="1:2" x14ac:dyDescent="0.25">
      <c r="A39026" s="3">
        <v>42091.142361111109</v>
      </c>
      <c r="B39026" s="2">
        <v>-11.870192750295002</v>
      </c>
    </row>
    <row r="39027" spans="1:2" x14ac:dyDescent="0.25">
      <c r="A39027" s="3">
        <v>42091.143055555556</v>
      </c>
      <c r="B39027" s="2">
        <v>-11.637318356831868</v>
      </c>
    </row>
    <row r="39028" spans="1:2" x14ac:dyDescent="0.25">
      <c r="A39028" s="3">
        <v>42091.143750000003</v>
      </c>
      <c r="B39028" s="2">
        <v>-7.4633852005004879</v>
      </c>
    </row>
    <row r="39029" spans="1:2" x14ac:dyDescent="0.25">
      <c r="A39029" s="3">
        <v>42091.144444444442</v>
      </c>
      <c r="B39029" s="2">
        <v>-8.3759624322255455</v>
      </c>
    </row>
    <row r="39030" spans="1:2" x14ac:dyDescent="0.25">
      <c r="A39030" s="3">
        <v>42091.145138888889</v>
      </c>
      <c r="B39030" s="2">
        <v>-15.983476638793945</v>
      </c>
    </row>
    <row r="39031" spans="1:2" x14ac:dyDescent="0.25">
      <c r="A39031" s="3">
        <v>42091.145833333336</v>
      </c>
      <c r="B39031" s="2">
        <v>-13.397168668111165</v>
      </c>
    </row>
    <row r="39032" spans="1:2" x14ac:dyDescent="0.25">
      <c r="A39032" s="3">
        <v>42091.146527777775</v>
      </c>
      <c r="B39032" s="2">
        <v>-11.742260297139486</v>
      </c>
    </row>
    <row r="39033" spans="1:2" x14ac:dyDescent="0.25">
      <c r="A39033" s="3">
        <v>42091.147222222222</v>
      </c>
      <c r="B39033" s="2">
        <v>-13.213537534077963</v>
      </c>
    </row>
    <row r="39034" spans="1:2" x14ac:dyDescent="0.25">
      <c r="A39034" s="3">
        <v>42091.147916666669</v>
      </c>
      <c r="B39034" s="2">
        <v>-17.255970255533853</v>
      </c>
    </row>
    <row r="39035" spans="1:2" x14ac:dyDescent="0.25">
      <c r="A39035" s="3">
        <v>42091.148611111108</v>
      </c>
      <c r="B39035" s="2">
        <v>-11.123087692260743</v>
      </c>
    </row>
    <row r="39036" spans="1:2" x14ac:dyDescent="0.25">
      <c r="A39036" s="3">
        <v>42091.149305555555</v>
      </c>
      <c r="B39036" s="2">
        <v>-8.6388773123423253</v>
      </c>
    </row>
    <row r="39037" spans="1:2" x14ac:dyDescent="0.25">
      <c r="A39037" s="3">
        <v>42091.15</v>
      </c>
      <c r="B39037" s="2">
        <v>-17.5768435160319</v>
      </c>
    </row>
    <row r="39038" spans="1:2" x14ac:dyDescent="0.25">
      <c r="A39038" s="3">
        <v>42091.150694444441</v>
      </c>
      <c r="B39038" s="2">
        <v>-22.437546793619791</v>
      </c>
    </row>
    <row r="39039" spans="1:2" x14ac:dyDescent="0.25">
      <c r="A39039" s="3">
        <v>42091.151388888888</v>
      </c>
      <c r="B39039" s="2">
        <v>-24.747417322794597</v>
      </c>
    </row>
    <row r="39040" spans="1:2" x14ac:dyDescent="0.25">
      <c r="A39040" s="3">
        <v>42091.152083333334</v>
      </c>
      <c r="B39040" s="2">
        <v>-33.226541010538739</v>
      </c>
    </row>
    <row r="39041" spans="1:2" x14ac:dyDescent="0.25">
      <c r="A39041" s="3">
        <v>42091.152777777781</v>
      </c>
      <c r="B39041" s="2">
        <v>-37.840702184041341</v>
      </c>
    </row>
    <row r="39042" spans="1:2" x14ac:dyDescent="0.25">
      <c r="A39042" s="3">
        <v>42091.15347222222</v>
      </c>
      <c r="B39042" s="2">
        <v>-41.417317454020186</v>
      </c>
    </row>
    <row r="39043" spans="1:2" x14ac:dyDescent="0.25">
      <c r="A39043" s="3">
        <v>42091.154166666667</v>
      </c>
      <c r="B39043" s="2">
        <v>-32.27024981180827</v>
      </c>
    </row>
    <row r="39044" spans="1:2" x14ac:dyDescent="0.25">
      <c r="A39044" s="3">
        <v>42091.154861111114</v>
      </c>
      <c r="B39044" s="2">
        <v>-22.340161959330242</v>
      </c>
    </row>
    <row r="39045" spans="1:2" x14ac:dyDescent="0.25">
      <c r="A39045" s="3">
        <v>42091.155555555553</v>
      </c>
      <c r="B39045" s="2">
        <v>-15.589909489949545</v>
      </c>
    </row>
    <row r="39046" spans="1:2" x14ac:dyDescent="0.25">
      <c r="A39046" s="3">
        <v>42091.15625</v>
      </c>
      <c r="B39046" s="2">
        <v>-14.187714385986329</v>
      </c>
    </row>
    <row r="39047" spans="1:2" x14ac:dyDescent="0.25">
      <c r="A39047" s="3">
        <v>42091.156944444447</v>
      </c>
      <c r="B39047" s="2">
        <v>-12.013443088531494</v>
      </c>
    </row>
    <row r="39048" spans="1:2" x14ac:dyDescent="0.25">
      <c r="A39048" s="3">
        <v>42091.157638888886</v>
      </c>
      <c r="B39048" s="2">
        <v>-12.543138631184895</v>
      </c>
    </row>
    <row r="39049" spans="1:2" x14ac:dyDescent="0.25">
      <c r="A39049" s="3">
        <v>42091.158333333333</v>
      </c>
      <c r="B39049" s="2">
        <v>-15.57856559753418</v>
      </c>
    </row>
    <row r="39050" spans="1:2" x14ac:dyDescent="0.25">
      <c r="A39050" s="3">
        <v>42091.15902777778</v>
      </c>
      <c r="B39050" s="2">
        <v>-13.137699635823568</v>
      </c>
    </row>
    <row r="39051" spans="1:2" x14ac:dyDescent="0.25">
      <c r="A39051" s="3">
        <v>42091.159722222219</v>
      </c>
      <c r="B39051" s="2">
        <v>-4.7967754284540813</v>
      </c>
    </row>
    <row r="39052" spans="1:2" x14ac:dyDescent="0.25">
      <c r="A39052" s="3">
        <v>42091.160416666666</v>
      </c>
      <c r="B39052" s="2">
        <v>-1.8698052247365315</v>
      </c>
    </row>
    <row r="39053" spans="1:2" x14ac:dyDescent="0.25">
      <c r="A39053" s="3">
        <v>42091.161111111112</v>
      </c>
      <c r="B39053" s="2">
        <v>1.0424448649088542</v>
      </c>
    </row>
    <row r="39054" spans="1:2" x14ac:dyDescent="0.25">
      <c r="A39054" s="3">
        <v>42091.161805555559</v>
      </c>
      <c r="B39054" s="2">
        <v>-6.3072254657745361</v>
      </c>
    </row>
    <row r="39055" spans="1:2" x14ac:dyDescent="0.25">
      <c r="A39055" s="3">
        <v>42091.162499999999</v>
      </c>
      <c r="B39055" s="2">
        <v>-6.0034002145131433</v>
      </c>
    </row>
    <row r="39056" spans="1:2" x14ac:dyDescent="0.25">
      <c r="A39056" s="3">
        <v>42091.163194444445</v>
      </c>
      <c r="B39056" s="2">
        <v>1.4968853314717612</v>
      </c>
    </row>
    <row r="39057" spans="1:2" x14ac:dyDescent="0.25">
      <c r="A39057" s="3">
        <v>42091.163888888892</v>
      </c>
      <c r="B39057" s="2">
        <v>0.80845246315002439</v>
      </c>
    </row>
    <row r="39058" spans="1:2" x14ac:dyDescent="0.25">
      <c r="A39058" s="3">
        <v>42091.164583333331</v>
      </c>
      <c r="B39058" s="2">
        <v>-1.1510236104329428</v>
      </c>
    </row>
    <row r="39059" spans="1:2" x14ac:dyDescent="0.25">
      <c r="A39059" s="3">
        <v>42091.165277777778</v>
      </c>
      <c r="B39059" s="2">
        <v>2.2329279104868571</v>
      </c>
    </row>
    <row r="39060" spans="1:2" x14ac:dyDescent="0.25">
      <c r="A39060" s="3">
        <v>42091.165972222225</v>
      </c>
      <c r="B39060" s="2">
        <v>9.6466684341430664</v>
      </c>
    </row>
    <row r="39061" spans="1:2" x14ac:dyDescent="0.25">
      <c r="A39061" s="3">
        <v>42091.166666666664</v>
      </c>
      <c r="B39061" s="2">
        <v>13.86349417368571</v>
      </c>
    </row>
    <row r="39062" spans="1:2" x14ac:dyDescent="0.25">
      <c r="A39062" s="3">
        <v>42091.167361111111</v>
      </c>
      <c r="B39062" s="2">
        <v>9.2073993047078453</v>
      </c>
    </row>
    <row r="39063" spans="1:2" x14ac:dyDescent="0.25">
      <c r="A39063" s="3">
        <v>42091.168055555558</v>
      </c>
      <c r="B39063" s="2">
        <v>-0.99142878055572514</v>
      </c>
    </row>
    <row r="39064" spans="1:2" x14ac:dyDescent="0.25">
      <c r="A39064" s="3">
        <v>42091.168749999997</v>
      </c>
      <c r="B39064" s="2">
        <v>-5.6302451133728031</v>
      </c>
    </row>
    <row r="39065" spans="1:2" x14ac:dyDescent="0.25">
      <c r="A39065" s="3">
        <v>42091.169444444444</v>
      </c>
      <c r="B39065" s="2">
        <v>-6.6145826180775957</v>
      </c>
    </row>
    <row r="39066" spans="1:2" x14ac:dyDescent="0.25">
      <c r="A39066" s="3">
        <v>42091.170138888891</v>
      </c>
      <c r="B39066" s="2">
        <v>-10.772585328420003</v>
      </c>
    </row>
    <row r="39067" spans="1:2" x14ac:dyDescent="0.25">
      <c r="A39067" s="3">
        <v>42091.17083333333</v>
      </c>
      <c r="B39067" s="2">
        <v>-13.684280935923258</v>
      </c>
    </row>
    <row r="39068" spans="1:2" x14ac:dyDescent="0.25">
      <c r="A39068" s="3">
        <v>42091.171527777777</v>
      </c>
      <c r="B39068" s="2">
        <v>-10.505033588409423</v>
      </c>
    </row>
    <row r="39069" spans="1:2" x14ac:dyDescent="0.25">
      <c r="A39069" s="3">
        <v>42091.172222222223</v>
      </c>
      <c r="B39069" s="2">
        <v>-10.419206396738689</v>
      </c>
    </row>
    <row r="39070" spans="1:2" x14ac:dyDescent="0.25">
      <c r="A39070" s="3">
        <v>42091.17291666667</v>
      </c>
      <c r="B39070" s="2">
        <v>-14.767976760864258</v>
      </c>
    </row>
    <row r="39071" spans="1:2" x14ac:dyDescent="0.25">
      <c r="A39071" s="3">
        <v>42091.173611111109</v>
      </c>
      <c r="B39071" s="2">
        <v>-12.519166278839112</v>
      </c>
    </row>
    <row r="39072" spans="1:2" x14ac:dyDescent="0.25">
      <c r="A39072" s="3">
        <v>42091.174305555556</v>
      </c>
      <c r="B39072" s="2">
        <v>-7.2140399614969892</v>
      </c>
    </row>
    <row r="39073" spans="1:2" x14ac:dyDescent="0.25">
      <c r="A39073" s="3">
        <v>42091.175000000003</v>
      </c>
      <c r="B39073" s="2">
        <v>-10.88214184443156</v>
      </c>
    </row>
    <row r="39074" spans="1:2" x14ac:dyDescent="0.25">
      <c r="A39074" s="3">
        <v>42091.175694444442</v>
      </c>
      <c r="B39074" s="2">
        <v>-10.59255444208781</v>
      </c>
    </row>
    <row r="39075" spans="1:2" x14ac:dyDescent="0.25">
      <c r="A39075" s="3">
        <v>42091.176388888889</v>
      </c>
      <c r="B39075" s="2">
        <v>-3.4929395516713462</v>
      </c>
    </row>
    <row r="39076" spans="1:2" x14ac:dyDescent="0.25">
      <c r="A39076" s="3">
        <v>42091.177083333336</v>
      </c>
      <c r="B39076" s="2">
        <v>-5.2003865400950113</v>
      </c>
    </row>
    <row r="39077" spans="1:2" x14ac:dyDescent="0.25">
      <c r="A39077" s="3">
        <v>42091.177777777775</v>
      </c>
      <c r="B39077" s="2">
        <v>-9.0160390853881829</v>
      </c>
    </row>
    <row r="39078" spans="1:2" x14ac:dyDescent="0.25">
      <c r="A39078" s="3">
        <v>42091.178472222222</v>
      </c>
      <c r="B39078" s="2">
        <v>-14.464016215006511</v>
      </c>
    </row>
    <row r="39079" spans="1:2" x14ac:dyDescent="0.25">
      <c r="A39079" s="3">
        <v>42091.179166666669</v>
      </c>
      <c r="B39079" s="2">
        <v>-8.3753689765930179</v>
      </c>
    </row>
    <row r="39080" spans="1:2" x14ac:dyDescent="0.25">
      <c r="A39080" s="3">
        <v>42091.179861111108</v>
      </c>
      <c r="B39080" s="2">
        <v>-3.375863281885783</v>
      </c>
    </row>
    <row r="39081" spans="1:2" x14ac:dyDescent="0.25">
      <c r="A39081" s="3">
        <v>42091.180555555555</v>
      </c>
      <c r="B39081" s="2">
        <v>-6.6744344870249428</v>
      </c>
    </row>
    <row r="39082" spans="1:2" x14ac:dyDescent="0.25">
      <c r="A39082" s="3">
        <v>42091.181250000001</v>
      </c>
      <c r="B39082" s="2">
        <v>-14.100617694854737</v>
      </c>
    </row>
    <row r="39083" spans="1:2" x14ac:dyDescent="0.25">
      <c r="A39083" s="3">
        <v>42091.181944444441</v>
      </c>
      <c r="B39083" s="2">
        <v>-17.238498242696128</v>
      </c>
    </row>
    <row r="39084" spans="1:2" x14ac:dyDescent="0.25">
      <c r="A39084" s="3">
        <v>42091.182638888888</v>
      </c>
      <c r="B39084" s="2">
        <v>-19.520237223307291</v>
      </c>
    </row>
    <row r="39085" spans="1:2" x14ac:dyDescent="0.25">
      <c r="A39085" s="3">
        <v>42091.183333333334</v>
      </c>
      <c r="B39085" s="2">
        <v>-18.956868934631348</v>
      </c>
    </row>
    <row r="39086" spans="1:2" x14ac:dyDescent="0.25">
      <c r="A39086" s="3">
        <v>42091.184027777781</v>
      </c>
      <c r="B39086" s="2">
        <v>-23.388788986206055</v>
      </c>
    </row>
    <row r="39087" spans="1:2" x14ac:dyDescent="0.25">
      <c r="A39087" s="3">
        <v>42091.18472222222</v>
      </c>
      <c r="B39087" s="2">
        <v>-12.347350565592448</v>
      </c>
    </row>
    <row r="39088" spans="1:2" x14ac:dyDescent="0.25">
      <c r="A39088" s="3">
        <v>42091.185416666667</v>
      </c>
      <c r="B39088" s="2">
        <v>-15.893931198120118</v>
      </c>
    </row>
    <row r="39089" spans="1:2" x14ac:dyDescent="0.25">
      <c r="A39089" s="3">
        <v>42091.186111111114</v>
      </c>
      <c r="B39089" s="2">
        <v>-15.990121714274089</v>
      </c>
    </row>
    <row r="39090" spans="1:2" x14ac:dyDescent="0.25">
      <c r="A39090" s="3">
        <v>42091.186805555553</v>
      </c>
      <c r="B39090" s="2">
        <v>-15.240946515401204</v>
      </c>
    </row>
    <row r="39091" spans="1:2" x14ac:dyDescent="0.25">
      <c r="A39091" s="3">
        <v>42091.1875</v>
      </c>
      <c r="B39091" s="2">
        <v>-6.0696140289306637</v>
      </c>
    </row>
    <row r="39092" spans="1:2" x14ac:dyDescent="0.25">
      <c r="A39092" s="3">
        <v>42091.188194444447</v>
      </c>
      <c r="B39092" s="2">
        <v>-4.6389913241068523</v>
      </c>
    </row>
    <row r="39093" spans="1:2" x14ac:dyDescent="0.25">
      <c r="A39093" s="3">
        <v>42091.188888888886</v>
      </c>
      <c r="B39093" s="2">
        <v>-4.8739447911580402</v>
      </c>
    </row>
    <row r="39094" spans="1:2" x14ac:dyDescent="0.25">
      <c r="A39094" s="3">
        <v>42091.189583333333</v>
      </c>
      <c r="B39094" s="2">
        <v>5.6525222460428877</v>
      </c>
    </row>
    <row r="39095" spans="1:2" x14ac:dyDescent="0.25">
      <c r="A39095" s="3">
        <v>42091.19027777778</v>
      </c>
      <c r="B39095" s="2">
        <v>1.4489184379577638</v>
      </c>
    </row>
    <row r="39096" spans="1:2" x14ac:dyDescent="0.25">
      <c r="A39096" s="3">
        <v>42091.190972222219</v>
      </c>
      <c r="B39096" s="2">
        <v>8.3782768249511719</v>
      </c>
    </row>
    <row r="39097" spans="1:2" x14ac:dyDescent="0.25">
      <c r="A39097" s="3">
        <v>42091.191666666666</v>
      </c>
      <c r="B39097" s="2">
        <v>11.150883515675863</v>
      </c>
    </row>
    <row r="39098" spans="1:2" x14ac:dyDescent="0.25">
      <c r="A39098" s="3">
        <v>42091.192361111112</v>
      </c>
      <c r="B39098" s="2">
        <v>15.900540224711101</v>
      </c>
    </row>
    <row r="39099" spans="1:2" x14ac:dyDescent="0.25">
      <c r="A39099" s="3">
        <v>42091.193055555559</v>
      </c>
      <c r="B39099" s="2">
        <v>22.615501530965169</v>
      </c>
    </row>
    <row r="39100" spans="1:2" x14ac:dyDescent="0.25">
      <c r="A39100" s="3">
        <v>42091.193749999999</v>
      </c>
      <c r="B39100" s="2">
        <v>25.341846084594728</v>
      </c>
    </row>
    <row r="39101" spans="1:2" x14ac:dyDescent="0.25">
      <c r="A39101" s="3">
        <v>42091.194444444445</v>
      </c>
      <c r="B39101" s="2">
        <v>36.629157511393231</v>
      </c>
    </row>
    <row r="39102" spans="1:2" x14ac:dyDescent="0.25">
      <c r="A39102" s="3">
        <v>42091.195138888892</v>
      </c>
      <c r="B39102" s="2">
        <v>36.949902979532879</v>
      </c>
    </row>
    <row r="39103" spans="1:2" x14ac:dyDescent="0.25">
      <c r="A39103" s="3">
        <v>42091.195833333331</v>
      </c>
      <c r="B39103" s="2">
        <v>17.14896977742513</v>
      </c>
    </row>
    <row r="39104" spans="1:2" x14ac:dyDescent="0.25">
      <c r="A39104" s="3">
        <v>42091.196527777778</v>
      </c>
      <c r="B39104" s="2">
        <v>2.2078695297241211</v>
      </c>
    </row>
    <row r="39105" spans="1:2" x14ac:dyDescent="0.25">
      <c r="A39105" s="3">
        <v>42091.197222222225</v>
      </c>
      <c r="B39105" s="2">
        <v>-3.3482995986938477</v>
      </c>
    </row>
    <row r="39106" spans="1:2" x14ac:dyDescent="0.25">
      <c r="A39106" s="3">
        <v>42091.197916666664</v>
      </c>
      <c r="B39106" s="2">
        <v>-7.5163641293843586</v>
      </c>
    </row>
    <row r="39107" spans="1:2" x14ac:dyDescent="0.25">
      <c r="A39107" s="3">
        <v>42091.198611111111</v>
      </c>
      <c r="B39107" s="2">
        <v>-13.50617535909017</v>
      </c>
    </row>
    <row r="39108" spans="1:2" x14ac:dyDescent="0.25">
      <c r="A39108" s="3">
        <v>42091.199305555558</v>
      </c>
      <c r="B39108" s="2">
        <v>-24.110978571573892</v>
      </c>
    </row>
    <row r="39109" spans="1:2" x14ac:dyDescent="0.25">
      <c r="A39109" s="3">
        <v>42091.199999999997</v>
      </c>
      <c r="B39109" s="2">
        <v>-34.756920878092451</v>
      </c>
    </row>
    <row r="39110" spans="1:2" x14ac:dyDescent="0.25">
      <c r="A39110" s="3">
        <v>42091.200694444444</v>
      </c>
      <c r="B39110" s="2">
        <v>-33.132909647623698</v>
      </c>
    </row>
    <row r="39111" spans="1:2" x14ac:dyDescent="0.25">
      <c r="A39111" s="3">
        <v>42091.201388888891</v>
      </c>
      <c r="B39111" s="2">
        <v>-27.150479125976563</v>
      </c>
    </row>
    <row r="39112" spans="1:2" x14ac:dyDescent="0.25">
      <c r="A39112" s="3">
        <v>42091.20208333333</v>
      </c>
      <c r="B39112" s="2">
        <v>-25.051434516906738</v>
      </c>
    </row>
    <row r="39113" spans="1:2" x14ac:dyDescent="0.25">
      <c r="A39113" s="3">
        <v>42091.202777777777</v>
      </c>
      <c r="B39113" s="2">
        <v>-17.765920829772949</v>
      </c>
    </row>
    <row r="39114" spans="1:2" x14ac:dyDescent="0.25">
      <c r="A39114" s="3">
        <v>42091.203472222223</v>
      </c>
      <c r="B39114" s="2">
        <v>-13.17186819712321</v>
      </c>
    </row>
    <row r="39115" spans="1:2" x14ac:dyDescent="0.25">
      <c r="A39115" s="3">
        <v>42091.20416666667</v>
      </c>
      <c r="B39115" s="2">
        <v>0.17886199951171874</v>
      </c>
    </row>
    <row r="39116" spans="1:2" x14ac:dyDescent="0.25">
      <c r="A39116" s="3">
        <v>42091.204861111109</v>
      </c>
      <c r="B39116" s="2">
        <v>8.2617901166280117</v>
      </c>
    </row>
    <row r="39117" spans="1:2" x14ac:dyDescent="0.25">
      <c r="A39117" s="3">
        <v>42091.205555555556</v>
      </c>
      <c r="B39117" s="2">
        <v>17.955088742574056</v>
      </c>
    </row>
    <row r="39118" spans="1:2" x14ac:dyDescent="0.25">
      <c r="A39118" s="3">
        <v>42091.206250000003</v>
      </c>
      <c r="B39118" s="2">
        <v>32.877257410685225</v>
      </c>
    </row>
    <row r="39119" spans="1:2" x14ac:dyDescent="0.25">
      <c r="A39119" s="3">
        <v>42091.206944444442</v>
      </c>
      <c r="B39119" s="2">
        <v>41.415385182698564</v>
      </c>
    </row>
    <row r="39120" spans="1:2" x14ac:dyDescent="0.25">
      <c r="A39120" s="3">
        <v>42091.207638888889</v>
      </c>
      <c r="B39120" s="2">
        <v>26.925794156392417</v>
      </c>
    </row>
    <row r="39121" spans="1:2" x14ac:dyDescent="0.25">
      <c r="A39121" s="3">
        <v>42091.208333333336</v>
      </c>
      <c r="B39121" s="2">
        <v>13.545154190063476</v>
      </c>
    </row>
    <row r="39122" spans="1:2" x14ac:dyDescent="0.25">
      <c r="A39122" s="3">
        <v>42091.209027777775</v>
      </c>
      <c r="B39122" s="2">
        <v>18.502218755086265</v>
      </c>
    </row>
    <row r="39123" spans="1:2" x14ac:dyDescent="0.25">
      <c r="A39123" s="3">
        <v>42091.209722222222</v>
      </c>
      <c r="B39123" s="2">
        <v>25.332400512695312</v>
      </c>
    </row>
    <row r="39124" spans="1:2" x14ac:dyDescent="0.25">
      <c r="A39124" s="3">
        <v>42091.210416666669</v>
      </c>
      <c r="B39124" s="2">
        <v>32.59873835245768</v>
      </c>
    </row>
    <row r="39125" spans="1:2" x14ac:dyDescent="0.25">
      <c r="A39125" s="3">
        <v>42091.211111111108</v>
      </c>
      <c r="B39125" s="2">
        <v>33.154506683349609</v>
      </c>
    </row>
    <row r="39126" spans="1:2" x14ac:dyDescent="0.25">
      <c r="A39126" s="3">
        <v>42091.211805555555</v>
      </c>
      <c r="B39126" s="2">
        <v>28.645776240030923</v>
      </c>
    </row>
    <row r="39127" spans="1:2" x14ac:dyDescent="0.25">
      <c r="A39127" s="3">
        <v>42091.212500000001</v>
      </c>
      <c r="B39127" s="2">
        <v>16.742326990763345</v>
      </c>
    </row>
    <row r="39128" spans="1:2" x14ac:dyDescent="0.25">
      <c r="A39128" s="3">
        <v>42091.213194444441</v>
      </c>
      <c r="B39128" s="2">
        <v>13.958401521046957</v>
      </c>
    </row>
    <row r="39129" spans="1:2" x14ac:dyDescent="0.25">
      <c r="A39129" s="3">
        <v>42091.213888888888</v>
      </c>
      <c r="B39129" s="2">
        <v>19.971450424194337</v>
      </c>
    </row>
    <row r="39130" spans="1:2" x14ac:dyDescent="0.25">
      <c r="A39130" s="3">
        <v>42091.214583333334</v>
      </c>
      <c r="B39130" s="2">
        <v>20.935116926829021</v>
      </c>
    </row>
    <row r="39131" spans="1:2" x14ac:dyDescent="0.25">
      <c r="A39131" s="3">
        <v>42091.215277777781</v>
      </c>
      <c r="B39131" s="2">
        <v>12.333137734731038</v>
      </c>
    </row>
    <row r="39132" spans="1:2" x14ac:dyDescent="0.25">
      <c r="A39132" s="3">
        <v>42091.21597222222</v>
      </c>
      <c r="B39132" s="2">
        <v>17.934099706013999</v>
      </c>
    </row>
    <row r="39133" spans="1:2" x14ac:dyDescent="0.25">
      <c r="A39133" s="3">
        <v>42091.216666666667</v>
      </c>
      <c r="B39133" s="2">
        <v>17.696421432495118</v>
      </c>
    </row>
    <row r="39134" spans="1:2" x14ac:dyDescent="0.25">
      <c r="A39134" s="3">
        <v>42091.217361111114</v>
      </c>
      <c r="B39134" s="2">
        <v>14.864528528849284</v>
      </c>
    </row>
    <row r="39135" spans="1:2" x14ac:dyDescent="0.25">
      <c r="A39135" s="3">
        <v>42091.218055555553</v>
      </c>
      <c r="B39135" s="2">
        <v>14.851397768656414</v>
      </c>
    </row>
    <row r="39136" spans="1:2" x14ac:dyDescent="0.25">
      <c r="A39136" s="3">
        <v>42091.21875</v>
      </c>
      <c r="B39136" s="2">
        <v>15.772879854838054</v>
      </c>
    </row>
    <row r="39137" spans="1:2" x14ac:dyDescent="0.25">
      <c r="A39137" s="3">
        <v>42091.219444444447</v>
      </c>
      <c r="B39137" s="2">
        <v>17.938838831583659</v>
      </c>
    </row>
    <row r="39138" spans="1:2" x14ac:dyDescent="0.25">
      <c r="A39138" s="3">
        <v>42091.220138888886</v>
      </c>
      <c r="B39138" s="2">
        <v>12.933105738957723</v>
      </c>
    </row>
    <row r="39139" spans="1:2" x14ac:dyDescent="0.25">
      <c r="A39139" s="3">
        <v>42091.220833333333</v>
      </c>
      <c r="B39139" s="2">
        <v>-4.6302814801534016</v>
      </c>
    </row>
    <row r="39140" spans="1:2" x14ac:dyDescent="0.25">
      <c r="A39140" s="3">
        <v>42091.22152777778</v>
      </c>
      <c r="B39140" s="2">
        <v>-6.410661856333415</v>
      </c>
    </row>
    <row r="39141" spans="1:2" x14ac:dyDescent="0.25">
      <c r="A39141" s="3">
        <v>42091.222222222219</v>
      </c>
      <c r="B39141" s="2">
        <v>-9.4709209442138675</v>
      </c>
    </row>
    <row r="39142" spans="1:2" x14ac:dyDescent="0.25">
      <c r="A39142" s="3">
        <v>42091.222916666666</v>
      </c>
      <c r="B39142" s="2">
        <v>-15.111185646057129</v>
      </c>
    </row>
    <row r="39143" spans="1:2" x14ac:dyDescent="0.25">
      <c r="A39143" s="3">
        <v>42091.223611111112</v>
      </c>
      <c r="B39143" s="2">
        <v>-24.438884480794272</v>
      </c>
    </row>
    <row r="39144" spans="1:2" x14ac:dyDescent="0.25">
      <c r="A39144" s="3">
        <v>42091.224305555559</v>
      </c>
      <c r="B39144" s="2">
        <v>-35.307632191975912</v>
      </c>
    </row>
    <row r="39145" spans="1:2" x14ac:dyDescent="0.25">
      <c r="A39145" s="3">
        <v>42091.224999999999</v>
      </c>
      <c r="B39145" s="2">
        <v>-36.169773991902666</v>
      </c>
    </row>
    <row r="39146" spans="1:2" x14ac:dyDescent="0.25">
      <c r="A39146" s="3">
        <v>42091.225694444445</v>
      </c>
      <c r="B39146" s="2">
        <v>-36.599350865681963</v>
      </c>
    </row>
    <row r="39147" spans="1:2" x14ac:dyDescent="0.25">
      <c r="A39147" s="3">
        <v>42091.226388888892</v>
      </c>
      <c r="B39147" s="2">
        <v>-30.340976333618165</v>
      </c>
    </row>
    <row r="39148" spans="1:2" x14ac:dyDescent="0.25">
      <c r="A39148" s="3">
        <v>42091.227083333331</v>
      </c>
      <c r="B39148" s="2">
        <v>-26.992938868204753</v>
      </c>
    </row>
    <row r="39149" spans="1:2" x14ac:dyDescent="0.25">
      <c r="A39149" s="3">
        <v>42091.227777777778</v>
      </c>
      <c r="B39149" s="2">
        <v>-31.488622665405273</v>
      </c>
    </row>
    <row r="39150" spans="1:2" x14ac:dyDescent="0.25">
      <c r="A39150" s="3">
        <v>42091.228472222225</v>
      </c>
      <c r="B39150" s="2">
        <v>-29.213310877482098</v>
      </c>
    </row>
    <row r="39151" spans="1:2" x14ac:dyDescent="0.25">
      <c r="A39151" s="3">
        <v>42091.229166666664</v>
      </c>
      <c r="B39151" s="2">
        <v>-24.162881088256835</v>
      </c>
    </row>
    <row r="39152" spans="1:2" x14ac:dyDescent="0.25">
      <c r="A39152" s="3">
        <v>42091.229861111111</v>
      </c>
      <c r="B39152" s="2">
        <v>-27.424300130208334</v>
      </c>
    </row>
    <row r="39153" spans="1:2" x14ac:dyDescent="0.25">
      <c r="A39153" s="3">
        <v>42091.230555555558</v>
      </c>
      <c r="B39153" s="2">
        <v>-19.349361864725747</v>
      </c>
    </row>
    <row r="39154" spans="1:2" x14ac:dyDescent="0.25">
      <c r="A39154" s="3">
        <v>42091.231249999997</v>
      </c>
      <c r="B39154" s="2">
        <v>-16.079659207661948</v>
      </c>
    </row>
    <row r="39155" spans="1:2" x14ac:dyDescent="0.25">
      <c r="A39155" s="3">
        <v>42091.231944444444</v>
      </c>
      <c r="B39155" s="2">
        <v>-13.85748291015625</v>
      </c>
    </row>
    <row r="39156" spans="1:2" x14ac:dyDescent="0.25">
      <c r="A39156" s="3">
        <v>42091.232638888891</v>
      </c>
      <c r="B39156" s="2">
        <v>-16.153300412495931</v>
      </c>
    </row>
    <row r="39157" spans="1:2" x14ac:dyDescent="0.25">
      <c r="A39157" s="3">
        <v>42091.23333333333</v>
      </c>
      <c r="B39157" s="2">
        <v>-22.822185198465984</v>
      </c>
    </row>
    <row r="39158" spans="1:2" x14ac:dyDescent="0.25">
      <c r="A39158" s="3">
        <v>42091.234027777777</v>
      </c>
      <c r="B39158" s="2">
        <v>-10.76081657409668</v>
      </c>
    </row>
    <row r="39159" spans="1:2" x14ac:dyDescent="0.25">
      <c r="A39159" s="3">
        <v>42091.234722222223</v>
      </c>
      <c r="B39159" s="2">
        <v>-2.0386531194051107</v>
      </c>
    </row>
    <row r="39160" spans="1:2" x14ac:dyDescent="0.25">
      <c r="A39160" s="3">
        <v>42091.23541666667</v>
      </c>
      <c r="B39160" s="2">
        <v>5.0381052017211916</v>
      </c>
    </row>
    <row r="39161" spans="1:2" x14ac:dyDescent="0.25">
      <c r="A39161" s="3">
        <v>42091.236111111109</v>
      </c>
      <c r="B39161" s="2">
        <v>10.702950922648112</v>
      </c>
    </row>
    <row r="39162" spans="1:2" x14ac:dyDescent="0.25">
      <c r="A39162" s="3">
        <v>42091.236805555556</v>
      </c>
      <c r="B39162" s="2">
        <v>9.2732739607493091</v>
      </c>
    </row>
    <row r="39163" spans="1:2" x14ac:dyDescent="0.25">
      <c r="A39163" s="3">
        <v>42091.237500000003</v>
      </c>
      <c r="B39163" s="2">
        <v>8.309580357869466</v>
      </c>
    </row>
    <row r="39164" spans="1:2" x14ac:dyDescent="0.25">
      <c r="A39164" s="3">
        <v>42091.238194444442</v>
      </c>
      <c r="B39164" s="2">
        <v>14.476991144816081</v>
      </c>
    </row>
    <row r="39165" spans="1:2" x14ac:dyDescent="0.25">
      <c r="A39165" s="3">
        <v>42091.238888888889</v>
      </c>
      <c r="B39165" s="2">
        <v>16.039346567789714</v>
      </c>
    </row>
    <row r="39166" spans="1:2" x14ac:dyDescent="0.25">
      <c r="A39166" s="3">
        <v>42091.239583333336</v>
      </c>
      <c r="B39166" s="2">
        <v>13.946347490946453</v>
      </c>
    </row>
    <row r="39167" spans="1:2" x14ac:dyDescent="0.25">
      <c r="A39167" s="3">
        <v>42091.240277777775</v>
      </c>
      <c r="B39167" s="2">
        <v>24.865532684326173</v>
      </c>
    </row>
    <row r="39168" spans="1:2" x14ac:dyDescent="0.25">
      <c r="A39168" s="3">
        <v>42091.240972222222</v>
      </c>
      <c r="B39168" s="2">
        <v>29.027193069458008</v>
      </c>
    </row>
    <row r="39169" spans="1:2" x14ac:dyDescent="0.25">
      <c r="A39169" s="3">
        <v>42091.241666666669</v>
      </c>
      <c r="B39169" s="2">
        <v>29.475479761759441</v>
      </c>
    </row>
    <row r="39170" spans="1:2" x14ac:dyDescent="0.25">
      <c r="A39170" s="3">
        <v>42091.242361111108</v>
      </c>
      <c r="B39170" s="2">
        <v>24.22370236714681</v>
      </c>
    </row>
    <row r="39171" spans="1:2" x14ac:dyDescent="0.25">
      <c r="A39171" s="3">
        <v>42091.243055555555</v>
      </c>
      <c r="B39171" s="2">
        <v>24.71850611368815</v>
      </c>
    </row>
    <row r="39172" spans="1:2" x14ac:dyDescent="0.25">
      <c r="A39172" s="3">
        <v>42091.243750000001</v>
      </c>
      <c r="B39172" s="2">
        <v>28.100966008504233</v>
      </c>
    </row>
    <row r="39173" spans="1:2" x14ac:dyDescent="0.25">
      <c r="A39173" s="3">
        <v>42091.244444444441</v>
      </c>
      <c r="B39173" s="2">
        <v>39.140148417154947</v>
      </c>
    </row>
    <row r="39174" spans="1:2" x14ac:dyDescent="0.25">
      <c r="A39174" s="3">
        <v>42091.245138888888</v>
      </c>
      <c r="B39174" s="2">
        <v>36.882178751627606</v>
      </c>
    </row>
    <row r="39175" spans="1:2" x14ac:dyDescent="0.25">
      <c r="A39175" s="3">
        <v>42091.245833333334</v>
      </c>
      <c r="B39175" s="2">
        <v>28.137607192993165</v>
      </c>
    </row>
    <row r="39176" spans="1:2" x14ac:dyDescent="0.25">
      <c r="A39176" s="3">
        <v>42091.246527777781</v>
      </c>
      <c r="B39176" s="2">
        <v>34.962944539388019</v>
      </c>
    </row>
    <row r="39177" spans="1:2" x14ac:dyDescent="0.25">
      <c r="A39177" s="3">
        <v>42091.24722222222</v>
      </c>
      <c r="B39177" s="2">
        <v>23.465818023681642</v>
      </c>
    </row>
    <row r="39178" spans="1:2" x14ac:dyDescent="0.25">
      <c r="A39178" s="3">
        <v>42091.247916666667</v>
      </c>
      <c r="B39178" s="2">
        <v>17.680008951822916</v>
      </c>
    </row>
    <row r="39179" spans="1:2" x14ac:dyDescent="0.25">
      <c r="A39179" s="3">
        <v>42091.248611111114</v>
      </c>
      <c r="B39179" s="2">
        <v>18.719342740376792</v>
      </c>
    </row>
    <row r="39180" spans="1:2" x14ac:dyDescent="0.25">
      <c r="A39180" s="3">
        <v>42091.249305555553</v>
      </c>
      <c r="B39180" s="2">
        <v>18.57289835611979</v>
      </c>
    </row>
    <row r="39181" spans="1:2" x14ac:dyDescent="0.25">
      <c r="A39181" s="3">
        <v>42091.25</v>
      </c>
      <c r="B39181" s="2">
        <v>21.359515571594237</v>
      </c>
    </row>
    <row r="39182" spans="1:2" x14ac:dyDescent="0.25">
      <c r="A39182" s="3">
        <v>42091.250694444447</v>
      </c>
      <c r="B39182" s="2">
        <v>20.0892040570577</v>
      </c>
    </row>
    <row r="39183" spans="1:2" x14ac:dyDescent="0.25">
      <c r="A39183" s="3">
        <v>42091.251388888886</v>
      </c>
      <c r="B39183" s="2">
        <v>19.103642400105795</v>
      </c>
    </row>
    <row r="39184" spans="1:2" x14ac:dyDescent="0.25">
      <c r="A39184" s="3">
        <v>42091.252083333333</v>
      </c>
      <c r="B39184" s="2">
        <v>11.771590073903402</v>
      </c>
    </row>
    <row r="39185" spans="1:2" x14ac:dyDescent="0.25">
      <c r="A39185" s="3">
        <v>42091.25277777778</v>
      </c>
      <c r="B39185" s="2">
        <v>19.207343546549478</v>
      </c>
    </row>
    <row r="39186" spans="1:2" x14ac:dyDescent="0.25">
      <c r="A39186" s="3">
        <v>42091.253472222219</v>
      </c>
      <c r="B39186" s="2">
        <v>17.254116757710776</v>
      </c>
    </row>
    <row r="39187" spans="1:2" x14ac:dyDescent="0.25">
      <c r="A39187" s="3">
        <v>42091.254166666666</v>
      </c>
      <c r="B39187" s="2">
        <v>12.411732196807861</v>
      </c>
    </row>
    <row r="39188" spans="1:2" x14ac:dyDescent="0.25">
      <c r="A39188" s="3">
        <v>42091.254861111112</v>
      </c>
      <c r="B39188" s="2">
        <v>18.587970352172853</v>
      </c>
    </row>
    <row r="39189" spans="1:2" x14ac:dyDescent="0.25">
      <c r="A39189" s="3">
        <v>42091.255555555559</v>
      </c>
      <c r="B39189" s="2">
        <v>16.604832204182944</v>
      </c>
    </row>
    <row r="39190" spans="1:2" x14ac:dyDescent="0.25">
      <c r="A39190" s="3">
        <v>42091.256249999999</v>
      </c>
      <c r="B39190" s="2">
        <v>15.13620179494222</v>
      </c>
    </row>
    <row r="39191" spans="1:2" x14ac:dyDescent="0.25">
      <c r="A39191" s="3">
        <v>42091.256944444445</v>
      </c>
      <c r="B39191" s="2">
        <v>12.509733072916667</v>
      </c>
    </row>
    <row r="39192" spans="1:2" x14ac:dyDescent="0.25">
      <c r="A39192" s="3">
        <v>42091.257638888892</v>
      </c>
      <c r="B39192" s="2">
        <v>11.691241232554118</v>
      </c>
    </row>
    <row r="39193" spans="1:2" x14ac:dyDescent="0.25">
      <c r="A39193" s="3">
        <v>42091.258333333331</v>
      </c>
      <c r="B39193" s="2">
        <v>6.1202887217203772</v>
      </c>
    </row>
    <row r="39194" spans="1:2" x14ac:dyDescent="0.25">
      <c r="A39194" s="3">
        <v>42091.259027777778</v>
      </c>
      <c r="B39194" s="2">
        <v>8.9236904780069981</v>
      </c>
    </row>
    <row r="39195" spans="1:2" x14ac:dyDescent="0.25">
      <c r="A39195" s="3">
        <v>42091.259722222225</v>
      </c>
      <c r="B39195" s="2">
        <v>13.018898518880208</v>
      </c>
    </row>
    <row r="39196" spans="1:2" x14ac:dyDescent="0.25">
      <c r="A39196" s="3">
        <v>42091.260416666664</v>
      </c>
      <c r="B39196" s="2">
        <v>11.097085952758789</v>
      </c>
    </row>
    <row r="39197" spans="1:2" x14ac:dyDescent="0.25">
      <c r="A39197" s="3">
        <v>42091.261111111111</v>
      </c>
      <c r="B39197" s="2">
        <v>12.801895268758138</v>
      </c>
    </row>
    <row r="39198" spans="1:2" x14ac:dyDescent="0.25">
      <c r="A39198" s="3">
        <v>42091.261805555558</v>
      </c>
      <c r="B39198" s="2">
        <v>11.132929484049479</v>
      </c>
    </row>
    <row r="39199" spans="1:2" x14ac:dyDescent="0.25">
      <c r="A39199" s="3">
        <v>42091.262499999997</v>
      </c>
      <c r="B39199" s="2">
        <v>8.8288253784179691</v>
      </c>
    </row>
    <row r="39200" spans="1:2" x14ac:dyDescent="0.25">
      <c r="A39200" s="3">
        <v>42091.263194444444</v>
      </c>
      <c r="B39200" s="2">
        <v>5.0428584734598791</v>
      </c>
    </row>
    <row r="39201" spans="1:2" x14ac:dyDescent="0.25">
      <c r="A39201" s="3">
        <v>42091.263888888891</v>
      </c>
      <c r="B39201" s="2">
        <v>2.5726800282796223</v>
      </c>
    </row>
    <row r="39202" spans="1:2" x14ac:dyDescent="0.25">
      <c r="A39202" s="3">
        <v>42091.26458333333</v>
      </c>
      <c r="B39202" s="2">
        <v>-2.1602926572163899</v>
      </c>
    </row>
    <row r="39203" spans="1:2" x14ac:dyDescent="0.25">
      <c r="A39203" s="3">
        <v>42091.265277777777</v>
      </c>
      <c r="B39203" s="2">
        <v>-6.8992158571879072</v>
      </c>
    </row>
    <row r="39204" spans="1:2" x14ac:dyDescent="0.25">
      <c r="A39204" s="3">
        <v>42091.265972222223</v>
      </c>
      <c r="B39204" s="2">
        <v>-7.8885352770487467</v>
      </c>
    </row>
    <row r="39205" spans="1:2" x14ac:dyDescent="0.25">
      <c r="A39205" s="3">
        <v>42091.26666666667</v>
      </c>
      <c r="B39205" s="2">
        <v>-14.85642344156901</v>
      </c>
    </row>
    <row r="39206" spans="1:2" x14ac:dyDescent="0.25">
      <c r="A39206" s="3">
        <v>42091.267361111109</v>
      </c>
      <c r="B39206" s="2">
        <v>-16.986634953816733</v>
      </c>
    </row>
    <row r="39207" spans="1:2" x14ac:dyDescent="0.25">
      <c r="A39207" s="3">
        <v>42091.268055555556</v>
      </c>
      <c r="B39207" s="2">
        <v>-16.192460823059083</v>
      </c>
    </row>
    <row r="39208" spans="1:2" x14ac:dyDescent="0.25">
      <c r="A39208" s="3">
        <v>42091.268750000003</v>
      </c>
      <c r="B39208" s="2">
        <v>-24.715017700195311</v>
      </c>
    </row>
    <row r="39209" spans="1:2" x14ac:dyDescent="0.25">
      <c r="A39209" s="3">
        <v>42091.269444444442</v>
      </c>
      <c r="B39209" s="2">
        <v>-21.475290489196777</v>
      </c>
    </row>
    <row r="39210" spans="1:2" x14ac:dyDescent="0.25">
      <c r="A39210" s="3">
        <v>42091.270138888889</v>
      </c>
      <c r="B39210" s="2">
        <v>-19.566640408833823</v>
      </c>
    </row>
    <row r="39211" spans="1:2" x14ac:dyDescent="0.25">
      <c r="A39211" s="3">
        <v>42091.270833333336</v>
      </c>
      <c r="B39211" s="2">
        <v>-24.823439788818359</v>
      </c>
    </row>
    <row r="39212" spans="1:2" x14ac:dyDescent="0.25">
      <c r="A39212" s="3">
        <v>42091.271527777775</v>
      </c>
      <c r="B39212" s="2">
        <v>-25.490455754597981</v>
      </c>
    </row>
    <row r="39213" spans="1:2" x14ac:dyDescent="0.25">
      <c r="A39213" s="3">
        <v>42091.272222222222</v>
      </c>
      <c r="B39213" s="2">
        <v>-24.471863810221354</v>
      </c>
    </row>
    <row r="39214" spans="1:2" x14ac:dyDescent="0.25">
      <c r="A39214" s="3">
        <v>42091.272916666669</v>
      </c>
      <c r="B39214" s="2">
        <v>-21.202709134419759</v>
      </c>
    </row>
    <row r="39215" spans="1:2" x14ac:dyDescent="0.25">
      <c r="A39215" s="3">
        <v>42091.273611111108</v>
      </c>
      <c r="B39215" s="2">
        <v>-24.043400510152182</v>
      </c>
    </row>
    <row r="39216" spans="1:2" x14ac:dyDescent="0.25">
      <c r="A39216" s="3">
        <v>42091.274305555555</v>
      </c>
      <c r="B39216" s="2">
        <v>-28.414215723673504</v>
      </c>
    </row>
    <row r="39217" spans="1:2" x14ac:dyDescent="0.25">
      <c r="A39217" s="3">
        <v>42091.275000000001</v>
      </c>
      <c r="B39217" s="2">
        <v>-21.509565162658692</v>
      </c>
    </row>
    <row r="39218" spans="1:2" x14ac:dyDescent="0.25">
      <c r="A39218" s="3">
        <v>42091.275694444441</v>
      </c>
      <c r="B39218" s="2">
        <v>-15.344592475891114</v>
      </c>
    </row>
    <row r="39219" spans="1:2" x14ac:dyDescent="0.25">
      <c r="A39219" s="3">
        <v>42091.276388888888</v>
      </c>
      <c r="B39219" s="2">
        <v>-15.636366717020671</v>
      </c>
    </row>
    <row r="39220" spans="1:2" x14ac:dyDescent="0.25">
      <c r="A39220" s="3">
        <v>42091.277083333334</v>
      </c>
      <c r="B39220" s="2">
        <v>-8.5909333070119214</v>
      </c>
    </row>
    <row r="39221" spans="1:2" x14ac:dyDescent="0.25">
      <c r="A39221" s="3">
        <v>42091.277777777781</v>
      </c>
      <c r="B39221" s="2">
        <v>2.1114853858947753</v>
      </c>
    </row>
    <row r="39222" spans="1:2" x14ac:dyDescent="0.25">
      <c r="A39222" s="3">
        <v>42091.27847222222</v>
      </c>
      <c r="B39222" s="2">
        <v>1.0882746219635009</v>
      </c>
    </row>
    <row r="39223" spans="1:2" x14ac:dyDescent="0.25">
      <c r="A39223" s="3">
        <v>42091.279166666667</v>
      </c>
      <c r="B39223" s="2">
        <v>-0.69194033940633137</v>
      </c>
    </row>
    <row r="39224" spans="1:2" x14ac:dyDescent="0.25">
      <c r="A39224" s="3">
        <v>42091.279861111114</v>
      </c>
      <c r="B39224" s="2">
        <v>1.021208683649699</v>
      </c>
    </row>
    <row r="39225" spans="1:2" x14ac:dyDescent="0.25">
      <c r="A39225" s="3">
        <v>42091.280555555553</v>
      </c>
      <c r="B39225" s="2">
        <v>-2.2943825562795004</v>
      </c>
    </row>
    <row r="39226" spans="1:2" x14ac:dyDescent="0.25">
      <c r="A39226" s="3">
        <v>42091.28125</v>
      </c>
      <c r="B39226" s="2">
        <v>1.4836882114410401</v>
      </c>
    </row>
    <row r="39227" spans="1:2" x14ac:dyDescent="0.25">
      <c r="A39227" s="3">
        <v>42091.281944444447</v>
      </c>
      <c r="B39227" s="2">
        <v>15.190734799702962</v>
      </c>
    </row>
    <row r="39228" spans="1:2" x14ac:dyDescent="0.25">
      <c r="A39228" s="3">
        <v>42091.282638888886</v>
      </c>
      <c r="B39228" s="2">
        <v>14.444322268168131</v>
      </c>
    </row>
    <row r="39229" spans="1:2" x14ac:dyDescent="0.25">
      <c r="A39229" s="3">
        <v>42091.283333333333</v>
      </c>
      <c r="B39229" s="2">
        <v>12.954914315541584</v>
      </c>
    </row>
    <row r="39230" spans="1:2" x14ac:dyDescent="0.25">
      <c r="A39230" s="3">
        <v>42091.28402777778</v>
      </c>
      <c r="B39230" s="2">
        <v>5.699635187784831</v>
      </c>
    </row>
    <row r="39231" spans="1:2" x14ac:dyDescent="0.25">
      <c r="A39231" s="3">
        <v>42091.284722222219</v>
      </c>
      <c r="B39231" s="2">
        <v>3.6710550308227541</v>
      </c>
    </row>
    <row r="39232" spans="1:2" x14ac:dyDescent="0.25">
      <c r="A39232" s="3">
        <v>42091.285416666666</v>
      </c>
      <c r="B39232" s="2">
        <v>5.13514502843221</v>
      </c>
    </row>
    <row r="39233" spans="1:2" x14ac:dyDescent="0.25">
      <c r="A39233" s="3">
        <v>42091.286111111112</v>
      </c>
      <c r="B39233" s="2">
        <v>9.8436031341552734</v>
      </c>
    </row>
    <row r="39234" spans="1:2" x14ac:dyDescent="0.25">
      <c r="A39234" s="3">
        <v>42091.286805555559</v>
      </c>
      <c r="B39234" s="2">
        <v>7.5955577532450356</v>
      </c>
    </row>
    <row r="39235" spans="1:2" x14ac:dyDescent="0.25">
      <c r="A39235" s="3">
        <v>42091.287499999999</v>
      </c>
      <c r="B39235" s="2">
        <v>6.3304117838541663</v>
      </c>
    </row>
    <row r="39236" spans="1:2" x14ac:dyDescent="0.25">
      <c r="A39236" s="3">
        <v>42091.288194444445</v>
      </c>
      <c r="B39236" s="2">
        <v>5.8188382466634119</v>
      </c>
    </row>
    <row r="39237" spans="1:2" x14ac:dyDescent="0.25">
      <c r="A39237" s="3">
        <v>42091.288888888892</v>
      </c>
      <c r="B39237" s="2">
        <v>7.0580632527669271</v>
      </c>
    </row>
    <row r="39238" spans="1:2" x14ac:dyDescent="0.25">
      <c r="A39238" s="3">
        <v>42091.289583333331</v>
      </c>
      <c r="B39238" s="2">
        <v>5.3788852691650391</v>
      </c>
    </row>
    <row r="39239" spans="1:2" x14ac:dyDescent="0.25">
      <c r="A39239" s="3">
        <v>42091.290277777778</v>
      </c>
      <c r="B39239" s="2">
        <v>8.9848616917928066</v>
      </c>
    </row>
    <row r="39240" spans="1:2" x14ac:dyDescent="0.25">
      <c r="A39240" s="3">
        <v>42091.290972222225</v>
      </c>
      <c r="B39240" s="2">
        <v>3.4670626004536946</v>
      </c>
    </row>
    <row r="39241" spans="1:2" x14ac:dyDescent="0.25">
      <c r="A39241" s="3">
        <v>42091.291666666664</v>
      </c>
      <c r="B39241" s="2">
        <v>2.9367633501688641</v>
      </c>
    </row>
    <row r="39242" spans="1:2" x14ac:dyDescent="0.25">
      <c r="A39242" s="3">
        <v>42091.292361111111</v>
      </c>
      <c r="B39242" s="2">
        <v>-5.3825347582499186</v>
      </c>
    </row>
    <row r="39243" spans="1:2" x14ac:dyDescent="0.25">
      <c r="A39243" s="3">
        <v>42091.293055555558</v>
      </c>
      <c r="B39243" s="2">
        <v>-3.3149493535359702</v>
      </c>
    </row>
    <row r="39244" spans="1:2" x14ac:dyDescent="0.25">
      <c r="A39244" s="3">
        <v>42091.293749999997</v>
      </c>
      <c r="B39244" s="2">
        <v>-5.0834953625996908</v>
      </c>
    </row>
    <row r="39245" spans="1:2" x14ac:dyDescent="0.25">
      <c r="A39245" s="3">
        <v>42091.294444444444</v>
      </c>
      <c r="B39245" s="2">
        <v>-2.6171983718872069</v>
      </c>
    </row>
    <row r="39246" spans="1:2" x14ac:dyDescent="0.25">
      <c r="A39246" s="3">
        <v>42091.295138888891</v>
      </c>
      <c r="B39246" s="2">
        <v>-3.0352761586507162</v>
      </c>
    </row>
    <row r="39247" spans="1:2" x14ac:dyDescent="0.25">
      <c r="A39247" s="3">
        <v>42091.29583333333</v>
      </c>
      <c r="B39247" s="2">
        <v>-8.7803445498148598</v>
      </c>
    </row>
    <row r="39248" spans="1:2" x14ac:dyDescent="0.25">
      <c r="A39248" s="3">
        <v>42091.296527777777</v>
      </c>
      <c r="B39248" s="2">
        <v>-9.292476431528728</v>
      </c>
    </row>
    <row r="39249" spans="1:2" x14ac:dyDescent="0.25">
      <c r="A39249" s="3">
        <v>42091.297222222223</v>
      </c>
      <c r="B39249" s="2">
        <v>-4.671086057027181</v>
      </c>
    </row>
    <row r="39250" spans="1:2" x14ac:dyDescent="0.25">
      <c r="A39250" s="3">
        <v>42091.29791666667</v>
      </c>
      <c r="B39250" s="2">
        <v>-1.0302359898885092</v>
      </c>
    </row>
    <row r="39251" spans="1:2" x14ac:dyDescent="0.25">
      <c r="A39251" s="3">
        <v>42091.298611111109</v>
      </c>
      <c r="B39251" s="2">
        <v>-0.92741311391194658</v>
      </c>
    </row>
    <row r="39252" spans="1:2" x14ac:dyDescent="0.25">
      <c r="A39252" s="3">
        <v>42091.299305555556</v>
      </c>
      <c r="B39252" s="2">
        <v>-0.89375648498535154</v>
      </c>
    </row>
    <row r="39253" spans="1:2" x14ac:dyDescent="0.25">
      <c r="A39253" s="3">
        <v>42091.3</v>
      </c>
      <c r="B39253" s="2">
        <v>-5.1831741491953531</v>
      </c>
    </row>
    <row r="39254" spans="1:2" x14ac:dyDescent="0.25">
      <c r="A39254" s="3">
        <v>42091.300694444442</v>
      </c>
      <c r="B39254" s="2">
        <v>-9.4155638376871753</v>
      </c>
    </row>
    <row r="39255" spans="1:2" x14ac:dyDescent="0.25">
      <c r="A39255" s="3">
        <v>42091.301388888889</v>
      </c>
      <c r="B39255" s="2">
        <v>-8.9473688443501782</v>
      </c>
    </row>
    <row r="39256" spans="1:2" x14ac:dyDescent="0.25">
      <c r="A39256" s="3">
        <v>42091.302083333336</v>
      </c>
      <c r="B39256" s="2">
        <v>-14.264338684082031</v>
      </c>
    </row>
    <row r="39257" spans="1:2" x14ac:dyDescent="0.25">
      <c r="A39257" s="3">
        <v>42091.302777777775</v>
      </c>
      <c r="B39257" s="2">
        <v>-16.30704428354899</v>
      </c>
    </row>
    <row r="39258" spans="1:2" x14ac:dyDescent="0.25">
      <c r="A39258" s="3">
        <v>42091.303472222222</v>
      </c>
      <c r="B39258" s="2">
        <v>-17.806646156311036</v>
      </c>
    </row>
    <row r="39259" spans="1:2" x14ac:dyDescent="0.25">
      <c r="A39259" s="3">
        <v>42091.304166666669</v>
      </c>
      <c r="B39259" s="2">
        <v>-18.370028877258299</v>
      </c>
    </row>
    <row r="39260" spans="1:2" x14ac:dyDescent="0.25">
      <c r="A39260" s="3">
        <v>42091.304861111108</v>
      </c>
      <c r="B39260" s="2">
        <v>-20.276393127441406</v>
      </c>
    </row>
    <row r="39261" spans="1:2" x14ac:dyDescent="0.25">
      <c r="A39261" s="3">
        <v>42091.305555555555</v>
      </c>
      <c r="B39261" s="2">
        <v>-21.190268007914224</v>
      </c>
    </row>
    <row r="39262" spans="1:2" x14ac:dyDescent="0.25">
      <c r="A39262" s="3">
        <v>42091.306250000001</v>
      </c>
      <c r="B39262" s="2">
        <v>-23.243696975708009</v>
      </c>
    </row>
    <row r="39263" spans="1:2" x14ac:dyDescent="0.25">
      <c r="A39263" s="3">
        <v>42091.306944444441</v>
      </c>
      <c r="B39263" s="2">
        <v>-28.495182037353516</v>
      </c>
    </row>
    <row r="39264" spans="1:2" x14ac:dyDescent="0.25">
      <c r="A39264" s="3">
        <v>42091.307638888888</v>
      </c>
      <c r="B39264" s="2">
        <v>-28.749336242675781</v>
      </c>
    </row>
    <row r="39265" spans="1:2" x14ac:dyDescent="0.25">
      <c r="A39265" s="3">
        <v>42091.308333333334</v>
      </c>
      <c r="B39265" s="2">
        <v>-29.54600346883138</v>
      </c>
    </row>
    <row r="39266" spans="1:2" x14ac:dyDescent="0.25">
      <c r="A39266" s="3">
        <v>42091.309027777781</v>
      </c>
      <c r="B39266" s="2">
        <v>-31.096664810180663</v>
      </c>
    </row>
    <row r="39267" spans="1:2" x14ac:dyDescent="0.25">
      <c r="A39267" s="3">
        <v>42091.30972222222</v>
      </c>
      <c r="B39267" s="2">
        <v>-25.512795162200927</v>
      </c>
    </row>
    <row r="39268" spans="1:2" x14ac:dyDescent="0.25">
      <c r="A39268" s="3">
        <v>42091.310416666667</v>
      </c>
      <c r="B39268" s="2">
        <v>-17.554875500996907</v>
      </c>
    </row>
    <row r="39269" spans="1:2" x14ac:dyDescent="0.25">
      <c r="A39269" s="3">
        <v>42091.311111111114</v>
      </c>
      <c r="B39269" s="2">
        <v>-20.667732620239256</v>
      </c>
    </row>
    <row r="39270" spans="1:2" x14ac:dyDescent="0.25">
      <c r="A39270" s="3">
        <v>42091.311805555553</v>
      </c>
      <c r="B39270" s="2">
        <v>-15.284123738606771</v>
      </c>
    </row>
    <row r="39271" spans="1:2" x14ac:dyDescent="0.25">
      <c r="A39271" s="3">
        <v>42091.3125</v>
      </c>
      <c r="B39271" s="2">
        <v>-15.335023371378581</v>
      </c>
    </row>
    <row r="39272" spans="1:2" x14ac:dyDescent="0.25">
      <c r="A39272" s="3">
        <v>42091.313194444447</v>
      </c>
      <c r="B39272" s="2">
        <v>-18.869547080993652</v>
      </c>
    </row>
    <row r="39273" spans="1:2" x14ac:dyDescent="0.25">
      <c r="A39273" s="3">
        <v>42091.313888888886</v>
      </c>
      <c r="B39273" s="2">
        <v>-18.945596440633139</v>
      </c>
    </row>
    <row r="39274" spans="1:2" x14ac:dyDescent="0.25">
      <c r="A39274" s="3">
        <v>42091.314583333333</v>
      </c>
      <c r="B39274" s="2">
        <v>-13.348434146245321</v>
      </c>
    </row>
    <row r="39275" spans="1:2" x14ac:dyDescent="0.25">
      <c r="A39275" s="3">
        <v>42091.31527777778</v>
      </c>
      <c r="B39275" s="2">
        <v>-11.03067193031311</v>
      </c>
    </row>
    <row r="39276" spans="1:2" x14ac:dyDescent="0.25">
      <c r="A39276" s="3">
        <v>42091.315972222219</v>
      </c>
      <c r="B39276" s="2">
        <v>-13.268985748291016</v>
      </c>
    </row>
    <row r="39277" spans="1:2" x14ac:dyDescent="0.25">
      <c r="A39277" s="3">
        <v>42091.316666666666</v>
      </c>
      <c r="B39277" s="2">
        <v>-15.013688278198241</v>
      </c>
    </row>
    <row r="39278" spans="1:2" x14ac:dyDescent="0.25">
      <c r="A39278" s="3">
        <v>42091.317361111112</v>
      </c>
      <c r="B39278" s="2">
        <v>-16.090281867980956</v>
      </c>
    </row>
    <row r="39279" spans="1:2" x14ac:dyDescent="0.25">
      <c r="A39279" s="3">
        <v>42091.318055555559</v>
      </c>
      <c r="B39279" s="2">
        <v>-11.824713770548502</v>
      </c>
    </row>
    <row r="39280" spans="1:2" x14ac:dyDescent="0.25">
      <c r="A39280" s="3">
        <v>42091.318749999999</v>
      </c>
      <c r="B39280" s="2">
        <v>-4.5715526262919104</v>
      </c>
    </row>
    <row r="39281" spans="1:2" x14ac:dyDescent="0.25">
      <c r="A39281" s="3">
        <v>42091.319444444445</v>
      </c>
      <c r="B39281" s="2">
        <v>-16.815336799621583</v>
      </c>
    </row>
    <row r="39282" spans="1:2" x14ac:dyDescent="0.25">
      <c r="A39282" s="3">
        <v>42091.320138888892</v>
      </c>
      <c r="B39282" s="2">
        <v>-18.639200146993002</v>
      </c>
    </row>
    <row r="39283" spans="1:2" x14ac:dyDescent="0.25">
      <c r="A39283" s="3">
        <v>42091.320833333331</v>
      </c>
      <c r="B39283" s="2">
        <v>-16.883855311075845</v>
      </c>
    </row>
    <row r="39284" spans="1:2" x14ac:dyDescent="0.25">
      <c r="A39284" s="3">
        <v>42091.321527777778</v>
      </c>
      <c r="B39284" s="2">
        <v>-7.642796262105306</v>
      </c>
    </row>
    <row r="39285" spans="1:2" x14ac:dyDescent="0.25">
      <c r="A39285" s="3">
        <v>42091.322222222225</v>
      </c>
      <c r="B39285" s="2">
        <v>-1.2529759565989176</v>
      </c>
    </row>
    <row r="39286" spans="1:2" x14ac:dyDescent="0.25">
      <c r="A39286" s="3">
        <v>42091.322916666664</v>
      </c>
      <c r="B39286" s="2">
        <v>-6.2046770095825199</v>
      </c>
    </row>
    <row r="39287" spans="1:2" x14ac:dyDescent="0.25">
      <c r="A39287" s="3">
        <v>42091.323611111111</v>
      </c>
      <c r="B39287" s="2">
        <v>-12.491754213968912</v>
      </c>
    </row>
    <row r="39288" spans="1:2" x14ac:dyDescent="0.25">
      <c r="A39288" s="3">
        <v>42091.324305555558</v>
      </c>
      <c r="B39288" s="2">
        <v>-16.791021092732748</v>
      </c>
    </row>
    <row r="39289" spans="1:2" x14ac:dyDescent="0.25">
      <c r="A39289" s="3">
        <v>42091.324999999997</v>
      </c>
      <c r="B39289" s="2">
        <v>-19.310575421651205</v>
      </c>
    </row>
    <row r="39290" spans="1:2" x14ac:dyDescent="0.25">
      <c r="A39290" s="3">
        <v>42091.325694444444</v>
      </c>
      <c r="B39290" s="2">
        <v>-11.8892205397288</v>
      </c>
    </row>
    <row r="39291" spans="1:2" x14ac:dyDescent="0.25">
      <c r="A39291" s="3">
        <v>42091.326388888891</v>
      </c>
      <c r="B39291" s="2">
        <v>-6.5690939108530682</v>
      </c>
    </row>
    <row r="39292" spans="1:2" x14ac:dyDescent="0.25">
      <c r="A39292" s="3">
        <v>42091.32708333333</v>
      </c>
      <c r="B39292" s="2">
        <v>-4.2179342587788904</v>
      </c>
    </row>
    <row r="39293" spans="1:2" x14ac:dyDescent="0.25">
      <c r="A39293" s="3">
        <v>42091.327777777777</v>
      </c>
      <c r="B39293" s="2">
        <v>-2.4570770104726156</v>
      </c>
    </row>
    <row r="39294" spans="1:2" x14ac:dyDescent="0.25">
      <c r="A39294" s="3">
        <v>42091.328472222223</v>
      </c>
      <c r="B39294" s="2">
        <v>-3.6951229413350424</v>
      </c>
    </row>
    <row r="39295" spans="1:2" x14ac:dyDescent="0.25">
      <c r="A39295" s="3">
        <v>42091.32916666667</v>
      </c>
      <c r="B39295" s="2">
        <v>-7.9327445665995278</v>
      </c>
    </row>
    <row r="39296" spans="1:2" x14ac:dyDescent="0.25">
      <c r="A39296" s="3">
        <v>42091.329861111109</v>
      </c>
      <c r="B39296" s="2">
        <v>-7.0579847971598308</v>
      </c>
    </row>
    <row r="39297" spans="1:2" x14ac:dyDescent="0.25">
      <c r="A39297" s="3">
        <v>42091.330555555556</v>
      </c>
      <c r="B39297" s="2">
        <v>-0.32475763956705728</v>
      </c>
    </row>
    <row r="39298" spans="1:2" x14ac:dyDescent="0.25">
      <c r="A39298" s="3">
        <v>42091.331250000003</v>
      </c>
      <c r="B39298" s="2">
        <v>18.539418919881186</v>
      </c>
    </row>
    <row r="39299" spans="1:2" x14ac:dyDescent="0.25">
      <c r="A39299" s="3">
        <v>42091.331944444442</v>
      </c>
      <c r="B39299" s="2">
        <v>24.896281941731772</v>
      </c>
    </row>
    <row r="39300" spans="1:2" x14ac:dyDescent="0.25">
      <c r="A39300" s="3">
        <v>42091.332638888889</v>
      </c>
      <c r="B39300" s="2">
        <v>20.56116549173991</v>
      </c>
    </row>
    <row r="39301" spans="1:2" x14ac:dyDescent="0.25">
      <c r="A39301" s="3">
        <v>42091.333333333336</v>
      </c>
      <c r="B39301" s="2">
        <v>18.014228121439615</v>
      </c>
    </row>
    <row r="39302" spans="1:2" x14ac:dyDescent="0.25">
      <c r="A39302" s="3">
        <v>42091.334027777775</v>
      </c>
      <c r="B39302" s="2">
        <v>18.210478401184083</v>
      </c>
    </row>
    <row r="39303" spans="1:2" x14ac:dyDescent="0.25">
      <c r="A39303" s="3">
        <v>42091.334722222222</v>
      </c>
      <c r="B39303" s="2">
        <v>21.155201276143391</v>
      </c>
    </row>
    <row r="39304" spans="1:2" x14ac:dyDescent="0.25">
      <c r="A39304" s="3">
        <v>42091.335416666669</v>
      </c>
      <c r="B39304" s="2">
        <v>23.636615371704103</v>
      </c>
    </row>
    <row r="39305" spans="1:2" x14ac:dyDescent="0.25">
      <c r="A39305" s="3">
        <v>42091.336111111108</v>
      </c>
      <c r="B39305" s="2">
        <v>29.20819772084554</v>
      </c>
    </row>
    <row r="39306" spans="1:2" x14ac:dyDescent="0.25">
      <c r="A39306" s="3">
        <v>42091.336805555555</v>
      </c>
      <c r="B39306" s="2">
        <v>32.015585072835286</v>
      </c>
    </row>
    <row r="39307" spans="1:2" x14ac:dyDescent="0.25">
      <c r="A39307" s="3">
        <v>42091.337500000001</v>
      </c>
      <c r="B39307" s="2">
        <v>31.190824635823567</v>
      </c>
    </row>
    <row r="39308" spans="1:2" x14ac:dyDescent="0.25">
      <c r="A39308" s="3">
        <v>42091.338194444441</v>
      </c>
      <c r="B39308" s="2">
        <v>25.111023839314779</v>
      </c>
    </row>
    <row r="39309" spans="1:2" x14ac:dyDescent="0.25">
      <c r="A39309" s="3">
        <v>42091.338888888888</v>
      </c>
      <c r="B39309" s="2">
        <v>17.826087125142415</v>
      </c>
    </row>
    <row r="39310" spans="1:2" x14ac:dyDescent="0.25">
      <c r="A39310" s="3">
        <v>42091.339583333334</v>
      </c>
      <c r="B39310" s="2">
        <v>18.279011789957682</v>
      </c>
    </row>
    <row r="39311" spans="1:2" x14ac:dyDescent="0.25">
      <c r="A39311" s="3">
        <v>42091.340277777781</v>
      </c>
      <c r="B39311" s="2">
        <v>24.845013364156088</v>
      </c>
    </row>
    <row r="39312" spans="1:2" x14ac:dyDescent="0.25">
      <c r="A39312" s="3">
        <v>42091.34097222222</v>
      </c>
      <c r="B39312" s="2">
        <v>14.869425201416016</v>
      </c>
    </row>
    <row r="39313" spans="1:2" x14ac:dyDescent="0.25">
      <c r="A39313" s="3">
        <v>42091.341666666667</v>
      </c>
      <c r="B39313" s="2">
        <v>12.463718350728353</v>
      </c>
    </row>
    <row r="39314" spans="1:2" x14ac:dyDescent="0.25">
      <c r="A39314" s="3">
        <v>42091.342361111114</v>
      </c>
      <c r="B39314" s="2">
        <v>12.877570501963298</v>
      </c>
    </row>
    <row r="39315" spans="1:2" x14ac:dyDescent="0.25">
      <c r="A39315" s="3">
        <v>42091.343055555553</v>
      </c>
      <c r="B39315" s="2">
        <v>14.399207496643067</v>
      </c>
    </row>
    <row r="39316" spans="1:2" x14ac:dyDescent="0.25">
      <c r="A39316" s="3">
        <v>42091.34375</v>
      </c>
      <c r="B39316" s="2">
        <v>17.612951787312827</v>
      </c>
    </row>
    <row r="39317" spans="1:2" x14ac:dyDescent="0.25">
      <c r="A39317" s="3">
        <v>42091.344444444447</v>
      </c>
      <c r="B39317" s="2">
        <v>14.10587584177653</v>
      </c>
    </row>
    <row r="39318" spans="1:2" x14ac:dyDescent="0.25">
      <c r="A39318" s="3">
        <v>42091.345138888886</v>
      </c>
      <c r="B39318" s="2">
        <v>9.7752545038859058</v>
      </c>
    </row>
    <row r="39319" spans="1:2" x14ac:dyDescent="0.25">
      <c r="A39319" s="3">
        <v>42091.345833333333</v>
      </c>
      <c r="B39319" s="2">
        <v>7.9463156064351397</v>
      </c>
    </row>
    <row r="39320" spans="1:2" x14ac:dyDescent="0.25">
      <c r="A39320" s="3">
        <v>42091.34652777778</v>
      </c>
      <c r="B39320" s="2">
        <v>-1.6820916891098023</v>
      </c>
    </row>
    <row r="39321" spans="1:2" x14ac:dyDescent="0.25">
      <c r="A39321" s="3">
        <v>42091.347222222219</v>
      </c>
      <c r="B39321" s="2">
        <v>2.3705465157826739</v>
      </c>
    </row>
    <row r="39322" spans="1:2" x14ac:dyDescent="0.25">
      <c r="A39322" s="3">
        <v>42091.347916666666</v>
      </c>
      <c r="B39322" s="2">
        <v>-1.1821899573008219</v>
      </c>
    </row>
    <row r="39323" spans="1:2" x14ac:dyDescent="0.25">
      <c r="A39323" s="3">
        <v>42091.348611111112</v>
      </c>
      <c r="B39323" s="2">
        <v>-4.6951377550760904</v>
      </c>
    </row>
    <row r="39324" spans="1:2" x14ac:dyDescent="0.25">
      <c r="A39324" s="3">
        <v>42091.349305555559</v>
      </c>
      <c r="B39324" s="2">
        <v>-7.0431172688802084</v>
      </c>
    </row>
    <row r="39325" spans="1:2" x14ac:dyDescent="0.25">
      <c r="A39325" s="3">
        <v>42091.35</v>
      </c>
      <c r="B39325" s="2">
        <v>-7.5391879081726074</v>
      </c>
    </row>
    <row r="39326" spans="1:2" x14ac:dyDescent="0.25">
      <c r="A39326" s="3">
        <v>42091.350694444445</v>
      </c>
      <c r="B39326" s="2">
        <v>-9.6827949206034347</v>
      </c>
    </row>
    <row r="39327" spans="1:2" x14ac:dyDescent="0.25">
      <c r="A39327" s="3">
        <v>42091.351388888892</v>
      </c>
      <c r="B39327" s="2">
        <v>-13.615152740478516</v>
      </c>
    </row>
    <row r="39328" spans="1:2" x14ac:dyDescent="0.25">
      <c r="A39328" s="3">
        <v>42091.352083333331</v>
      </c>
      <c r="B39328" s="2">
        <v>-19.48874791463216</v>
      </c>
    </row>
    <row r="39329" spans="1:2" x14ac:dyDescent="0.25">
      <c r="A39329" s="3">
        <v>42091.352777777778</v>
      </c>
      <c r="B39329" s="2">
        <v>-26.048407872517902</v>
      </c>
    </row>
    <row r="39330" spans="1:2" x14ac:dyDescent="0.25">
      <c r="A39330" s="3">
        <v>42091.353472222225</v>
      </c>
      <c r="B39330" s="2">
        <v>-28.810052617390951</v>
      </c>
    </row>
    <row r="39331" spans="1:2" x14ac:dyDescent="0.25">
      <c r="A39331" s="3">
        <v>42091.354166666664</v>
      </c>
      <c r="B39331" s="2">
        <v>-27.881856664021811</v>
      </c>
    </row>
    <row r="39332" spans="1:2" x14ac:dyDescent="0.25">
      <c r="A39332" s="3">
        <v>42091.354861111111</v>
      </c>
      <c r="B39332" s="2">
        <v>-35.169984944661458</v>
      </c>
    </row>
    <row r="39333" spans="1:2" x14ac:dyDescent="0.25">
      <c r="A39333" s="3">
        <v>42091.355555555558</v>
      </c>
      <c r="B39333" s="2">
        <v>-33.957240295410159</v>
      </c>
    </row>
    <row r="39334" spans="1:2" x14ac:dyDescent="0.25">
      <c r="A39334" s="3">
        <v>42091.356249999997</v>
      </c>
      <c r="B39334" s="2">
        <v>-25.997950871785481</v>
      </c>
    </row>
    <row r="39335" spans="1:2" x14ac:dyDescent="0.25">
      <c r="A39335" s="3">
        <v>42091.356944444444</v>
      </c>
      <c r="B39335" s="2">
        <v>-24.194356536865236</v>
      </c>
    </row>
    <row r="39336" spans="1:2" x14ac:dyDescent="0.25">
      <c r="A39336" s="3">
        <v>42091.357638888891</v>
      </c>
      <c r="B39336" s="2">
        <v>-29.925506083170571</v>
      </c>
    </row>
    <row r="39337" spans="1:2" x14ac:dyDescent="0.25">
      <c r="A39337" s="3">
        <v>42091.35833333333</v>
      </c>
      <c r="B39337" s="2">
        <v>-30.66087188720703</v>
      </c>
    </row>
    <row r="39338" spans="1:2" x14ac:dyDescent="0.25">
      <c r="A39338" s="3">
        <v>42091.359027777777</v>
      </c>
      <c r="B39338" s="2">
        <v>-18.513763364156087</v>
      </c>
    </row>
    <row r="39339" spans="1:2" x14ac:dyDescent="0.25">
      <c r="A39339" s="3">
        <v>42091.359722222223</v>
      </c>
      <c r="B39339" s="2">
        <v>-13.182653872172038</v>
      </c>
    </row>
    <row r="39340" spans="1:2" x14ac:dyDescent="0.25">
      <c r="A39340" s="3">
        <v>42091.36041666667</v>
      </c>
      <c r="B39340" s="2">
        <v>-17.997753143310547</v>
      </c>
    </row>
    <row r="39341" spans="1:2" x14ac:dyDescent="0.25">
      <c r="A39341" s="3">
        <v>42091.361111111109</v>
      </c>
      <c r="B39341" s="2">
        <v>-17.76826508839925</v>
      </c>
    </row>
    <row r="39342" spans="1:2" x14ac:dyDescent="0.25">
      <c r="A39342" s="3">
        <v>42091.361805555556</v>
      </c>
      <c r="B39342" s="2">
        <v>-4.5893082936604817</v>
      </c>
    </row>
    <row r="39343" spans="1:2" x14ac:dyDescent="0.25">
      <c r="A39343" s="3">
        <v>42091.362500000003</v>
      </c>
      <c r="B39343" s="2">
        <v>2.1087845007578534</v>
      </c>
    </row>
    <row r="39344" spans="1:2" x14ac:dyDescent="0.25">
      <c r="A39344" s="3">
        <v>42091.363194444442</v>
      </c>
      <c r="B39344" s="2">
        <v>-5.0082382837931316</v>
      </c>
    </row>
    <row r="39345" spans="1:2" x14ac:dyDescent="0.25">
      <c r="A39345" s="3">
        <v>42091.363888888889</v>
      </c>
      <c r="B39345" s="2">
        <v>-1.3651018778483073</v>
      </c>
    </row>
    <row r="39346" spans="1:2" x14ac:dyDescent="0.25">
      <c r="A39346" s="3">
        <v>42091.364583333336</v>
      </c>
      <c r="B39346" s="2">
        <v>-2.0707011540730793</v>
      </c>
    </row>
    <row r="39347" spans="1:2" x14ac:dyDescent="0.25">
      <c r="A39347" s="3">
        <v>42091.365277777775</v>
      </c>
      <c r="B39347" s="2">
        <v>-2.348416296641032</v>
      </c>
    </row>
    <row r="39348" spans="1:2" x14ac:dyDescent="0.25">
      <c r="A39348" s="3">
        <v>42091.365972222222</v>
      </c>
      <c r="B39348" s="2">
        <v>-3.728390105565389</v>
      </c>
    </row>
    <row r="39349" spans="1:2" x14ac:dyDescent="0.25">
      <c r="A39349" s="3">
        <v>42091.366666666669</v>
      </c>
      <c r="B39349" s="2">
        <v>-1.9971408526102701</v>
      </c>
    </row>
    <row r="39350" spans="1:2" x14ac:dyDescent="0.25">
      <c r="A39350" s="3">
        <v>42091.367361111108</v>
      </c>
      <c r="B39350" s="2">
        <v>-3.9004737377166747</v>
      </c>
    </row>
    <row r="39351" spans="1:2" x14ac:dyDescent="0.25">
      <c r="A39351" s="3">
        <v>42091.368055555555</v>
      </c>
      <c r="B39351" s="2">
        <v>-6.2980105400085451</v>
      </c>
    </row>
    <row r="39352" spans="1:2" x14ac:dyDescent="0.25">
      <c r="A39352" s="3">
        <v>42091.368750000001</v>
      </c>
      <c r="B39352" s="2">
        <v>1.4424042224884033</v>
      </c>
    </row>
    <row r="39353" spans="1:2" x14ac:dyDescent="0.25">
      <c r="A39353" s="3">
        <v>42091.369444444441</v>
      </c>
      <c r="B39353" s="2">
        <v>7.128137413660685</v>
      </c>
    </row>
    <row r="39354" spans="1:2" x14ac:dyDescent="0.25">
      <c r="A39354" s="3">
        <v>42091.370138888888</v>
      </c>
      <c r="B39354" s="2">
        <v>3.9297522068023683</v>
      </c>
    </row>
    <row r="39355" spans="1:2" x14ac:dyDescent="0.25">
      <c r="A39355" s="3">
        <v>42091.370833333334</v>
      </c>
      <c r="B39355" s="2">
        <v>8.0426848411560066</v>
      </c>
    </row>
    <row r="39356" spans="1:2" x14ac:dyDescent="0.25">
      <c r="A39356" s="3">
        <v>42091.371527777781</v>
      </c>
      <c r="B39356" s="2">
        <v>13.266969013214112</v>
      </c>
    </row>
    <row r="39357" spans="1:2" x14ac:dyDescent="0.25">
      <c r="A39357" s="3">
        <v>42091.37222222222</v>
      </c>
      <c r="B39357" s="2">
        <v>16.466744232177735</v>
      </c>
    </row>
    <row r="39358" spans="1:2" x14ac:dyDescent="0.25">
      <c r="A39358" s="3">
        <v>42091.372916666667</v>
      </c>
      <c r="B39358" s="2">
        <v>18.642099825541177</v>
      </c>
    </row>
    <row r="39359" spans="1:2" x14ac:dyDescent="0.25">
      <c r="A39359" s="3">
        <v>42091.373611111114</v>
      </c>
      <c r="B39359" s="2">
        <v>18.811601320902508</v>
      </c>
    </row>
    <row r="39360" spans="1:2" x14ac:dyDescent="0.25">
      <c r="A39360" s="3">
        <v>42091.374305555553</v>
      </c>
      <c r="B39360" s="2">
        <v>18.537652079264323</v>
      </c>
    </row>
    <row r="39361" spans="1:2" x14ac:dyDescent="0.25">
      <c r="A39361" s="3">
        <v>42091.375</v>
      </c>
      <c r="B39361" s="2">
        <v>19.547178586324055</v>
      </c>
    </row>
    <row r="39362" spans="1:2" x14ac:dyDescent="0.25">
      <c r="A39362" s="3">
        <v>42091.375694444447</v>
      </c>
      <c r="B39362" s="2">
        <v>21.381921386718751</v>
      </c>
    </row>
    <row r="39363" spans="1:2" x14ac:dyDescent="0.25">
      <c r="A39363" s="3">
        <v>42091.376388888886</v>
      </c>
      <c r="B39363" s="2">
        <v>23.498699696858726</v>
      </c>
    </row>
    <row r="39364" spans="1:2" x14ac:dyDescent="0.25">
      <c r="A39364" s="3">
        <v>42091.377083333333</v>
      </c>
      <c r="B39364" s="2">
        <v>23.74526481628418</v>
      </c>
    </row>
    <row r="39365" spans="1:2" x14ac:dyDescent="0.25">
      <c r="A39365" s="3">
        <v>42091.37777777778</v>
      </c>
      <c r="B39365" s="2">
        <v>28.013307253519695</v>
      </c>
    </row>
    <row r="39366" spans="1:2" x14ac:dyDescent="0.25">
      <c r="A39366" s="3">
        <v>42091.378472222219</v>
      </c>
      <c r="B39366" s="2">
        <v>23.197335052490235</v>
      </c>
    </row>
    <row r="39367" spans="1:2" x14ac:dyDescent="0.25">
      <c r="A39367" s="3">
        <v>42091.379166666666</v>
      </c>
      <c r="B39367" s="2">
        <v>22.137117385864258</v>
      </c>
    </row>
    <row r="39368" spans="1:2" x14ac:dyDescent="0.25">
      <c r="A39368" s="3">
        <v>42091.379861111112</v>
      </c>
      <c r="B39368" s="2">
        <v>19.911602274576822</v>
      </c>
    </row>
    <row r="39369" spans="1:2" x14ac:dyDescent="0.25">
      <c r="A39369" s="3">
        <v>42091.380555555559</v>
      </c>
      <c r="B39369" s="2">
        <v>23.48238493601481</v>
      </c>
    </row>
    <row r="39370" spans="1:2" x14ac:dyDescent="0.25">
      <c r="A39370" s="3">
        <v>42091.381249999999</v>
      </c>
      <c r="B39370" s="2">
        <v>19.05799700419108</v>
      </c>
    </row>
    <row r="39371" spans="1:2" x14ac:dyDescent="0.25">
      <c r="A39371" s="3">
        <v>42091.381944444445</v>
      </c>
      <c r="B39371" s="2">
        <v>13.705278428395589</v>
      </c>
    </row>
    <row r="39372" spans="1:2" x14ac:dyDescent="0.25">
      <c r="A39372" s="3">
        <v>42091.382638888892</v>
      </c>
      <c r="B39372" s="2">
        <v>13.236367734273275</v>
      </c>
    </row>
    <row r="39373" spans="1:2" x14ac:dyDescent="0.25">
      <c r="A39373" s="3">
        <v>42091.383333333331</v>
      </c>
      <c r="B39373" s="2">
        <v>21.123563385009767</v>
      </c>
    </row>
    <row r="39374" spans="1:2" x14ac:dyDescent="0.25">
      <c r="A39374" s="3">
        <v>42091.384027777778</v>
      </c>
      <c r="B39374" s="2">
        <v>12.536693445841472</v>
      </c>
    </row>
    <row r="39375" spans="1:2" x14ac:dyDescent="0.25">
      <c r="A39375" s="3">
        <v>42091.384722222225</v>
      </c>
      <c r="B39375" s="2">
        <v>2.1971113522847494</v>
      </c>
    </row>
    <row r="39376" spans="1:2" x14ac:dyDescent="0.25">
      <c r="A39376" s="3">
        <v>42091.385416666664</v>
      </c>
      <c r="B39376" s="2">
        <v>8.7147172292073569E-2</v>
      </c>
    </row>
    <row r="39377" spans="1:2" x14ac:dyDescent="0.25">
      <c r="A39377" s="3">
        <v>42091.386111111111</v>
      </c>
      <c r="B39377" s="2">
        <v>-6.2723308881123865</v>
      </c>
    </row>
    <row r="39378" spans="1:2" x14ac:dyDescent="0.25">
      <c r="A39378" s="3">
        <v>42091.386805555558</v>
      </c>
      <c r="B39378" s="2">
        <v>-6.8265587806701662</v>
      </c>
    </row>
    <row r="39379" spans="1:2" x14ac:dyDescent="0.25">
      <c r="A39379" s="3">
        <v>42091.387499999997</v>
      </c>
      <c r="B39379" s="2">
        <v>-9.9293100357055657</v>
      </c>
    </row>
    <row r="39380" spans="1:2" x14ac:dyDescent="0.25">
      <c r="A39380" s="3">
        <v>42091.388194444444</v>
      </c>
      <c r="B39380" s="2">
        <v>-9.8503862380981442</v>
      </c>
    </row>
    <row r="39381" spans="1:2" x14ac:dyDescent="0.25">
      <c r="A39381" s="3">
        <v>42091.388888888891</v>
      </c>
      <c r="B39381" s="2">
        <v>-8.3181747436523441</v>
      </c>
    </row>
    <row r="39382" spans="1:2" x14ac:dyDescent="0.25">
      <c r="A39382" s="3">
        <v>42091.38958333333</v>
      </c>
      <c r="B39382" s="2">
        <v>-8.2065172513326008</v>
      </c>
    </row>
    <row r="39383" spans="1:2" x14ac:dyDescent="0.25">
      <c r="A39383" s="3">
        <v>42091.390277777777</v>
      </c>
      <c r="B39383" s="2">
        <v>-5.2957445780436201</v>
      </c>
    </row>
    <row r="39384" spans="1:2" x14ac:dyDescent="0.25">
      <c r="A39384" s="3">
        <v>42091.390972222223</v>
      </c>
      <c r="B39384" s="2">
        <v>-8.3732973098754879</v>
      </c>
    </row>
    <row r="39385" spans="1:2" x14ac:dyDescent="0.25">
      <c r="A39385" s="3">
        <v>42091.39166666667</v>
      </c>
      <c r="B39385" s="2">
        <v>-9.8799417177836109</v>
      </c>
    </row>
    <row r="39386" spans="1:2" x14ac:dyDescent="0.25">
      <c r="A39386" s="3">
        <v>42091.392361111109</v>
      </c>
      <c r="B39386" s="2">
        <v>-13.106284904479981</v>
      </c>
    </row>
    <row r="39387" spans="1:2" x14ac:dyDescent="0.25">
      <c r="A39387" s="3">
        <v>42091.393055555556</v>
      </c>
      <c r="B39387" s="2">
        <v>-11.684791437784831</v>
      </c>
    </row>
    <row r="39388" spans="1:2" x14ac:dyDescent="0.25">
      <c r="A39388" s="3">
        <v>42091.393750000003</v>
      </c>
      <c r="B39388" s="2">
        <v>-7.8325111707051596</v>
      </c>
    </row>
    <row r="39389" spans="1:2" x14ac:dyDescent="0.25">
      <c r="A39389" s="3">
        <v>42091.394444444442</v>
      </c>
      <c r="B39389" s="2">
        <v>-9.8938874562581383</v>
      </c>
    </row>
    <row r="39390" spans="1:2" x14ac:dyDescent="0.25">
      <c r="A39390" s="3">
        <v>42091.395138888889</v>
      </c>
      <c r="B39390" s="2">
        <v>-14.901339975992839</v>
      </c>
    </row>
    <row r="39391" spans="1:2" x14ac:dyDescent="0.25">
      <c r="A39391" s="3">
        <v>42091.395833333336</v>
      </c>
      <c r="B39391" s="2">
        <v>-15.327551555633544</v>
      </c>
    </row>
    <row r="39392" spans="1:2" x14ac:dyDescent="0.25">
      <c r="A39392" s="3">
        <v>42091.396527777775</v>
      </c>
      <c r="B39392" s="2">
        <v>-8.57136189142863</v>
      </c>
    </row>
    <row r="39393" spans="1:2" x14ac:dyDescent="0.25">
      <c r="A39393" s="3">
        <v>42091.397222222222</v>
      </c>
      <c r="B39393" s="2">
        <v>-6.012000815073649</v>
      </c>
    </row>
    <row r="39394" spans="1:2" x14ac:dyDescent="0.25">
      <c r="A39394" s="3">
        <v>42091.397916666669</v>
      </c>
      <c r="B39394" s="2">
        <v>-5.4932856400807699</v>
      </c>
    </row>
    <row r="39395" spans="1:2" x14ac:dyDescent="0.25">
      <c r="A39395" s="3">
        <v>42091.398611111108</v>
      </c>
      <c r="B39395" s="2">
        <v>-8.2425888220469155</v>
      </c>
    </row>
    <row r="39396" spans="1:2" x14ac:dyDescent="0.25">
      <c r="A39396" s="3">
        <v>42091.399305555555</v>
      </c>
      <c r="B39396" s="2">
        <v>-11.811860783894856</v>
      </c>
    </row>
    <row r="39397" spans="1:2" x14ac:dyDescent="0.25">
      <c r="A39397" s="3">
        <v>42091.4</v>
      </c>
      <c r="B39397" s="2">
        <v>-17.586171976725261</v>
      </c>
    </row>
    <row r="39398" spans="1:2" x14ac:dyDescent="0.25">
      <c r="A39398" s="3">
        <v>42091.400694444441</v>
      </c>
      <c r="B39398" s="2">
        <v>-22.421351623535156</v>
      </c>
    </row>
    <row r="39399" spans="1:2" x14ac:dyDescent="0.25">
      <c r="A39399" s="3">
        <v>42091.401388888888</v>
      </c>
      <c r="B39399" s="2">
        <v>-24.304867808024088</v>
      </c>
    </row>
    <row r="39400" spans="1:2" x14ac:dyDescent="0.25">
      <c r="A39400" s="3">
        <v>42091.402083333334</v>
      </c>
      <c r="B39400" s="2">
        <v>-24.527953974405925</v>
      </c>
    </row>
    <row r="39401" spans="1:2" x14ac:dyDescent="0.25">
      <c r="A39401" s="3">
        <v>42091.402777777781</v>
      </c>
      <c r="B39401" s="2">
        <v>-25.758246994018556</v>
      </c>
    </row>
    <row r="39402" spans="1:2" x14ac:dyDescent="0.25">
      <c r="A39402" s="3">
        <v>42091.40347222222</v>
      </c>
      <c r="B39402" s="2">
        <v>-26.639126459757488</v>
      </c>
    </row>
    <row r="39403" spans="1:2" x14ac:dyDescent="0.25">
      <c r="A39403" s="3">
        <v>42091.404166666667</v>
      </c>
      <c r="B39403" s="2">
        <v>-29.445755640665691</v>
      </c>
    </row>
    <row r="39404" spans="1:2" x14ac:dyDescent="0.25">
      <c r="A39404" s="3">
        <v>42091.404861111114</v>
      </c>
      <c r="B39404" s="2">
        <v>-27.579396820068361</v>
      </c>
    </row>
    <row r="39405" spans="1:2" x14ac:dyDescent="0.25">
      <c r="A39405" s="3">
        <v>42091.405555555553</v>
      </c>
      <c r="B39405" s="2">
        <v>-28.016011810302736</v>
      </c>
    </row>
    <row r="39406" spans="1:2" x14ac:dyDescent="0.25">
      <c r="A39406" s="3">
        <v>42091.40625</v>
      </c>
      <c r="B39406" s="2">
        <v>-26.349535624186199</v>
      </c>
    </row>
    <row r="39407" spans="1:2" x14ac:dyDescent="0.25">
      <c r="A39407" s="3">
        <v>42091.406944444447</v>
      </c>
      <c r="B39407" s="2">
        <v>-54.278188705444336</v>
      </c>
    </row>
    <row r="39408" spans="1:2" x14ac:dyDescent="0.25">
      <c r="A39408" s="3">
        <v>42091.407638888886</v>
      </c>
      <c r="B39408" s="2">
        <v>-42.421571350097658</v>
      </c>
    </row>
    <row r="39409" spans="1:2" x14ac:dyDescent="0.25">
      <c r="A39409" s="3">
        <v>42091.408333333333</v>
      </c>
      <c r="B39409" s="2">
        <v>-37.286237080891929</v>
      </c>
    </row>
    <row r="39410" spans="1:2" x14ac:dyDescent="0.25">
      <c r="A39410" s="3">
        <v>42091.40902777778</v>
      </c>
      <c r="B39410" s="2">
        <v>-35.59378089904785</v>
      </c>
    </row>
    <row r="39411" spans="1:2" x14ac:dyDescent="0.25">
      <c r="A39411" s="3">
        <v>42091.409722222219</v>
      </c>
      <c r="B39411" s="2">
        <v>-32.042179361979166</v>
      </c>
    </row>
    <row r="39412" spans="1:2" x14ac:dyDescent="0.25">
      <c r="A39412" s="3">
        <v>42091.410416666666</v>
      </c>
      <c r="B39412" s="2">
        <v>-29.975948588053384</v>
      </c>
    </row>
    <row r="39413" spans="1:2" x14ac:dyDescent="0.25">
      <c r="A39413" s="3">
        <v>42091.411111111112</v>
      </c>
      <c r="B39413" s="2">
        <v>-36.126989110310873</v>
      </c>
    </row>
    <row r="39414" spans="1:2" x14ac:dyDescent="0.25">
      <c r="A39414" s="3">
        <v>42091.411805555559</v>
      </c>
      <c r="B39414" s="2">
        <v>-41.126539103190105</v>
      </c>
    </row>
    <row r="39415" spans="1:2" x14ac:dyDescent="0.25">
      <c r="A39415" s="3">
        <v>42091.412499999999</v>
      </c>
      <c r="B39415" s="2">
        <v>-44.716668446858726</v>
      </c>
    </row>
    <row r="39416" spans="1:2" x14ac:dyDescent="0.25">
      <c r="A39416" s="3">
        <v>42091.413194444445</v>
      </c>
      <c r="B39416" s="2">
        <v>-34.761328760782881</v>
      </c>
    </row>
    <row r="39417" spans="1:2" x14ac:dyDescent="0.25">
      <c r="A39417" s="3">
        <v>42091.413888888892</v>
      </c>
      <c r="B39417" s="2">
        <v>-26.139127731323242</v>
      </c>
    </row>
    <row r="39418" spans="1:2" x14ac:dyDescent="0.25">
      <c r="A39418" s="3">
        <v>42091.414583333331</v>
      </c>
      <c r="B39418" s="2">
        <v>-27.223928705851236</v>
      </c>
    </row>
    <row r="39419" spans="1:2" x14ac:dyDescent="0.25">
      <c r="A39419" s="3">
        <v>42091.415277777778</v>
      </c>
      <c r="B39419" s="2">
        <v>-24.551011021931966</v>
      </c>
    </row>
    <row r="39420" spans="1:2" x14ac:dyDescent="0.25">
      <c r="A39420" s="3">
        <v>42091.415972222225</v>
      </c>
      <c r="B39420" s="2">
        <v>-21.316515858968099</v>
      </c>
    </row>
    <row r="39421" spans="1:2" x14ac:dyDescent="0.25">
      <c r="A39421" s="3">
        <v>42091.416666666664</v>
      </c>
      <c r="B39421" s="2">
        <v>-20.198606745402017</v>
      </c>
    </row>
    <row r="39422" spans="1:2" x14ac:dyDescent="0.25">
      <c r="A39422" s="3">
        <v>42091.417361111111</v>
      </c>
      <c r="B39422" s="2">
        <v>-21.44444440205892</v>
      </c>
    </row>
    <row r="39423" spans="1:2" x14ac:dyDescent="0.25">
      <c r="A39423" s="3">
        <v>42091.418055555558</v>
      </c>
      <c r="B39423" s="2">
        <v>-19.835927963256836</v>
      </c>
    </row>
    <row r="39424" spans="1:2" x14ac:dyDescent="0.25">
      <c r="A39424" s="3">
        <v>42091.418749999997</v>
      </c>
      <c r="B39424" s="2">
        <v>-26.770341873168945</v>
      </c>
    </row>
    <row r="39425" spans="1:2" x14ac:dyDescent="0.25">
      <c r="A39425" s="3">
        <v>42091.419444444444</v>
      </c>
      <c r="B39425" s="2">
        <v>-25.938019625345866</v>
      </c>
    </row>
    <row r="39426" spans="1:2" x14ac:dyDescent="0.25">
      <c r="A39426" s="3">
        <v>42091.420138888891</v>
      </c>
      <c r="B39426" s="2">
        <v>-35.618421936035155</v>
      </c>
    </row>
    <row r="39427" spans="1:2" x14ac:dyDescent="0.25">
      <c r="A39427" s="3">
        <v>42091.42083333333</v>
      </c>
      <c r="B39427" s="2">
        <v>-53.339453124999999</v>
      </c>
    </row>
    <row r="39428" spans="1:2" x14ac:dyDescent="0.25">
      <c r="A39428" s="3">
        <v>42091.421527777777</v>
      </c>
      <c r="B39428" s="2">
        <v>-62.64259567260742</v>
      </c>
    </row>
    <row r="39429" spans="1:2" x14ac:dyDescent="0.25">
      <c r="A39429" s="3">
        <v>42091.422222222223</v>
      </c>
      <c r="B39429" s="2">
        <v>-64.965673573811856</v>
      </c>
    </row>
    <row r="39430" spans="1:2" x14ac:dyDescent="0.25">
      <c r="A39430" s="3">
        <v>42091.42291666667</v>
      </c>
      <c r="B39430" s="2">
        <v>-67.594679514567062</v>
      </c>
    </row>
    <row r="39431" spans="1:2" x14ac:dyDescent="0.25">
      <c r="A39431" s="3">
        <v>42091.423611111109</v>
      </c>
      <c r="B39431" s="2">
        <v>-77.514483133951828</v>
      </c>
    </row>
    <row r="39432" spans="1:2" x14ac:dyDescent="0.25">
      <c r="A39432" s="3">
        <v>42091.424305555556</v>
      </c>
      <c r="B39432" s="2">
        <v>-87.509236145019528</v>
      </c>
    </row>
    <row r="39433" spans="1:2" x14ac:dyDescent="0.25">
      <c r="A39433" s="3">
        <v>42091.425000000003</v>
      </c>
      <c r="B39433" s="2">
        <v>-84.374654642740879</v>
      </c>
    </row>
    <row r="39434" spans="1:2" x14ac:dyDescent="0.25">
      <c r="A39434" s="3">
        <v>42091.425694444442</v>
      </c>
      <c r="B39434" s="2">
        <v>-82.907707722981769</v>
      </c>
    </row>
    <row r="39435" spans="1:2" x14ac:dyDescent="0.25">
      <c r="A39435" s="3">
        <v>42091.426388888889</v>
      </c>
      <c r="B39435" s="2">
        <v>-83.793980407714841</v>
      </c>
    </row>
    <row r="39436" spans="1:2" x14ac:dyDescent="0.25">
      <c r="A39436" s="3">
        <v>42091.427083333336</v>
      </c>
      <c r="B39436" s="2">
        <v>-83.059202575683599</v>
      </c>
    </row>
    <row r="39437" spans="1:2" x14ac:dyDescent="0.25">
      <c r="A39437" s="3">
        <v>42091.427777777775</v>
      </c>
      <c r="B39437" s="2">
        <v>-92.053259785970056</v>
      </c>
    </row>
    <row r="39438" spans="1:2" x14ac:dyDescent="0.25">
      <c r="A39438" s="3">
        <v>42091.428472222222</v>
      </c>
      <c r="B39438" s="2">
        <v>-85.457198079427087</v>
      </c>
    </row>
    <row r="39439" spans="1:2" x14ac:dyDescent="0.25">
      <c r="A39439" s="3">
        <v>42091.429166666669</v>
      </c>
      <c r="B39439" s="2">
        <v>-80.677068074544266</v>
      </c>
    </row>
    <row r="39440" spans="1:2" x14ac:dyDescent="0.25">
      <c r="A39440" s="3">
        <v>42091.429861111108</v>
      </c>
      <c r="B39440" s="2">
        <v>-79.90847549438476</v>
      </c>
    </row>
    <row r="39441" spans="1:2" x14ac:dyDescent="0.25">
      <c r="A39441" s="3">
        <v>42091.430555555555</v>
      </c>
      <c r="B39441" s="2">
        <v>-80.155388387044269</v>
      </c>
    </row>
    <row r="39442" spans="1:2" x14ac:dyDescent="0.25">
      <c r="A39442" s="3">
        <v>42091.431250000001</v>
      </c>
      <c r="B39442" s="2">
        <v>-77.348647054036462</v>
      </c>
    </row>
    <row r="39443" spans="1:2" x14ac:dyDescent="0.25">
      <c r="A39443" s="3">
        <v>42091.431944444441</v>
      </c>
      <c r="B39443" s="2">
        <v>-67.994293467203775</v>
      </c>
    </row>
    <row r="39444" spans="1:2" x14ac:dyDescent="0.25">
      <c r="A39444" s="3">
        <v>42091.432638888888</v>
      </c>
      <c r="B39444" s="2">
        <v>-72.786843872070307</v>
      </c>
    </row>
    <row r="39445" spans="1:2" x14ac:dyDescent="0.25">
      <c r="A39445" s="3">
        <v>42091.433333333334</v>
      </c>
      <c r="B39445" s="2">
        <v>-66.796314239501953</v>
      </c>
    </row>
    <row r="39446" spans="1:2" x14ac:dyDescent="0.25">
      <c r="A39446" s="3">
        <v>42091.434027777781</v>
      </c>
      <c r="B39446" s="2">
        <v>-63.927702840169268</v>
      </c>
    </row>
    <row r="39447" spans="1:2" x14ac:dyDescent="0.25">
      <c r="A39447" s="3">
        <v>42091.43472222222</v>
      </c>
      <c r="B39447" s="2">
        <v>-63.353953806559247</v>
      </c>
    </row>
    <row r="39448" spans="1:2" x14ac:dyDescent="0.25">
      <c r="A39448" s="3">
        <v>42091.435416666667</v>
      </c>
      <c r="B39448" s="2">
        <v>-52.998280334472653</v>
      </c>
    </row>
    <row r="39449" spans="1:2" x14ac:dyDescent="0.25">
      <c r="A39449" s="3">
        <v>42091.436111111114</v>
      </c>
      <c r="B39449" s="2">
        <v>-42.419948069254559</v>
      </c>
    </row>
    <row r="39450" spans="1:2" x14ac:dyDescent="0.25">
      <c r="A39450" s="3">
        <v>42091.436805555553</v>
      </c>
      <c r="B39450" s="2">
        <v>-34.8183297475179</v>
      </c>
    </row>
    <row r="39451" spans="1:2" x14ac:dyDescent="0.25">
      <c r="A39451" s="3">
        <v>42091.4375</v>
      </c>
      <c r="B39451" s="2">
        <v>-28.745062128702799</v>
      </c>
    </row>
    <row r="39452" spans="1:2" x14ac:dyDescent="0.25">
      <c r="A39452" s="3">
        <v>42091.438194444447</v>
      </c>
      <c r="B39452" s="2">
        <v>-28.751590220133462</v>
      </c>
    </row>
    <row r="39453" spans="1:2" x14ac:dyDescent="0.25">
      <c r="A39453" s="3">
        <v>42091.438888888886</v>
      </c>
      <c r="B39453" s="2">
        <v>-24.146235974629722</v>
      </c>
    </row>
    <row r="39454" spans="1:2" x14ac:dyDescent="0.25">
      <c r="A39454" s="3">
        <v>42091.439583333333</v>
      </c>
      <c r="B39454" s="2">
        <v>-13.524233913421631</v>
      </c>
    </row>
    <row r="39455" spans="1:2" x14ac:dyDescent="0.25">
      <c r="A39455" s="3">
        <v>42091.44027777778</v>
      </c>
      <c r="B39455" s="2">
        <v>-2.1295638402303059</v>
      </c>
    </row>
    <row r="39456" spans="1:2" x14ac:dyDescent="0.25">
      <c r="A39456" s="3">
        <v>42091.440972222219</v>
      </c>
      <c r="B39456" s="2">
        <v>1.3568988482157389</v>
      </c>
    </row>
    <row r="39457" spans="1:2" x14ac:dyDescent="0.25">
      <c r="A39457" s="3">
        <v>42091.441666666666</v>
      </c>
      <c r="B39457" s="2">
        <v>6.6218397617340088</v>
      </c>
    </row>
    <row r="39458" spans="1:2" x14ac:dyDescent="0.25">
      <c r="A39458" s="3">
        <v>42091.442361111112</v>
      </c>
      <c r="B39458" s="2">
        <v>8.2758876482645665</v>
      </c>
    </row>
    <row r="39459" spans="1:2" x14ac:dyDescent="0.25">
      <c r="A39459" s="3">
        <v>42091.443055555559</v>
      </c>
      <c r="B39459" s="2">
        <v>7.5226379076639809</v>
      </c>
    </row>
    <row r="39460" spans="1:2" x14ac:dyDescent="0.25">
      <c r="A39460" s="3">
        <v>42091.443749999999</v>
      </c>
      <c r="B39460" s="2">
        <v>4.0660345872243244</v>
      </c>
    </row>
    <row r="39461" spans="1:2" x14ac:dyDescent="0.25">
      <c r="A39461" s="3">
        <v>42091.444444444445</v>
      </c>
      <c r="B39461" s="2">
        <v>6.7402369976043701</v>
      </c>
    </row>
    <row r="39462" spans="1:2" x14ac:dyDescent="0.25">
      <c r="A39462" s="3">
        <v>42091.445138888892</v>
      </c>
      <c r="B39462" s="2">
        <v>11.971525224049886</v>
      </c>
    </row>
    <row r="39463" spans="1:2" x14ac:dyDescent="0.25">
      <c r="A39463" s="3">
        <v>42091.445833333331</v>
      </c>
      <c r="B39463" s="2">
        <v>16.808013312021892</v>
      </c>
    </row>
    <row r="39464" spans="1:2" x14ac:dyDescent="0.25">
      <c r="A39464" s="3">
        <v>42091.446527777778</v>
      </c>
      <c r="B39464" s="2">
        <v>19.713353919982911</v>
      </c>
    </row>
    <row r="39465" spans="1:2" x14ac:dyDescent="0.25">
      <c r="A39465" s="3">
        <v>42091.447222222225</v>
      </c>
      <c r="B39465" s="2">
        <v>16.346707344055176</v>
      </c>
    </row>
    <row r="39466" spans="1:2" x14ac:dyDescent="0.25">
      <c r="A39466" s="3">
        <v>42091.447916666664</v>
      </c>
      <c r="B39466" s="2">
        <v>12.417003568013509</v>
      </c>
    </row>
    <row r="39467" spans="1:2" x14ac:dyDescent="0.25">
      <c r="A39467" s="3">
        <v>42091.448611111111</v>
      </c>
      <c r="B39467" s="2">
        <v>12.97730925877889</v>
      </c>
    </row>
    <row r="39468" spans="1:2" x14ac:dyDescent="0.25">
      <c r="A39468" s="3">
        <v>42091.449305555558</v>
      </c>
      <c r="B39468" s="2">
        <v>17.113546752929686</v>
      </c>
    </row>
    <row r="39469" spans="1:2" x14ac:dyDescent="0.25">
      <c r="A39469" s="3">
        <v>42091.45</v>
      </c>
      <c r="B39469" s="2">
        <v>11.867625204722087</v>
      </c>
    </row>
    <row r="39470" spans="1:2" x14ac:dyDescent="0.25">
      <c r="A39470" s="3">
        <v>42091.450694444444</v>
      </c>
      <c r="B39470" s="2">
        <v>14.454658794403077</v>
      </c>
    </row>
    <row r="39471" spans="1:2" x14ac:dyDescent="0.25">
      <c r="A39471" s="3">
        <v>42091.451388888891</v>
      </c>
      <c r="B39471" s="2">
        <v>16.419332440694173</v>
      </c>
    </row>
    <row r="39472" spans="1:2" x14ac:dyDescent="0.25">
      <c r="A39472" s="3">
        <v>42091.45208333333</v>
      </c>
      <c r="B39472" s="2">
        <v>13.155101013183593</v>
      </c>
    </row>
    <row r="39473" spans="1:2" x14ac:dyDescent="0.25">
      <c r="A39473" s="3">
        <v>42091.452777777777</v>
      </c>
      <c r="B39473" s="2">
        <v>4.8685926755269371</v>
      </c>
    </row>
    <row r="39474" spans="1:2" x14ac:dyDescent="0.25">
      <c r="A39474" s="3">
        <v>42091.453472222223</v>
      </c>
      <c r="B39474" s="2">
        <v>5.7951955636342367</v>
      </c>
    </row>
    <row r="39475" spans="1:2" x14ac:dyDescent="0.25">
      <c r="A39475" s="3">
        <v>42091.45416666667</v>
      </c>
      <c r="B39475" s="2">
        <v>10.647024615605671</v>
      </c>
    </row>
    <row r="39476" spans="1:2" x14ac:dyDescent="0.25">
      <c r="A39476" s="3">
        <v>42091.454861111109</v>
      </c>
      <c r="B39476" s="2">
        <v>14.599497985839843</v>
      </c>
    </row>
    <row r="39477" spans="1:2" x14ac:dyDescent="0.25">
      <c r="A39477" s="3">
        <v>42091.455555555556</v>
      </c>
      <c r="B39477" s="2">
        <v>10.878602917989095</v>
      </c>
    </row>
    <row r="39478" spans="1:2" x14ac:dyDescent="0.25">
      <c r="A39478" s="3">
        <v>42091.456250000003</v>
      </c>
      <c r="B39478" s="2">
        <v>12.199707857767741</v>
      </c>
    </row>
    <row r="39479" spans="1:2" x14ac:dyDescent="0.25">
      <c r="A39479" s="3">
        <v>42091.456944444442</v>
      </c>
      <c r="B39479" s="2">
        <v>10.341317526499431</v>
      </c>
    </row>
    <row r="39480" spans="1:2" x14ac:dyDescent="0.25">
      <c r="A39480" s="3">
        <v>42091.457638888889</v>
      </c>
      <c r="B39480" s="2">
        <v>8.9944293657938648</v>
      </c>
    </row>
    <row r="39481" spans="1:2" x14ac:dyDescent="0.25">
      <c r="A39481" s="3">
        <v>42091.458333333336</v>
      </c>
      <c r="B39481" s="2">
        <v>4.8373270670572914</v>
      </c>
    </row>
    <row r="39482" spans="1:2" x14ac:dyDescent="0.25">
      <c r="A39482" s="3">
        <v>42091.459027777775</v>
      </c>
      <c r="B39482" s="2">
        <v>3.4197285652160643</v>
      </c>
    </row>
    <row r="39483" spans="1:2" x14ac:dyDescent="0.25">
      <c r="A39483" s="3">
        <v>42091.459722222222</v>
      </c>
      <c r="B39483" s="2">
        <v>-0.46060216426849365</v>
      </c>
    </row>
    <row r="39484" spans="1:2" x14ac:dyDescent="0.25">
      <c r="A39484" s="3">
        <v>42091.460416666669</v>
      </c>
      <c r="B39484" s="2">
        <v>-2.6786180178324384</v>
      </c>
    </row>
    <row r="39485" spans="1:2" x14ac:dyDescent="0.25">
      <c r="A39485" s="3">
        <v>42091.461111111108</v>
      </c>
      <c r="B39485" s="2">
        <v>-7.1389716466267901</v>
      </c>
    </row>
    <row r="39486" spans="1:2" x14ac:dyDescent="0.25">
      <c r="A39486" s="3">
        <v>42091.461805555555</v>
      </c>
      <c r="B39486" s="2">
        <v>-2.2281837463378907E-2</v>
      </c>
    </row>
    <row r="39487" spans="1:2" x14ac:dyDescent="0.25">
      <c r="A39487" s="3">
        <v>42091.462500000001</v>
      </c>
      <c r="B39487" s="2">
        <v>-4.8515419483184816</v>
      </c>
    </row>
    <row r="39488" spans="1:2" x14ac:dyDescent="0.25">
      <c r="A39488" s="3">
        <v>42091.463194444441</v>
      </c>
      <c r="B39488" s="2">
        <v>-22.012033843994139</v>
      </c>
    </row>
    <row r="39489" spans="1:2" x14ac:dyDescent="0.25">
      <c r="A39489" s="3">
        <v>42091.463888888888</v>
      </c>
      <c r="B39489" s="2">
        <v>-13.958572832743327</v>
      </c>
    </row>
    <row r="39490" spans="1:2" x14ac:dyDescent="0.25">
      <c r="A39490" s="3">
        <v>42091.464583333334</v>
      </c>
      <c r="B39490" s="2">
        <v>-16.788515790303549</v>
      </c>
    </row>
    <row r="39491" spans="1:2" x14ac:dyDescent="0.25">
      <c r="A39491" s="3">
        <v>42091.465277777781</v>
      </c>
      <c r="B39491" s="2">
        <v>-7.9896292686462402</v>
      </c>
    </row>
    <row r="39492" spans="1:2" x14ac:dyDescent="0.25">
      <c r="A39492" s="3">
        <v>42091.46597222222</v>
      </c>
      <c r="B39492" s="2">
        <v>-9.3877637545267749</v>
      </c>
    </row>
    <row r="39493" spans="1:2" x14ac:dyDescent="0.25">
      <c r="A39493" s="3">
        <v>42091.466666666667</v>
      </c>
      <c r="B39493" s="2">
        <v>-17.661821365356445</v>
      </c>
    </row>
    <row r="39494" spans="1:2" x14ac:dyDescent="0.25">
      <c r="A39494" s="3">
        <v>42091.467361111114</v>
      </c>
      <c r="B39494" s="2">
        <v>-20.725631332397462</v>
      </c>
    </row>
    <row r="39495" spans="1:2" x14ac:dyDescent="0.25">
      <c r="A39495" s="3">
        <v>42091.468055555553</v>
      </c>
      <c r="B39495" s="2">
        <v>-20.051785024007163</v>
      </c>
    </row>
    <row r="39496" spans="1:2" x14ac:dyDescent="0.25">
      <c r="A39496" s="3">
        <v>42091.46875</v>
      </c>
      <c r="B39496" s="2">
        <v>-14.61914488474528</v>
      </c>
    </row>
    <row r="39497" spans="1:2" x14ac:dyDescent="0.25">
      <c r="A39497" s="3">
        <v>42091.469444444447</v>
      </c>
      <c r="B39497" s="2">
        <v>-7.6980466842651367</v>
      </c>
    </row>
    <row r="39498" spans="1:2" x14ac:dyDescent="0.25">
      <c r="A39498" s="3">
        <v>42091.470138888886</v>
      </c>
      <c r="B39498" s="2">
        <v>-1.7275782903035481</v>
      </c>
    </row>
    <row r="39499" spans="1:2" x14ac:dyDescent="0.25">
      <c r="A39499" s="3">
        <v>42091.470833333333</v>
      </c>
      <c r="B39499" s="2">
        <v>-5.9905133088429769</v>
      </c>
    </row>
    <row r="39500" spans="1:2" x14ac:dyDescent="0.25">
      <c r="A39500" s="3">
        <v>42091.47152777778</v>
      </c>
      <c r="B39500" s="2">
        <v>-11.243413670857747</v>
      </c>
    </row>
    <row r="39501" spans="1:2" x14ac:dyDescent="0.25">
      <c r="A39501" s="3">
        <v>42091.472222222219</v>
      </c>
      <c r="B39501" s="2">
        <v>-14.032374636332195</v>
      </c>
    </row>
    <row r="39502" spans="1:2" x14ac:dyDescent="0.25">
      <c r="A39502" s="3">
        <v>42091.472916666666</v>
      </c>
      <c r="B39502" s="2">
        <v>-14.494577280680339</v>
      </c>
    </row>
    <row r="39503" spans="1:2" x14ac:dyDescent="0.25">
      <c r="A39503" s="3">
        <v>42091.473611111112</v>
      </c>
      <c r="B39503" s="2">
        <v>-12.830623435974122</v>
      </c>
    </row>
    <row r="39504" spans="1:2" x14ac:dyDescent="0.25">
      <c r="A39504" s="3">
        <v>42091.474305555559</v>
      </c>
      <c r="B39504" s="2">
        <v>-7.5131433169047037</v>
      </c>
    </row>
    <row r="39505" spans="1:2" x14ac:dyDescent="0.25">
      <c r="A39505" s="3">
        <v>42091.474999999999</v>
      </c>
      <c r="B39505" s="2">
        <v>-2.8427659988403322</v>
      </c>
    </row>
    <row r="39506" spans="1:2" x14ac:dyDescent="0.25">
      <c r="A39506" s="3">
        <v>42091.475694444445</v>
      </c>
      <c r="B39506" s="2">
        <v>1.9976796468098958</v>
      </c>
    </row>
    <row r="39507" spans="1:2" x14ac:dyDescent="0.25">
      <c r="A39507" s="3">
        <v>42091.476388888892</v>
      </c>
      <c r="B39507" s="2">
        <v>-4.7918337663014734</v>
      </c>
    </row>
    <row r="39508" spans="1:2" x14ac:dyDescent="0.25">
      <c r="A39508" s="3">
        <v>42091.477083333331</v>
      </c>
      <c r="B39508" s="2">
        <v>-9.4044181823730462</v>
      </c>
    </row>
    <row r="39509" spans="1:2" x14ac:dyDescent="0.25">
      <c r="A39509" s="3">
        <v>42091.477777777778</v>
      </c>
      <c r="B39509" s="2">
        <v>-7.8563815752665205</v>
      </c>
    </row>
    <row r="39510" spans="1:2" x14ac:dyDescent="0.25">
      <c r="A39510" s="3">
        <v>42091.478472222225</v>
      </c>
      <c r="B39510" s="2">
        <v>-11.176023737589519</v>
      </c>
    </row>
    <row r="39511" spans="1:2" x14ac:dyDescent="0.25">
      <c r="A39511" s="3">
        <v>42091.479166666664</v>
      </c>
      <c r="B39511" s="2">
        <v>-14.788838577270507</v>
      </c>
    </row>
    <row r="39512" spans="1:2" x14ac:dyDescent="0.25">
      <c r="A39512" s="3">
        <v>42091.479861111111</v>
      </c>
      <c r="B39512" s="2">
        <v>-21.362072054545084</v>
      </c>
    </row>
    <row r="39513" spans="1:2" x14ac:dyDescent="0.25">
      <c r="A39513" s="3">
        <v>42091.480555555558</v>
      </c>
      <c r="B39513" s="2">
        <v>-16.059966595967612</v>
      </c>
    </row>
    <row r="39514" spans="1:2" x14ac:dyDescent="0.25">
      <c r="A39514" s="3">
        <v>42091.481249999997</v>
      </c>
      <c r="B39514" s="2">
        <v>-20.077098973592122</v>
      </c>
    </row>
    <row r="39515" spans="1:2" x14ac:dyDescent="0.25">
      <c r="A39515" s="3">
        <v>42091.481944444444</v>
      </c>
      <c r="B39515" s="2">
        <v>-28.03028246561686</v>
      </c>
    </row>
    <row r="39516" spans="1:2" x14ac:dyDescent="0.25">
      <c r="A39516" s="3">
        <v>42091.482638888891</v>
      </c>
      <c r="B39516" s="2">
        <v>-30.733565648396809</v>
      </c>
    </row>
    <row r="39517" spans="1:2" x14ac:dyDescent="0.25">
      <c r="A39517" s="3">
        <v>42091.48333333333</v>
      </c>
      <c r="B39517" s="2">
        <v>-22.438279596964517</v>
      </c>
    </row>
    <row r="39518" spans="1:2" x14ac:dyDescent="0.25">
      <c r="A39518" s="3">
        <v>42091.484027777777</v>
      </c>
      <c r="B39518" s="2">
        <v>-21.476466115315755</v>
      </c>
    </row>
    <row r="39519" spans="1:2" x14ac:dyDescent="0.25">
      <c r="A39519" s="3">
        <v>42091.484722222223</v>
      </c>
      <c r="B39519" s="2">
        <v>-20.805166371663411</v>
      </c>
    </row>
    <row r="39520" spans="1:2" x14ac:dyDescent="0.25">
      <c r="A39520" s="3">
        <v>42091.48541666667</v>
      </c>
      <c r="B39520" s="2">
        <v>-18.80615743001302</v>
      </c>
    </row>
    <row r="39521" spans="1:2" x14ac:dyDescent="0.25">
      <c r="A39521" s="3">
        <v>42091.486111111109</v>
      </c>
      <c r="B39521" s="2">
        <v>-14.591449801127116</v>
      </c>
    </row>
    <row r="39522" spans="1:2" x14ac:dyDescent="0.25">
      <c r="A39522" s="3">
        <v>42091.486805555556</v>
      </c>
      <c r="B39522" s="2">
        <v>-12.902448304494222</v>
      </c>
    </row>
    <row r="39523" spans="1:2" x14ac:dyDescent="0.25">
      <c r="A39523" s="3">
        <v>42091.487500000003</v>
      </c>
      <c r="B39523" s="2">
        <v>-12.128059673309327</v>
      </c>
    </row>
    <row r="39524" spans="1:2" x14ac:dyDescent="0.25">
      <c r="A39524" s="3">
        <v>42091.488194444442</v>
      </c>
      <c r="B39524" s="2">
        <v>-11.225033251444499</v>
      </c>
    </row>
    <row r="39525" spans="1:2" x14ac:dyDescent="0.25">
      <c r="A39525" s="3">
        <v>42091.488888888889</v>
      </c>
      <c r="B39525" s="2">
        <v>-13.25834592183431</v>
      </c>
    </row>
    <row r="39526" spans="1:2" x14ac:dyDescent="0.25">
      <c r="A39526" s="3">
        <v>42091.489583333336</v>
      </c>
      <c r="B39526" s="2">
        <v>-14.797475242614746</v>
      </c>
    </row>
    <row r="39527" spans="1:2" x14ac:dyDescent="0.25">
      <c r="A39527" s="3">
        <v>42091.490277777775</v>
      </c>
      <c r="B39527" s="2">
        <v>-9.5040411631266277</v>
      </c>
    </row>
    <row r="39528" spans="1:2" x14ac:dyDescent="0.25">
      <c r="A39528" s="3">
        <v>42091.490972222222</v>
      </c>
      <c r="B39528" s="2">
        <v>-9.30719347000122</v>
      </c>
    </row>
    <row r="39529" spans="1:2" x14ac:dyDescent="0.25">
      <c r="A39529" s="3">
        <v>42091.491666666669</v>
      </c>
      <c r="B39529" s="2">
        <v>-5.5691517432530722</v>
      </c>
    </row>
    <row r="39530" spans="1:2" x14ac:dyDescent="0.25">
      <c r="A39530" s="3">
        <v>42091.492361111108</v>
      </c>
      <c r="B39530" s="2">
        <v>-6.8897906303405758</v>
      </c>
    </row>
    <row r="39531" spans="1:2" x14ac:dyDescent="0.25">
      <c r="A39531" s="3">
        <v>42091.493055555555</v>
      </c>
      <c r="B39531" s="2">
        <v>-5.0573614915212</v>
      </c>
    </row>
    <row r="39532" spans="1:2" x14ac:dyDescent="0.25">
      <c r="A39532" s="3">
        <v>42091.493750000001</v>
      </c>
      <c r="B39532" s="2">
        <v>-7.2165508747100828</v>
      </c>
    </row>
    <row r="39533" spans="1:2" x14ac:dyDescent="0.25">
      <c r="A39533" s="3">
        <v>42091.494444444441</v>
      </c>
      <c r="B39533" s="2">
        <v>-11.56398417154948</v>
      </c>
    </row>
    <row r="39534" spans="1:2" x14ac:dyDescent="0.25">
      <c r="A39534" s="3">
        <v>42091.495138888888</v>
      </c>
      <c r="B39534" s="2">
        <v>-10.233307615915935</v>
      </c>
    </row>
    <row r="39535" spans="1:2" x14ac:dyDescent="0.25">
      <c r="A39535" s="3">
        <v>42091.495833333334</v>
      </c>
      <c r="B39535" s="2">
        <v>-9.5696895599365241</v>
      </c>
    </row>
    <row r="39536" spans="1:2" x14ac:dyDescent="0.25">
      <c r="A39536" s="3">
        <v>42091.496527777781</v>
      </c>
      <c r="B39536" s="2">
        <v>-5.1614431063334143</v>
      </c>
    </row>
    <row r="39537" spans="1:2" x14ac:dyDescent="0.25">
      <c r="A39537" s="3">
        <v>42091.49722222222</v>
      </c>
      <c r="B39537" s="2">
        <v>-0.2012017250061035</v>
      </c>
    </row>
    <row r="39538" spans="1:2" x14ac:dyDescent="0.25">
      <c r="A39538" s="3">
        <v>42091.497916666667</v>
      </c>
      <c r="B39538" s="2">
        <v>-2.1975073655446371</v>
      </c>
    </row>
    <row r="39539" spans="1:2" x14ac:dyDescent="0.25">
      <c r="A39539" s="3">
        <v>42091.498611111114</v>
      </c>
      <c r="B39539" s="2">
        <v>1.3643391927083333E-2</v>
      </c>
    </row>
    <row r="39540" spans="1:2" x14ac:dyDescent="0.25">
      <c r="A39540" s="3">
        <v>42091.499305555553</v>
      </c>
      <c r="B39540" s="2">
        <v>1.8028586387634278</v>
      </c>
    </row>
    <row r="39541" spans="1:2" x14ac:dyDescent="0.25">
      <c r="A39541" s="3">
        <v>42091.5</v>
      </c>
      <c r="B39541" s="2">
        <v>11.895039971669515</v>
      </c>
    </row>
    <row r="39542" spans="1:2" x14ac:dyDescent="0.25">
      <c r="A39542" s="3">
        <v>42091.500694444447</v>
      </c>
      <c r="B39542" s="2">
        <v>22.943830490112305</v>
      </c>
    </row>
    <row r="39543" spans="1:2" x14ac:dyDescent="0.25">
      <c r="A39543" s="3">
        <v>42091.501388888886</v>
      </c>
      <c r="B39543" s="2">
        <v>22.221261723836264</v>
      </c>
    </row>
    <row r="39544" spans="1:2" x14ac:dyDescent="0.25">
      <c r="A39544" s="3">
        <v>42091.502083333333</v>
      </c>
      <c r="B39544" s="2">
        <v>20.006301307678221</v>
      </c>
    </row>
    <row r="39545" spans="1:2" x14ac:dyDescent="0.25">
      <c r="A39545" s="3">
        <v>42091.50277777778</v>
      </c>
      <c r="B39545" s="2">
        <v>28.215143013000489</v>
      </c>
    </row>
    <row r="39546" spans="1:2" x14ac:dyDescent="0.25">
      <c r="A39546" s="3">
        <v>42091.503472222219</v>
      </c>
      <c r="B39546" s="2">
        <v>20.483550389607746</v>
      </c>
    </row>
    <row r="39547" spans="1:2" x14ac:dyDescent="0.25">
      <c r="A39547" s="3">
        <v>42091.504166666666</v>
      </c>
      <c r="B39547" s="2">
        <v>18.285990651448568</v>
      </c>
    </row>
    <row r="39548" spans="1:2" x14ac:dyDescent="0.25">
      <c r="A39548" s="3">
        <v>42091.504861111112</v>
      </c>
      <c r="B39548" s="2">
        <v>22.319757843017577</v>
      </c>
    </row>
    <row r="39549" spans="1:2" x14ac:dyDescent="0.25">
      <c r="A39549" s="3">
        <v>42091.505555555559</v>
      </c>
      <c r="B39549" s="2">
        <v>28.672633997599284</v>
      </c>
    </row>
    <row r="39550" spans="1:2" x14ac:dyDescent="0.25">
      <c r="A39550" s="3">
        <v>42091.506249999999</v>
      </c>
      <c r="B39550" s="2">
        <v>28.305623372395832</v>
      </c>
    </row>
    <row r="39551" spans="1:2" x14ac:dyDescent="0.25">
      <c r="A39551" s="3">
        <v>42091.506944444445</v>
      </c>
      <c r="B39551" s="2">
        <v>29.476000340779624</v>
      </c>
    </row>
    <row r="39552" spans="1:2" x14ac:dyDescent="0.25">
      <c r="A39552" s="3">
        <v>42091.507638888892</v>
      </c>
      <c r="B39552" s="2">
        <v>33.766927591959636</v>
      </c>
    </row>
    <row r="39553" spans="1:2" x14ac:dyDescent="0.25">
      <c r="A39553" s="3">
        <v>42091.508333333331</v>
      </c>
      <c r="B39553" s="2">
        <v>15.276040077209473</v>
      </c>
    </row>
    <row r="39554" spans="1:2" x14ac:dyDescent="0.25">
      <c r="A39554" s="3">
        <v>42091.509027777778</v>
      </c>
      <c r="B39554" s="2">
        <v>11.209558486938477</v>
      </c>
    </row>
    <row r="39555" spans="1:2" x14ac:dyDescent="0.25">
      <c r="A39555" s="3">
        <v>42091.509722222225</v>
      </c>
      <c r="B39555" s="2">
        <v>12.591436831156413</v>
      </c>
    </row>
    <row r="39556" spans="1:2" x14ac:dyDescent="0.25">
      <c r="A39556" s="3">
        <v>42091.510416666664</v>
      </c>
      <c r="B39556" s="2">
        <v>18.667025502522787</v>
      </c>
    </row>
    <row r="39557" spans="1:2" x14ac:dyDescent="0.25">
      <c r="A39557" s="3">
        <v>42091.511111111111</v>
      </c>
      <c r="B39557" s="2">
        <v>15.951678784688314</v>
      </c>
    </row>
    <row r="39558" spans="1:2" x14ac:dyDescent="0.25">
      <c r="A39558" s="3">
        <v>42091.511805555558</v>
      </c>
      <c r="B39558" s="2">
        <v>18.120679346720376</v>
      </c>
    </row>
    <row r="39559" spans="1:2" x14ac:dyDescent="0.25">
      <c r="A39559" s="3">
        <v>42091.512499999997</v>
      </c>
      <c r="B39559" s="2">
        <v>15.443540414174398</v>
      </c>
    </row>
    <row r="39560" spans="1:2" x14ac:dyDescent="0.25">
      <c r="A39560" s="3">
        <v>42091.513194444444</v>
      </c>
      <c r="B39560" s="2">
        <v>15.766116237640381</v>
      </c>
    </row>
    <row r="39561" spans="1:2" x14ac:dyDescent="0.25">
      <c r="A39561" s="3">
        <v>42091.513888888891</v>
      </c>
      <c r="B39561" s="2">
        <v>13.16808074315389</v>
      </c>
    </row>
    <row r="39562" spans="1:2" x14ac:dyDescent="0.25">
      <c r="A39562" s="3">
        <v>42091.51458333333</v>
      </c>
      <c r="B39562" s="2">
        <v>13.656358559926352</v>
      </c>
    </row>
    <row r="39563" spans="1:2" x14ac:dyDescent="0.25">
      <c r="A39563" s="3">
        <v>42091.515277777777</v>
      </c>
      <c r="B39563" s="2">
        <v>13.373895613352458</v>
      </c>
    </row>
    <row r="39564" spans="1:2" x14ac:dyDescent="0.25">
      <c r="A39564" s="3">
        <v>42091.515972222223</v>
      </c>
      <c r="B39564" s="2">
        <v>16.847059949239096</v>
      </c>
    </row>
    <row r="39565" spans="1:2" x14ac:dyDescent="0.25">
      <c r="A39565" s="3">
        <v>42091.51666666667</v>
      </c>
      <c r="B39565" s="2">
        <v>14.26379992167155</v>
      </c>
    </row>
    <row r="39566" spans="1:2" x14ac:dyDescent="0.25">
      <c r="A39566" s="3">
        <v>42091.517361111109</v>
      </c>
      <c r="B39566" s="2">
        <v>12.917572911580404</v>
      </c>
    </row>
    <row r="39567" spans="1:2" x14ac:dyDescent="0.25">
      <c r="A39567" s="3">
        <v>42091.518055555556</v>
      </c>
      <c r="B39567" s="2">
        <v>10.029413318634033</v>
      </c>
    </row>
    <row r="39568" spans="1:2" x14ac:dyDescent="0.25">
      <c r="A39568" s="3">
        <v>42091.518750000003</v>
      </c>
      <c r="B39568" s="2">
        <v>9.1735633214314785</v>
      </c>
    </row>
    <row r="39569" spans="1:2" x14ac:dyDescent="0.25">
      <c r="A39569" s="3">
        <v>42091.519444444442</v>
      </c>
      <c r="B39569" s="2">
        <v>12.981070200602213</v>
      </c>
    </row>
    <row r="39570" spans="1:2" x14ac:dyDescent="0.25">
      <c r="A39570" s="3">
        <v>42091.520138888889</v>
      </c>
      <c r="B39570" s="2">
        <v>10.564601596196493</v>
      </c>
    </row>
    <row r="39571" spans="1:2" x14ac:dyDescent="0.25">
      <c r="A39571" s="3">
        <v>42091.520833333336</v>
      </c>
      <c r="B39571" s="2">
        <v>10.56809762318929</v>
      </c>
    </row>
    <row r="39572" spans="1:2" x14ac:dyDescent="0.25">
      <c r="A39572" s="3">
        <v>42091.521527777775</v>
      </c>
      <c r="B39572" s="2">
        <v>4.5784156163533529</v>
      </c>
    </row>
    <row r="39573" spans="1:2" x14ac:dyDescent="0.25">
      <c r="A39573" s="3">
        <v>42091.522222222222</v>
      </c>
      <c r="B39573" s="2">
        <v>2.7566225528717041</v>
      </c>
    </row>
    <row r="39574" spans="1:2" x14ac:dyDescent="0.25">
      <c r="A39574" s="3">
        <v>42091.522916666669</v>
      </c>
      <c r="B39574" s="2">
        <v>-1.9813905556996663</v>
      </c>
    </row>
    <row r="39575" spans="1:2" x14ac:dyDescent="0.25">
      <c r="A39575" s="3">
        <v>42091.523611111108</v>
      </c>
      <c r="B39575" s="2">
        <v>3.1978893041610719</v>
      </c>
    </row>
    <row r="39576" spans="1:2" x14ac:dyDescent="0.25">
      <c r="A39576" s="3">
        <v>42091.524305555555</v>
      </c>
      <c r="B39576" s="2">
        <v>10.236474259694416</v>
      </c>
    </row>
    <row r="39577" spans="1:2" x14ac:dyDescent="0.25">
      <c r="A39577" s="3">
        <v>42091.525000000001</v>
      </c>
      <c r="B39577" s="2">
        <v>8.125469573338826</v>
      </c>
    </row>
    <row r="39578" spans="1:2" x14ac:dyDescent="0.25">
      <c r="A39578" s="3">
        <v>42091.525694444441</v>
      </c>
      <c r="B39578" s="2">
        <v>10.591988849639893</v>
      </c>
    </row>
    <row r="39579" spans="1:2" x14ac:dyDescent="0.25">
      <c r="A39579" s="3">
        <v>42091.526388888888</v>
      </c>
      <c r="B39579" s="2">
        <v>7.5291077931722006</v>
      </c>
    </row>
    <row r="39580" spans="1:2" x14ac:dyDescent="0.25">
      <c r="A39580" s="3">
        <v>42091.527083333334</v>
      </c>
      <c r="B39580" s="2">
        <v>5.852847131093343</v>
      </c>
    </row>
    <row r="39581" spans="1:2" x14ac:dyDescent="0.25">
      <c r="A39581" s="3">
        <v>42091.527777777781</v>
      </c>
      <c r="B39581" s="2">
        <v>7.181811428070068</v>
      </c>
    </row>
    <row r="39582" spans="1:2" x14ac:dyDescent="0.25">
      <c r="A39582" s="3">
        <v>42091.52847222222</v>
      </c>
      <c r="B39582" s="2">
        <v>2.9676180521647137</v>
      </c>
    </row>
    <row r="39583" spans="1:2" x14ac:dyDescent="0.25">
      <c r="A39583" s="3">
        <v>42091.529166666667</v>
      </c>
      <c r="B39583" s="2">
        <v>11.635870393117269</v>
      </c>
    </row>
    <row r="39584" spans="1:2" x14ac:dyDescent="0.25">
      <c r="A39584" s="3">
        <v>42091.529861111114</v>
      </c>
      <c r="B39584" s="2">
        <v>8.5866604169209797</v>
      </c>
    </row>
    <row r="39585" spans="1:2" x14ac:dyDescent="0.25">
      <c r="A39585" s="3">
        <v>42091.530555555553</v>
      </c>
      <c r="B39585" s="2">
        <v>4.1981657346089678</v>
      </c>
    </row>
    <row r="39586" spans="1:2" x14ac:dyDescent="0.25">
      <c r="A39586" s="3">
        <v>42091.53125</v>
      </c>
      <c r="B39586" s="2">
        <v>3.964299201965332</v>
      </c>
    </row>
    <row r="39587" spans="1:2" x14ac:dyDescent="0.25">
      <c r="A39587" s="3">
        <v>42091.531944444447</v>
      </c>
      <c r="B39587" s="2">
        <v>10.979770914713542</v>
      </c>
    </row>
    <row r="39588" spans="1:2" x14ac:dyDescent="0.25">
      <c r="A39588" s="3">
        <v>42091.532638888886</v>
      </c>
      <c r="B39588" s="2">
        <v>1.725456682840983</v>
      </c>
    </row>
    <row r="39589" spans="1:2" x14ac:dyDescent="0.25">
      <c r="A39589" s="3">
        <v>42091.533333333333</v>
      </c>
      <c r="B39589" s="2">
        <v>11.385953617095947</v>
      </c>
    </row>
    <row r="39590" spans="1:2" x14ac:dyDescent="0.25">
      <c r="A39590" s="3">
        <v>42091.53402777778</v>
      </c>
      <c r="B39590" s="2">
        <v>9.4054732958475746</v>
      </c>
    </row>
    <row r="39591" spans="1:2" x14ac:dyDescent="0.25">
      <c r="A39591" s="3">
        <v>42091.534722222219</v>
      </c>
      <c r="B39591" s="2">
        <v>0.84851996103922522</v>
      </c>
    </row>
    <row r="39592" spans="1:2" x14ac:dyDescent="0.25">
      <c r="A39592" s="3">
        <v>42091.535416666666</v>
      </c>
      <c r="B39592" s="2">
        <v>0.6375279426574707</v>
      </c>
    </row>
    <row r="39593" spans="1:2" x14ac:dyDescent="0.25">
      <c r="A39593" s="3">
        <v>42091.536111111112</v>
      </c>
      <c r="B39593" s="2">
        <v>-5.0500009298324589</v>
      </c>
    </row>
    <row r="39594" spans="1:2" x14ac:dyDescent="0.25">
      <c r="A39594" s="3">
        <v>42091.536805555559</v>
      </c>
      <c r="B39594" s="2">
        <v>-15.327027066548665</v>
      </c>
    </row>
    <row r="39595" spans="1:2" x14ac:dyDescent="0.25">
      <c r="A39595" s="3">
        <v>42091.537499999999</v>
      </c>
      <c r="B39595" s="2">
        <v>-15.242654609680176</v>
      </c>
    </row>
    <row r="39596" spans="1:2" x14ac:dyDescent="0.25">
      <c r="A39596" s="3">
        <v>42091.538194444445</v>
      </c>
      <c r="B39596" s="2">
        <v>-9.8925596872965489</v>
      </c>
    </row>
    <row r="39597" spans="1:2" x14ac:dyDescent="0.25">
      <c r="A39597" s="3">
        <v>42091.538888888892</v>
      </c>
      <c r="B39597" s="2">
        <v>-12.003780110677083</v>
      </c>
    </row>
    <row r="39598" spans="1:2" x14ac:dyDescent="0.25">
      <c r="A39598" s="3">
        <v>42091.539583333331</v>
      </c>
      <c r="B39598" s="2">
        <v>-6.0401673316955566</v>
      </c>
    </row>
    <row r="39599" spans="1:2" x14ac:dyDescent="0.25">
      <c r="A39599" s="3">
        <v>42091.540277777778</v>
      </c>
      <c r="B39599" s="2">
        <v>-7.3456790606180826</v>
      </c>
    </row>
    <row r="39600" spans="1:2" x14ac:dyDescent="0.25">
      <c r="A39600" s="3">
        <v>42091.540972222225</v>
      </c>
      <c r="B39600" s="2">
        <v>-8.4063037236531581</v>
      </c>
    </row>
    <row r="39601" spans="1:2" x14ac:dyDescent="0.25">
      <c r="A39601" s="3">
        <v>42091.541666666664</v>
      </c>
      <c r="B39601" s="2">
        <v>-12.170453484853109</v>
      </c>
    </row>
    <row r="39602" spans="1:2" x14ac:dyDescent="0.25">
      <c r="A39602" s="3">
        <v>42091.542361111111</v>
      </c>
      <c r="B39602" s="2">
        <v>-5.1446730931599935</v>
      </c>
    </row>
    <row r="39603" spans="1:2" x14ac:dyDescent="0.25">
      <c r="A39603" s="3">
        <v>42091.543055555558</v>
      </c>
      <c r="B39603" s="2">
        <v>-4.7228933175404864</v>
      </c>
    </row>
    <row r="39604" spans="1:2" x14ac:dyDescent="0.25">
      <c r="A39604" s="3">
        <v>42091.543749999997</v>
      </c>
      <c r="B39604" s="2">
        <v>-10.499892425537109</v>
      </c>
    </row>
    <row r="39605" spans="1:2" x14ac:dyDescent="0.25">
      <c r="A39605" s="3">
        <v>42091.544444444444</v>
      </c>
      <c r="B39605" s="2">
        <v>-7.4681939760843914</v>
      </c>
    </row>
    <row r="39606" spans="1:2" x14ac:dyDescent="0.25">
      <c r="A39606" s="3">
        <v>42091.545138888891</v>
      </c>
      <c r="B39606" s="2">
        <v>-8.9113462766011562</v>
      </c>
    </row>
    <row r="39607" spans="1:2" x14ac:dyDescent="0.25">
      <c r="A39607" s="3">
        <v>42091.54583333333</v>
      </c>
      <c r="B39607" s="2">
        <v>-9.7354247728983569</v>
      </c>
    </row>
    <row r="39608" spans="1:2" x14ac:dyDescent="0.25">
      <c r="A39608" s="3">
        <v>42091.546527777777</v>
      </c>
      <c r="B39608" s="2">
        <v>-8.2765466054280594</v>
      </c>
    </row>
    <row r="39609" spans="1:2" x14ac:dyDescent="0.25">
      <c r="A39609" s="3">
        <v>42091.547222222223</v>
      </c>
      <c r="B39609" s="2">
        <v>-11.94337568283081</v>
      </c>
    </row>
    <row r="39610" spans="1:2" x14ac:dyDescent="0.25">
      <c r="A39610" s="3">
        <v>42091.54791666667</v>
      </c>
      <c r="B39610" s="2">
        <v>-5.4383699099222822</v>
      </c>
    </row>
    <row r="39611" spans="1:2" x14ac:dyDescent="0.25">
      <c r="A39611" s="3">
        <v>42091.548611111109</v>
      </c>
      <c r="B39611" s="2">
        <v>-0.93916498819986982</v>
      </c>
    </row>
    <row r="39612" spans="1:2" x14ac:dyDescent="0.25">
      <c r="A39612" s="3">
        <v>42091.549305555556</v>
      </c>
      <c r="B39612" s="2">
        <v>1.5573535124460856</v>
      </c>
    </row>
    <row r="39613" spans="1:2" x14ac:dyDescent="0.25">
      <c r="A39613" s="3">
        <v>42091.55</v>
      </c>
      <c r="B39613" s="2">
        <v>0.41692538261413575</v>
      </c>
    </row>
    <row r="39614" spans="1:2" x14ac:dyDescent="0.25">
      <c r="A39614" s="3">
        <v>42091.550694444442</v>
      </c>
      <c r="B39614" s="2">
        <v>-3.3726155281066896</v>
      </c>
    </row>
    <row r="39615" spans="1:2" x14ac:dyDescent="0.25">
      <c r="A39615" s="3">
        <v>42091.551388888889</v>
      </c>
      <c r="B39615" s="2">
        <v>-4.1710702260335291</v>
      </c>
    </row>
    <row r="39616" spans="1:2" x14ac:dyDescent="0.25">
      <c r="A39616" s="3">
        <v>42091.552083333336</v>
      </c>
      <c r="B39616" s="2">
        <v>3.0436552206675214</v>
      </c>
    </row>
    <row r="39617" spans="1:2" x14ac:dyDescent="0.25">
      <c r="A39617" s="3">
        <v>42091.552777777775</v>
      </c>
      <c r="B39617" s="2">
        <v>2.1781485239664713</v>
      </c>
    </row>
    <row r="39618" spans="1:2" x14ac:dyDescent="0.25">
      <c r="A39618" s="3">
        <v>42091.553472222222</v>
      </c>
      <c r="B39618" s="2">
        <v>-11.986188570658365</v>
      </c>
    </row>
    <row r="39619" spans="1:2" x14ac:dyDescent="0.25">
      <c r="A39619" s="3">
        <v>42091.554166666669</v>
      </c>
      <c r="B39619" s="2">
        <v>-20.188610363006593</v>
      </c>
    </row>
    <row r="39620" spans="1:2" x14ac:dyDescent="0.25">
      <c r="A39620" s="3">
        <v>42091.554861111108</v>
      </c>
      <c r="B39620" s="2">
        <v>-5.4632306575775145</v>
      </c>
    </row>
    <row r="39621" spans="1:2" x14ac:dyDescent="0.25">
      <c r="A39621" s="3">
        <v>42091.555555555555</v>
      </c>
      <c r="B39621" s="2">
        <v>-8.3480002721150708</v>
      </c>
    </row>
    <row r="39622" spans="1:2" x14ac:dyDescent="0.25">
      <c r="A39622" s="3">
        <v>42091.556250000001</v>
      </c>
      <c r="B39622" s="2">
        <v>-11.063191477457682</v>
      </c>
    </row>
    <row r="39623" spans="1:2" x14ac:dyDescent="0.25">
      <c r="A39623" s="3">
        <v>42091.556944444441</v>
      </c>
      <c r="B39623" s="2">
        <v>-6.6286194642384846</v>
      </c>
    </row>
    <row r="39624" spans="1:2" x14ac:dyDescent="0.25">
      <c r="A39624" s="3">
        <v>42091.557638888888</v>
      </c>
      <c r="B39624" s="2">
        <v>-5.1063110033671064</v>
      </c>
    </row>
    <row r="39625" spans="1:2" x14ac:dyDescent="0.25">
      <c r="A39625" s="3">
        <v>42091.558333333334</v>
      </c>
      <c r="B39625" s="2">
        <v>-13.934658590952555</v>
      </c>
    </row>
    <row r="39626" spans="1:2" x14ac:dyDescent="0.25">
      <c r="A39626" s="3">
        <v>42091.559027777781</v>
      </c>
      <c r="B39626" s="2">
        <v>-15.308547115325927</v>
      </c>
    </row>
    <row r="39627" spans="1:2" x14ac:dyDescent="0.25">
      <c r="A39627" s="3">
        <v>42091.55972222222</v>
      </c>
      <c r="B39627" s="2">
        <v>-19.102271461486815</v>
      </c>
    </row>
    <row r="39628" spans="1:2" x14ac:dyDescent="0.25">
      <c r="A39628" s="3">
        <v>42091.560416666667</v>
      </c>
      <c r="B39628" s="2">
        <v>-17.875605328877768</v>
      </c>
    </row>
    <row r="39629" spans="1:2" x14ac:dyDescent="0.25">
      <c r="A39629" s="3">
        <v>42091.561111111114</v>
      </c>
      <c r="B39629" s="2">
        <v>-19.781558227539062</v>
      </c>
    </row>
    <row r="39630" spans="1:2" x14ac:dyDescent="0.25">
      <c r="A39630" s="3">
        <v>42091.561805555553</v>
      </c>
      <c r="B39630" s="2">
        <v>-21.886973444620768</v>
      </c>
    </row>
    <row r="39631" spans="1:2" x14ac:dyDescent="0.25">
      <c r="A39631" s="3">
        <v>42091.5625</v>
      </c>
      <c r="B39631" s="2">
        <v>-24.93892618815104</v>
      </c>
    </row>
    <row r="39632" spans="1:2" x14ac:dyDescent="0.25">
      <c r="A39632" s="3">
        <v>42091.563194444447</v>
      </c>
      <c r="B39632" s="2">
        <v>-20.665846824645996</v>
      </c>
    </row>
    <row r="39633" spans="1:2" x14ac:dyDescent="0.25">
      <c r="A39633" s="3">
        <v>42091.563888888886</v>
      </c>
      <c r="B39633" s="2">
        <v>-25.618010711669921</v>
      </c>
    </row>
    <row r="39634" spans="1:2" x14ac:dyDescent="0.25">
      <c r="A39634" s="3">
        <v>42091.564583333333</v>
      </c>
      <c r="B39634" s="2">
        <v>-18.638910166422527</v>
      </c>
    </row>
    <row r="39635" spans="1:2" x14ac:dyDescent="0.25">
      <c r="A39635" s="3">
        <v>42091.56527777778</v>
      </c>
      <c r="B39635" s="2">
        <v>-18.462469482421874</v>
      </c>
    </row>
    <row r="39636" spans="1:2" x14ac:dyDescent="0.25">
      <c r="A39636" s="3">
        <v>42091.565972222219</v>
      </c>
      <c r="B39636" s="2">
        <v>-24.207223637898764</v>
      </c>
    </row>
    <row r="39637" spans="1:2" x14ac:dyDescent="0.25">
      <c r="A39637" s="3">
        <v>42091.566666666666</v>
      </c>
      <c r="B39637" s="2">
        <v>-24.295670827229817</v>
      </c>
    </row>
    <row r="39638" spans="1:2" x14ac:dyDescent="0.25">
      <c r="A39638" s="3">
        <v>42091.567361111112</v>
      </c>
      <c r="B39638" s="2">
        <v>-25.768984731038412</v>
      </c>
    </row>
    <row r="39639" spans="1:2" x14ac:dyDescent="0.25">
      <c r="A39639" s="3">
        <v>42091.568055555559</v>
      </c>
      <c r="B39639" s="2">
        <v>-12.933401838938396</v>
      </c>
    </row>
    <row r="39640" spans="1:2" x14ac:dyDescent="0.25">
      <c r="A39640" s="3">
        <v>42091.568749999999</v>
      </c>
      <c r="B39640" s="2">
        <v>-11.799736277262371</v>
      </c>
    </row>
    <row r="39641" spans="1:2" x14ac:dyDescent="0.25">
      <c r="A39641" s="3">
        <v>42091.569444444445</v>
      </c>
      <c r="B39641" s="2">
        <v>-12.227972888946534</v>
      </c>
    </row>
    <row r="39642" spans="1:2" x14ac:dyDescent="0.25">
      <c r="A39642" s="3">
        <v>42091.570138888892</v>
      </c>
      <c r="B39642" s="2">
        <v>-11.151254272460937</v>
      </c>
    </row>
    <row r="39643" spans="1:2" x14ac:dyDescent="0.25">
      <c r="A39643" s="3">
        <v>42091.570833333331</v>
      </c>
      <c r="B39643" s="2">
        <v>-9.1564245223999023</v>
      </c>
    </row>
    <row r="39644" spans="1:2" x14ac:dyDescent="0.25">
      <c r="A39644" s="3">
        <v>42091.571527777778</v>
      </c>
      <c r="B39644" s="2">
        <v>-9.9084371248881027</v>
      </c>
    </row>
    <row r="39645" spans="1:2" x14ac:dyDescent="0.25">
      <c r="A39645" s="3">
        <v>42091.572222222225</v>
      </c>
      <c r="B39645" s="2">
        <v>-7.6101785977681482</v>
      </c>
    </row>
    <row r="39646" spans="1:2" x14ac:dyDescent="0.25">
      <c r="A39646" s="3">
        <v>42091.572916666664</v>
      </c>
      <c r="B39646" s="2">
        <v>-5.789037259419759</v>
      </c>
    </row>
    <row r="39647" spans="1:2" x14ac:dyDescent="0.25">
      <c r="A39647" s="3">
        <v>42091.573611111111</v>
      </c>
      <c r="B39647" s="2">
        <v>-5.6779452006022133</v>
      </c>
    </row>
    <row r="39648" spans="1:2" x14ac:dyDescent="0.25">
      <c r="A39648" s="3">
        <v>42091.574305555558</v>
      </c>
      <c r="B39648" s="2">
        <v>-8.9467464129130043</v>
      </c>
    </row>
    <row r="39649" spans="1:2" x14ac:dyDescent="0.25">
      <c r="A39649" s="3">
        <v>42091.574999999997</v>
      </c>
      <c r="B39649" s="2">
        <v>5.9715479214986162</v>
      </c>
    </row>
    <row r="39650" spans="1:2" x14ac:dyDescent="0.25">
      <c r="A39650" s="3">
        <v>42091.575694444444</v>
      </c>
      <c r="B39650" s="2">
        <v>6.1232962290445965</v>
      </c>
    </row>
    <row r="39651" spans="1:2" x14ac:dyDescent="0.25">
      <c r="A39651" s="3">
        <v>42091.576388888891</v>
      </c>
      <c r="B39651" s="2">
        <v>5.0879677136739092</v>
      </c>
    </row>
    <row r="39652" spans="1:2" x14ac:dyDescent="0.25">
      <c r="A39652" s="3">
        <v>42091.57708333333</v>
      </c>
      <c r="B39652" s="2">
        <v>7.5236359596252438</v>
      </c>
    </row>
    <row r="39653" spans="1:2" x14ac:dyDescent="0.25">
      <c r="A39653" s="3">
        <v>42091.577777777777</v>
      </c>
      <c r="B39653" s="2">
        <v>8.0284804026285812</v>
      </c>
    </row>
    <row r="39654" spans="1:2" x14ac:dyDescent="0.25">
      <c r="A39654" s="3">
        <v>42091.578472222223</v>
      </c>
      <c r="B39654" s="2">
        <v>7.4439812342325844</v>
      </c>
    </row>
    <row r="39655" spans="1:2" x14ac:dyDescent="0.25">
      <c r="A39655" s="3">
        <v>42091.57916666667</v>
      </c>
      <c r="B39655" s="2">
        <v>8.1678304036458336</v>
      </c>
    </row>
    <row r="39656" spans="1:2" x14ac:dyDescent="0.25">
      <c r="A39656" s="3">
        <v>42091.579861111109</v>
      </c>
      <c r="B39656" s="2">
        <v>3.5733891805013021</v>
      </c>
    </row>
    <row r="39657" spans="1:2" x14ac:dyDescent="0.25">
      <c r="A39657" s="3">
        <v>42091.580555555556</v>
      </c>
      <c r="B39657" s="2">
        <v>-1.1444259405136108</v>
      </c>
    </row>
    <row r="39658" spans="1:2" x14ac:dyDescent="0.25">
      <c r="A39658" s="3">
        <v>42091.581250000003</v>
      </c>
      <c r="B39658" s="2">
        <v>-6.0446163495381677</v>
      </c>
    </row>
    <row r="39659" spans="1:2" x14ac:dyDescent="0.25">
      <c r="A39659" s="3">
        <v>42091.581944444442</v>
      </c>
      <c r="B39659" s="2">
        <v>-12.251837317148844</v>
      </c>
    </row>
    <row r="39660" spans="1:2" x14ac:dyDescent="0.25">
      <c r="A39660" s="3">
        <v>42091.582638888889</v>
      </c>
      <c r="B39660" s="2">
        <v>-11.086019897460938</v>
      </c>
    </row>
    <row r="39661" spans="1:2" x14ac:dyDescent="0.25">
      <c r="A39661" s="3">
        <v>42091.583333333336</v>
      </c>
      <c r="B39661" s="2">
        <v>-8.0245796203613278</v>
      </c>
    </row>
    <row r="39662" spans="1:2" x14ac:dyDescent="0.25">
      <c r="A39662" s="3">
        <v>42091.584027777775</v>
      </c>
      <c r="B39662" s="2">
        <v>-7.1170969009399414</v>
      </c>
    </row>
    <row r="39663" spans="1:2" x14ac:dyDescent="0.25">
      <c r="A39663" s="3">
        <v>42091.584722222222</v>
      </c>
      <c r="B39663" s="2">
        <v>-6.9853374481201174</v>
      </c>
    </row>
    <row r="39664" spans="1:2" x14ac:dyDescent="0.25">
      <c r="A39664" s="3">
        <v>42091.585416666669</v>
      </c>
      <c r="B39664" s="2">
        <v>-4.9240055084228516</v>
      </c>
    </row>
    <row r="39665" spans="1:2" x14ac:dyDescent="0.25">
      <c r="A39665" s="3">
        <v>42091.586111111108</v>
      </c>
      <c r="B39665" s="2">
        <v>-0.55169150034586589</v>
      </c>
    </row>
    <row r="39666" spans="1:2" x14ac:dyDescent="0.25">
      <c r="A39666" s="3">
        <v>42091.586805555555</v>
      </c>
      <c r="B39666" s="2">
        <v>-8.0143841425577804</v>
      </c>
    </row>
    <row r="39667" spans="1:2" x14ac:dyDescent="0.25">
      <c r="A39667" s="3">
        <v>42091.587500000001</v>
      </c>
      <c r="B39667" s="2">
        <v>-10.729174804687499</v>
      </c>
    </row>
    <row r="39668" spans="1:2" x14ac:dyDescent="0.25">
      <c r="A39668" s="3">
        <v>42091.588194444441</v>
      </c>
      <c r="B39668" s="2">
        <v>-12.834048779805501</v>
      </c>
    </row>
    <row r="39669" spans="1:2" x14ac:dyDescent="0.25">
      <c r="A39669" s="3">
        <v>42091.588888888888</v>
      </c>
      <c r="B39669" s="2">
        <v>-16.935917218526203</v>
      </c>
    </row>
    <row r="39670" spans="1:2" x14ac:dyDescent="0.25">
      <c r="A39670" s="3">
        <v>42091.589583333334</v>
      </c>
      <c r="B39670" s="2">
        <v>-14.311143430074056</v>
      </c>
    </row>
    <row r="39671" spans="1:2" x14ac:dyDescent="0.25">
      <c r="A39671" s="3">
        <v>42091.590277777781</v>
      </c>
      <c r="B39671" s="2">
        <v>-18.41787484486898</v>
      </c>
    </row>
    <row r="39672" spans="1:2" x14ac:dyDescent="0.25">
      <c r="A39672" s="3">
        <v>42091.59097222222</v>
      </c>
      <c r="B39672" s="2">
        <v>-21.572594706217448</v>
      </c>
    </row>
    <row r="39673" spans="1:2" x14ac:dyDescent="0.25">
      <c r="A39673" s="3">
        <v>42091.591666666667</v>
      </c>
      <c r="B39673" s="2">
        <v>-31.756457773844399</v>
      </c>
    </row>
    <row r="39674" spans="1:2" x14ac:dyDescent="0.25">
      <c r="A39674" s="3">
        <v>42091.592361111114</v>
      </c>
      <c r="B39674" s="2">
        <v>-36.341220601399741</v>
      </c>
    </row>
    <row r="39675" spans="1:2" x14ac:dyDescent="0.25">
      <c r="A39675" s="3">
        <v>42091.593055555553</v>
      </c>
      <c r="B39675" s="2">
        <v>-6.2481928348541258</v>
      </c>
    </row>
    <row r="39676" spans="1:2" x14ac:dyDescent="0.25">
      <c r="A39676" s="3">
        <v>42091.59375</v>
      </c>
      <c r="B39676" s="2">
        <v>6.2991788546244303</v>
      </c>
    </row>
    <row r="39677" spans="1:2" x14ac:dyDescent="0.25">
      <c r="A39677" s="3">
        <v>42091.594444444447</v>
      </c>
      <c r="B39677" s="2">
        <v>-2.8885391553243003</v>
      </c>
    </row>
    <row r="39678" spans="1:2" x14ac:dyDescent="0.25">
      <c r="A39678" s="3">
        <v>42091.595138888886</v>
      </c>
      <c r="B39678" s="2">
        <v>-13.48109868367513</v>
      </c>
    </row>
    <row r="39679" spans="1:2" x14ac:dyDescent="0.25">
      <c r="A39679" s="3">
        <v>42091.595833333333</v>
      </c>
      <c r="B39679" s="2">
        <v>-18.585939407348633</v>
      </c>
    </row>
    <row r="39680" spans="1:2" x14ac:dyDescent="0.25">
      <c r="A39680" s="3">
        <v>42091.59652777778</v>
      </c>
      <c r="B39680" s="2">
        <v>-21.709106254577637</v>
      </c>
    </row>
    <row r="39681" spans="1:2" x14ac:dyDescent="0.25">
      <c r="A39681" s="3">
        <v>42091.597222222219</v>
      </c>
      <c r="B39681" s="2">
        <v>-23.121954409281411</v>
      </c>
    </row>
    <row r="39682" spans="1:2" x14ac:dyDescent="0.25">
      <c r="A39682" s="3">
        <v>42091.597916666666</v>
      </c>
      <c r="B39682" s="2">
        <v>-15.218720054626464</v>
      </c>
    </row>
    <row r="39683" spans="1:2" x14ac:dyDescent="0.25">
      <c r="A39683" s="3">
        <v>42091.598611111112</v>
      </c>
      <c r="B39683" s="2">
        <v>0.28565015792846682</v>
      </c>
    </row>
    <row r="39684" spans="1:2" x14ac:dyDescent="0.25">
      <c r="A39684" s="3">
        <v>42091.599305555559</v>
      </c>
      <c r="B39684" s="2">
        <v>1.2693620045979819</v>
      </c>
    </row>
    <row r="39685" spans="1:2" x14ac:dyDescent="0.25">
      <c r="A39685" s="3">
        <v>42091.6</v>
      </c>
      <c r="B39685" s="2">
        <v>6.4875272750854496</v>
      </c>
    </row>
    <row r="39686" spans="1:2" x14ac:dyDescent="0.25">
      <c r="A39686" s="3">
        <v>42091.600694444445</v>
      </c>
      <c r="B39686" s="2">
        <v>12.02497943242391</v>
      </c>
    </row>
    <row r="39687" spans="1:2" x14ac:dyDescent="0.25">
      <c r="A39687" s="3">
        <v>42091.601388888892</v>
      </c>
      <c r="B39687" s="2">
        <v>12.343638356526693</v>
      </c>
    </row>
    <row r="39688" spans="1:2" x14ac:dyDescent="0.25">
      <c r="A39688" s="3">
        <v>42091.602083333331</v>
      </c>
      <c r="B39688" s="2">
        <v>13.606249364217122</v>
      </c>
    </row>
    <row r="39689" spans="1:2" x14ac:dyDescent="0.25">
      <c r="A39689" s="3">
        <v>42091.602777777778</v>
      </c>
      <c r="B39689" s="2">
        <v>14.0700896581014</v>
      </c>
    </row>
    <row r="39690" spans="1:2" x14ac:dyDescent="0.25">
      <c r="A39690" s="3">
        <v>42091.603472222225</v>
      </c>
      <c r="B39690" s="2">
        <v>17.729233614603679</v>
      </c>
    </row>
    <row r="39691" spans="1:2" x14ac:dyDescent="0.25">
      <c r="A39691" s="3">
        <v>42091.604166666664</v>
      </c>
      <c r="B39691" s="2">
        <v>16.819029553731283</v>
      </c>
    </row>
    <row r="39692" spans="1:2" x14ac:dyDescent="0.25">
      <c r="A39692" s="3">
        <v>42091.604861111111</v>
      </c>
      <c r="B39692" s="2">
        <v>17.590342648824056</v>
      </c>
    </row>
    <row r="39693" spans="1:2" x14ac:dyDescent="0.25">
      <c r="A39693" s="3">
        <v>42091.605555555558</v>
      </c>
      <c r="B39693" s="2">
        <v>22.288917541503906</v>
      </c>
    </row>
    <row r="39694" spans="1:2" x14ac:dyDescent="0.25">
      <c r="A39694" s="3">
        <v>42091.606249999997</v>
      </c>
      <c r="B39694" s="2">
        <v>22.810128339131673</v>
      </c>
    </row>
    <row r="39695" spans="1:2" x14ac:dyDescent="0.25">
      <c r="A39695" s="3">
        <v>42091.606944444444</v>
      </c>
      <c r="B39695" s="2">
        <v>21.696708869934081</v>
      </c>
    </row>
    <row r="39696" spans="1:2" x14ac:dyDescent="0.25">
      <c r="A39696" s="3">
        <v>42091.607638888891</v>
      </c>
      <c r="B39696" s="2">
        <v>20.166661580403645</v>
      </c>
    </row>
    <row r="39697" spans="1:2" x14ac:dyDescent="0.25">
      <c r="A39697" s="3">
        <v>42091.60833333333</v>
      </c>
      <c r="B39697" s="2">
        <v>9.9325798670450851</v>
      </c>
    </row>
    <row r="39698" spans="1:2" x14ac:dyDescent="0.25">
      <c r="A39698" s="3">
        <v>42091.609027777777</v>
      </c>
      <c r="B39698" s="2">
        <v>12.46679089864095</v>
      </c>
    </row>
    <row r="39699" spans="1:2" x14ac:dyDescent="0.25">
      <c r="A39699" s="3">
        <v>42091.609722222223</v>
      </c>
      <c r="B39699" s="2">
        <v>7.9821065584818518</v>
      </c>
    </row>
    <row r="39700" spans="1:2" x14ac:dyDescent="0.25">
      <c r="A39700" s="3">
        <v>42091.61041666667</v>
      </c>
      <c r="B39700" s="2">
        <v>7.6786862532297766</v>
      </c>
    </row>
    <row r="39701" spans="1:2" x14ac:dyDescent="0.25">
      <c r="A39701" s="3">
        <v>42091.611111111109</v>
      </c>
      <c r="B39701" s="2">
        <v>7.9133455594380697</v>
      </c>
    </row>
    <row r="39702" spans="1:2" x14ac:dyDescent="0.25">
      <c r="A39702" s="3">
        <v>42091.611805555556</v>
      </c>
      <c r="B39702" s="2">
        <v>9.8183368364969894</v>
      </c>
    </row>
    <row r="39703" spans="1:2" x14ac:dyDescent="0.25">
      <c r="A39703" s="3">
        <v>42091.612500000003</v>
      </c>
      <c r="B39703" s="2">
        <v>9.6180305798848469</v>
      </c>
    </row>
    <row r="39704" spans="1:2" x14ac:dyDescent="0.25">
      <c r="A39704" s="3">
        <v>42091.613194444442</v>
      </c>
      <c r="B39704" s="2">
        <v>11.105611356099446</v>
      </c>
    </row>
    <row r="39705" spans="1:2" x14ac:dyDescent="0.25">
      <c r="A39705" s="3">
        <v>42091.613888888889</v>
      </c>
      <c r="B39705" s="2">
        <v>14.420060316721598</v>
      </c>
    </row>
    <row r="39706" spans="1:2" x14ac:dyDescent="0.25">
      <c r="A39706" s="3">
        <v>42091.614583333336</v>
      </c>
      <c r="B39706" s="2">
        <v>17.916443379720054</v>
      </c>
    </row>
    <row r="39707" spans="1:2" x14ac:dyDescent="0.25">
      <c r="A39707" s="3">
        <v>42091.615277777775</v>
      </c>
      <c r="B39707" s="2">
        <v>19.224941762288413</v>
      </c>
    </row>
    <row r="39708" spans="1:2" x14ac:dyDescent="0.25">
      <c r="A39708" s="3">
        <v>42091.615972222222</v>
      </c>
      <c r="B39708" s="2">
        <v>17.380967330932616</v>
      </c>
    </row>
    <row r="39709" spans="1:2" x14ac:dyDescent="0.25">
      <c r="A39709" s="3">
        <v>42091.616666666669</v>
      </c>
      <c r="B39709" s="2">
        <v>13.951537068684896</v>
      </c>
    </row>
    <row r="39710" spans="1:2" x14ac:dyDescent="0.25">
      <c r="A39710" s="3">
        <v>42091.617361111108</v>
      </c>
      <c r="B39710" s="2">
        <v>13.476062393188476</v>
      </c>
    </row>
    <row r="39711" spans="1:2" x14ac:dyDescent="0.25">
      <c r="A39711" s="3">
        <v>42091.618055555555</v>
      </c>
      <c r="B39711" s="2">
        <v>12.467739804585774</v>
      </c>
    </row>
    <row r="39712" spans="1:2" x14ac:dyDescent="0.25">
      <c r="A39712" s="3">
        <v>42091.618750000001</v>
      </c>
      <c r="B39712" s="2">
        <v>17.716032282511392</v>
      </c>
    </row>
    <row r="39713" spans="1:2" x14ac:dyDescent="0.25">
      <c r="A39713" s="3">
        <v>42091.619444444441</v>
      </c>
      <c r="B39713" s="2">
        <v>20.947066879272462</v>
      </c>
    </row>
    <row r="39714" spans="1:2" x14ac:dyDescent="0.25">
      <c r="A39714" s="3">
        <v>42091.620138888888</v>
      </c>
      <c r="B39714" s="2">
        <v>15.889453570048014</v>
      </c>
    </row>
    <row r="39715" spans="1:2" x14ac:dyDescent="0.25">
      <c r="A39715" s="3">
        <v>42091.620833333334</v>
      </c>
      <c r="B39715" s="2">
        <v>14.924831771850586</v>
      </c>
    </row>
    <row r="39716" spans="1:2" x14ac:dyDescent="0.25">
      <c r="A39716" s="3">
        <v>42091.621527777781</v>
      </c>
      <c r="B39716" s="2">
        <v>9.8609290281931568</v>
      </c>
    </row>
    <row r="39717" spans="1:2" x14ac:dyDescent="0.25">
      <c r="A39717" s="3">
        <v>42091.62222222222</v>
      </c>
      <c r="B39717" s="2">
        <v>11.985707251230876</v>
      </c>
    </row>
    <row r="39718" spans="1:2" x14ac:dyDescent="0.25">
      <c r="A39718" s="3">
        <v>42091.622916666667</v>
      </c>
      <c r="B39718" s="2">
        <v>9.2070971806844071</v>
      </c>
    </row>
    <row r="39719" spans="1:2" x14ac:dyDescent="0.25">
      <c r="A39719" s="3">
        <v>42091.623611111114</v>
      </c>
      <c r="B39719" s="2">
        <v>10.193894163767498</v>
      </c>
    </row>
    <row r="39720" spans="1:2" x14ac:dyDescent="0.25">
      <c r="A39720" s="3">
        <v>42091.624305555553</v>
      </c>
      <c r="B39720" s="2">
        <v>10.342749659220377</v>
      </c>
    </row>
    <row r="39721" spans="1:2" x14ac:dyDescent="0.25">
      <c r="A39721" s="3">
        <v>42091.625</v>
      </c>
      <c r="B39721" s="2">
        <v>5.3235611279805504</v>
      </c>
    </row>
    <row r="39722" spans="1:2" x14ac:dyDescent="0.25">
      <c r="A39722" s="3">
        <v>42091.625694444447</v>
      </c>
      <c r="B39722" s="2">
        <v>2.4416442235310871</v>
      </c>
    </row>
    <row r="39723" spans="1:2" x14ac:dyDescent="0.25">
      <c r="A39723" s="3">
        <v>42091.626388888886</v>
      </c>
      <c r="B39723" s="2">
        <v>4.2978069305419924</v>
      </c>
    </row>
    <row r="39724" spans="1:2" x14ac:dyDescent="0.25">
      <c r="A39724" s="3">
        <v>42091.627083333333</v>
      </c>
      <c r="B39724" s="2">
        <v>9.3029194831848141</v>
      </c>
    </row>
    <row r="39725" spans="1:2" x14ac:dyDescent="0.25">
      <c r="A39725" s="3">
        <v>42091.62777777778</v>
      </c>
      <c r="B39725" s="2">
        <v>6.4599553108215328</v>
      </c>
    </row>
    <row r="39726" spans="1:2" x14ac:dyDescent="0.25">
      <c r="A39726" s="3">
        <v>42091.628472222219</v>
      </c>
      <c r="B39726" s="2">
        <v>11.078073883056641</v>
      </c>
    </row>
    <row r="39727" spans="1:2" x14ac:dyDescent="0.25">
      <c r="A39727" s="3">
        <v>42091.629166666666</v>
      </c>
      <c r="B39727" s="2">
        <v>14.609298261006673</v>
      </c>
    </row>
    <row r="39728" spans="1:2" x14ac:dyDescent="0.25">
      <c r="A39728" s="3">
        <v>42091.629861111112</v>
      </c>
      <c r="B39728" s="2">
        <v>5.6563550949096681</v>
      </c>
    </row>
    <row r="39729" spans="1:2" x14ac:dyDescent="0.25">
      <c r="A39729" s="3">
        <v>42091.630555555559</v>
      </c>
      <c r="B39729" s="2">
        <v>6.429003993670146</v>
      </c>
    </row>
    <row r="39730" spans="1:2" x14ac:dyDescent="0.25">
      <c r="A39730" s="3">
        <v>42091.631249999999</v>
      </c>
      <c r="B39730" s="2">
        <v>12.766526603698731</v>
      </c>
    </row>
    <row r="39731" spans="1:2" x14ac:dyDescent="0.25">
      <c r="A39731" s="3">
        <v>42091.631944444445</v>
      </c>
      <c r="B39731" s="2">
        <v>3.7149000803629559</v>
      </c>
    </row>
    <row r="39732" spans="1:2" x14ac:dyDescent="0.25">
      <c r="A39732" s="3">
        <v>42091.632638888892</v>
      </c>
      <c r="B39732" s="2">
        <v>5.5677887598673506</v>
      </c>
    </row>
    <row r="39733" spans="1:2" x14ac:dyDescent="0.25">
      <c r="A39733" s="3">
        <v>42091.633333333331</v>
      </c>
      <c r="B39733" s="2">
        <v>3.9810546874999999</v>
      </c>
    </row>
    <row r="39734" spans="1:2" x14ac:dyDescent="0.25">
      <c r="A39734" s="3">
        <v>42091.634027777778</v>
      </c>
      <c r="B39734" s="2">
        <v>0.62251214981079106</v>
      </c>
    </row>
    <row r="39735" spans="1:2" x14ac:dyDescent="0.25">
      <c r="A39735" s="3">
        <v>42091.634722222225</v>
      </c>
      <c r="B39735" s="2">
        <v>0.73357054392496746</v>
      </c>
    </row>
    <row r="39736" spans="1:2" x14ac:dyDescent="0.25">
      <c r="A39736" s="3">
        <v>42091.635416666664</v>
      </c>
      <c r="B39736" s="2">
        <v>-2.8159976641337079</v>
      </c>
    </row>
    <row r="39737" spans="1:2" x14ac:dyDescent="0.25">
      <c r="A39737" s="3">
        <v>42091.636111111111</v>
      </c>
      <c r="B39737" s="2">
        <v>1.5941076914469401</v>
      </c>
    </row>
    <row r="39738" spans="1:2" x14ac:dyDescent="0.25">
      <c r="A39738" s="3">
        <v>42091.636805555558</v>
      </c>
      <c r="B39738" s="2">
        <v>4.8094017028808596</v>
      </c>
    </row>
    <row r="39739" spans="1:2" x14ac:dyDescent="0.25">
      <c r="A39739" s="3">
        <v>42091.637499999997</v>
      </c>
      <c r="B39739" s="2">
        <v>3.4161485989888507</v>
      </c>
    </row>
    <row r="39740" spans="1:2" x14ac:dyDescent="0.25">
      <c r="A39740" s="3">
        <v>42091.638194444444</v>
      </c>
      <c r="B39740" s="2">
        <v>3.9383371353149412</v>
      </c>
    </row>
    <row r="39741" spans="1:2" x14ac:dyDescent="0.25">
      <c r="A39741" s="3">
        <v>42091.638888888891</v>
      </c>
      <c r="B39741" s="2">
        <v>3.5490775903066001</v>
      </c>
    </row>
    <row r="39742" spans="1:2" x14ac:dyDescent="0.25">
      <c r="A39742" s="3">
        <v>42091.63958333333</v>
      </c>
      <c r="B39742" s="2">
        <v>3.4596593538920084</v>
      </c>
    </row>
    <row r="39743" spans="1:2" x14ac:dyDescent="0.25">
      <c r="A39743" s="3">
        <v>42091.640277777777</v>
      </c>
      <c r="B39743" s="2">
        <v>3.5312846183776854</v>
      </c>
    </row>
    <row r="39744" spans="1:2" x14ac:dyDescent="0.25">
      <c r="A39744" s="3">
        <v>42091.640972222223</v>
      </c>
      <c r="B39744" s="2">
        <v>2.5341579755147299</v>
      </c>
    </row>
    <row r="39745" spans="1:2" x14ac:dyDescent="0.25">
      <c r="A39745" s="3">
        <v>42091.64166666667</v>
      </c>
      <c r="B39745" s="2">
        <v>2.4651755968729656</v>
      </c>
    </row>
    <row r="39746" spans="1:2" x14ac:dyDescent="0.25">
      <c r="A39746" s="3">
        <v>42091.642361111109</v>
      </c>
      <c r="B39746" s="2">
        <v>-1.0219839096069336</v>
      </c>
    </row>
    <row r="39747" spans="1:2" x14ac:dyDescent="0.25">
      <c r="A39747" s="3">
        <v>42091.643055555556</v>
      </c>
      <c r="B39747" s="2">
        <v>-1.9879290262858074</v>
      </c>
    </row>
    <row r="39748" spans="1:2" x14ac:dyDescent="0.25">
      <c r="A39748" s="3">
        <v>42091.643750000003</v>
      </c>
      <c r="B39748" s="2">
        <v>3.4466663519541423</v>
      </c>
    </row>
    <row r="39749" spans="1:2" x14ac:dyDescent="0.25">
      <c r="A39749" s="3">
        <v>42091.644444444442</v>
      </c>
      <c r="B39749" s="2">
        <v>1.992479419708252</v>
      </c>
    </row>
    <row r="39750" spans="1:2" x14ac:dyDescent="0.25">
      <c r="A39750" s="3">
        <v>42091.645138888889</v>
      </c>
      <c r="B39750" s="2">
        <v>7.177805582682292</v>
      </c>
    </row>
    <row r="39751" spans="1:2" x14ac:dyDescent="0.25">
      <c r="A39751" s="3">
        <v>42091.645833333336</v>
      </c>
      <c r="B39751" s="2">
        <v>4.6605976740519202</v>
      </c>
    </row>
    <row r="39752" spans="1:2" x14ac:dyDescent="0.25">
      <c r="A39752" s="3">
        <v>42091.646527777775</v>
      </c>
      <c r="B39752" s="2">
        <v>4.4554050127665201</v>
      </c>
    </row>
    <row r="39753" spans="1:2" x14ac:dyDescent="0.25">
      <c r="A39753" s="3">
        <v>42091.647222222222</v>
      </c>
      <c r="B39753" s="2">
        <v>5.1221624056498207</v>
      </c>
    </row>
    <row r="39754" spans="1:2" x14ac:dyDescent="0.25">
      <c r="A39754" s="3">
        <v>42091.647916666669</v>
      </c>
      <c r="B39754" s="2">
        <v>6.7413803100585934</v>
      </c>
    </row>
    <row r="39755" spans="1:2" x14ac:dyDescent="0.25">
      <c r="A39755" s="3">
        <v>42091.648611111108</v>
      </c>
      <c r="B39755" s="2">
        <v>4.3863479773203533</v>
      </c>
    </row>
    <row r="39756" spans="1:2" x14ac:dyDescent="0.25">
      <c r="A39756" s="3">
        <v>42091.649305555555</v>
      </c>
      <c r="B39756" s="2">
        <v>6.3057687123616537</v>
      </c>
    </row>
    <row r="39757" spans="1:2" x14ac:dyDescent="0.25">
      <c r="A39757" s="3">
        <v>42091.65</v>
      </c>
      <c r="B39757" s="2">
        <v>10.902092520395914</v>
      </c>
    </row>
    <row r="39758" spans="1:2" x14ac:dyDescent="0.25">
      <c r="A39758" s="3">
        <v>42091.650694444441</v>
      </c>
      <c r="B39758" s="2">
        <v>10.32631778717041</v>
      </c>
    </row>
    <row r="39759" spans="1:2" x14ac:dyDescent="0.25">
      <c r="A39759" s="3">
        <v>42091.651388888888</v>
      </c>
      <c r="B39759" s="2">
        <v>9.9078596115112312</v>
      </c>
    </row>
    <row r="39760" spans="1:2" x14ac:dyDescent="0.25">
      <c r="A39760" s="3">
        <v>42091.652083333334</v>
      </c>
      <c r="B39760" s="2">
        <v>7.0197635809580481</v>
      </c>
    </row>
    <row r="39761" spans="1:2" x14ac:dyDescent="0.25">
      <c r="A39761" s="3">
        <v>42091.652777777781</v>
      </c>
      <c r="B39761" s="2">
        <v>4.9441954294840498</v>
      </c>
    </row>
    <row r="39762" spans="1:2" x14ac:dyDescent="0.25">
      <c r="A39762" s="3">
        <v>42091.65347222222</v>
      </c>
      <c r="B39762" s="2">
        <v>6.1357071399688721</v>
      </c>
    </row>
    <row r="39763" spans="1:2" x14ac:dyDescent="0.25">
      <c r="A39763" s="3">
        <v>42091.654166666667</v>
      </c>
      <c r="B39763" s="2">
        <v>6.1921946525573732</v>
      </c>
    </row>
    <row r="39764" spans="1:2" x14ac:dyDescent="0.25">
      <c r="A39764" s="3">
        <v>42091.654861111114</v>
      </c>
      <c r="B39764" s="2">
        <v>8.3511034647623692</v>
      </c>
    </row>
    <row r="39765" spans="1:2" x14ac:dyDescent="0.25">
      <c r="A39765" s="3">
        <v>42091.655555555553</v>
      </c>
      <c r="B39765" s="2">
        <v>8.0564565658569336</v>
      </c>
    </row>
    <row r="39766" spans="1:2" x14ac:dyDescent="0.25">
      <c r="A39766" s="3">
        <v>42091.65625</v>
      </c>
      <c r="B39766" s="2">
        <v>7.1023678779602051</v>
      </c>
    </row>
    <row r="39767" spans="1:2" x14ac:dyDescent="0.25">
      <c r="A39767" s="3">
        <v>42091.656944444447</v>
      </c>
      <c r="B39767" s="2">
        <v>11.239064534505209</v>
      </c>
    </row>
    <row r="39768" spans="1:2" x14ac:dyDescent="0.25">
      <c r="A39768" s="3">
        <v>42091.657638888886</v>
      </c>
      <c r="B39768" s="2">
        <v>12.885368156433106</v>
      </c>
    </row>
    <row r="39769" spans="1:2" x14ac:dyDescent="0.25">
      <c r="A39769" s="3">
        <v>42091.658333333333</v>
      </c>
      <c r="B39769" s="2">
        <v>15.378239186604818</v>
      </c>
    </row>
    <row r="39770" spans="1:2" x14ac:dyDescent="0.25">
      <c r="A39770" s="3">
        <v>42091.65902777778</v>
      </c>
      <c r="B39770" s="2">
        <v>12.753444925944011</v>
      </c>
    </row>
    <row r="39771" spans="1:2" x14ac:dyDescent="0.25">
      <c r="A39771" s="3">
        <v>42091.659722222219</v>
      </c>
      <c r="B39771" s="2">
        <v>12.501556714375814</v>
      </c>
    </row>
    <row r="39772" spans="1:2" x14ac:dyDescent="0.25">
      <c r="A39772" s="3">
        <v>42091.660416666666</v>
      </c>
      <c r="B39772" s="2">
        <v>11.588147735595703</v>
      </c>
    </row>
    <row r="39773" spans="1:2" x14ac:dyDescent="0.25">
      <c r="A39773" s="3">
        <v>42091.661111111112</v>
      </c>
      <c r="B39773" s="2">
        <v>16.079056549072266</v>
      </c>
    </row>
    <row r="39774" spans="1:2" x14ac:dyDescent="0.25">
      <c r="A39774" s="3">
        <v>42091.661805555559</v>
      </c>
      <c r="B39774" s="2">
        <v>27.372857157389323</v>
      </c>
    </row>
    <row r="39775" spans="1:2" x14ac:dyDescent="0.25">
      <c r="A39775" s="3">
        <v>42091.662499999999</v>
      </c>
      <c r="B39775" s="2">
        <v>30.216470591227214</v>
      </c>
    </row>
    <row r="39776" spans="1:2" x14ac:dyDescent="0.25">
      <c r="A39776" s="3">
        <v>42091.663194444445</v>
      </c>
      <c r="B39776" s="2">
        <v>29.101221720377605</v>
      </c>
    </row>
    <row r="39777" spans="1:2" x14ac:dyDescent="0.25">
      <c r="A39777" s="3">
        <v>42091.663888888892</v>
      </c>
      <c r="B39777" s="2">
        <v>32.292119089762373</v>
      </c>
    </row>
    <row r="39778" spans="1:2" x14ac:dyDescent="0.25">
      <c r="A39778" s="3">
        <v>42091.664583333331</v>
      </c>
      <c r="B39778" s="2">
        <v>30.356529617309569</v>
      </c>
    </row>
    <row r="39779" spans="1:2" x14ac:dyDescent="0.25">
      <c r="A39779" s="3">
        <v>42091.665277777778</v>
      </c>
      <c r="B39779" s="2">
        <v>31.908265304565429</v>
      </c>
    </row>
    <row r="39780" spans="1:2" x14ac:dyDescent="0.25">
      <c r="A39780" s="3">
        <v>42091.665972222225</v>
      </c>
      <c r="B39780" s="2">
        <v>30.769054158528647</v>
      </c>
    </row>
    <row r="39781" spans="1:2" x14ac:dyDescent="0.25">
      <c r="A39781" s="3">
        <v>42091.666666666664</v>
      </c>
      <c r="B39781" s="2">
        <v>35.922945404052733</v>
      </c>
    </row>
    <row r="39782" spans="1:2" x14ac:dyDescent="0.25">
      <c r="A39782" s="3">
        <v>42091.667361111111</v>
      </c>
      <c r="B39782" s="2">
        <v>45.537043253580727</v>
      </c>
    </row>
    <row r="39783" spans="1:2" x14ac:dyDescent="0.25">
      <c r="A39783" s="3">
        <v>42091.668055555558</v>
      </c>
      <c r="B39783" s="2">
        <v>34.201558685302736</v>
      </c>
    </row>
    <row r="39784" spans="1:2" x14ac:dyDescent="0.25">
      <c r="A39784" s="3">
        <v>42091.668749999997</v>
      </c>
      <c r="B39784" s="2">
        <v>23.68626594543457</v>
      </c>
    </row>
    <row r="39785" spans="1:2" x14ac:dyDescent="0.25">
      <c r="A39785" s="3">
        <v>42091.669444444444</v>
      </c>
      <c r="B39785" s="2">
        <v>16.457093620300292</v>
      </c>
    </row>
    <row r="39786" spans="1:2" x14ac:dyDescent="0.25">
      <c r="A39786" s="3">
        <v>42091.670138888891</v>
      </c>
      <c r="B39786" s="2">
        <v>13.483648427327473</v>
      </c>
    </row>
    <row r="39787" spans="1:2" x14ac:dyDescent="0.25">
      <c r="A39787" s="3">
        <v>42091.67083333333</v>
      </c>
      <c r="B39787" s="2">
        <v>1.0598956108093263</v>
      </c>
    </row>
    <row r="39788" spans="1:2" x14ac:dyDescent="0.25">
      <c r="A39788" s="3">
        <v>42091.671527777777</v>
      </c>
      <c r="B39788" s="2">
        <v>-9.7812815984090165</v>
      </c>
    </row>
    <row r="39789" spans="1:2" x14ac:dyDescent="0.25">
      <c r="A39789" s="3">
        <v>42091.672222222223</v>
      </c>
      <c r="B39789" s="2">
        <v>-12.954140790303548</v>
      </c>
    </row>
    <row r="39790" spans="1:2" x14ac:dyDescent="0.25">
      <c r="A39790" s="3">
        <v>42091.67291666667</v>
      </c>
      <c r="B39790" s="2">
        <v>-13.585837682088217</v>
      </c>
    </row>
    <row r="39791" spans="1:2" x14ac:dyDescent="0.25">
      <c r="A39791" s="3">
        <v>42091.673611111109</v>
      </c>
      <c r="B39791" s="2">
        <v>-17.95867411295573</v>
      </c>
    </row>
    <row r="39792" spans="1:2" x14ac:dyDescent="0.25">
      <c r="A39792" s="3">
        <v>42091.674305555556</v>
      </c>
      <c r="B39792" s="2">
        <v>-25.543672815958658</v>
      </c>
    </row>
    <row r="39793" spans="1:2" x14ac:dyDescent="0.25">
      <c r="A39793" s="3">
        <v>42091.675000000003</v>
      </c>
      <c r="B39793" s="2">
        <v>-28.467982610066731</v>
      </c>
    </row>
    <row r="39794" spans="1:2" x14ac:dyDescent="0.25">
      <c r="A39794" s="3">
        <v>42091.675694444442</v>
      </c>
      <c r="B39794" s="2">
        <v>-31.09897715250651</v>
      </c>
    </row>
    <row r="39795" spans="1:2" x14ac:dyDescent="0.25">
      <c r="A39795" s="3">
        <v>42091.676388888889</v>
      </c>
      <c r="B39795" s="2">
        <v>-26.10038579305013</v>
      </c>
    </row>
    <row r="39796" spans="1:2" x14ac:dyDescent="0.25">
      <c r="A39796" s="3">
        <v>42091.677083333336</v>
      </c>
      <c r="B39796" s="2">
        <v>-34.958261489868164</v>
      </c>
    </row>
    <row r="39797" spans="1:2" x14ac:dyDescent="0.25">
      <c r="A39797" s="3">
        <v>42091.677777777775</v>
      </c>
      <c r="B39797" s="2">
        <v>-26.440727361043294</v>
      </c>
    </row>
    <row r="39798" spans="1:2" x14ac:dyDescent="0.25">
      <c r="A39798" s="3">
        <v>42091.678472222222</v>
      </c>
      <c r="B39798" s="2">
        <v>-22.501394526163736</v>
      </c>
    </row>
    <row r="39799" spans="1:2" x14ac:dyDescent="0.25">
      <c r="A39799" s="3">
        <v>42091.679166666669</v>
      </c>
      <c r="B39799" s="2">
        <v>-25.544321950276693</v>
      </c>
    </row>
    <row r="39800" spans="1:2" x14ac:dyDescent="0.25">
      <c r="A39800" s="3">
        <v>42091.679861111108</v>
      </c>
      <c r="B39800" s="2">
        <v>-19.915562597910561</v>
      </c>
    </row>
    <row r="39801" spans="1:2" x14ac:dyDescent="0.25">
      <c r="A39801" s="3">
        <v>42091.680555555555</v>
      </c>
      <c r="B39801" s="2">
        <v>-20.658372433980308</v>
      </c>
    </row>
    <row r="39802" spans="1:2" x14ac:dyDescent="0.25">
      <c r="A39802" s="3">
        <v>42091.681250000001</v>
      </c>
      <c r="B39802" s="2">
        <v>-6.479207611083984</v>
      </c>
    </row>
    <row r="39803" spans="1:2" x14ac:dyDescent="0.25">
      <c r="A39803" s="3">
        <v>42091.681944444441</v>
      </c>
      <c r="B39803" s="2">
        <v>-6.7663398742675778</v>
      </c>
    </row>
    <row r="39804" spans="1:2" x14ac:dyDescent="0.25">
      <c r="A39804" s="3">
        <v>42091.682638888888</v>
      </c>
      <c r="B39804" s="2">
        <v>-4.7227197806040442</v>
      </c>
    </row>
    <row r="39805" spans="1:2" x14ac:dyDescent="0.25">
      <c r="A39805" s="3">
        <v>42091.683333333334</v>
      </c>
      <c r="B39805" s="2">
        <v>-5.3218723297119137</v>
      </c>
    </row>
    <row r="39806" spans="1:2" x14ac:dyDescent="0.25">
      <c r="A39806" s="3">
        <v>42091.684027777781</v>
      </c>
      <c r="B39806" s="2">
        <v>-0.66728173891703291</v>
      </c>
    </row>
    <row r="39807" spans="1:2" x14ac:dyDescent="0.25">
      <c r="A39807" s="3">
        <v>42091.68472222222</v>
      </c>
      <c r="B39807" s="2">
        <v>-6.1130452950795489</v>
      </c>
    </row>
    <row r="39808" spans="1:2" x14ac:dyDescent="0.25">
      <c r="A39808" s="3">
        <v>42091.685416666667</v>
      </c>
      <c r="B39808" s="2">
        <v>-13.696523284912109</v>
      </c>
    </row>
    <row r="39809" spans="1:2" x14ac:dyDescent="0.25">
      <c r="A39809" s="3">
        <v>42091.686111111114</v>
      </c>
      <c r="B39809" s="2">
        <v>-12.467308171590169</v>
      </c>
    </row>
    <row r="39810" spans="1:2" x14ac:dyDescent="0.25">
      <c r="A39810" s="3">
        <v>42091.686805555553</v>
      </c>
      <c r="B39810" s="2">
        <v>-10.329394721984864</v>
      </c>
    </row>
    <row r="39811" spans="1:2" x14ac:dyDescent="0.25">
      <c r="A39811" s="3">
        <v>42091.6875</v>
      </c>
      <c r="B39811" s="2">
        <v>-6.7484048525492346</v>
      </c>
    </row>
    <row r="39812" spans="1:2" x14ac:dyDescent="0.25">
      <c r="A39812" s="3">
        <v>42091.688194444447</v>
      </c>
      <c r="B39812" s="2">
        <v>-10.599407513936361</v>
      </c>
    </row>
    <row r="39813" spans="1:2" x14ac:dyDescent="0.25">
      <c r="A39813" s="3">
        <v>42091.688888888886</v>
      </c>
      <c r="B39813" s="2">
        <v>-9.186935488382975</v>
      </c>
    </row>
    <row r="39814" spans="1:2" x14ac:dyDescent="0.25">
      <c r="A39814" s="3">
        <v>42091.689583333333</v>
      </c>
      <c r="B39814" s="2">
        <v>-3.0244281212488811</v>
      </c>
    </row>
    <row r="39815" spans="1:2" x14ac:dyDescent="0.25">
      <c r="A39815" s="3">
        <v>42091.69027777778</v>
      </c>
      <c r="B39815" s="2">
        <v>-5.7167420864105223</v>
      </c>
    </row>
    <row r="39816" spans="1:2" x14ac:dyDescent="0.25">
      <c r="A39816" s="3">
        <v>42091.690972222219</v>
      </c>
      <c r="B39816" s="2">
        <v>-4.1398996035257971</v>
      </c>
    </row>
    <row r="39817" spans="1:2" x14ac:dyDescent="0.25">
      <c r="A39817" s="3">
        <v>42091.691666666666</v>
      </c>
      <c r="B39817" s="2">
        <v>-3.2506390571594239</v>
      </c>
    </row>
    <row r="39818" spans="1:2" x14ac:dyDescent="0.25">
      <c r="A39818" s="3">
        <v>42091.692361111112</v>
      </c>
      <c r="B39818" s="2">
        <v>-4.7144957224527992</v>
      </c>
    </row>
    <row r="39819" spans="1:2" x14ac:dyDescent="0.25">
      <c r="A39819" s="3">
        <v>42091.693055555559</v>
      </c>
      <c r="B39819" s="2">
        <v>-5.9000980218251549</v>
      </c>
    </row>
    <row r="39820" spans="1:2" x14ac:dyDescent="0.25">
      <c r="A39820" s="3">
        <v>42091.693749999999</v>
      </c>
      <c r="B39820" s="2">
        <v>-4.1992101828257242</v>
      </c>
    </row>
    <row r="39821" spans="1:2" x14ac:dyDescent="0.25">
      <c r="A39821" s="3">
        <v>42091.694444444445</v>
      </c>
      <c r="B39821" s="2">
        <v>2.536907688776652</v>
      </c>
    </row>
    <row r="39822" spans="1:2" x14ac:dyDescent="0.25">
      <c r="A39822" s="3">
        <v>42091.695138888892</v>
      </c>
      <c r="B39822" s="2">
        <v>3.5537250200907389</v>
      </c>
    </row>
    <row r="39823" spans="1:2" x14ac:dyDescent="0.25">
      <c r="A39823" s="3">
        <v>42091.695833333331</v>
      </c>
      <c r="B39823" s="2">
        <v>4.7435027440389002</v>
      </c>
    </row>
    <row r="39824" spans="1:2" x14ac:dyDescent="0.25">
      <c r="A39824" s="3">
        <v>42091.696527777778</v>
      </c>
      <c r="B39824" s="2">
        <v>-3.6510161240895589</v>
      </c>
    </row>
    <row r="39825" spans="1:2" x14ac:dyDescent="0.25">
      <c r="A39825" s="3">
        <v>42091.697222222225</v>
      </c>
      <c r="B39825" s="2">
        <v>-6.7259586970011389</v>
      </c>
    </row>
    <row r="39826" spans="1:2" x14ac:dyDescent="0.25">
      <c r="A39826" s="3">
        <v>42091.697916666664</v>
      </c>
      <c r="B39826" s="2">
        <v>-4.0964911778767901</v>
      </c>
    </row>
    <row r="39827" spans="1:2" x14ac:dyDescent="0.25">
      <c r="A39827" s="3">
        <v>42091.698611111111</v>
      </c>
      <c r="B39827" s="2">
        <v>-1.8515142679214478</v>
      </c>
    </row>
    <row r="39828" spans="1:2" x14ac:dyDescent="0.25">
      <c r="A39828" s="3">
        <v>42091.699305555558</v>
      </c>
      <c r="B39828" s="2">
        <v>-4.660347636540731</v>
      </c>
    </row>
    <row r="39829" spans="1:2" x14ac:dyDescent="0.25">
      <c r="A39829" s="3">
        <v>42091.7</v>
      </c>
      <c r="B39829" s="2">
        <v>-3.0714627027511598</v>
      </c>
    </row>
    <row r="39830" spans="1:2" x14ac:dyDescent="0.25">
      <c r="A39830" s="3">
        <v>42091.700694444444</v>
      </c>
      <c r="B39830" s="2">
        <v>-2.3161092758178712</v>
      </c>
    </row>
    <row r="39831" spans="1:2" x14ac:dyDescent="0.25">
      <c r="A39831" s="3">
        <v>42091.701388888891</v>
      </c>
      <c r="B39831" s="2">
        <v>0.47879592577616376</v>
      </c>
    </row>
    <row r="39832" spans="1:2" x14ac:dyDescent="0.25">
      <c r="A39832" s="3">
        <v>42091.70208333333</v>
      </c>
      <c r="B39832" s="2">
        <v>2.0996445020039878</v>
      </c>
    </row>
    <row r="39833" spans="1:2" x14ac:dyDescent="0.25">
      <c r="A39833" s="3">
        <v>42091.702777777777</v>
      </c>
      <c r="B39833" s="2">
        <v>-3.3444677352905274</v>
      </c>
    </row>
    <row r="39834" spans="1:2" x14ac:dyDescent="0.25">
      <c r="A39834" s="3">
        <v>42091.703472222223</v>
      </c>
      <c r="B39834" s="2">
        <v>-9.3004740715026859</v>
      </c>
    </row>
    <row r="39835" spans="1:2" x14ac:dyDescent="0.25">
      <c r="A39835" s="3">
        <v>42091.70416666667</v>
      </c>
      <c r="B39835" s="2">
        <v>-15.931238301595052</v>
      </c>
    </row>
    <row r="39836" spans="1:2" x14ac:dyDescent="0.25">
      <c r="A39836" s="3">
        <v>42091.704861111109</v>
      </c>
      <c r="B39836" s="2">
        <v>-19.564958063761392</v>
      </c>
    </row>
    <row r="39837" spans="1:2" x14ac:dyDescent="0.25">
      <c r="A39837" s="3">
        <v>42091.705555555556</v>
      </c>
      <c r="B39837" s="2">
        <v>-21.755494944254558</v>
      </c>
    </row>
    <row r="39838" spans="1:2" x14ac:dyDescent="0.25">
      <c r="A39838" s="3">
        <v>42091.706250000003</v>
      </c>
      <c r="B39838" s="2">
        <v>-34.042884063720706</v>
      </c>
    </row>
    <row r="39839" spans="1:2" x14ac:dyDescent="0.25">
      <c r="A39839" s="3">
        <v>42091.706944444442</v>
      </c>
      <c r="B39839" s="2">
        <v>-28.115195337931315</v>
      </c>
    </row>
    <row r="39840" spans="1:2" x14ac:dyDescent="0.25">
      <c r="A39840" s="3">
        <v>42091.707638888889</v>
      </c>
      <c r="B39840" s="2">
        <v>-20.411069043477376</v>
      </c>
    </row>
    <row r="39841" spans="1:2" x14ac:dyDescent="0.25">
      <c r="A39841" s="3">
        <v>42091.708333333336</v>
      </c>
      <c r="B39841" s="2">
        <v>1.4383938630421957</v>
      </c>
    </row>
    <row r="39842" spans="1:2" x14ac:dyDescent="0.25">
      <c r="A39842" s="3">
        <v>42091.709027777775</v>
      </c>
      <c r="B39842" s="2">
        <v>0.70458777745564782</v>
      </c>
    </row>
    <row r="39843" spans="1:2" x14ac:dyDescent="0.25">
      <c r="A39843" s="3">
        <v>42091.709722222222</v>
      </c>
      <c r="B39843" s="2">
        <v>-0.88202788035074875</v>
      </c>
    </row>
    <row r="39844" spans="1:2" x14ac:dyDescent="0.25">
      <c r="A39844" s="3">
        <v>42091.710416666669</v>
      </c>
      <c r="B39844" s="2">
        <v>-5.4623472849527994</v>
      </c>
    </row>
    <row r="39845" spans="1:2" x14ac:dyDescent="0.25">
      <c r="A39845" s="3">
        <v>42091.711111111108</v>
      </c>
      <c r="B39845" s="2">
        <v>5.6955749988555908</v>
      </c>
    </row>
    <row r="39846" spans="1:2" x14ac:dyDescent="0.25">
      <c r="A39846" s="3">
        <v>42091.711805555555</v>
      </c>
      <c r="B39846" s="2">
        <v>31.645584487915038</v>
      </c>
    </row>
    <row r="39847" spans="1:2" x14ac:dyDescent="0.25">
      <c r="A39847" s="3">
        <v>42091.712500000001</v>
      </c>
      <c r="B39847" s="2">
        <v>29.397346878051756</v>
      </c>
    </row>
    <row r="39848" spans="1:2" x14ac:dyDescent="0.25">
      <c r="A39848" s="3">
        <v>42091.713194444441</v>
      </c>
      <c r="B39848" s="2">
        <v>23.928664143880209</v>
      </c>
    </row>
    <row r="39849" spans="1:2" x14ac:dyDescent="0.25">
      <c r="A39849" s="3">
        <v>42091.713888888888</v>
      </c>
      <c r="B39849" s="2">
        <v>24.516936937967937</v>
      </c>
    </row>
    <row r="39850" spans="1:2" x14ac:dyDescent="0.25">
      <c r="A39850" s="3">
        <v>42091.714583333334</v>
      </c>
      <c r="B39850" s="2">
        <v>33.037515004475914</v>
      </c>
    </row>
    <row r="39851" spans="1:2" x14ac:dyDescent="0.25">
      <c r="A39851" s="3">
        <v>42091.715277777781</v>
      </c>
      <c r="B39851" s="2">
        <v>32.841421254475911</v>
      </c>
    </row>
    <row r="39852" spans="1:2" x14ac:dyDescent="0.25">
      <c r="A39852" s="3">
        <v>42091.71597222222</v>
      </c>
      <c r="B39852" s="2">
        <v>34.361733754475914</v>
      </c>
    </row>
    <row r="39853" spans="1:2" x14ac:dyDescent="0.25">
      <c r="A39853" s="3">
        <v>42091.716666666667</v>
      </c>
      <c r="B39853" s="2">
        <v>24.271065521240235</v>
      </c>
    </row>
    <row r="39854" spans="1:2" x14ac:dyDescent="0.25">
      <c r="A39854" s="3">
        <v>42091.717361111114</v>
      </c>
      <c r="B39854" s="2">
        <v>14.672414525349934</v>
      </c>
    </row>
    <row r="39855" spans="1:2" x14ac:dyDescent="0.25">
      <c r="A39855" s="3">
        <v>42091.718055555553</v>
      </c>
      <c r="B39855" s="2">
        <v>12.046805572509765</v>
      </c>
    </row>
    <row r="39856" spans="1:2" x14ac:dyDescent="0.25">
      <c r="A39856" s="3">
        <v>42091.71875</v>
      </c>
      <c r="B39856" s="2">
        <v>10.97464272181193</v>
      </c>
    </row>
    <row r="39857" spans="1:2" x14ac:dyDescent="0.25">
      <c r="A39857" s="3">
        <v>42091.719444444447</v>
      </c>
      <c r="B39857" s="2">
        <v>7.3765671412150065</v>
      </c>
    </row>
    <row r="39858" spans="1:2" x14ac:dyDescent="0.25">
      <c r="A39858" s="3">
        <v>42091.720138888886</v>
      </c>
      <c r="B39858" s="2">
        <v>5.6418351650238039</v>
      </c>
    </row>
    <row r="39859" spans="1:2" x14ac:dyDescent="0.25">
      <c r="A39859" s="3">
        <v>42091.720833333333</v>
      </c>
      <c r="B39859" s="2">
        <v>4.9880908966064457</v>
      </c>
    </row>
    <row r="39860" spans="1:2" x14ac:dyDescent="0.25">
      <c r="A39860" s="3">
        <v>42091.72152777778</v>
      </c>
      <c r="B39860" s="2">
        <v>3.798423425356547</v>
      </c>
    </row>
    <row r="39861" spans="1:2" x14ac:dyDescent="0.25">
      <c r="A39861" s="3">
        <v>42091.722222222219</v>
      </c>
      <c r="B39861" s="2">
        <v>7.1330077807108561</v>
      </c>
    </row>
    <row r="39862" spans="1:2" x14ac:dyDescent="0.25">
      <c r="A39862" s="3">
        <v>42091.722916666666</v>
      </c>
      <c r="B39862" s="2">
        <v>15.250856908162435</v>
      </c>
    </row>
    <row r="39863" spans="1:2" x14ac:dyDescent="0.25">
      <c r="A39863" s="3">
        <v>42091.723611111112</v>
      </c>
      <c r="B39863" s="2">
        <v>10.6073229153951</v>
      </c>
    </row>
    <row r="39864" spans="1:2" x14ac:dyDescent="0.25">
      <c r="A39864" s="3">
        <v>42091.724305555559</v>
      </c>
      <c r="B39864" s="2">
        <v>8.1458618481953931</v>
      </c>
    </row>
    <row r="39865" spans="1:2" x14ac:dyDescent="0.25">
      <c r="A39865" s="3">
        <v>42091.724999999999</v>
      </c>
      <c r="B39865" s="2">
        <v>9.0394227663675952</v>
      </c>
    </row>
    <row r="39866" spans="1:2" x14ac:dyDescent="0.25">
      <c r="A39866" s="3">
        <v>42091.725694444445</v>
      </c>
      <c r="B39866" s="2">
        <v>10.133089939753214</v>
      </c>
    </row>
    <row r="39867" spans="1:2" x14ac:dyDescent="0.25">
      <c r="A39867" s="3">
        <v>42091.726388888892</v>
      </c>
      <c r="B39867" s="2">
        <v>10.437740707397461</v>
      </c>
    </row>
    <row r="39868" spans="1:2" x14ac:dyDescent="0.25">
      <c r="A39868" s="3">
        <v>42091.727083333331</v>
      </c>
      <c r="B39868" s="2">
        <v>7.9713340123494465</v>
      </c>
    </row>
    <row r="39869" spans="1:2" x14ac:dyDescent="0.25">
      <c r="A39869" s="3">
        <v>42091.727777777778</v>
      </c>
      <c r="B39869" s="2">
        <v>6.2046999931335449</v>
      </c>
    </row>
    <row r="39870" spans="1:2" x14ac:dyDescent="0.25">
      <c r="A39870" s="3">
        <v>42091.728472222225</v>
      </c>
      <c r="B39870" s="2">
        <v>7.8258511861165365</v>
      </c>
    </row>
    <row r="39871" spans="1:2" x14ac:dyDescent="0.25">
      <c r="A39871" s="3">
        <v>42091.729166666664</v>
      </c>
      <c r="B39871" s="2">
        <v>8.3960934956868485</v>
      </c>
    </row>
    <row r="39872" spans="1:2" x14ac:dyDescent="0.25">
      <c r="A39872" s="3">
        <v>42091.729861111111</v>
      </c>
      <c r="B39872" s="2">
        <v>6.0916963895161951</v>
      </c>
    </row>
    <row r="39873" spans="1:2" x14ac:dyDescent="0.25">
      <c r="A39873" s="3">
        <v>42091.730555555558</v>
      </c>
      <c r="B39873" s="2">
        <v>7.8606287956237795</v>
      </c>
    </row>
    <row r="39874" spans="1:2" x14ac:dyDescent="0.25">
      <c r="A39874" s="3">
        <v>42091.731249999997</v>
      </c>
      <c r="B39874" s="2">
        <v>2.7538637161254882</v>
      </c>
    </row>
    <row r="39875" spans="1:2" x14ac:dyDescent="0.25">
      <c r="A39875" s="3">
        <v>42091.731944444444</v>
      </c>
      <c r="B39875" s="2">
        <v>2.4720167318979898</v>
      </c>
    </row>
    <row r="39876" spans="1:2" x14ac:dyDescent="0.25">
      <c r="A39876" s="3">
        <v>42091.732638888891</v>
      </c>
      <c r="B39876" s="2">
        <v>1.8994467576344809</v>
      </c>
    </row>
    <row r="39877" spans="1:2" x14ac:dyDescent="0.25">
      <c r="A39877" s="3">
        <v>42091.73333333333</v>
      </c>
      <c r="B39877" s="2">
        <v>6.0679192384084066</v>
      </c>
    </row>
    <row r="39878" spans="1:2" x14ac:dyDescent="0.25">
      <c r="A39878" s="3">
        <v>42091.734027777777</v>
      </c>
      <c r="B39878" s="2">
        <v>5.3134378671646116</v>
      </c>
    </row>
    <row r="39879" spans="1:2" x14ac:dyDescent="0.25">
      <c r="A39879" s="3">
        <v>42091.734722222223</v>
      </c>
      <c r="B39879" s="2">
        <v>6.0686261971791584</v>
      </c>
    </row>
    <row r="39880" spans="1:2" x14ac:dyDescent="0.25">
      <c r="A39880" s="3">
        <v>42091.73541666667</v>
      </c>
      <c r="B39880" s="2">
        <v>9.2296183586120613</v>
      </c>
    </row>
    <row r="39881" spans="1:2" x14ac:dyDescent="0.25">
      <c r="A39881" s="3">
        <v>42091.736111111109</v>
      </c>
      <c r="B39881" s="2">
        <v>13.025411160786946</v>
      </c>
    </row>
    <row r="39882" spans="1:2" x14ac:dyDescent="0.25">
      <c r="A39882" s="3">
        <v>42091.736805555556</v>
      </c>
      <c r="B39882" s="2">
        <v>14.930876064300538</v>
      </c>
    </row>
    <row r="39883" spans="1:2" x14ac:dyDescent="0.25">
      <c r="A39883" s="3">
        <v>42091.737500000003</v>
      </c>
      <c r="B39883" s="2">
        <v>10.266349665323894</v>
      </c>
    </row>
    <row r="39884" spans="1:2" x14ac:dyDescent="0.25">
      <c r="A39884" s="3">
        <v>42091.738194444442</v>
      </c>
      <c r="B39884" s="2">
        <v>8.4257472674051925</v>
      </c>
    </row>
    <row r="39885" spans="1:2" x14ac:dyDescent="0.25">
      <c r="A39885" s="3">
        <v>42091.738888888889</v>
      </c>
      <c r="B39885" s="2">
        <v>12.242546558380127</v>
      </c>
    </row>
    <row r="39886" spans="1:2" x14ac:dyDescent="0.25">
      <c r="A39886" s="3">
        <v>42091.739583333336</v>
      </c>
      <c r="B39886" s="2">
        <v>10.229455025990804</v>
      </c>
    </row>
    <row r="39887" spans="1:2" x14ac:dyDescent="0.25">
      <c r="A39887" s="3">
        <v>42091.740277777775</v>
      </c>
      <c r="B39887" s="2">
        <v>2.9466432094573975</v>
      </c>
    </row>
    <row r="39888" spans="1:2" x14ac:dyDescent="0.25">
      <c r="A39888" s="3">
        <v>42091.740972222222</v>
      </c>
      <c r="B39888" s="2">
        <v>1.8774972438812256</v>
      </c>
    </row>
    <row r="39889" spans="1:2" x14ac:dyDescent="0.25">
      <c r="A39889" s="3">
        <v>42091.741666666669</v>
      </c>
      <c r="B39889" s="2">
        <v>-2.7636470158894855</v>
      </c>
    </row>
    <row r="39890" spans="1:2" x14ac:dyDescent="0.25">
      <c r="A39890" s="3">
        <v>42091.742361111108</v>
      </c>
      <c r="B39890" s="2">
        <v>-8.5935151418050122</v>
      </c>
    </row>
    <row r="39891" spans="1:2" x14ac:dyDescent="0.25">
      <c r="A39891" s="3">
        <v>42091.743055555555</v>
      </c>
      <c r="B39891" s="2">
        <v>-6.1943165302276615</v>
      </c>
    </row>
    <row r="39892" spans="1:2" x14ac:dyDescent="0.25">
      <c r="A39892" s="3">
        <v>42091.743750000001</v>
      </c>
      <c r="B39892" s="2">
        <v>-4.27639594078064</v>
      </c>
    </row>
    <row r="39893" spans="1:2" x14ac:dyDescent="0.25">
      <c r="A39893" s="3">
        <v>42091.744444444441</v>
      </c>
      <c r="B39893" s="2">
        <v>0.67764757474263504</v>
      </c>
    </row>
    <row r="39894" spans="1:2" x14ac:dyDescent="0.25">
      <c r="A39894" s="3">
        <v>42091.745138888888</v>
      </c>
      <c r="B39894" s="2">
        <v>-0.43375487327575685</v>
      </c>
    </row>
    <row r="39895" spans="1:2" x14ac:dyDescent="0.25">
      <c r="A39895" s="3">
        <v>42091.745833333334</v>
      </c>
      <c r="B39895" s="2">
        <v>-3.8056498527526856</v>
      </c>
    </row>
    <row r="39896" spans="1:2" x14ac:dyDescent="0.25">
      <c r="A39896" s="3">
        <v>42091.746527777781</v>
      </c>
      <c r="B39896" s="2">
        <v>-9.1316803932189945</v>
      </c>
    </row>
    <row r="39897" spans="1:2" x14ac:dyDescent="0.25">
      <c r="A39897" s="3">
        <v>42091.74722222222</v>
      </c>
      <c r="B39897" s="2">
        <v>15.377552890777588</v>
      </c>
    </row>
    <row r="39898" spans="1:2" x14ac:dyDescent="0.25">
      <c r="A39898" s="3">
        <v>42091.747916666667</v>
      </c>
      <c r="B39898" s="2">
        <v>27.80677973429362</v>
      </c>
    </row>
    <row r="39899" spans="1:2" x14ac:dyDescent="0.25">
      <c r="A39899" s="3">
        <v>42091.748611111114</v>
      </c>
      <c r="B39899" s="2">
        <v>50.231570688883465</v>
      </c>
    </row>
    <row r="39900" spans="1:2" x14ac:dyDescent="0.25">
      <c r="A39900" s="3">
        <v>42091.749305555553</v>
      </c>
      <c r="B39900" s="2">
        <v>28.855303764343262</v>
      </c>
    </row>
    <row r="39901" spans="1:2" x14ac:dyDescent="0.25">
      <c r="A39901" s="3">
        <v>42091.75</v>
      </c>
      <c r="B39901" s="2">
        <v>12.38974634806315</v>
      </c>
    </row>
    <row r="39902" spans="1:2" x14ac:dyDescent="0.25">
      <c r="A39902" s="3">
        <v>42091.750694444447</v>
      </c>
      <c r="B39902" s="2">
        <v>9.2269511222839355</v>
      </c>
    </row>
    <row r="39903" spans="1:2" x14ac:dyDescent="0.25">
      <c r="A39903" s="3">
        <v>42091.751388888886</v>
      </c>
      <c r="B39903" s="2">
        <v>5.0671030362447107</v>
      </c>
    </row>
    <row r="39904" spans="1:2" x14ac:dyDescent="0.25">
      <c r="A39904" s="3">
        <v>42091.752083333333</v>
      </c>
      <c r="B39904" s="2">
        <v>-1.0087644259134929</v>
      </c>
    </row>
    <row r="39905" spans="1:2" x14ac:dyDescent="0.25">
      <c r="A39905" s="3">
        <v>42091.75277777778</v>
      </c>
      <c r="B39905" s="2">
        <v>-6.0284597396850588</v>
      </c>
    </row>
    <row r="39906" spans="1:2" x14ac:dyDescent="0.25">
      <c r="A39906" s="3">
        <v>42091.753472222219</v>
      </c>
      <c r="B39906" s="2">
        <v>-6.3935832659403484</v>
      </c>
    </row>
    <row r="39907" spans="1:2" x14ac:dyDescent="0.25">
      <c r="A39907" s="3">
        <v>42091.754166666666</v>
      </c>
      <c r="B39907" s="2">
        <v>-9.3820953687032063</v>
      </c>
    </row>
    <row r="39908" spans="1:2" x14ac:dyDescent="0.25">
      <c r="A39908" s="3">
        <v>42091.754861111112</v>
      </c>
      <c r="B39908" s="2">
        <v>-13.336557070414225</v>
      </c>
    </row>
    <row r="39909" spans="1:2" x14ac:dyDescent="0.25">
      <c r="A39909" s="3">
        <v>42091.755555555559</v>
      </c>
      <c r="B39909" s="2">
        <v>-21.074844805399575</v>
      </c>
    </row>
    <row r="39910" spans="1:2" x14ac:dyDescent="0.25">
      <c r="A39910" s="3">
        <v>42091.756249999999</v>
      </c>
      <c r="B39910" s="2">
        <v>-23.486777687072752</v>
      </c>
    </row>
    <row r="39911" spans="1:2" x14ac:dyDescent="0.25">
      <c r="A39911" s="3">
        <v>42091.756944444445</v>
      </c>
      <c r="B39911" s="2">
        <v>-25.873030980428059</v>
      </c>
    </row>
    <row r="39912" spans="1:2" x14ac:dyDescent="0.25">
      <c r="A39912" s="3">
        <v>42091.757638888892</v>
      </c>
      <c r="B39912" s="2">
        <v>-26.745207850138346</v>
      </c>
    </row>
    <row r="39913" spans="1:2" x14ac:dyDescent="0.25">
      <c r="A39913" s="3">
        <v>42091.758333333331</v>
      </c>
      <c r="B39913" s="2">
        <v>-26.007140477498371</v>
      </c>
    </row>
    <row r="39914" spans="1:2" x14ac:dyDescent="0.25">
      <c r="A39914" s="3">
        <v>42091.759027777778</v>
      </c>
      <c r="B39914" s="2">
        <v>-26.76585578918457</v>
      </c>
    </row>
    <row r="39915" spans="1:2" x14ac:dyDescent="0.25">
      <c r="A39915" s="3">
        <v>42091.759722222225</v>
      </c>
      <c r="B39915" s="2">
        <v>-29.164338429768879</v>
      </c>
    </row>
    <row r="39916" spans="1:2" x14ac:dyDescent="0.25">
      <c r="A39916" s="3">
        <v>42091.760416666664</v>
      </c>
      <c r="B39916" s="2">
        <v>-27.932168833414714</v>
      </c>
    </row>
    <row r="39917" spans="1:2" x14ac:dyDescent="0.25">
      <c r="A39917" s="3">
        <v>42091.761111111111</v>
      </c>
      <c r="B39917" s="2">
        <v>-29.748285293579102</v>
      </c>
    </row>
    <row r="39918" spans="1:2" x14ac:dyDescent="0.25">
      <c r="A39918" s="3">
        <v>42091.761805555558</v>
      </c>
      <c r="B39918" s="2">
        <v>-26.838471221923829</v>
      </c>
    </row>
    <row r="39919" spans="1:2" x14ac:dyDescent="0.25">
      <c r="A39919" s="3">
        <v>42091.762499999997</v>
      </c>
      <c r="B39919" s="2">
        <v>-12.873091220855713</v>
      </c>
    </row>
    <row r="39920" spans="1:2" x14ac:dyDescent="0.25">
      <c r="A39920" s="3">
        <v>42091.763194444444</v>
      </c>
      <c r="B39920" s="2">
        <v>-13.4228528658549</v>
      </c>
    </row>
    <row r="39921" spans="1:2" x14ac:dyDescent="0.25">
      <c r="A39921" s="3">
        <v>42091.763888888891</v>
      </c>
      <c r="B39921" s="2">
        <v>-12.88871161142985</v>
      </c>
    </row>
    <row r="39922" spans="1:2" x14ac:dyDescent="0.25">
      <c r="A39922" s="3">
        <v>42091.76458333333</v>
      </c>
      <c r="B39922" s="2">
        <v>-11.719897747039795</v>
      </c>
    </row>
    <row r="39923" spans="1:2" x14ac:dyDescent="0.25">
      <c r="A39923" s="3">
        <v>42091.765277777777</v>
      </c>
      <c r="B39923" s="2">
        <v>-9.5938597361246742</v>
      </c>
    </row>
    <row r="39924" spans="1:2" x14ac:dyDescent="0.25">
      <c r="A39924" s="3">
        <v>42091.765972222223</v>
      </c>
      <c r="B39924" s="2">
        <v>-11.494467035929363</v>
      </c>
    </row>
    <row r="39925" spans="1:2" x14ac:dyDescent="0.25">
      <c r="A39925" s="3">
        <v>42091.76666666667</v>
      </c>
      <c r="B39925" s="2">
        <v>-6.1192896207173666</v>
      </c>
    </row>
    <row r="39926" spans="1:2" x14ac:dyDescent="0.25">
      <c r="A39926" s="3">
        <v>42091.767361111109</v>
      </c>
      <c r="B39926" s="2">
        <v>-5.7793750445048016</v>
      </c>
    </row>
    <row r="39927" spans="1:2" x14ac:dyDescent="0.25">
      <c r="A39927" s="3">
        <v>42091.768055555556</v>
      </c>
      <c r="B39927" s="2">
        <v>-8.8298816760381058</v>
      </c>
    </row>
    <row r="39928" spans="1:2" x14ac:dyDescent="0.25">
      <c r="A39928" s="3">
        <v>42091.768750000003</v>
      </c>
      <c r="B39928" s="2">
        <v>-12.263200378417968</v>
      </c>
    </row>
    <row r="39929" spans="1:2" x14ac:dyDescent="0.25">
      <c r="A39929" s="3">
        <v>42091.769444444442</v>
      </c>
      <c r="B39929" s="2">
        <v>-16.316692034403484</v>
      </c>
    </row>
    <row r="39930" spans="1:2" x14ac:dyDescent="0.25">
      <c r="A39930" s="3">
        <v>42091.770138888889</v>
      </c>
      <c r="B39930" s="2">
        <v>-10.923684215545654</v>
      </c>
    </row>
    <row r="39931" spans="1:2" x14ac:dyDescent="0.25">
      <c r="A39931" s="3">
        <v>42091.770833333336</v>
      </c>
      <c r="B39931" s="2">
        <v>-18.765135828653971</v>
      </c>
    </row>
    <row r="39932" spans="1:2" x14ac:dyDescent="0.25">
      <c r="A39932" s="3">
        <v>42091.771527777775</v>
      </c>
      <c r="B39932" s="2">
        <v>-15.033815860748291</v>
      </c>
    </row>
    <row r="39933" spans="1:2" x14ac:dyDescent="0.25">
      <c r="A39933" s="3">
        <v>42091.772222222222</v>
      </c>
      <c r="B39933" s="2">
        <v>-2.9760234991709393</v>
      </c>
    </row>
    <row r="39934" spans="1:2" x14ac:dyDescent="0.25">
      <c r="A39934" s="3">
        <v>42091.772916666669</v>
      </c>
      <c r="B39934" s="2">
        <v>-2.4146358172098794</v>
      </c>
    </row>
    <row r="39935" spans="1:2" x14ac:dyDescent="0.25">
      <c r="A39935" s="3">
        <v>42091.773611111108</v>
      </c>
      <c r="B39935" s="2">
        <v>-5.5410522699356077</v>
      </c>
    </row>
    <row r="39936" spans="1:2" x14ac:dyDescent="0.25">
      <c r="A39936" s="3">
        <v>42091.774305555555</v>
      </c>
      <c r="B39936" s="2">
        <v>-9.3226208686828613</v>
      </c>
    </row>
    <row r="39937" spans="1:2" x14ac:dyDescent="0.25">
      <c r="A39937" s="3">
        <v>42091.775000000001</v>
      </c>
      <c r="B39937" s="2">
        <v>-9.244637203216552</v>
      </c>
    </row>
    <row r="39938" spans="1:2" x14ac:dyDescent="0.25">
      <c r="A39938" s="3">
        <v>42091.775694444441</v>
      </c>
      <c r="B39938" s="2">
        <v>-7.5605729103088377</v>
      </c>
    </row>
    <row r="39939" spans="1:2" x14ac:dyDescent="0.25">
      <c r="A39939" s="3">
        <v>42091.776388888888</v>
      </c>
      <c r="B39939" s="2">
        <v>-6.0040488243103027</v>
      </c>
    </row>
    <row r="39940" spans="1:2" x14ac:dyDescent="0.25">
      <c r="A39940" s="3">
        <v>42091.777083333334</v>
      </c>
      <c r="B39940" s="2">
        <v>-8.9203645070393875</v>
      </c>
    </row>
    <row r="39941" spans="1:2" x14ac:dyDescent="0.25">
      <c r="A39941" s="3">
        <v>42091.777777777781</v>
      </c>
      <c r="B39941" s="2">
        <v>-10.000121466318767</v>
      </c>
    </row>
    <row r="39942" spans="1:2" x14ac:dyDescent="0.25">
      <c r="A39942" s="3">
        <v>42091.77847222222</v>
      </c>
      <c r="B39942" s="2">
        <v>-10.303614902496339</v>
      </c>
    </row>
    <row r="39943" spans="1:2" x14ac:dyDescent="0.25">
      <c r="A39943" s="3">
        <v>42091.779166666667</v>
      </c>
      <c r="B39943" s="2">
        <v>-12.466975339253743</v>
      </c>
    </row>
    <row r="39944" spans="1:2" x14ac:dyDescent="0.25">
      <c r="A39944" s="3">
        <v>42091.779861111114</v>
      </c>
      <c r="B39944" s="2">
        <v>-14.930371856689453</v>
      </c>
    </row>
    <row r="39945" spans="1:2" x14ac:dyDescent="0.25">
      <c r="A39945" s="3">
        <v>42091.780555555553</v>
      </c>
      <c r="B39945" s="2">
        <v>-12.697390111287435</v>
      </c>
    </row>
    <row r="39946" spans="1:2" x14ac:dyDescent="0.25">
      <c r="A39946" s="3">
        <v>42091.78125</v>
      </c>
      <c r="B39946" s="2">
        <v>-6.5363772869110104</v>
      </c>
    </row>
    <row r="39947" spans="1:2" x14ac:dyDescent="0.25">
      <c r="A39947" s="3">
        <v>42091.781944444447</v>
      </c>
      <c r="B39947" s="2">
        <v>-6.0482054392496742</v>
      </c>
    </row>
    <row r="39948" spans="1:2" x14ac:dyDescent="0.25">
      <c r="A39948" s="3">
        <v>42091.782638888886</v>
      </c>
      <c r="B39948" s="2">
        <v>-3.6756306807200114</v>
      </c>
    </row>
    <row r="39949" spans="1:2" x14ac:dyDescent="0.25">
      <c r="A39949" s="3">
        <v>42091.783333333333</v>
      </c>
      <c r="B39949" s="2">
        <v>0.92089803218841548</v>
      </c>
    </row>
    <row r="39950" spans="1:2" x14ac:dyDescent="0.25">
      <c r="A39950" s="3">
        <v>42091.78402777778</v>
      </c>
      <c r="B39950" s="2">
        <v>9.8432617823282875</v>
      </c>
    </row>
    <row r="39951" spans="1:2" x14ac:dyDescent="0.25">
      <c r="A39951" s="3">
        <v>42091.784722222219</v>
      </c>
      <c r="B39951" s="2">
        <v>19.795765940348307</v>
      </c>
    </row>
    <row r="39952" spans="1:2" x14ac:dyDescent="0.25">
      <c r="A39952" s="3">
        <v>42091.785416666666</v>
      </c>
      <c r="B39952" s="2">
        <v>25.577001571655273</v>
      </c>
    </row>
    <row r="39953" spans="1:2" x14ac:dyDescent="0.25">
      <c r="A39953" s="3">
        <v>42091.786111111112</v>
      </c>
      <c r="B39953" s="2">
        <v>26.961483001708984</v>
      </c>
    </row>
    <row r="39954" spans="1:2" x14ac:dyDescent="0.25">
      <c r="A39954" s="3">
        <v>42091.786805555559</v>
      </c>
      <c r="B39954" s="2">
        <v>39.304087956746422</v>
      </c>
    </row>
    <row r="39955" spans="1:2" x14ac:dyDescent="0.25">
      <c r="A39955" s="3">
        <v>42091.787499999999</v>
      </c>
      <c r="B39955" s="2">
        <v>29.732931009928386</v>
      </c>
    </row>
    <row r="39956" spans="1:2" x14ac:dyDescent="0.25">
      <c r="A39956" s="3">
        <v>42091.788194444445</v>
      </c>
      <c r="B39956" s="2">
        <v>35.825484848022462</v>
      </c>
    </row>
    <row r="39957" spans="1:2" x14ac:dyDescent="0.25">
      <c r="A39957" s="3">
        <v>42091.788888888892</v>
      </c>
      <c r="B39957" s="2">
        <v>32.91803029378255</v>
      </c>
    </row>
    <row r="39958" spans="1:2" x14ac:dyDescent="0.25">
      <c r="A39958" s="3">
        <v>42091.789583333331</v>
      </c>
      <c r="B39958" s="2">
        <v>30.916915384928384</v>
      </c>
    </row>
    <row r="39959" spans="1:2" x14ac:dyDescent="0.25">
      <c r="A39959" s="3">
        <v>42091.790277777778</v>
      </c>
      <c r="B39959" s="2">
        <v>24.814791361490887</v>
      </c>
    </row>
    <row r="39960" spans="1:2" x14ac:dyDescent="0.25">
      <c r="A39960" s="3">
        <v>42091.790972222225</v>
      </c>
      <c r="B39960" s="2">
        <v>13.101954078674316</v>
      </c>
    </row>
    <row r="39961" spans="1:2" x14ac:dyDescent="0.25">
      <c r="A39961" s="3">
        <v>42091.791666666664</v>
      </c>
      <c r="B39961" s="2">
        <v>8.6763172149658203</v>
      </c>
    </row>
    <row r="39962" spans="1:2" x14ac:dyDescent="0.25">
      <c r="A39962" s="3">
        <v>42091.792361111111</v>
      </c>
      <c r="B39962" s="2">
        <v>9.1403959592183437</v>
      </c>
    </row>
    <row r="39963" spans="1:2" x14ac:dyDescent="0.25">
      <c r="A39963" s="3">
        <v>42091.793055555558</v>
      </c>
      <c r="B39963" s="2">
        <v>9.0580119132995609</v>
      </c>
    </row>
    <row r="39964" spans="1:2" x14ac:dyDescent="0.25">
      <c r="A39964" s="3">
        <v>42091.793749999997</v>
      </c>
      <c r="B39964" s="2">
        <v>6.3414999326070154</v>
      </c>
    </row>
    <row r="39965" spans="1:2" x14ac:dyDescent="0.25">
      <c r="A39965" s="3">
        <v>42091.794444444444</v>
      </c>
      <c r="B39965" s="2">
        <v>8.1388302167256672</v>
      </c>
    </row>
    <row r="39966" spans="1:2" x14ac:dyDescent="0.25">
      <c r="A39966" s="3">
        <v>42091.795138888891</v>
      </c>
      <c r="B39966" s="2">
        <v>4.7857534408569338</v>
      </c>
    </row>
    <row r="39967" spans="1:2" x14ac:dyDescent="0.25">
      <c r="A39967" s="3">
        <v>42091.79583333333</v>
      </c>
      <c r="B39967" s="2">
        <v>0.44022108713785807</v>
      </c>
    </row>
    <row r="39968" spans="1:2" x14ac:dyDescent="0.25">
      <c r="A39968" s="3">
        <v>42091.796527777777</v>
      </c>
      <c r="B39968" s="2">
        <v>-9.3335393905639652</v>
      </c>
    </row>
    <row r="39969" spans="1:2" x14ac:dyDescent="0.25">
      <c r="A39969" s="3">
        <v>42091.797222222223</v>
      </c>
      <c r="B39969" s="2">
        <v>-18.661458333333332</v>
      </c>
    </row>
    <row r="39970" spans="1:2" x14ac:dyDescent="0.25">
      <c r="A39970" s="3">
        <v>42091.79791666667</v>
      </c>
      <c r="B39970" s="2">
        <v>-17.539396921793621</v>
      </c>
    </row>
    <row r="39971" spans="1:2" x14ac:dyDescent="0.25">
      <c r="A39971" s="3">
        <v>42091.798611111109</v>
      </c>
      <c r="B39971" s="2">
        <v>-23.047022247314452</v>
      </c>
    </row>
    <row r="39972" spans="1:2" x14ac:dyDescent="0.25">
      <c r="A39972" s="3">
        <v>42091.799305555556</v>
      </c>
      <c r="B39972" s="2">
        <v>-28.97368024190267</v>
      </c>
    </row>
    <row r="39973" spans="1:2" x14ac:dyDescent="0.25">
      <c r="A39973" s="3">
        <v>42091.8</v>
      </c>
      <c r="B39973" s="2">
        <v>-32.233169047037762</v>
      </c>
    </row>
    <row r="39974" spans="1:2" x14ac:dyDescent="0.25">
      <c r="A39974" s="3">
        <v>42091.800694444442</v>
      </c>
      <c r="B39974" s="2">
        <v>-34.668616104125974</v>
      </c>
    </row>
    <row r="39975" spans="1:2" x14ac:dyDescent="0.25">
      <c r="A39975" s="3">
        <v>42091.801388888889</v>
      </c>
      <c r="B39975" s="2">
        <v>-26.040318806966145</v>
      </c>
    </row>
    <row r="39976" spans="1:2" x14ac:dyDescent="0.25">
      <c r="A39976" s="3">
        <v>42091.802083333336</v>
      </c>
      <c r="B39976" s="2">
        <v>-27.063356272379558</v>
      </c>
    </row>
    <row r="39977" spans="1:2" x14ac:dyDescent="0.25">
      <c r="A39977" s="3">
        <v>42091.802777777775</v>
      </c>
      <c r="B39977" s="2">
        <v>-30.235108820597329</v>
      </c>
    </row>
    <row r="39978" spans="1:2" x14ac:dyDescent="0.25">
      <c r="A39978" s="3">
        <v>42091.803472222222</v>
      </c>
      <c r="B39978" s="2">
        <v>-22.792530186971028</v>
      </c>
    </row>
    <row r="39979" spans="1:2" x14ac:dyDescent="0.25">
      <c r="A39979" s="3">
        <v>42091.804166666669</v>
      </c>
      <c r="B39979" s="2">
        <v>-22.315336481730142</v>
      </c>
    </row>
    <row r="39980" spans="1:2" x14ac:dyDescent="0.25">
      <c r="A39980" s="3">
        <v>42091.804861111108</v>
      </c>
      <c r="B39980" s="2">
        <v>-28.436217943827312</v>
      </c>
    </row>
    <row r="39981" spans="1:2" x14ac:dyDescent="0.25">
      <c r="A39981" s="3">
        <v>42091.805555555555</v>
      </c>
      <c r="B39981" s="2">
        <v>-19.581976127624511</v>
      </c>
    </row>
    <row r="39982" spans="1:2" x14ac:dyDescent="0.25">
      <c r="A39982" s="3">
        <v>42091.806250000001</v>
      </c>
      <c r="B39982" s="2">
        <v>-13.544923019409179</v>
      </c>
    </row>
    <row r="39983" spans="1:2" x14ac:dyDescent="0.25">
      <c r="A39983" s="3">
        <v>42091.806944444441</v>
      </c>
      <c r="B39983" s="2">
        <v>-14.542736752827961</v>
      </c>
    </row>
    <row r="39984" spans="1:2" x14ac:dyDescent="0.25">
      <c r="A39984" s="3">
        <v>42091.807638888888</v>
      </c>
      <c r="B39984" s="2">
        <v>-16.870336151123048</v>
      </c>
    </row>
    <row r="39985" spans="1:2" x14ac:dyDescent="0.25">
      <c r="A39985" s="3">
        <v>42091.808333333334</v>
      </c>
      <c r="B39985" s="2">
        <v>-16.818640263875327</v>
      </c>
    </row>
    <row r="39986" spans="1:2" x14ac:dyDescent="0.25">
      <c r="A39986" s="3">
        <v>42091.809027777781</v>
      </c>
      <c r="B39986" s="2">
        <v>-11.399153995513917</v>
      </c>
    </row>
    <row r="39987" spans="1:2" x14ac:dyDescent="0.25">
      <c r="A39987" s="3">
        <v>42091.80972222222</v>
      </c>
      <c r="B39987" s="2">
        <v>-12.122031784057617</v>
      </c>
    </row>
    <row r="39988" spans="1:2" x14ac:dyDescent="0.25">
      <c r="A39988" s="3">
        <v>42091.810416666667</v>
      </c>
      <c r="B39988" s="2">
        <v>-17.145622571309406</v>
      </c>
    </row>
    <row r="39989" spans="1:2" x14ac:dyDescent="0.25">
      <c r="A39989" s="3">
        <v>42091.811111111114</v>
      </c>
      <c r="B39989" s="2">
        <v>-14.908114751180014</v>
      </c>
    </row>
    <row r="39990" spans="1:2" x14ac:dyDescent="0.25">
      <c r="A39990" s="3">
        <v>42091.811805555553</v>
      </c>
      <c r="B39990" s="2">
        <v>-23.189916483561198</v>
      </c>
    </row>
    <row r="39991" spans="1:2" x14ac:dyDescent="0.25">
      <c r="A39991" s="3">
        <v>42091.8125</v>
      </c>
      <c r="B39991" s="2">
        <v>-18.058085950215659</v>
      </c>
    </row>
    <row r="39992" spans="1:2" x14ac:dyDescent="0.25">
      <c r="A39992" s="3">
        <v>42091.813194444447</v>
      </c>
      <c r="B39992" s="2">
        <v>2.6020692507425944</v>
      </c>
    </row>
    <row r="39993" spans="1:2" x14ac:dyDescent="0.25">
      <c r="A39993" s="3">
        <v>42091.813888888886</v>
      </c>
      <c r="B39993" s="2">
        <v>0.43862894376118977</v>
      </c>
    </row>
    <row r="39994" spans="1:2" x14ac:dyDescent="0.25">
      <c r="A39994" s="3">
        <v>42091.814583333333</v>
      </c>
      <c r="B39994" s="2">
        <v>1.4355240662892659</v>
      </c>
    </row>
    <row r="39995" spans="1:2" x14ac:dyDescent="0.25">
      <c r="A39995" s="3">
        <v>42091.81527777778</v>
      </c>
      <c r="B39995" s="2">
        <v>-5.3786329189936319</v>
      </c>
    </row>
    <row r="39996" spans="1:2" x14ac:dyDescent="0.25">
      <c r="A39996" s="3">
        <v>42091.815972222219</v>
      </c>
      <c r="B39996" s="2">
        <v>-4.0284014542897539</v>
      </c>
    </row>
    <row r="39997" spans="1:2" x14ac:dyDescent="0.25">
      <c r="A39997" s="3">
        <v>42091.816666666666</v>
      </c>
      <c r="B39997" s="2">
        <v>-4.0138556798299154</v>
      </c>
    </row>
    <row r="39998" spans="1:2" x14ac:dyDescent="0.25">
      <c r="A39998" s="3">
        <v>42091.817361111112</v>
      </c>
      <c r="B39998" s="2">
        <v>-2.9406464258829752</v>
      </c>
    </row>
    <row r="39999" spans="1:2" x14ac:dyDescent="0.25">
      <c r="A39999" s="3">
        <v>42091.818055555559</v>
      </c>
      <c r="B39999" s="2">
        <v>-11.189259910583496</v>
      </c>
    </row>
    <row r="40000" spans="1:2" x14ac:dyDescent="0.25">
      <c r="A40000" s="3">
        <v>42091.818749999999</v>
      </c>
      <c r="B40000" s="2">
        <v>-5.4989606539408369</v>
      </c>
    </row>
    <row r="40001" spans="1:2" x14ac:dyDescent="0.25">
      <c r="A40001" s="3">
        <v>42091.819444444445</v>
      </c>
      <c r="B40001" s="2">
        <v>-6.1467099825541176</v>
      </c>
    </row>
    <row r="40002" spans="1:2" x14ac:dyDescent="0.25">
      <c r="A40002" s="3">
        <v>42091.820138888892</v>
      </c>
      <c r="B40002" s="2">
        <v>-4.9579569816589357</v>
      </c>
    </row>
    <row r="40003" spans="1:2" x14ac:dyDescent="0.25">
      <c r="A40003" s="3">
        <v>42091.820833333331</v>
      </c>
      <c r="B40003" s="2">
        <v>-10.813294196128846</v>
      </c>
    </row>
    <row r="40004" spans="1:2" x14ac:dyDescent="0.25">
      <c r="A40004" s="3">
        <v>42091.821527777778</v>
      </c>
      <c r="B40004" s="2">
        <v>3.7470626751581828</v>
      </c>
    </row>
    <row r="40005" spans="1:2" x14ac:dyDescent="0.25">
      <c r="A40005" s="3">
        <v>42091.822222222225</v>
      </c>
      <c r="B40005" s="2">
        <v>12.707263247172039</v>
      </c>
    </row>
    <row r="40006" spans="1:2" x14ac:dyDescent="0.25">
      <c r="A40006" s="3">
        <v>42091.822916666664</v>
      </c>
      <c r="B40006" s="2">
        <v>13.989308134714763</v>
      </c>
    </row>
    <row r="40007" spans="1:2" x14ac:dyDescent="0.25">
      <c r="A40007" s="3">
        <v>42091.823611111111</v>
      </c>
      <c r="B40007" s="2">
        <v>13.148360888163248</v>
      </c>
    </row>
    <row r="40008" spans="1:2" x14ac:dyDescent="0.25">
      <c r="A40008" s="3">
        <v>42091.824305555558</v>
      </c>
      <c r="B40008" s="2">
        <v>23.990234883626304</v>
      </c>
    </row>
    <row r="40009" spans="1:2" x14ac:dyDescent="0.25">
      <c r="A40009" s="3">
        <v>42091.824999999997</v>
      </c>
      <c r="B40009" s="2">
        <v>27.827832031250001</v>
      </c>
    </row>
    <row r="40010" spans="1:2" x14ac:dyDescent="0.25">
      <c r="A40010" s="3">
        <v>42091.825694444444</v>
      </c>
      <c r="B40010" s="2">
        <v>27.777393849690757</v>
      </c>
    </row>
    <row r="40011" spans="1:2" x14ac:dyDescent="0.25">
      <c r="A40011" s="3">
        <v>42091.826388888891</v>
      </c>
      <c r="B40011" s="2">
        <v>40.846633148193362</v>
      </c>
    </row>
    <row r="40012" spans="1:2" x14ac:dyDescent="0.25">
      <c r="A40012" s="3">
        <v>42091.82708333333</v>
      </c>
      <c r="B40012" s="2">
        <v>28.602012634277344</v>
      </c>
    </row>
    <row r="40013" spans="1:2" x14ac:dyDescent="0.25">
      <c r="A40013" s="3">
        <v>42091.827777777777</v>
      </c>
      <c r="B40013" s="2">
        <v>38.231134541829427</v>
      </c>
    </row>
    <row r="40014" spans="1:2" x14ac:dyDescent="0.25">
      <c r="A40014" s="3">
        <v>42091.828472222223</v>
      </c>
      <c r="B40014" s="2">
        <v>32.147879791259768</v>
      </c>
    </row>
    <row r="40015" spans="1:2" x14ac:dyDescent="0.25">
      <c r="A40015" s="3">
        <v>42091.82916666667</v>
      </c>
      <c r="B40015" s="2">
        <v>30.244426854451497</v>
      </c>
    </row>
    <row r="40016" spans="1:2" x14ac:dyDescent="0.25">
      <c r="A40016" s="3">
        <v>42091.829861111109</v>
      </c>
      <c r="B40016" s="2">
        <v>26.738802337646483</v>
      </c>
    </row>
    <row r="40017" spans="1:2" x14ac:dyDescent="0.25">
      <c r="A40017" s="3">
        <v>42091.830555555556</v>
      </c>
      <c r="B40017" s="2">
        <v>22.763857014973958</v>
      </c>
    </row>
    <row r="40018" spans="1:2" x14ac:dyDescent="0.25">
      <c r="A40018" s="3">
        <v>42091.831250000003</v>
      </c>
      <c r="B40018" s="2">
        <v>17.865449142456054</v>
      </c>
    </row>
    <row r="40019" spans="1:2" x14ac:dyDescent="0.25">
      <c r="A40019" s="3">
        <v>42091.831944444442</v>
      </c>
      <c r="B40019" s="2">
        <v>18.328627777099609</v>
      </c>
    </row>
    <row r="40020" spans="1:2" x14ac:dyDescent="0.25">
      <c r="A40020" s="3">
        <v>42091.832638888889</v>
      </c>
      <c r="B40020" s="2">
        <v>9.8212710062662758</v>
      </c>
    </row>
    <row r="40021" spans="1:2" x14ac:dyDescent="0.25">
      <c r="A40021" s="3">
        <v>42091.833333333336</v>
      </c>
      <c r="B40021" s="2">
        <v>4.9904426256815588</v>
      </c>
    </row>
    <row r="40022" spans="1:2" x14ac:dyDescent="0.25">
      <c r="A40022" s="3">
        <v>42091.834027777775</v>
      </c>
      <c r="B40022" s="2">
        <v>4.4304324467976892</v>
      </c>
    </row>
    <row r="40023" spans="1:2" x14ac:dyDescent="0.25">
      <c r="A40023" s="3">
        <v>42091.834722222222</v>
      </c>
      <c r="B40023" s="2">
        <v>4.9180943489074709</v>
      </c>
    </row>
    <row r="40024" spans="1:2" x14ac:dyDescent="0.25">
      <c r="A40024" s="3">
        <v>42091.835416666669</v>
      </c>
      <c r="B40024" s="2">
        <v>0.41362358729044596</v>
      </c>
    </row>
    <row r="40025" spans="1:2" x14ac:dyDescent="0.25">
      <c r="A40025" s="3">
        <v>42091.836111111108</v>
      </c>
      <c r="B40025" s="2">
        <v>-7.0895299593607586</v>
      </c>
    </row>
    <row r="40026" spans="1:2" x14ac:dyDescent="0.25">
      <c r="A40026" s="3">
        <v>42091.836805555555</v>
      </c>
      <c r="B40026" s="2">
        <v>-16.262571970621746</v>
      </c>
    </row>
    <row r="40027" spans="1:2" x14ac:dyDescent="0.25">
      <c r="A40027" s="3">
        <v>42091.837500000001</v>
      </c>
      <c r="B40027" s="2">
        <v>-11.358383941650391</v>
      </c>
    </row>
    <row r="40028" spans="1:2" x14ac:dyDescent="0.25">
      <c r="A40028" s="3">
        <v>42091.838194444441</v>
      </c>
      <c r="B40028" s="2">
        <v>-9.7798731168111157</v>
      </c>
    </row>
    <row r="40029" spans="1:2" x14ac:dyDescent="0.25">
      <c r="A40029" s="3">
        <v>42091.838888888888</v>
      </c>
      <c r="B40029" s="2">
        <v>-21.630161794026694</v>
      </c>
    </row>
    <row r="40030" spans="1:2" x14ac:dyDescent="0.25">
      <c r="A40030" s="3">
        <v>42091.839583333334</v>
      </c>
      <c r="B40030" s="2">
        <v>-34.178295516967772</v>
      </c>
    </row>
    <row r="40031" spans="1:2" x14ac:dyDescent="0.25">
      <c r="A40031" s="3">
        <v>42091.840277777781</v>
      </c>
      <c r="B40031" s="2">
        <v>-42.432299550374346</v>
      </c>
    </row>
    <row r="40032" spans="1:2" x14ac:dyDescent="0.25">
      <c r="A40032" s="3">
        <v>42091.84097222222</v>
      </c>
      <c r="B40032" s="2">
        <v>-24.488672892252605</v>
      </c>
    </row>
    <row r="40033" spans="1:2" x14ac:dyDescent="0.25">
      <c r="A40033" s="3">
        <v>42091.841666666667</v>
      </c>
      <c r="B40033" s="2">
        <v>-14.393886057535807</v>
      </c>
    </row>
    <row r="40034" spans="1:2" x14ac:dyDescent="0.25">
      <c r="A40034" s="3">
        <v>42091.842361111114</v>
      </c>
      <c r="B40034" s="2">
        <v>-24.119017346700033</v>
      </c>
    </row>
    <row r="40035" spans="1:2" x14ac:dyDescent="0.25">
      <c r="A40035" s="3">
        <v>42091.843055555553</v>
      </c>
      <c r="B40035" s="2">
        <v>-26.221242141723632</v>
      </c>
    </row>
    <row r="40036" spans="1:2" x14ac:dyDescent="0.25">
      <c r="A40036" s="3">
        <v>42091.84375</v>
      </c>
      <c r="B40036" s="2">
        <v>-9.1915408134460446</v>
      </c>
    </row>
    <row r="40037" spans="1:2" x14ac:dyDescent="0.25">
      <c r="A40037" s="3">
        <v>42091.844444444447</v>
      </c>
      <c r="B40037" s="2">
        <v>-10.764255174001057</v>
      </c>
    </row>
    <row r="40038" spans="1:2" x14ac:dyDescent="0.25">
      <c r="A40038" s="3">
        <v>42091.845138888886</v>
      </c>
      <c r="B40038" s="2">
        <v>-15.542763010660808</v>
      </c>
    </row>
    <row r="40039" spans="1:2" x14ac:dyDescent="0.25">
      <c r="A40039" s="3">
        <v>42091.845833333333</v>
      </c>
      <c r="B40039" s="2">
        <v>-12.668300692240397</v>
      </c>
    </row>
    <row r="40040" spans="1:2" x14ac:dyDescent="0.25">
      <c r="A40040" s="3">
        <v>42091.84652777778</v>
      </c>
      <c r="B40040" s="2">
        <v>-7.7623004118601484</v>
      </c>
    </row>
    <row r="40041" spans="1:2" x14ac:dyDescent="0.25">
      <c r="A40041" s="3">
        <v>42091.847222222219</v>
      </c>
      <c r="B40041" s="2">
        <v>-9.4874680519104011</v>
      </c>
    </row>
    <row r="40042" spans="1:2" x14ac:dyDescent="0.25">
      <c r="A40042" s="3">
        <v>42091.847916666666</v>
      </c>
      <c r="B40042" s="2">
        <v>-20.822152709960939</v>
      </c>
    </row>
    <row r="40043" spans="1:2" x14ac:dyDescent="0.25">
      <c r="A40043" s="3">
        <v>42091.848611111112</v>
      </c>
      <c r="B40043" s="2">
        <v>-22.905377578735351</v>
      </c>
    </row>
    <row r="40044" spans="1:2" x14ac:dyDescent="0.25">
      <c r="A40044" s="3">
        <v>42091.849305555559</v>
      </c>
      <c r="B40044" s="2">
        <v>-14.122465038299561</v>
      </c>
    </row>
    <row r="40045" spans="1:2" x14ac:dyDescent="0.25">
      <c r="A40045" s="3">
        <v>42091.85</v>
      </c>
      <c r="B40045" s="2">
        <v>-3.4052197456359865</v>
      </c>
    </row>
    <row r="40046" spans="1:2" x14ac:dyDescent="0.25">
      <c r="A40046" s="3">
        <v>42091.850694444445</v>
      </c>
      <c r="B40046" s="2">
        <v>-10.207726128896077</v>
      </c>
    </row>
    <row r="40047" spans="1:2" x14ac:dyDescent="0.25">
      <c r="A40047" s="3">
        <v>42091.851388888892</v>
      </c>
      <c r="B40047" s="2">
        <v>-6.8990602334340414</v>
      </c>
    </row>
    <row r="40048" spans="1:2" x14ac:dyDescent="0.25">
      <c r="A40048" s="3">
        <v>42091.852083333331</v>
      </c>
      <c r="B40048" s="2">
        <v>-9.9553340911865238</v>
      </c>
    </row>
    <row r="40049" spans="1:2" x14ac:dyDescent="0.25">
      <c r="A40049" s="3">
        <v>42091.852777777778</v>
      </c>
      <c r="B40049" s="2">
        <v>-6.2031998952229817</v>
      </c>
    </row>
    <row r="40050" spans="1:2" x14ac:dyDescent="0.25">
      <c r="A40050" s="3">
        <v>42091.853472222225</v>
      </c>
      <c r="B40050" s="2">
        <v>-9.8421677907307945</v>
      </c>
    </row>
    <row r="40051" spans="1:2" x14ac:dyDescent="0.25">
      <c r="A40051" s="3">
        <v>42091.854166666664</v>
      </c>
      <c r="B40051" s="2">
        <v>-20.579644775390626</v>
      </c>
    </row>
    <row r="40052" spans="1:2" x14ac:dyDescent="0.25">
      <c r="A40052" s="3">
        <v>42091.854861111111</v>
      </c>
      <c r="B40052" s="2">
        <v>-15.203971417744954</v>
      </c>
    </row>
    <row r="40053" spans="1:2" x14ac:dyDescent="0.25">
      <c r="A40053" s="3">
        <v>42091.855555555558</v>
      </c>
      <c r="B40053" s="2">
        <v>-1.9532308896382651</v>
      </c>
    </row>
    <row r="40054" spans="1:2" x14ac:dyDescent="0.25">
      <c r="A40054" s="3">
        <v>42091.856249999997</v>
      </c>
      <c r="B40054" s="2">
        <v>-1.9351121107737224</v>
      </c>
    </row>
    <row r="40055" spans="1:2" x14ac:dyDescent="0.25">
      <c r="A40055" s="3">
        <v>42091.856944444444</v>
      </c>
      <c r="B40055" s="2">
        <v>-1.6727827787399292</v>
      </c>
    </row>
    <row r="40056" spans="1:2" x14ac:dyDescent="0.25">
      <c r="A40056" s="3">
        <v>42091.857638888891</v>
      </c>
      <c r="B40056" s="2">
        <v>-3.2249107996622723</v>
      </c>
    </row>
    <row r="40057" spans="1:2" x14ac:dyDescent="0.25">
      <c r="A40057" s="3">
        <v>42091.85833333333</v>
      </c>
      <c r="B40057" s="2">
        <v>2.5039903561274213</v>
      </c>
    </row>
    <row r="40058" spans="1:2" x14ac:dyDescent="0.25">
      <c r="A40058" s="3">
        <v>42091.859027777777</v>
      </c>
      <c r="B40058" s="2">
        <v>5.8630687872568767</v>
      </c>
    </row>
    <row r="40059" spans="1:2" x14ac:dyDescent="0.25">
      <c r="A40059" s="3">
        <v>42091.859722222223</v>
      </c>
      <c r="B40059" s="2">
        <v>15.362409655253092</v>
      </c>
    </row>
    <row r="40060" spans="1:2" x14ac:dyDescent="0.25">
      <c r="A40060" s="3">
        <v>42091.86041666667</v>
      </c>
      <c r="B40060" s="2">
        <v>9.9866087913513191</v>
      </c>
    </row>
    <row r="40061" spans="1:2" x14ac:dyDescent="0.25">
      <c r="A40061" s="3">
        <v>42091.861111111109</v>
      </c>
      <c r="B40061" s="2">
        <v>8.6794715563456215</v>
      </c>
    </row>
    <row r="40062" spans="1:2" x14ac:dyDescent="0.25">
      <c r="A40062" s="3">
        <v>42091.861805555556</v>
      </c>
      <c r="B40062" s="2">
        <v>9.1333027521769203</v>
      </c>
    </row>
    <row r="40063" spans="1:2" x14ac:dyDescent="0.25">
      <c r="A40063" s="3">
        <v>42091.862500000003</v>
      </c>
      <c r="B40063" s="2">
        <v>8.9874391555786133</v>
      </c>
    </row>
    <row r="40064" spans="1:2" x14ac:dyDescent="0.25">
      <c r="A40064" s="3">
        <v>42091.863194444442</v>
      </c>
      <c r="B40064" s="2">
        <v>7.8673016230265302</v>
      </c>
    </row>
    <row r="40065" spans="1:2" x14ac:dyDescent="0.25">
      <c r="A40065" s="3">
        <v>42091.863888888889</v>
      </c>
      <c r="B40065" s="2">
        <v>5.5568619410196938</v>
      </c>
    </row>
    <row r="40066" spans="1:2" x14ac:dyDescent="0.25">
      <c r="A40066" s="3">
        <v>42091.864583333336</v>
      </c>
      <c r="B40066" s="2">
        <v>-2.4429250081380207</v>
      </c>
    </row>
    <row r="40067" spans="1:2" x14ac:dyDescent="0.25">
      <c r="A40067" s="3">
        <v>42091.865277777775</v>
      </c>
      <c r="B40067" s="2">
        <v>0.75387935638427739</v>
      </c>
    </row>
    <row r="40068" spans="1:2" x14ac:dyDescent="0.25">
      <c r="A40068" s="3">
        <v>42091.865972222222</v>
      </c>
      <c r="B40068" s="2">
        <v>1.2128060976664226</v>
      </c>
    </row>
    <row r="40069" spans="1:2" x14ac:dyDescent="0.25">
      <c r="A40069" s="3">
        <v>42091.866666666669</v>
      </c>
      <c r="B40069" s="2">
        <v>4.1985337893168131</v>
      </c>
    </row>
    <row r="40070" spans="1:2" x14ac:dyDescent="0.25">
      <c r="A40070" s="3">
        <v>42091.867361111108</v>
      </c>
      <c r="B40070" s="2">
        <v>4.2521144707997642</v>
      </c>
    </row>
    <row r="40071" spans="1:2" x14ac:dyDescent="0.25">
      <c r="A40071" s="3">
        <v>42091.868055555555</v>
      </c>
      <c r="B40071" s="2">
        <v>2.0061244010925292</v>
      </c>
    </row>
    <row r="40072" spans="1:2" x14ac:dyDescent="0.25">
      <c r="A40072" s="3">
        <v>42091.868750000001</v>
      </c>
      <c r="B40072" s="2">
        <v>0.85772838592529299</v>
      </c>
    </row>
    <row r="40073" spans="1:2" x14ac:dyDescent="0.25">
      <c r="A40073" s="3">
        <v>42091.869444444441</v>
      </c>
      <c r="B40073" s="2">
        <v>2.690767828623454</v>
      </c>
    </row>
    <row r="40074" spans="1:2" x14ac:dyDescent="0.25">
      <c r="A40074" s="3">
        <v>42091.870138888888</v>
      </c>
      <c r="B40074" s="2">
        <v>6.6595443089803058E-2</v>
      </c>
    </row>
    <row r="40075" spans="1:2" x14ac:dyDescent="0.25">
      <c r="A40075" s="3">
        <v>42091.870833333334</v>
      </c>
      <c r="B40075" s="2">
        <v>1.5055234750111899</v>
      </c>
    </row>
    <row r="40076" spans="1:2" x14ac:dyDescent="0.25">
      <c r="A40076" s="3">
        <v>42091.871527777781</v>
      </c>
      <c r="B40076" s="2">
        <v>-3.0813149134318034</v>
      </c>
    </row>
    <row r="40077" spans="1:2" x14ac:dyDescent="0.25">
      <c r="A40077" s="3">
        <v>42091.87222222222</v>
      </c>
      <c r="B40077" s="2">
        <v>-3.0251344045003257E-3</v>
      </c>
    </row>
    <row r="40078" spans="1:2" x14ac:dyDescent="0.25">
      <c r="A40078" s="3">
        <v>42091.872916666667</v>
      </c>
      <c r="B40078" s="2">
        <v>3.7740667184193928</v>
      </c>
    </row>
    <row r="40079" spans="1:2" x14ac:dyDescent="0.25">
      <c r="A40079" s="3">
        <v>42091.873611111114</v>
      </c>
      <c r="B40079" s="2">
        <v>5.0343776623408001</v>
      </c>
    </row>
    <row r="40080" spans="1:2" x14ac:dyDescent="0.25">
      <c r="A40080" s="3">
        <v>42091.874305555553</v>
      </c>
      <c r="B40080" s="2">
        <v>7.6816343148549402</v>
      </c>
    </row>
    <row r="40081" spans="1:2" x14ac:dyDescent="0.25">
      <c r="A40081" s="3">
        <v>42091.875</v>
      </c>
      <c r="B40081" s="2">
        <v>7.2728523572285972</v>
      </c>
    </row>
    <row r="40082" spans="1:2" x14ac:dyDescent="0.25">
      <c r="A40082" s="3">
        <v>42091.875694444447</v>
      </c>
      <c r="B40082" s="2">
        <v>9.1187483787536614</v>
      </c>
    </row>
    <row r="40083" spans="1:2" x14ac:dyDescent="0.25">
      <c r="A40083" s="3">
        <v>42091.876388888886</v>
      </c>
      <c r="B40083" s="2">
        <v>7.7083576838175452</v>
      </c>
    </row>
    <row r="40084" spans="1:2" x14ac:dyDescent="0.25">
      <c r="A40084" s="3">
        <v>42091.877083333333</v>
      </c>
      <c r="B40084" s="2">
        <v>11.084793408711752</v>
      </c>
    </row>
    <row r="40085" spans="1:2" x14ac:dyDescent="0.25">
      <c r="A40085" s="3">
        <v>42091.87777777778</v>
      </c>
      <c r="B40085" s="2">
        <v>5.9051299611727393</v>
      </c>
    </row>
    <row r="40086" spans="1:2" x14ac:dyDescent="0.25">
      <c r="A40086" s="3">
        <v>42091.878472222219</v>
      </c>
      <c r="B40086" s="2">
        <v>6.0604465802510576</v>
      </c>
    </row>
    <row r="40087" spans="1:2" x14ac:dyDescent="0.25">
      <c r="A40087" s="3">
        <v>42091.879166666666</v>
      </c>
      <c r="B40087" s="2">
        <v>7.2060238361358646</v>
      </c>
    </row>
    <row r="40088" spans="1:2" x14ac:dyDescent="0.25">
      <c r="A40088" s="3">
        <v>42091.879861111112</v>
      </c>
      <c r="B40088" s="2">
        <v>8.5289506117502842</v>
      </c>
    </row>
    <row r="40089" spans="1:2" x14ac:dyDescent="0.25">
      <c r="A40089" s="3">
        <v>42091.880555555559</v>
      </c>
      <c r="B40089" s="2">
        <v>13.224772485097249</v>
      </c>
    </row>
    <row r="40090" spans="1:2" x14ac:dyDescent="0.25">
      <c r="A40090" s="3">
        <v>42091.881249999999</v>
      </c>
      <c r="B40090" s="2">
        <v>15.646920967102051</v>
      </c>
    </row>
    <row r="40091" spans="1:2" x14ac:dyDescent="0.25">
      <c r="A40091" s="3">
        <v>42091.881944444445</v>
      </c>
      <c r="B40091" s="2">
        <v>14.811532783508301</v>
      </c>
    </row>
    <row r="40092" spans="1:2" x14ac:dyDescent="0.25">
      <c r="A40092" s="3">
        <v>42091.882638888892</v>
      </c>
      <c r="B40092" s="2">
        <v>25.681694920857748</v>
      </c>
    </row>
    <row r="40093" spans="1:2" x14ac:dyDescent="0.25">
      <c r="A40093" s="3">
        <v>42091.883333333331</v>
      </c>
      <c r="B40093" s="2">
        <v>25.796014277140298</v>
      </c>
    </row>
    <row r="40094" spans="1:2" x14ac:dyDescent="0.25">
      <c r="A40094" s="3">
        <v>42091.884027777778</v>
      </c>
      <c r="B40094" s="2">
        <v>25.991394424438475</v>
      </c>
    </row>
    <row r="40095" spans="1:2" x14ac:dyDescent="0.25">
      <c r="A40095" s="3">
        <v>42091.884722222225</v>
      </c>
      <c r="B40095" s="2">
        <v>24.671785863240562</v>
      </c>
    </row>
    <row r="40096" spans="1:2" x14ac:dyDescent="0.25">
      <c r="A40096" s="3">
        <v>42091.885416666664</v>
      </c>
      <c r="B40096" s="2">
        <v>32.934036636352538</v>
      </c>
    </row>
    <row r="40097" spans="1:2" x14ac:dyDescent="0.25">
      <c r="A40097" s="3">
        <v>42091.886111111111</v>
      </c>
      <c r="B40097" s="2">
        <v>25.876755650838216</v>
      </c>
    </row>
    <row r="40098" spans="1:2" x14ac:dyDescent="0.25">
      <c r="A40098" s="3">
        <v>42091.886805555558</v>
      </c>
      <c r="B40098" s="2">
        <v>26.391116841634116</v>
      </c>
    </row>
    <row r="40099" spans="1:2" x14ac:dyDescent="0.25">
      <c r="A40099" s="3">
        <v>42091.887499999997</v>
      </c>
      <c r="B40099" s="2">
        <v>30.88560333251953</v>
      </c>
    </row>
    <row r="40100" spans="1:2" x14ac:dyDescent="0.25">
      <c r="A40100" s="3">
        <v>42091.888194444444</v>
      </c>
      <c r="B40100" s="2">
        <v>30.702882258097329</v>
      </c>
    </row>
    <row r="40101" spans="1:2" x14ac:dyDescent="0.25">
      <c r="A40101" s="3">
        <v>42091.888888888891</v>
      </c>
      <c r="B40101" s="2">
        <v>8.1687998453776043</v>
      </c>
    </row>
    <row r="40102" spans="1:2" x14ac:dyDescent="0.25">
      <c r="A40102" s="3">
        <v>42091.88958333333</v>
      </c>
      <c r="B40102" s="2">
        <v>12.992851575215658</v>
      </c>
    </row>
    <row r="40103" spans="1:2" x14ac:dyDescent="0.25">
      <c r="A40103" s="3">
        <v>42091.890277777777</v>
      </c>
      <c r="B40103" s="2">
        <v>16.653274408976237</v>
      </c>
    </row>
    <row r="40104" spans="1:2" x14ac:dyDescent="0.25">
      <c r="A40104" s="3">
        <v>42091.890972222223</v>
      </c>
      <c r="B40104" s="2">
        <v>15.588024012247722</v>
      </c>
    </row>
    <row r="40105" spans="1:2" x14ac:dyDescent="0.25">
      <c r="A40105" s="3">
        <v>42091.89166666667</v>
      </c>
      <c r="B40105" s="2">
        <v>16.671169471740722</v>
      </c>
    </row>
    <row r="40106" spans="1:2" x14ac:dyDescent="0.25">
      <c r="A40106" s="3">
        <v>42091.892361111109</v>
      </c>
      <c r="B40106" s="2">
        <v>16.506652450561525</v>
      </c>
    </row>
    <row r="40107" spans="1:2" x14ac:dyDescent="0.25">
      <c r="A40107" s="3">
        <v>42091.893055555556</v>
      </c>
      <c r="B40107" s="2">
        <v>16.752555274963377</v>
      </c>
    </row>
    <row r="40108" spans="1:2" x14ac:dyDescent="0.25">
      <c r="A40108" s="3">
        <v>42091.893750000003</v>
      </c>
      <c r="B40108" s="2">
        <v>20.6830748240153</v>
      </c>
    </row>
    <row r="40109" spans="1:2" x14ac:dyDescent="0.25">
      <c r="A40109" s="3">
        <v>42091.894444444442</v>
      </c>
      <c r="B40109" s="2">
        <v>9.4164896647135414</v>
      </c>
    </row>
    <row r="40110" spans="1:2" x14ac:dyDescent="0.25">
      <c r="A40110" s="3">
        <v>42091.895138888889</v>
      </c>
      <c r="B40110" s="2">
        <v>4.7569524288177494</v>
      </c>
    </row>
    <row r="40111" spans="1:2" x14ac:dyDescent="0.25">
      <c r="A40111" s="3">
        <v>42091.895833333336</v>
      </c>
      <c r="B40111" s="2">
        <v>-0.28123698234558103</v>
      </c>
    </row>
    <row r="40112" spans="1:2" x14ac:dyDescent="0.25">
      <c r="A40112" s="3">
        <v>42091.896527777775</v>
      </c>
      <c r="B40112" s="2">
        <v>5.0314641952514645</v>
      </c>
    </row>
    <row r="40113" spans="1:2" x14ac:dyDescent="0.25">
      <c r="A40113" s="3">
        <v>42091.897222222222</v>
      </c>
      <c r="B40113" s="2">
        <v>6.8706570625305172</v>
      </c>
    </row>
    <row r="40114" spans="1:2" x14ac:dyDescent="0.25">
      <c r="A40114" s="3">
        <v>42091.897916666669</v>
      </c>
      <c r="B40114" s="2">
        <v>4.9065588633219397</v>
      </c>
    </row>
    <row r="40115" spans="1:2" x14ac:dyDescent="0.25">
      <c r="A40115" s="3">
        <v>42091.898611111108</v>
      </c>
      <c r="B40115" s="2">
        <v>2.4401525974273683</v>
      </c>
    </row>
    <row r="40116" spans="1:2" x14ac:dyDescent="0.25">
      <c r="A40116" s="3">
        <v>42091.899305555555</v>
      </c>
      <c r="B40116" s="2">
        <v>7.7268486658732094</v>
      </c>
    </row>
    <row r="40117" spans="1:2" x14ac:dyDescent="0.25">
      <c r="A40117" s="3">
        <v>42091.9</v>
      </c>
      <c r="B40117" s="2">
        <v>10.30094731648763</v>
      </c>
    </row>
    <row r="40118" spans="1:2" x14ac:dyDescent="0.25">
      <c r="A40118" s="3">
        <v>42091.900694444441</v>
      </c>
      <c r="B40118" s="2">
        <v>11.74152307510376</v>
      </c>
    </row>
    <row r="40119" spans="1:2" x14ac:dyDescent="0.25">
      <c r="A40119" s="3">
        <v>42091.901388888888</v>
      </c>
      <c r="B40119" s="2">
        <v>2.1551653067270915</v>
      </c>
    </row>
    <row r="40120" spans="1:2" x14ac:dyDescent="0.25">
      <c r="A40120" s="3">
        <v>42091.902083333334</v>
      </c>
      <c r="B40120" s="2">
        <v>10.053721141815185</v>
      </c>
    </row>
    <row r="40121" spans="1:2" x14ac:dyDescent="0.25">
      <c r="A40121" s="3">
        <v>42091.902777777781</v>
      </c>
      <c r="B40121" s="2">
        <v>8.8362611770629886</v>
      </c>
    </row>
    <row r="40122" spans="1:2" x14ac:dyDescent="0.25">
      <c r="A40122" s="3">
        <v>42091.90347222222</v>
      </c>
      <c r="B40122" s="2">
        <v>5.8708237330118811</v>
      </c>
    </row>
    <row r="40123" spans="1:2" x14ac:dyDescent="0.25">
      <c r="A40123" s="3">
        <v>42091.904166666667</v>
      </c>
      <c r="B40123" s="2">
        <v>12.46973139444987</v>
      </c>
    </row>
    <row r="40124" spans="1:2" x14ac:dyDescent="0.25">
      <c r="A40124" s="3">
        <v>42091.904861111114</v>
      </c>
      <c r="B40124" s="2">
        <v>7.6687082290649418</v>
      </c>
    </row>
    <row r="40125" spans="1:2" x14ac:dyDescent="0.25">
      <c r="A40125" s="3">
        <v>42091.905555555553</v>
      </c>
      <c r="B40125" s="2">
        <v>-2.8526962280273436</v>
      </c>
    </row>
    <row r="40126" spans="1:2" x14ac:dyDescent="0.25">
      <c r="A40126" s="3">
        <v>42091.90625</v>
      </c>
      <c r="B40126" s="2">
        <v>-1.5195846557617188E-2</v>
      </c>
    </row>
    <row r="40127" spans="1:2" x14ac:dyDescent="0.25">
      <c r="A40127" s="3">
        <v>42091.906944444447</v>
      </c>
      <c r="B40127" s="2">
        <v>7.1040465037027998</v>
      </c>
    </row>
    <row r="40128" spans="1:2" x14ac:dyDescent="0.25">
      <c r="A40128" s="3">
        <v>42091.907638888886</v>
      </c>
      <c r="B40128" s="2">
        <v>11.173251914978028</v>
      </c>
    </row>
    <row r="40129" spans="1:2" x14ac:dyDescent="0.25">
      <c r="A40129" s="3">
        <v>42091.908333333333</v>
      </c>
      <c r="B40129" s="2">
        <v>6.4967794418334961</v>
      </c>
    </row>
    <row r="40130" spans="1:2" x14ac:dyDescent="0.25">
      <c r="A40130" s="3">
        <v>42091.90902777778</v>
      </c>
      <c r="B40130" s="2">
        <v>10.339943154652913</v>
      </c>
    </row>
    <row r="40131" spans="1:2" x14ac:dyDescent="0.25">
      <c r="A40131" s="3">
        <v>42091.909722222219</v>
      </c>
      <c r="B40131" s="2">
        <v>5.2341447194417317</v>
      </c>
    </row>
    <row r="40132" spans="1:2" x14ac:dyDescent="0.25">
      <c r="A40132" s="3">
        <v>42091.910416666666</v>
      </c>
      <c r="B40132" s="2">
        <v>8.7489795684814453</v>
      </c>
    </row>
    <row r="40133" spans="1:2" x14ac:dyDescent="0.25">
      <c r="A40133" s="3">
        <v>42091.911111111112</v>
      </c>
      <c r="B40133" s="2">
        <v>4.2084498087565105</v>
      </c>
    </row>
    <row r="40134" spans="1:2" x14ac:dyDescent="0.25">
      <c r="A40134" s="3">
        <v>42091.911805555559</v>
      </c>
      <c r="B40134" s="2">
        <v>-11.45976800918579</v>
      </c>
    </row>
    <row r="40135" spans="1:2" x14ac:dyDescent="0.25">
      <c r="A40135" s="3">
        <v>42091.912499999999</v>
      </c>
      <c r="B40135" s="2">
        <v>-9.7990826924641929</v>
      </c>
    </row>
    <row r="40136" spans="1:2" x14ac:dyDescent="0.25">
      <c r="A40136" s="3">
        <v>42091.913194444445</v>
      </c>
      <c r="B40136" s="2">
        <v>-12.255221970876057</v>
      </c>
    </row>
    <row r="40137" spans="1:2" x14ac:dyDescent="0.25">
      <c r="A40137" s="3">
        <v>42091.913888888892</v>
      </c>
      <c r="B40137" s="2">
        <v>-16.928616460164388</v>
      </c>
    </row>
    <row r="40138" spans="1:2" x14ac:dyDescent="0.25">
      <c r="A40138" s="3">
        <v>42091.914583333331</v>
      </c>
      <c r="B40138" s="2">
        <v>-21.135703150431315</v>
      </c>
    </row>
    <row r="40139" spans="1:2" x14ac:dyDescent="0.25">
      <c r="A40139" s="3">
        <v>42091.915277777778</v>
      </c>
      <c r="B40139" s="2">
        <v>-19.784979120890299</v>
      </c>
    </row>
    <row r="40140" spans="1:2" x14ac:dyDescent="0.25">
      <c r="A40140" s="3">
        <v>42091.915972222225</v>
      </c>
      <c r="B40140" s="2">
        <v>-22.626465225219725</v>
      </c>
    </row>
    <row r="40141" spans="1:2" x14ac:dyDescent="0.25">
      <c r="A40141" s="3">
        <v>42091.916666666664</v>
      </c>
      <c r="B40141" s="2">
        <v>-22.738495190938313</v>
      </c>
    </row>
    <row r="40142" spans="1:2" x14ac:dyDescent="0.25">
      <c r="A40142" s="3">
        <v>42091.917361111111</v>
      </c>
      <c r="B40142" s="2">
        <v>-5.7964922904968263</v>
      </c>
    </row>
    <row r="40143" spans="1:2" x14ac:dyDescent="0.25">
      <c r="A40143" s="3">
        <v>42091.918055555558</v>
      </c>
      <c r="B40143" s="2">
        <v>-19.687252044677734</v>
      </c>
    </row>
    <row r="40144" spans="1:2" x14ac:dyDescent="0.25">
      <c r="A40144" s="3">
        <v>42091.918749999997</v>
      </c>
      <c r="B40144" s="2">
        <v>-24.110115051269531</v>
      </c>
    </row>
    <row r="40145" spans="1:2" x14ac:dyDescent="0.25">
      <c r="A40145" s="3">
        <v>42091.919444444444</v>
      </c>
      <c r="B40145" s="2">
        <v>-29.003723589579263</v>
      </c>
    </row>
    <row r="40146" spans="1:2" x14ac:dyDescent="0.25">
      <c r="A40146" s="3">
        <v>42091.920138888891</v>
      </c>
      <c r="B40146" s="2">
        <v>-30.99065259297689</v>
      </c>
    </row>
    <row r="40147" spans="1:2" x14ac:dyDescent="0.25">
      <c r="A40147" s="3">
        <v>42091.92083333333</v>
      </c>
      <c r="B40147" s="2">
        <v>-31.237989807128905</v>
      </c>
    </row>
    <row r="40148" spans="1:2" x14ac:dyDescent="0.25">
      <c r="A40148" s="3">
        <v>42091.921527777777</v>
      </c>
      <c r="B40148" s="2">
        <v>-31.66356086730957</v>
      </c>
    </row>
    <row r="40149" spans="1:2" x14ac:dyDescent="0.25">
      <c r="A40149" s="3">
        <v>42091.922222222223</v>
      </c>
      <c r="B40149" s="2">
        <v>-32.105815251668297</v>
      </c>
    </row>
    <row r="40150" spans="1:2" x14ac:dyDescent="0.25">
      <c r="A40150" s="3">
        <v>42091.92291666667</v>
      </c>
      <c r="B40150" s="2">
        <v>-15.335770352681477</v>
      </c>
    </row>
    <row r="40151" spans="1:2" x14ac:dyDescent="0.25">
      <c r="A40151" s="3">
        <v>42091.923611111109</v>
      </c>
      <c r="B40151" s="2">
        <v>-17.065190760294595</v>
      </c>
    </row>
    <row r="40152" spans="1:2" x14ac:dyDescent="0.25">
      <c r="A40152" s="3">
        <v>42091.924305555556</v>
      </c>
      <c r="B40152" s="2">
        <v>-12.958864148457845</v>
      </c>
    </row>
    <row r="40153" spans="1:2" x14ac:dyDescent="0.25">
      <c r="A40153" s="3">
        <v>42091.925000000003</v>
      </c>
      <c r="B40153" s="2">
        <v>-3.2994809468587238</v>
      </c>
    </row>
    <row r="40154" spans="1:2" x14ac:dyDescent="0.25">
      <c r="A40154" s="3">
        <v>42091.925694444442</v>
      </c>
      <c r="B40154" s="2">
        <v>1.6974602222442627</v>
      </c>
    </row>
    <row r="40155" spans="1:2" x14ac:dyDescent="0.25">
      <c r="A40155" s="3">
        <v>42091.926388888889</v>
      </c>
      <c r="B40155" s="2">
        <v>0.30520091056823728</v>
      </c>
    </row>
    <row r="40156" spans="1:2" x14ac:dyDescent="0.25">
      <c r="A40156" s="3">
        <v>42091.927083333336</v>
      </c>
      <c r="B40156" s="2">
        <v>-0.45371236801147463</v>
      </c>
    </row>
    <row r="40157" spans="1:2" x14ac:dyDescent="0.25">
      <c r="A40157" s="3">
        <v>42091.927777777775</v>
      </c>
      <c r="B40157" s="2">
        <v>3.7196150143941242</v>
      </c>
    </row>
    <row r="40158" spans="1:2" x14ac:dyDescent="0.25">
      <c r="A40158" s="3">
        <v>42091.928472222222</v>
      </c>
      <c r="B40158" s="2">
        <v>0.60048174858093262</v>
      </c>
    </row>
    <row r="40159" spans="1:2" x14ac:dyDescent="0.25">
      <c r="A40159" s="3">
        <v>42091.929166666669</v>
      </c>
      <c r="B40159" s="2">
        <v>0.27136014302571615</v>
      </c>
    </row>
    <row r="40160" spans="1:2" x14ac:dyDescent="0.25">
      <c r="A40160" s="3">
        <v>42091.929861111108</v>
      </c>
      <c r="B40160" s="2">
        <v>4.963085158665975</v>
      </c>
    </row>
    <row r="40161" spans="1:2" x14ac:dyDescent="0.25">
      <c r="A40161" s="3">
        <v>42091.930555555555</v>
      </c>
      <c r="B40161" s="2">
        <v>12.602249336242675</v>
      </c>
    </row>
    <row r="40162" spans="1:2" x14ac:dyDescent="0.25">
      <c r="A40162" s="3">
        <v>42091.931250000001</v>
      </c>
      <c r="B40162" s="2">
        <v>16.343676122029624</v>
      </c>
    </row>
    <row r="40163" spans="1:2" x14ac:dyDescent="0.25">
      <c r="A40163" s="3">
        <v>42091.931944444441</v>
      </c>
      <c r="B40163" s="2">
        <v>15.478002421061198</v>
      </c>
    </row>
    <row r="40164" spans="1:2" x14ac:dyDescent="0.25">
      <c r="A40164" s="3">
        <v>42091.932638888888</v>
      </c>
      <c r="B40164" s="2">
        <v>13.352228196461995</v>
      </c>
    </row>
    <row r="40165" spans="1:2" x14ac:dyDescent="0.25">
      <c r="A40165" s="3">
        <v>42091.933333333334</v>
      </c>
      <c r="B40165" s="2">
        <v>14.6102232615153</v>
      </c>
    </row>
    <row r="40166" spans="1:2" x14ac:dyDescent="0.25">
      <c r="A40166" s="3">
        <v>42091.934027777781</v>
      </c>
      <c r="B40166" s="2">
        <v>18.610059547424317</v>
      </c>
    </row>
    <row r="40167" spans="1:2" x14ac:dyDescent="0.25">
      <c r="A40167" s="3">
        <v>42091.93472222222</v>
      </c>
      <c r="B40167" s="2">
        <v>21.034023348490397</v>
      </c>
    </row>
    <row r="40168" spans="1:2" x14ac:dyDescent="0.25">
      <c r="A40168" s="3">
        <v>42091.935416666667</v>
      </c>
      <c r="B40168" s="2">
        <v>16.27834612528483</v>
      </c>
    </row>
    <row r="40169" spans="1:2" x14ac:dyDescent="0.25">
      <c r="A40169" s="3">
        <v>42091.936111111114</v>
      </c>
      <c r="B40169" s="2">
        <v>22.831308110555014</v>
      </c>
    </row>
    <row r="40170" spans="1:2" x14ac:dyDescent="0.25">
      <c r="A40170" s="3">
        <v>42091.936805555553</v>
      </c>
      <c r="B40170" s="2">
        <v>31.745816167195638</v>
      </c>
    </row>
    <row r="40171" spans="1:2" x14ac:dyDescent="0.25">
      <c r="A40171" s="3">
        <v>42091.9375</v>
      </c>
      <c r="B40171" s="2">
        <v>29.003468831380207</v>
      </c>
    </row>
    <row r="40172" spans="1:2" x14ac:dyDescent="0.25">
      <c r="A40172" s="3">
        <v>42091.938194444447</v>
      </c>
      <c r="B40172" s="2">
        <v>26.206585439046226</v>
      </c>
    </row>
    <row r="40173" spans="1:2" x14ac:dyDescent="0.25">
      <c r="A40173" s="3">
        <v>42091.938888888886</v>
      </c>
      <c r="B40173" s="2">
        <v>29.733350245157876</v>
      </c>
    </row>
    <row r="40174" spans="1:2" x14ac:dyDescent="0.25">
      <c r="A40174" s="3">
        <v>42091.939583333333</v>
      </c>
      <c r="B40174" s="2">
        <v>28.920978355407716</v>
      </c>
    </row>
    <row r="40175" spans="1:2" x14ac:dyDescent="0.25">
      <c r="A40175" s="3">
        <v>42091.94027777778</v>
      </c>
      <c r="B40175" s="2">
        <v>11.462327734629314</v>
      </c>
    </row>
    <row r="40176" spans="1:2" x14ac:dyDescent="0.25">
      <c r="A40176" s="3">
        <v>42091.940972222219</v>
      </c>
      <c r="B40176" s="2">
        <v>11.682839075724283</v>
      </c>
    </row>
    <row r="40177" spans="1:2" x14ac:dyDescent="0.25">
      <c r="A40177" s="3">
        <v>42091.941666666666</v>
      </c>
      <c r="B40177" s="2">
        <v>7.3829743226369224</v>
      </c>
    </row>
    <row r="40178" spans="1:2" x14ac:dyDescent="0.25">
      <c r="A40178" s="3">
        <v>42091.942361111112</v>
      </c>
      <c r="B40178" s="2">
        <v>6.2694996118545534</v>
      </c>
    </row>
    <row r="40179" spans="1:2" x14ac:dyDescent="0.25">
      <c r="A40179" s="3">
        <v>42091.943055555559</v>
      </c>
      <c r="B40179" s="2">
        <v>4.3722216924031576</v>
      </c>
    </row>
    <row r="40180" spans="1:2" x14ac:dyDescent="0.25">
      <c r="A40180" s="3">
        <v>42091.943749999999</v>
      </c>
      <c r="B40180" s="2">
        <v>6.5166932264963782</v>
      </c>
    </row>
    <row r="40181" spans="1:2" x14ac:dyDescent="0.25">
      <c r="A40181" s="3">
        <v>42091.944444444445</v>
      </c>
      <c r="B40181" s="2">
        <v>16.250088691711426</v>
      </c>
    </row>
    <row r="40182" spans="1:2" x14ac:dyDescent="0.25">
      <c r="A40182" s="3">
        <v>42091.945138888892</v>
      </c>
      <c r="B40182" s="2">
        <v>14.989618587493897</v>
      </c>
    </row>
    <row r="40183" spans="1:2" x14ac:dyDescent="0.25">
      <c r="A40183" s="3">
        <v>42091.945833333331</v>
      </c>
      <c r="B40183" s="2">
        <v>-2.1850895563761394</v>
      </c>
    </row>
    <row r="40184" spans="1:2" x14ac:dyDescent="0.25">
      <c r="A40184" s="3">
        <v>42091.946527777778</v>
      </c>
      <c r="B40184" s="2">
        <v>3.1152788798014322E-2</v>
      </c>
    </row>
    <row r="40185" spans="1:2" x14ac:dyDescent="0.25">
      <c r="A40185" s="3">
        <v>42091.947222222225</v>
      </c>
      <c r="B40185" s="2">
        <v>2.0031148592631021</v>
      </c>
    </row>
    <row r="40186" spans="1:2" x14ac:dyDescent="0.25">
      <c r="A40186" s="3">
        <v>42091.947916666664</v>
      </c>
      <c r="B40186" s="2">
        <v>4.456741523742676</v>
      </c>
    </row>
    <row r="40187" spans="1:2" x14ac:dyDescent="0.25">
      <c r="A40187" s="3">
        <v>42091.948611111111</v>
      </c>
      <c r="B40187" s="2">
        <v>5.6392846186955774</v>
      </c>
    </row>
    <row r="40188" spans="1:2" x14ac:dyDescent="0.25">
      <c r="A40188" s="3">
        <v>42091.949305555558</v>
      </c>
      <c r="B40188" s="2">
        <v>7.0548044045766192</v>
      </c>
    </row>
    <row r="40189" spans="1:2" x14ac:dyDescent="0.25">
      <c r="A40189" s="3">
        <v>42091.95</v>
      </c>
      <c r="B40189" s="2">
        <v>9.1787876129150394</v>
      </c>
    </row>
    <row r="40190" spans="1:2" x14ac:dyDescent="0.25">
      <c r="A40190" s="3">
        <v>42091.950694444444</v>
      </c>
      <c r="B40190" s="2">
        <v>10.321974611282348</v>
      </c>
    </row>
    <row r="40191" spans="1:2" x14ac:dyDescent="0.25">
      <c r="A40191" s="3">
        <v>42091.951388888891</v>
      </c>
      <c r="B40191" s="2">
        <v>13.675275739034017</v>
      </c>
    </row>
    <row r="40192" spans="1:2" x14ac:dyDescent="0.25">
      <c r="A40192" s="3">
        <v>42091.95208333333</v>
      </c>
      <c r="B40192" s="2">
        <v>11.230395158131918</v>
      </c>
    </row>
    <row r="40193" spans="1:2" x14ac:dyDescent="0.25">
      <c r="A40193" s="3">
        <v>42091.952777777777</v>
      </c>
      <c r="B40193" s="2">
        <v>-8.4011195818583175</v>
      </c>
    </row>
    <row r="40194" spans="1:2" x14ac:dyDescent="0.25">
      <c r="A40194" s="3">
        <v>42091.953472222223</v>
      </c>
      <c r="B40194" s="2">
        <v>-12.015791765848796</v>
      </c>
    </row>
    <row r="40195" spans="1:2" x14ac:dyDescent="0.25">
      <c r="A40195" s="3">
        <v>42091.95416666667</v>
      </c>
      <c r="B40195" s="2">
        <v>-16.820321337381998</v>
      </c>
    </row>
    <row r="40196" spans="1:2" x14ac:dyDescent="0.25">
      <c r="A40196" s="3">
        <v>42091.954861111109</v>
      </c>
      <c r="B40196" s="2">
        <v>-24.241206868489584</v>
      </c>
    </row>
    <row r="40197" spans="1:2" x14ac:dyDescent="0.25">
      <c r="A40197" s="3">
        <v>42091.955555555556</v>
      </c>
      <c r="B40197" s="2">
        <v>-30.397517267862955</v>
      </c>
    </row>
    <row r="40198" spans="1:2" x14ac:dyDescent="0.25">
      <c r="A40198" s="3">
        <v>42091.956250000003</v>
      </c>
      <c r="B40198" s="2">
        <v>-34.298896026611331</v>
      </c>
    </row>
    <row r="40199" spans="1:2" x14ac:dyDescent="0.25">
      <c r="A40199" s="3">
        <v>42091.956944444442</v>
      </c>
      <c r="B40199" s="2">
        <v>-40.275005340576172</v>
      </c>
    </row>
    <row r="40200" spans="1:2" x14ac:dyDescent="0.25">
      <c r="A40200" s="3">
        <v>42091.957638888889</v>
      </c>
      <c r="B40200" s="2">
        <v>-26.723238627115887</v>
      </c>
    </row>
    <row r="40201" spans="1:2" x14ac:dyDescent="0.25">
      <c r="A40201" s="3">
        <v>42091.958333333336</v>
      </c>
      <c r="B40201" s="2">
        <v>-11.291398747762043</v>
      </c>
    </row>
    <row r="40202" spans="1:2" x14ac:dyDescent="0.25">
      <c r="A40202" s="3">
        <v>42091.959027777775</v>
      </c>
      <c r="B40202" s="2">
        <v>-12.348160171508789</v>
      </c>
    </row>
    <row r="40203" spans="1:2" x14ac:dyDescent="0.25">
      <c r="A40203" s="3">
        <v>42091.959722222222</v>
      </c>
      <c r="B40203" s="2">
        <v>-14.763132667541504</v>
      </c>
    </row>
    <row r="40204" spans="1:2" x14ac:dyDescent="0.25">
      <c r="A40204" s="3">
        <v>42091.960416666669</v>
      </c>
      <c r="B40204" s="2">
        <v>-21.558885955810545</v>
      </c>
    </row>
    <row r="40205" spans="1:2" x14ac:dyDescent="0.25">
      <c r="A40205" s="3">
        <v>42091.961111111108</v>
      </c>
      <c r="B40205" s="2">
        <v>-31.253393046061198</v>
      </c>
    </row>
    <row r="40206" spans="1:2" x14ac:dyDescent="0.25">
      <c r="A40206" s="3">
        <v>42091.961805555555</v>
      </c>
      <c r="B40206" s="2">
        <v>-19.472208658854168</v>
      </c>
    </row>
    <row r="40207" spans="1:2" x14ac:dyDescent="0.25">
      <c r="A40207" s="3">
        <v>42091.962500000001</v>
      </c>
      <c r="B40207" s="2">
        <v>-4.9132944742838545</v>
      </c>
    </row>
    <row r="40208" spans="1:2" x14ac:dyDescent="0.25">
      <c r="A40208" s="3">
        <v>42091.963194444441</v>
      </c>
      <c r="B40208" s="2">
        <v>-8.6611841201782234</v>
      </c>
    </row>
    <row r="40209" spans="1:2" x14ac:dyDescent="0.25">
      <c r="A40209" s="3">
        <v>42091.963888888888</v>
      </c>
      <c r="B40209" s="2">
        <v>-17.35036341349284</v>
      </c>
    </row>
    <row r="40210" spans="1:2" x14ac:dyDescent="0.25">
      <c r="A40210" s="3">
        <v>42091.964583333334</v>
      </c>
      <c r="B40210" s="2">
        <v>-16.511313184102377</v>
      </c>
    </row>
    <row r="40211" spans="1:2" x14ac:dyDescent="0.25">
      <c r="A40211" s="3">
        <v>42091.965277777781</v>
      </c>
      <c r="B40211" s="2">
        <v>-22.284495925903322</v>
      </c>
    </row>
    <row r="40212" spans="1:2" x14ac:dyDescent="0.25">
      <c r="A40212" s="3">
        <v>42091.96597222222</v>
      </c>
      <c r="B40212" s="2">
        <v>-24.692888005574545</v>
      </c>
    </row>
    <row r="40213" spans="1:2" x14ac:dyDescent="0.25">
      <c r="A40213" s="3">
        <v>42091.966666666667</v>
      </c>
      <c r="B40213" s="2">
        <v>-7.1127002954483034</v>
      </c>
    </row>
    <row r="40214" spans="1:2" x14ac:dyDescent="0.25">
      <c r="A40214" s="3">
        <v>42091.967361111114</v>
      </c>
      <c r="B40214" s="2">
        <v>5.5674695014953617</v>
      </c>
    </row>
    <row r="40215" spans="1:2" x14ac:dyDescent="0.25">
      <c r="A40215" s="3">
        <v>42091.968055555553</v>
      </c>
      <c r="B40215" s="2">
        <v>7.3957063357035322</v>
      </c>
    </row>
    <row r="40216" spans="1:2" x14ac:dyDescent="0.25">
      <c r="A40216" s="3">
        <v>42091.96875</v>
      </c>
      <c r="B40216" s="2">
        <v>8.0113698800404869</v>
      </c>
    </row>
    <row r="40217" spans="1:2" x14ac:dyDescent="0.25">
      <c r="A40217" s="3">
        <v>42091.969444444447</v>
      </c>
      <c r="B40217" s="2">
        <v>15.828295834859212</v>
      </c>
    </row>
    <row r="40218" spans="1:2" x14ac:dyDescent="0.25">
      <c r="A40218" s="3">
        <v>42091.970138888886</v>
      </c>
      <c r="B40218" s="2">
        <v>16.77202491760254</v>
      </c>
    </row>
    <row r="40219" spans="1:2" x14ac:dyDescent="0.25">
      <c r="A40219" s="3">
        <v>42091.970833333333</v>
      </c>
      <c r="B40219" s="2">
        <v>24.207816950480144</v>
      </c>
    </row>
    <row r="40220" spans="1:2" x14ac:dyDescent="0.25">
      <c r="A40220" s="3">
        <v>42091.97152777778</v>
      </c>
      <c r="B40220" s="2">
        <v>25.477056948343911</v>
      </c>
    </row>
    <row r="40221" spans="1:2" x14ac:dyDescent="0.25">
      <c r="A40221" s="3">
        <v>42091.972222222219</v>
      </c>
      <c r="B40221" s="2">
        <v>13.965764236450195</v>
      </c>
    </row>
    <row r="40222" spans="1:2" x14ac:dyDescent="0.25">
      <c r="A40222" s="3">
        <v>42091.972916666666</v>
      </c>
      <c r="B40222" s="2">
        <v>19.260413360595702</v>
      </c>
    </row>
    <row r="40223" spans="1:2" x14ac:dyDescent="0.25">
      <c r="A40223" s="3">
        <v>42091.973611111112</v>
      </c>
      <c r="B40223" s="2">
        <v>23.598368326822918</v>
      </c>
    </row>
    <row r="40224" spans="1:2" x14ac:dyDescent="0.25">
      <c r="A40224" s="3">
        <v>42091.974305555559</v>
      </c>
      <c r="B40224" s="2">
        <v>23.215594863891603</v>
      </c>
    </row>
    <row r="40225" spans="1:2" x14ac:dyDescent="0.25">
      <c r="A40225" s="3">
        <v>42091.974999999999</v>
      </c>
      <c r="B40225" s="2">
        <v>22.330171585083008</v>
      </c>
    </row>
    <row r="40226" spans="1:2" x14ac:dyDescent="0.25">
      <c r="A40226" s="3">
        <v>42091.975694444445</v>
      </c>
      <c r="B40226" s="2">
        <v>24.687476221720377</v>
      </c>
    </row>
    <row r="40227" spans="1:2" x14ac:dyDescent="0.25">
      <c r="A40227" s="3">
        <v>42091.976388888892</v>
      </c>
      <c r="B40227" s="2">
        <v>27.526405588785806</v>
      </c>
    </row>
    <row r="40228" spans="1:2" x14ac:dyDescent="0.25">
      <c r="A40228" s="3">
        <v>42091.977083333331</v>
      </c>
      <c r="B40228" s="2">
        <v>30.487931060791016</v>
      </c>
    </row>
    <row r="40229" spans="1:2" x14ac:dyDescent="0.25">
      <c r="A40229" s="3">
        <v>42091.977777777778</v>
      </c>
      <c r="B40229" s="2">
        <v>25.314789454142254</v>
      </c>
    </row>
    <row r="40230" spans="1:2" x14ac:dyDescent="0.25">
      <c r="A40230" s="3">
        <v>42091.978472222225</v>
      </c>
      <c r="B40230" s="2">
        <v>17.876159985860188</v>
      </c>
    </row>
    <row r="40231" spans="1:2" x14ac:dyDescent="0.25">
      <c r="A40231" s="3">
        <v>42091.979166666664</v>
      </c>
      <c r="B40231" s="2">
        <v>13.899408785502116</v>
      </c>
    </row>
    <row r="40232" spans="1:2" x14ac:dyDescent="0.25">
      <c r="A40232" s="3">
        <v>42091.979861111111</v>
      </c>
      <c r="B40232" s="2">
        <v>23.080198796590171</v>
      </c>
    </row>
    <row r="40233" spans="1:2" x14ac:dyDescent="0.25">
      <c r="A40233" s="3">
        <v>42091.980555555558</v>
      </c>
      <c r="B40233" s="2">
        <v>11.274753506978353</v>
      </c>
    </row>
    <row r="40234" spans="1:2" x14ac:dyDescent="0.25">
      <c r="A40234" s="3">
        <v>42091.981249999997</v>
      </c>
      <c r="B40234" s="2">
        <v>9.0840834935506187</v>
      </c>
    </row>
    <row r="40235" spans="1:2" x14ac:dyDescent="0.25">
      <c r="A40235" s="3">
        <v>42091.981944444444</v>
      </c>
      <c r="B40235" s="2">
        <v>8.7854992548624669</v>
      </c>
    </row>
    <row r="40236" spans="1:2" x14ac:dyDescent="0.25">
      <c r="A40236" s="3">
        <v>42091.982638888891</v>
      </c>
      <c r="B40236" s="2">
        <v>12.791445827484131</v>
      </c>
    </row>
    <row r="40237" spans="1:2" x14ac:dyDescent="0.25">
      <c r="A40237" s="3">
        <v>42091.98333333333</v>
      </c>
      <c r="B40237" s="2">
        <v>16.230060450236003</v>
      </c>
    </row>
    <row r="40238" spans="1:2" x14ac:dyDescent="0.25">
      <c r="A40238" s="3">
        <v>42091.984027777777</v>
      </c>
      <c r="B40238" s="2">
        <v>15.486888376871745</v>
      </c>
    </row>
    <row r="40239" spans="1:2" x14ac:dyDescent="0.25">
      <c r="A40239" s="3">
        <v>42091.984722222223</v>
      </c>
      <c r="B40239" s="2">
        <v>10.648428344726563</v>
      </c>
    </row>
    <row r="40240" spans="1:2" x14ac:dyDescent="0.25">
      <c r="A40240" s="3">
        <v>42091.98541666667</v>
      </c>
      <c r="B40240" s="2">
        <v>2.3888647397359213</v>
      </c>
    </row>
    <row r="40241" spans="1:2" x14ac:dyDescent="0.25">
      <c r="A40241" s="3">
        <v>42091.986111111109</v>
      </c>
      <c r="B40241" s="2">
        <v>4.0191130956013996</v>
      </c>
    </row>
    <row r="40242" spans="1:2" x14ac:dyDescent="0.25">
      <c r="A40242" s="3">
        <v>42091.986805555556</v>
      </c>
      <c r="B40242" s="2">
        <v>11.050586509704591</v>
      </c>
    </row>
    <row r="40243" spans="1:2" x14ac:dyDescent="0.25">
      <c r="A40243" s="3">
        <v>42091.987500000003</v>
      </c>
      <c r="B40243" s="2">
        <v>10.871257718404134</v>
      </c>
    </row>
    <row r="40244" spans="1:2" x14ac:dyDescent="0.25">
      <c r="A40244" s="3">
        <v>42091.988194444442</v>
      </c>
      <c r="B40244" s="2">
        <v>9.1767629305521652</v>
      </c>
    </row>
    <row r="40245" spans="1:2" x14ac:dyDescent="0.25">
      <c r="A40245" s="3">
        <v>42091.988888888889</v>
      </c>
      <c r="B40245" s="2">
        <v>10.174216047922771</v>
      </c>
    </row>
    <row r="40246" spans="1:2" x14ac:dyDescent="0.25">
      <c r="A40246" s="3">
        <v>42091.989583333336</v>
      </c>
      <c r="B40246" s="2">
        <v>6.9349960327148441</v>
      </c>
    </row>
    <row r="40247" spans="1:2" x14ac:dyDescent="0.25">
      <c r="A40247" s="3">
        <v>42091.990277777775</v>
      </c>
      <c r="B40247" s="2">
        <v>8.6569925626118973</v>
      </c>
    </row>
    <row r="40248" spans="1:2" x14ac:dyDescent="0.25">
      <c r="A40248" s="3">
        <v>42091.990972222222</v>
      </c>
      <c r="B40248" s="2">
        <v>5.8220556894938147</v>
      </c>
    </row>
    <row r="40249" spans="1:2" x14ac:dyDescent="0.25">
      <c r="A40249" s="3">
        <v>42091.991666666669</v>
      </c>
      <c r="B40249" s="2">
        <v>3.3441356023152671</v>
      </c>
    </row>
    <row r="40250" spans="1:2" x14ac:dyDescent="0.25">
      <c r="A40250" s="3">
        <v>42091.992361111108</v>
      </c>
      <c r="B40250" s="2">
        <v>5.6993177731831866</v>
      </c>
    </row>
    <row r="40251" spans="1:2" x14ac:dyDescent="0.25">
      <c r="A40251" s="3">
        <v>42091.993055555555</v>
      </c>
      <c r="B40251" s="2">
        <v>4.8398367245992029</v>
      </c>
    </row>
    <row r="40252" spans="1:2" x14ac:dyDescent="0.25">
      <c r="A40252" s="3">
        <v>42091.993750000001</v>
      </c>
      <c r="B40252" s="2">
        <v>5.8116799354553219</v>
      </c>
    </row>
    <row r="40253" spans="1:2" x14ac:dyDescent="0.25">
      <c r="A40253" s="3">
        <v>42091.994444444441</v>
      </c>
      <c r="B40253" s="2">
        <v>9.6735143343607586</v>
      </c>
    </row>
    <row r="40254" spans="1:2" x14ac:dyDescent="0.25">
      <c r="A40254" s="3">
        <v>42091.995138888888</v>
      </c>
      <c r="B40254" s="2">
        <v>16.196780904134116</v>
      </c>
    </row>
    <row r="40255" spans="1:2" x14ac:dyDescent="0.25">
      <c r="A40255" s="3">
        <v>42091.995833333334</v>
      </c>
      <c r="B40255" s="2">
        <v>4.5078716754913328</v>
      </c>
    </row>
    <row r="40256" spans="1:2" x14ac:dyDescent="0.25">
      <c r="A40256" s="3">
        <v>42091.996527777781</v>
      </c>
      <c r="B40256" s="2">
        <v>2.4256736437479653</v>
      </c>
    </row>
    <row r="40257" spans="1:2" x14ac:dyDescent="0.25">
      <c r="A40257" s="3">
        <v>42091.99722222222</v>
      </c>
      <c r="B40257" s="2">
        <v>-7.6318264643351235</v>
      </c>
    </row>
    <row r="40258" spans="1:2" x14ac:dyDescent="0.25">
      <c r="A40258" s="3">
        <v>42091.997916666667</v>
      </c>
      <c r="B40258" s="2">
        <v>-13.964887110392253</v>
      </c>
    </row>
    <row r="40259" spans="1:2" x14ac:dyDescent="0.25">
      <c r="A40259" s="3">
        <v>42091.998611111114</v>
      </c>
      <c r="B40259" s="2">
        <v>-23.252745183308921</v>
      </c>
    </row>
    <row r="40260" spans="1:2" x14ac:dyDescent="0.25">
      <c r="A40260" s="3">
        <v>42091.999305555553</v>
      </c>
      <c r="B40260" s="2">
        <v>-34.065454737345377</v>
      </c>
    </row>
    <row r="40261" spans="1:2" x14ac:dyDescent="0.25">
      <c r="A40261" s="3">
        <v>42092</v>
      </c>
      <c r="B40261" s="2">
        <v>-40.741571553548177</v>
      </c>
    </row>
    <row r="40262" spans="1:2" x14ac:dyDescent="0.25">
      <c r="A40262" s="3">
        <v>42092.000694444447</v>
      </c>
      <c r="B40262" s="2">
        <v>-33.48970260620117</v>
      </c>
    </row>
    <row r="40263" spans="1:2" x14ac:dyDescent="0.25">
      <c r="A40263" s="3">
        <v>42092.001388888886</v>
      </c>
      <c r="B40263" s="2">
        <v>-23.839354451497396</v>
      </c>
    </row>
    <row r="40264" spans="1:2" x14ac:dyDescent="0.25">
      <c r="A40264" s="3">
        <v>42092.002083333333</v>
      </c>
      <c r="B40264" s="2">
        <v>-18.995268567403158</v>
      </c>
    </row>
    <row r="40265" spans="1:2" x14ac:dyDescent="0.25">
      <c r="A40265" s="3">
        <v>42092.00277777778</v>
      </c>
      <c r="B40265" s="2">
        <v>-15.394936656951904</v>
      </c>
    </row>
    <row r="40266" spans="1:2" x14ac:dyDescent="0.25">
      <c r="A40266" s="3">
        <v>42092.003472222219</v>
      </c>
      <c r="B40266" s="2">
        <v>-13.008745956420899</v>
      </c>
    </row>
    <row r="40267" spans="1:2" x14ac:dyDescent="0.25">
      <c r="A40267" s="3">
        <v>42092.004166666666</v>
      </c>
      <c r="B40267" s="2">
        <v>-10.106871318817138</v>
      </c>
    </row>
    <row r="40268" spans="1:2" x14ac:dyDescent="0.25">
      <c r="A40268" s="3">
        <v>42092.004861111112</v>
      </c>
      <c r="B40268" s="2">
        <v>9.0669053395589199</v>
      </c>
    </row>
    <row r="40269" spans="1:2" x14ac:dyDescent="0.25">
      <c r="A40269" s="3">
        <v>42092.005555555559</v>
      </c>
      <c r="B40269" s="2">
        <v>17.330721537272137</v>
      </c>
    </row>
    <row r="40270" spans="1:2" x14ac:dyDescent="0.25">
      <c r="A40270" s="3">
        <v>42092.006249999999</v>
      </c>
      <c r="B40270" s="2">
        <v>27.542217636108397</v>
      </c>
    </row>
    <row r="40271" spans="1:2" x14ac:dyDescent="0.25">
      <c r="A40271" s="3">
        <v>42092.006944444445</v>
      </c>
      <c r="B40271" s="2">
        <v>39.677130254109699</v>
      </c>
    </row>
    <row r="40272" spans="1:2" x14ac:dyDescent="0.25">
      <c r="A40272" s="3">
        <v>42092.007638888892</v>
      </c>
      <c r="B40272" s="2">
        <v>33.020847447713216</v>
      </c>
    </row>
    <row r="40273" spans="1:2" x14ac:dyDescent="0.25">
      <c r="A40273" s="3">
        <v>42092.008333333331</v>
      </c>
      <c r="B40273" s="2">
        <v>18.297037188212077</v>
      </c>
    </row>
    <row r="40274" spans="1:2" x14ac:dyDescent="0.25">
      <c r="A40274" s="3">
        <v>42092.009027777778</v>
      </c>
      <c r="B40274" s="2">
        <v>10.431274064381917</v>
      </c>
    </row>
    <row r="40275" spans="1:2" x14ac:dyDescent="0.25">
      <c r="A40275" s="3">
        <v>42092.009722222225</v>
      </c>
      <c r="B40275" s="2">
        <v>-0.55353291829427087</v>
      </c>
    </row>
    <row r="40276" spans="1:2" x14ac:dyDescent="0.25">
      <c r="A40276" s="3">
        <v>42092.010416666664</v>
      </c>
      <c r="B40276" s="2">
        <v>-16.088810888926186</v>
      </c>
    </row>
    <row r="40277" spans="1:2" x14ac:dyDescent="0.25">
      <c r="A40277" s="3">
        <v>42092.011111111111</v>
      </c>
      <c r="B40277" s="2">
        <v>-20.12940133412679</v>
      </c>
    </row>
    <row r="40278" spans="1:2" x14ac:dyDescent="0.25">
      <c r="A40278" s="3">
        <v>42092.011805555558</v>
      </c>
      <c r="B40278" s="2">
        <v>-30.392321904500324</v>
      </c>
    </row>
    <row r="40279" spans="1:2" x14ac:dyDescent="0.25">
      <c r="A40279" s="3">
        <v>42092.012499999997</v>
      </c>
      <c r="B40279" s="2">
        <v>-37.48068542480469</v>
      </c>
    </row>
    <row r="40280" spans="1:2" x14ac:dyDescent="0.25">
      <c r="A40280" s="3">
        <v>42092.013194444444</v>
      </c>
      <c r="B40280" s="2">
        <v>-36.989845403035481</v>
      </c>
    </row>
    <row r="40281" spans="1:2" x14ac:dyDescent="0.25">
      <c r="A40281" s="3">
        <v>42092.013888888891</v>
      </c>
      <c r="B40281" s="2">
        <v>-22.306055959065755</v>
      </c>
    </row>
    <row r="40282" spans="1:2" x14ac:dyDescent="0.25">
      <c r="A40282" s="3">
        <v>42092.01458333333</v>
      </c>
      <c r="B40282" s="2">
        <v>-15.881188201904298</v>
      </c>
    </row>
    <row r="40283" spans="1:2" x14ac:dyDescent="0.25">
      <c r="A40283" s="3">
        <v>42092.015277777777</v>
      </c>
      <c r="B40283" s="2">
        <v>-11.994090302785237</v>
      </c>
    </row>
    <row r="40284" spans="1:2" x14ac:dyDescent="0.25">
      <c r="A40284" s="3">
        <v>42092.015972222223</v>
      </c>
      <c r="B40284" s="2">
        <v>-9.3510893185933437</v>
      </c>
    </row>
    <row r="40285" spans="1:2" x14ac:dyDescent="0.25">
      <c r="A40285" s="3">
        <v>42092.01666666667</v>
      </c>
      <c r="B40285" s="2">
        <v>-11.611470826466878</v>
      </c>
    </row>
    <row r="40286" spans="1:2" x14ac:dyDescent="0.25">
      <c r="A40286" s="3">
        <v>42092.017361111109</v>
      </c>
      <c r="B40286" s="2">
        <v>-12.523717816670736</v>
      </c>
    </row>
    <row r="40287" spans="1:2" x14ac:dyDescent="0.25">
      <c r="A40287" s="3">
        <v>42092.018055555556</v>
      </c>
      <c r="B40287" s="2">
        <v>-10.336811606089274</v>
      </c>
    </row>
    <row r="40288" spans="1:2" x14ac:dyDescent="0.25">
      <c r="A40288" s="3">
        <v>42092.018750000003</v>
      </c>
      <c r="B40288" s="2">
        <v>-4.4891061147054039</v>
      </c>
    </row>
    <row r="40289" spans="1:2" x14ac:dyDescent="0.25">
      <c r="A40289" s="3">
        <v>42092.019444444442</v>
      </c>
      <c r="B40289" s="2">
        <v>-1.6169364611307779</v>
      </c>
    </row>
    <row r="40290" spans="1:2" x14ac:dyDescent="0.25">
      <c r="A40290" s="3">
        <v>42092.020138888889</v>
      </c>
      <c r="B40290" s="2">
        <v>-7.9630078792572023</v>
      </c>
    </row>
    <row r="40291" spans="1:2" x14ac:dyDescent="0.25">
      <c r="A40291" s="3">
        <v>42092.020833333336</v>
      </c>
      <c r="B40291" s="2">
        <v>-11.166901779174804</v>
      </c>
    </row>
    <row r="40292" spans="1:2" x14ac:dyDescent="0.25">
      <c r="A40292" s="3">
        <v>42092.021527777775</v>
      </c>
      <c r="B40292" s="2">
        <v>-13.773960558573405</v>
      </c>
    </row>
    <row r="40293" spans="1:2" x14ac:dyDescent="0.25">
      <c r="A40293" s="3">
        <v>42092.022222222222</v>
      </c>
      <c r="B40293" s="2">
        <v>-6.4876670837402344</v>
      </c>
    </row>
    <row r="40294" spans="1:2" x14ac:dyDescent="0.25">
      <c r="A40294" s="3">
        <v>42092.022916666669</v>
      </c>
      <c r="B40294" s="2">
        <v>-3.832851266860962</v>
      </c>
    </row>
    <row r="40295" spans="1:2" x14ac:dyDescent="0.25">
      <c r="A40295" s="3">
        <v>42092.023611111108</v>
      </c>
      <c r="B40295" s="2">
        <v>-1.5215118328730266</v>
      </c>
    </row>
    <row r="40296" spans="1:2" x14ac:dyDescent="0.25">
      <c r="A40296" s="3">
        <v>42092.024305555555</v>
      </c>
      <c r="B40296" s="2">
        <v>-5.5636765241622923</v>
      </c>
    </row>
    <row r="40297" spans="1:2" x14ac:dyDescent="0.25">
      <c r="A40297" s="3">
        <v>42092.025000000001</v>
      </c>
      <c r="B40297" s="2">
        <v>-1.5735539277394612</v>
      </c>
    </row>
    <row r="40298" spans="1:2" x14ac:dyDescent="0.25">
      <c r="A40298" s="3">
        <v>42092.025694444441</v>
      </c>
      <c r="B40298" s="2">
        <v>2.6316087961196901</v>
      </c>
    </row>
    <row r="40299" spans="1:2" x14ac:dyDescent="0.25">
      <c r="A40299" s="3">
        <v>42092.026388888888</v>
      </c>
      <c r="B40299" s="2">
        <v>7.7845165252685549</v>
      </c>
    </row>
    <row r="40300" spans="1:2" x14ac:dyDescent="0.25">
      <c r="A40300" s="3">
        <v>42092.027083333334</v>
      </c>
      <c r="B40300" s="2">
        <v>12.68200953801473</v>
      </c>
    </row>
    <row r="40301" spans="1:2" x14ac:dyDescent="0.25">
      <c r="A40301" s="3">
        <v>42092.027777777781</v>
      </c>
      <c r="B40301" s="2">
        <v>18.530396652221679</v>
      </c>
    </row>
    <row r="40302" spans="1:2" x14ac:dyDescent="0.25">
      <c r="A40302" s="3">
        <v>42092.02847222222</v>
      </c>
      <c r="B40302" s="2">
        <v>19.56526336669922</v>
      </c>
    </row>
    <row r="40303" spans="1:2" x14ac:dyDescent="0.25">
      <c r="A40303" s="3">
        <v>42092.029166666667</v>
      </c>
      <c r="B40303" s="2">
        <v>16.379399553934732</v>
      </c>
    </row>
    <row r="40304" spans="1:2" x14ac:dyDescent="0.25">
      <c r="A40304" s="3">
        <v>42092.029861111114</v>
      </c>
      <c r="B40304" s="2">
        <v>13.86610164642334</v>
      </c>
    </row>
    <row r="40305" spans="1:2" x14ac:dyDescent="0.25">
      <c r="A40305" s="3">
        <v>42092.030555555553</v>
      </c>
      <c r="B40305" s="2">
        <v>15.115604146321614</v>
      </c>
    </row>
    <row r="40306" spans="1:2" x14ac:dyDescent="0.25">
      <c r="A40306" s="3">
        <v>42092.03125</v>
      </c>
      <c r="B40306" s="2">
        <v>13.823470751444498</v>
      </c>
    </row>
    <row r="40307" spans="1:2" x14ac:dyDescent="0.25">
      <c r="A40307" s="3">
        <v>42092.031944444447</v>
      </c>
      <c r="B40307" s="2">
        <v>14.490049997965494</v>
      </c>
    </row>
    <row r="40308" spans="1:2" x14ac:dyDescent="0.25">
      <c r="A40308" s="3">
        <v>42092.032638888886</v>
      </c>
      <c r="B40308" s="2">
        <v>14.272112655639649</v>
      </c>
    </row>
    <row r="40309" spans="1:2" x14ac:dyDescent="0.25">
      <c r="A40309" s="3">
        <v>42092.033333333333</v>
      </c>
      <c r="B40309" s="2">
        <v>21.832867813110351</v>
      </c>
    </row>
    <row r="40310" spans="1:2" x14ac:dyDescent="0.25">
      <c r="A40310" s="3">
        <v>42092.03402777778</v>
      </c>
      <c r="B40310" s="2">
        <v>19.742459106445313</v>
      </c>
    </row>
    <row r="40311" spans="1:2" x14ac:dyDescent="0.25">
      <c r="A40311" s="3">
        <v>42092.034722222219</v>
      </c>
      <c r="B40311" s="2">
        <v>24.616168594360353</v>
      </c>
    </row>
    <row r="40312" spans="1:2" x14ac:dyDescent="0.25">
      <c r="A40312" s="3">
        <v>42092.035416666666</v>
      </c>
      <c r="B40312" s="2">
        <v>17.744534428914388</v>
      </c>
    </row>
    <row r="40313" spans="1:2" x14ac:dyDescent="0.25">
      <c r="A40313" s="3">
        <v>42092.036111111112</v>
      </c>
      <c r="B40313" s="2">
        <v>18.168345260620118</v>
      </c>
    </row>
    <row r="40314" spans="1:2" x14ac:dyDescent="0.25">
      <c r="A40314" s="3">
        <v>42092.036805555559</v>
      </c>
      <c r="B40314" s="2">
        <v>20.013347562154134</v>
      </c>
    </row>
    <row r="40315" spans="1:2" x14ac:dyDescent="0.25">
      <c r="A40315" s="3">
        <v>42092.037499999999</v>
      </c>
      <c r="B40315" s="2">
        <v>20.673913192749023</v>
      </c>
    </row>
    <row r="40316" spans="1:2" x14ac:dyDescent="0.25">
      <c r="A40316" s="3">
        <v>42092.038194444445</v>
      </c>
      <c r="B40316" s="2">
        <v>22.156297302246095</v>
      </c>
    </row>
    <row r="40317" spans="1:2" x14ac:dyDescent="0.25">
      <c r="A40317" s="3">
        <v>42092.038888888892</v>
      </c>
      <c r="B40317" s="2">
        <v>18.979130299886069</v>
      </c>
    </row>
    <row r="40318" spans="1:2" x14ac:dyDescent="0.25">
      <c r="A40318" s="3">
        <v>42092.039583333331</v>
      </c>
      <c r="B40318" s="2">
        <v>10.304234155019124</v>
      </c>
    </row>
    <row r="40319" spans="1:2" x14ac:dyDescent="0.25">
      <c r="A40319" s="3">
        <v>42092.040277777778</v>
      </c>
      <c r="B40319" s="2">
        <v>11.41962645848592</v>
      </c>
    </row>
    <row r="40320" spans="1:2" x14ac:dyDescent="0.25">
      <c r="A40320" s="3">
        <v>42092.040972222225</v>
      </c>
      <c r="B40320" s="2">
        <v>10.081936740875244</v>
      </c>
    </row>
    <row r="40321" spans="1:2" x14ac:dyDescent="0.25">
      <c r="A40321" s="3">
        <v>42092.041666666664</v>
      </c>
      <c r="B40321" s="2">
        <v>12.586063925425211</v>
      </c>
    </row>
    <row r="40322" spans="1:2" x14ac:dyDescent="0.25">
      <c r="A40322" s="3">
        <v>42092.042361111111</v>
      </c>
      <c r="B40322" s="2">
        <v>10.029943974812825</v>
      </c>
    </row>
    <row r="40323" spans="1:2" x14ac:dyDescent="0.25">
      <c r="A40323" s="3">
        <v>42092.043055555558</v>
      </c>
      <c r="B40323" s="2">
        <v>11.539660612742106</v>
      </c>
    </row>
    <row r="40324" spans="1:2" x14ac:dyDescent="0.25">
      <c r="A40324" s="3">
        <v>42092.043749999997</v>
      </c>
      <c r="B40324" s="2">
        <v>14.108571402231853</v>
      </c>
    </row>
    <row r="40325" spans="1:2" x14ac:dyDescent="0.25">
      <c r="A40325" s="3">
        <v>42092.044444444444</v>
      </c>
      <c r="B40325" s="2">
        <v>12.882481161753336</v>
      </c>
    </row>
    <row r="40326" spans="1:2" x14ac:dyDescent="0.25">
      <c r="A40326" s="3">
        <v>42092.045138888891</v>
      </c>
      <c r="B40326" s="2">
        <v>12.068100070953369</v>
      </c>
    </row>
    <row r="40327" spans="1:2" x14ac:dyDescent="0.25">
      <c r="A40327" s="3">
        <v>42092.04583333333</v>
      </c>
      <c r="B40327" s="2">
        <v>11.639125315348307</v>
      </c>
    </row>
    <row r="40328" spans="1:2" x14ac:dyDescent="0.25">
      <c r="A40328" s="3">
        <v>42092.046527777777</v>
      </c>
      <c r="B40328" s="2">
        <v>12.078293164571127</v>
      </c>
    </row>
    <row r="40329" spans="1:2" x14ac:dyDescent="0.25">
      <c r="A40329" s="3">
        <v>42092.047222222223</v>
      </c>
      <c r="B40329" s="2">
        <v>10.872299003601075</v>
      </c>
    </row>
    <row r="40330" spans="1:2" x14ac:dyDescent="0.25">
      <c r="A40330" s="3">
        <v>42092.04791666667</v>
      </c>
      <c r="B40330" s="2">
        <v>11.04344072341919</v>
      </c>
    </row>
    <row r="40331" spans="1:2" x14ac:dyDescent="0.25">
      <c r="A40331" s="3">
        <v>42092.048611111109</v>
      </c>
      <c r="B40331" s="2">
        <v>15.823552576700846</v>
      </c>
    </row>
    <row r="40332" spans="1:2" x14ac:dyDescent="0.25">
      <c r="A40332" s="3">
        <v>42092.049305555556</v>
      </c>
      <c r="B40332" s="2">
        <v>8.6197670141855873</v>
      </c>
    </row>
    <row r="40333" spans="1:2" x14ac:dyDescent="0.25">
      <c r="A40333" s="3">
        <v>42092.05</v>
      </c>
      <c r="B40333" s="2">
        <v>10.436636098225911</v>
      </c>
    </row>
    <row r="40334" spans="1:2" x14ac:dyDescent="0.25">
      <c r="A40334" s="3">
        <v>42092.050694444442</v>
      </c>
      <c r="B40334" s="2">
        <v>8.9422243913014725</v>
      </c>
    </row>
    <row r="40335" spans="1:2" x14ac:dyDescent="0.25">
      <c r="A40335" s="3">
        <v>42092.051388888889</v>
      </c>
      <c r="B40335" s="2">
        <v>8.1835666656494137</v>
      </c>
    </row>
    <row r="40336" spans="1:2" x14ac:dyDescent="0.25">
      <c r="A40336" s="3">
        <v>42092.052083333336</v>
      </c>
      <c r="B40336" s="2">
        <v>13.980950641632081</v>
      </c>
    </row>
    <row r="40337" spans="1:2" x14ac:dyDescent="0.25">
      <c r="A40337" s="3">
        <v>42092.052777777775</v>
      </c>
      <c r="B40337" s="2">
        <v>6.2845734596252445</v>
      </c>
    </row>
    <row r="40338" spans="1:2" x14ac:dyDescent="0.25">
      <c r="A40338" s="3">
        <v>42092.053472222222</v>
      </c>
      <c r="B40338" s="2">
        <v>4.7801057974497478</v>
      </c>
    </row>
    <row r="40339" spans="1:2" x14ac:dyDescent="0.25">
      <c r="A40339" s="3">
        <v>42092.054166666669</v>
      </c>
      <c r="B40339" s="2">
        <v>6.2727822939554851</v>
      </c>
    </row>
    <row r="40340" spans="1:2" x14ac:dyDescent="0.25">
      <c r="A40340" s="3">
        <v>42092.054861111108</v>
      </c>
      <c r="B40340" s="2">
        <v>1.8550761779149374</v>
      </c>
    </row>
    <row r="40341" spans="1:2" x14ac:dyDescent="0.25">
      <c r="A40341" s="3">
        <v>42092.055555555555</v>
      </c>
      <c r="B40341" s="2">
        <v>-4.2397599379221598</v>
      </c>
    </row>
    <row r="40342" spans="1:2" x14ac:dyDescent="0.25">
      <c r="A40342" s="3">
        <v>42092.056250000001</v>
      </c>
      <c r="B40342" s="2">
        <v>-3.7285149892171225</v>
      </c>
    </row>
    <row r="40343" spans="1:2" x14ac:dyDescent="0.25">
      <c r="A40343" s="3">
        <v>42092.056944444441</v>
      </c>
      <c r="B40343" s="2">
        <v>-5.2208420753479006</v>
      </c>
    </row>
    <row r="40344" spans="1:2" x14ac:dyDescent="0.25">
      <c r="A40344" s="3">
        <v>42092.057638888888</v>
      </c>
      <c r="B40344" s="2">
        <v>-6.7745971679687503E-2</v>
      </c>
    </row>
    <row r="40345" spans="1:2" x14ac:dyDescent="0.25">
      <c r="A40345" s="3">
        <v>42092.058333333334</v>
      </c>
      <c r="B40345" s="2">
        <v>-4.0419793128967285</v>
      </c>
    </row>
    <row r="40346" spans="1:2" x14ac:dyDescent="0.25">
      <c r="A40346" s="3">
        <v>42092.059027777781</v>
      </c>
      <c r="B40346" s="2">
        <v>-3.2817436695098876</v>
      </c>
    </row>
    <row r="40347" spans="1:2" x14ac:dyDescent="0.25">
      <c r="A40347" s="3">
        <v>42092.05972222222</v>
      </c>
      <c r="B40347" s="2">
        <v>3.0422793070475262</v>
      </c>
    </row>
    <row r="40348" spans="1:2" x14ac:dyDescent="0.25">
      <c r="A40348" s="3">
        <v>42092.060416666667</v>
      </c>
      <c r="B40348" s="2">
        <v>-0.29316054979960121</v>
      </c>
    </row>
    <row r="40349" spans="1:2" x14ac:dyDescent="0.25">
      <c r="A40349" s="3">
        <v>42092.061111111114</v>
      </c>
      <c r="B40349" s="2">
        <v>3.4531457583109537</v>
      </c>
    </row>
    <row r="40350" spans="1:2" x14ac:dyDescent="0.25">
      <c r="A40350" s="3">
        <v>42092.061805555553</v>
      </c>
      <c r="B40350" s="2">
        <v>6.3756277720133463</v>
      </c>
    </row>
    <row r="40351" spans="1:2" x14ac:dyDescent="0.25">
      <c r="A40351" s="3">
        <v>42092.0625</v>
      </c>
      <c r="B40351" s="2">
        <v>5.7796941598256426</v>
      </c>
    </row>
    <row r="40352" spans="1:2" x14ac:dyDescent="0.25">
      <c r="A40352" s="3">
        <v>42092.063194444447</v>
      </c>
      <c r="B40352" s="2">
        <v>8.1117394765218105</v>
      </c>
    </row>
    <row r="40353" spans="1:2" x14ac:dyDescent="0.25">
      <c r="A40353" s="3">
        <v>42092.063888888886</v>
      </c>
      <c r="B40353" s="2">
        <v>10.515747419993083</v>
      </c>
    </row>
    <row r="40354" spans="1:2" x14ac:dyDescent="0.25">
      <c r="A40354" s="3">
        <v>42092.064583333333</v>
      </c>
      <c r="B40354" s="2">
        <v>6.344369649887085</v>
      </c>
    </row>
    <row r="40355" spans="1:2" x14ac:dyDescent="0.25">
      <c r="A40355" s="3">
        <v>42092.06527777778</v>
      </c>
      <c r="B40355" s="2">
        <v>6.1296536366144814</v>
      </c>
    </row>
    <row r="40356" spans="1:2" x14ac:dyDescent="0.25">
      <c r="A40356" s="3">
        <v>42092.065972222219</v>
      </c>
      <c r="B40356" s="2">
        <v>1.2650037924448649</v>
      </c>
    </row>
    <row r="40357" spans="1:2" x14ac:dyDescent="0.25">
      <c r="A40357" s="3">
        <v>42092.066666666666</v>
      </c>
      <c r="B40357" s="2">
        <v>5.3527588844299316</v>
      </c>
    </row>
    <row r="40358" spans="1:2" x14ac:dyDescent="0.25">
      <c r="A40358" s="3">
        <v>42092.067361111112</v>
      </c>
      <c r="B40358" s="2">
        <v>2.7798845132191974</v>
      </c>
    </row>
    <row r="40359" spans="1:2" x14ac:dyDescent="0.25">
      <c r="A40359" s="3">
        <v>42092.068055555559</v>
      </c>
      <c r="B40359" s="2">
        <v>7.1940185070037845</v>
      </c>
    </row>
    <row r="40360" spans="1:2" x14ac:dyDescent="0.25">
      <c r="A40360" s="3">
        <v>42092.068749999999</v>
      </c>
      <c r="B40360" s="2">
        <v>8.6587360064188648</v>
      </c>
    </row>
    <row r="40361" spans="1:2" x14ac:dyDescent="0.25">
      <c r="A40361" s="3">
        <v>42092.069444444445</v>
      </c>
      <c r="B40361" s="2">
        <v>6.1362501462300623</v>
      </c>
    </row>
    <row r="40362" spans="1:2" x14ac:dyDescent="0.25">
      <c r="A40362" s="3">
        <v>42092.070138888892</v>
      </c>
      <c r="B40362" s="2">
        <v>-2.3045448780059816</v>
      </c>
    </row>
    <row r="40363" spans="1:2" x14ac:dyDescent="0.25">
      <c r="A40363" s="3">
        <v>42092.070833333331</v>
      </c>
      <c r="B40363" s="2">
        <v>-5.7010614713033041</v>
      </c>
    </row>
    <row r="40364" spans="1:2" x14ac:dyDescent="0.25">
      <c r="A40364" s="3">
        <v>42092.071527777778</v>
      </c>
      <c r="B40364" s="2">
        <v>-8.2232685089111328</v>
      </c>
    </row>
    <row r="40365" spans="1:2" x14ac:dyDescent="0.25">
      <c r="A40365" s="3">
        <v>42092.072222222225</v>
      </c>
      <c r="B40365" s="2">
        <v>-11.099104309082032</v>
      </c>
    </row>
    <row r="40366" spans="1:2" x14ac:dyDescent="0.25">
      <c r="A40366" s="3">
        <v>42092.072916666664</v>
      </c>
      <c r="B40366" s="2">
        <v>-7.1770314216613773</v>
      </c>
    </row>
    <row r="40367" spans="1:2" x14ac:dyDescent="0.25">
      <c r="A40367" s="3">
        <v>42092.073611111111</v>
      </c>
      <c r="B40367" s="2">
        <v>-2.3742001533508299</v>
      </c>
    </row>
    <row r="40368" spans="1:2" x14ac:dyDescent="0.25">
      <c r="A40368" s="3">
        <v>42092.074305555558</v>
      </c>
      <c r="B40368" s="2">
        <v>-0.71190660794576011</v>
      </c>
    </row>
    <row r="40369" spans="1:2" x14ac:dyDescent="0.25">
      <c r="A40369" s="3">
        <v>42092.074999999997</v>
      </c>
      <c r="B40369" s="2">
        <v>-0.62700773874918625</v>
      </c>
    </row>
    <row r="40370" spans="1:2" x14ac:dyDescent="0.25">
      <c r="A40370" s="3">
        <v>42092.075694444444</v>
      </c>
      <c r="B40370" s="2">
        <v>-3.1862013975779218</v>
      </c>
    </row>
    <row r="40371" spans="1:2" x14ac:dyDescent="0.25">
      <c r="A40371" s="3">
        <v>42092.076388888891</v>
      </c>
      <c r="B40371" s="2">
        <v>-1.3925907135009765</v>
      </c>
    </row>
    <row r="40372" spans="1:2" x14ac:dyDescent="0.25">
      <c r="A40372" s="3">
        <v>42092.07708333333</v>
      </c>
      <c r="B40372" s="2">
        <v>-2.1238069375356039</v>
      </c>
    </row>
    <row r="40373" spans="1:2" x14ac:dyDescent="0.25">
      <c r="A40373" s="3">
        <v>42092.077777777777</v>
      </c>
      <c r="B40373" s="2">
        <v>-2.4310717900594074</v>
      </c>
    </row>
    <row r="40374" spans="1:2" x14ac:dyDescent="0.25">
      <c r="A40374" s="3">
        <v>42092.078472222223</v>
      </c>
      <c r="B40374" s="2">
        <v>3.3224261760711671</v>
      </c>
    </row>
    <row r="40375" spans="1:2" x14ac:dyDescent="0.25">
      <c r="A40375" s="3">
        <v>42092.07916666667</v>
      </c>
      <c r="B40375" s="2">
        <v>1.5918109575907389</v>
      </c>
    </row>
    <row r="40376" spans="1:2" x14ac:dyDescent="0.25">
      <c r="A40376" s="3">
        <v>42092.079861111109</v>
      </c>
      <c r="B40376" s="2">
        <v>-5.0935264905293787</v>
      </c>
    </row>
    <row r="40377" spans="1:2" x14ac:dyDescent="0.25">
      <c r="A40377" s="3">
        <v>42092.080555555556</v>
      </c>
      <c r="B40377" s="2">
        <v>-3.9521676381429036</v>
      </c>
    </row>
    <row r="40378" spans="1:2" x14ac:dyDescent="0.25">
      <c r="A40378" s="3">
        <v>42092.081250000003</v>
      </c>
      <c r="B40378" s="2">
        <v>-5.5469578266143795</v>
      </c>
    </row>
    <row r="40379" spans="1:2" x14ac:dyDescent="0.25">
      <c r="A40379" s="3">
        <v>42092.081944444442</v>
      </c>
      <c r="B40379" s="2">
        <v>-3.820823574066162</v>
      </c>
    </row>
    <row r="40380" spans="1:2" x14ac:dyDescent="0.25">
      <c r="A40380" s="3">
        <v>42092.082638888889</v>
      </c>
      <c r="B40380" s="2">
        <v>-8.4802287101745613</v>
      </c>
    </row>
    <row r="40381" spans="1:2" x14ac:dyDescent="0.25">
      <c r="A40381" s="3">
        <v>42092.083333333336</v>
      </c>
      <c r="B40381" s="2">
        <v>-10.444733937581381</v>
      </c>
    </row>
    <row r="40382" spans="1:2" x14ac:dyDescent="0.25">
      <c r="A40382" s="3">
        <v>42092.084027777775</v>
      </c>
      <c r="B40382" s="2">
        <v>-12.418948364257812</v>
      </c>
    </row>
    <row r="40383" spans="1:2" x14ac:dyDescent="0.25">
      <c r="A40383" s="3">
        <v>42092.084722222222</v>
      </c>
      <c r="B40383" s="2">
        <v>-12.983249600728353</v>
      </c>
    </row>
    <row r="40384" spans="1:2" x14ac:dyDescent="0.25">
      <c r="A40384" s="3">
        <v>42092.085416666669</v>
      </c>
      <c r="B40384" s="2">
        <v>-14.391422080993653</v>
      </c>
    </row>
    <row r="40385" spans="1:2" x14ac:dyDescent="0.25">
      <c r="A40385" s="3">
        <v>42092.086111111108</v>
      </c>
      <c r="B40385" s="2">
        <v>-14.552027924855549</v>
      </c>
    </row>
    <row r="40386" spans="1:2" x14ac:dyDescent="0.25">
      <c r="A40386" s="3">
        <v>42092.086805555555</v>
      </c>
      <c r="B40386" s="2">
        <v>-14.088387235005696</v>
      </c>
    </row>
    <row r="40387" spans="1:2" x14ac:dyDescent="0.25">
      <c r="A40387" s="3">
        <v>42092.087500000001</v>
      </c>
      <c r="B40387" s="2">
        <v>-12.415396785736084</v>
      </c>
    </row>
    <row r="40388" spans="1:2" x14ac:dyDescent="0.25">
      <c r="A40388" s="3">
        <v>42092.088194444441</v>
      </c>
      <c r="B40388" s="2">
        <v>-13.800435066223145</v>
      </c>
    </row>
    <row r="40389" spans="1:2" x14ac:dyDescent="0.25">
      <c r="A40389" s="3">
        <v>42092.088888888888</v>
      </c>
      <c r="B40389" s="2">
        <v>-11.468945535024007</v>
      </c>
    </row>
    <row r="40390" spans="1:2" x14ac:dyDescent="0.25">
      <c r="A40390" s="3">
        <v>42092.089583333334</v>
      </c>
      <c r="B40390" s="2">
        <v>-18.368424097696941</v>
      </c>
    </row>
    <row r="40391" spans="1:2" x14ac:dyDescent="0.25">
      <c r="A40391" s="3">
        <v>42092.090277777781</v>
      </c>
      <c r="B40391" s="2">
        <v>-21.60569928487142</v>
      </c>
    </row>
    <row r="40392" spans="1:2" x14ac:dyDescent="0.25">
      <c r="A40392" s="3">
        <v>42092.09097222222</v>
      </c>
      <c r="B40392" s="2">
        <v>-23.433241526285808</v>
      </c>
    </row>
    <row r="40393" spans="1:2" x14ac:dyDescent="0.25">
      <c r="A40393" s="3">
        <v>42092.091666666667</v>
      </c>
      <c r="B40393" s="2">
        <v>-22.295242055257162</v>
      </c>
    </row>
    <row r="40394" spans="1:2" x14ac:dyDescent="0.25">
      <c r="A40394" s="3">
        <v>42092.092361111114</v>
      </c>
      <c r="B40394" s="2">
        <v>-17.94668566385905</v>
      </c>
    </row>
    <row r="40395" spans="1:2" x14ac:dyDescent="0.25">
      <c r="A40395" s="3">
        <v>42092.093055555553</v>
      </c>
      <c r="B40395" s="2">
        <v>-16.239877255757651</v>
      </c>
    </row>
    <row r="40396" spans="1:2" x14ac:dyDescent="0.25">
      <c r="A40396" s="3">
        <v>42092.09375</v>
      </c>
      <c r="B40396" s="2">
        <v>-12.654357115427652</v>
      </c>
    </row>
    <row r="40397" spans="1:2" x14ac:dyDescent="0.25">
      <c r="A40397" s="3">
        <v>42092.094444444447</v>
      </c>
      <c r="B40397" s="2">
        <v>-9.9617666562398277</v>
      </c>
    </row>
    <row r="40398" spans="1:2" x14ac:dyDescent="0.25">
      <c r="A40398" s="3">
        <v>42092.095138888886</v>
      </c>
      <c r="B40398" s="2">
        <v>-4.8336159706115724</v>
      </c>
    </row>
    <row r="40399" spans="1:2" x14ac:dyDescent="0.25">
      <c r="A40399" s="3">
        <v>42092.095833333333</v>
      </c>
      <c r="B40399" s="2">
        <v>-2.4679182052612303</v>
      </c>
    </row>
    <row r="40400" spans="1:2" x14ac:dyDescent="0.25">
      <c r="A40400" s="3">
        <v>42092.09652777778</v>
      </c>
      <c r="B40400" s="2">
        <v>-1.384841005007426</v>
      </c>
    </row>
    <row r="40401" spans="1:2" x14ac:dyDescent="0.25">
      <c r="A40401" s="3">
        <v>42092.097222222219</v>
      </c>
      <c r="B40401" s="2">
        <v>-5.7677607536315918</v>
      </c>
    </row>
    <row r="40402" spans="1:2" x14ac:dyDescent="0.25">
      <c r="A40402" s="3">
        <v>42092.097916666666</v>
      </c>
      <c r="B40402" s="2">
        <v>-5.7708121458689368</v>
      </c>
    </row>
    <row r="40403" spans="1:2" x14ac:dyDescent="0.25">
      <c r="A40403" s="3">
        <v>42092.098611111112</v>
      </c>
      <c r="B40403" s="2">
        <v>-2.8474766095479329</v>
      </c>
    </row>
    <row r="40404" spans="1:2" x14ac:dyDescent="0.25">
      <c r="A40404" s="3">
        <v>42092.099305555559</v>
      </c>
      <c r="B40404" s="2">
        <v>-2.8688007513682048</v>
      </c>
    </row>
    <row r="40405" spans="1:2" x14ac:dyDescent="0.25">
      <c r="A40405" s="3">
        <v>42092.1</v>
      </c>
      <c r="B40405" s="2">
        <v>2.7271142164866129</v>
      </c>
    </row>
    <row r="40406" spans="1:2" x14ac:dyDescent="0.25">
      <c r="A40406" s="3">
        <v>42092.100694444445</v>
      </c>
      <c r="B40406" s="2">
        <v>-3.6251692136128741</v>
      </c>
    </row>
    <row r="40407" spans="1:2" x14ac:dyDescent="0.25">
      <c r="A40407" s="3">
        <v>42092.101388888892</v>
      </c>
      <c r="B40407" s="2">
        <v>-0.84880404472351079</v>
      </c>
    </row>
    <row r="40408" spans="1:2" x14ac:dyDescent="0.25">
      <c r="A40408" s="3">
        <v>42092.102083333331</v>
      </c>
      <c r="B40408" s="2">
        <v>-3.1654212633768717</v>
      </c>
    </row>
    <row r="40409" spans="1:2" x14ac:dyDescent="0.25">
      <c r="A40409" s="3">
        <v>42092.102777777778</v>
      </c>
      <c r="B40409" s="2">
        <v>-7.616405725479126</v>
      </c>
    </row>
    <row r="40410" spans="1:2" x14ac:dyDescent="0.25">
      <c r="A40410" s="3">
        <v>42092.103472222225</v>
      </c>
      <c r="B40410" s="2">
        <v>-13.181045373280844</v>
      </c>
    </row>
    <row r="40411" spans="1:2" x14ac:dyDescent="0.25">
      <c r="A40411" s="3">
        <v>42092.104166666664</v>
      </c>
      <c r="B40411" s="2">
        <v>-9.6946060180664055</v>
      </c>
    </row>
    <row r="40412" spans="1:2" x14ac:dyDescent="0.25">
      <c r="A40412" s="3">
        <v>42092.104861111111</v>
      </c>
      <c r="B40412" s="2">
        <v>-8.1575989723205566</v>
      </c>
    </row>
    <row r="40413" spans="1:2" x14ac:dyDescent="0.25">
      <c r="A40413" s="3">
        <v>42092.105555555558</v>
      </c>
      <c r="B40413" s="2">
        <v>-8.9618769009908039</v>
      </c>
    </row>
    <row r="40414" spans="1:2" x14ac:dyDescent="0.25">
      <c r="A40414" s="3">
        <v>42092.106249999997</v>
      </c>
      <c r="B40414" s="2">
        <v>-6.6784141540527342</v>
      </c>
    </row>
    <row r="40415" spans="1:2" x14ac:dyDescent="0.25">
      <c r="A40415" s="3">
        <v>42092.106944444444</v>
      </c>
      <c r="B40415" s="2">
        <v>-0.51293506622314455</v>
      </c>
    </row>
    <row r="40416" spans="1:2" x14ac:dyDescent="0.25">
      <c r="A40416" s="3">
        <v>42092.107638888891</v>
      </c>
      <c r="B40416" s="2">
        <v>-5.3168758392333988</v>
      </c>
    </row>
    <row r="40417" spans="1:2" x14ac:dyDescent="0.25">
      <c r="A40417" s="3">
        <v>42092.10833333333</v>
      </c>
      <c r="B40417" s="2">
        <v>-1.7129843870798747</v>
      </c>
    </row>
    <row r="40418" spans="1:2" x14ac:dyDescent="0.25">
      <c r="A40418" s="3">
        <v>42092.109027777777</v>
      </c>
      <c r="B40418" s="2">
        <v>-9.943863614400227</v>
      </c>
    </row>
    <row r="40419" spans="1:2" x14ac:dyDescent="0.25">
      <c r="A40419" s="3">
        <v>42092.109722222223</v>
      </c>
      <c r="B40419" s="2">
        <v>-11.868034680684408</v>
      </c>
    </row>
    <row r="40420" spans="1:2" x14ac:dyDescent="0.25">
      <c r="A40420" s="3">
        <v>42092.11041666667</v>
      </c>
      <c r="B40420" s="2">
        <v>-15.860932604471843</v>
      </c>
    </row>
    <row r="40421" spans="1:2" x14ac:dyDescent="0.25">
      <c r="A40421" s="3">
        <v>42092.111111111109</v>
      </c>
      <c r="B40421" s="2">
        <v>-12.897502772013347</v>
      </c>
    </row>
    <row r="40422" spans="1:2" x14ac:dyDescent="0.25">
      <c r="A40422" s="3">
        <v>42092.111805555556</v>
      </c>
      <c r="B40422" s="2">
        <v>-10.209701697031656</v>
      </c>
    </row>
    <row r="40423" spans="1:2" x14ac:dyDescent="0.25">
      <c r="A40423" s="3">
        <v>42092.112500000003</v>
      </c>
      <c r="B40423" s="2">
        <v>-12.743037923177083</v>
      </c>
    </row>
    <row r="40424" spans="1:2" x14ac:dyDescent="0.25">
      <c r="A40424" s="3">
        <v>42092.113194444442</v>
      </c>
      <c r="B40424" s="2">
        <v>-13.139961751302083</v>
      </c>
    </row>
    <row r="40425" spans="1:2" x14ac:dyDescent="0.25">
      <c r="A40425" s="3">
        <v>42092.113888888889</v>
      </c>
      <c r="B40425" s="2">
        <v>-9.5884233792622879</v>
      </c>
    </row>
    <row r="40426" spans="1:2" x14ac:dyDescent="0.25">
      <c r="A40426" s="3">
        <v>42092.114583333336</v>
      </c>
      <c r="B40426" s="2">
        <v>-13.220617421468098</v>
      </c>
    </row>
    <row r="40427" spans="1:2" x14ac:dyDescent="0.25">
      <c r="A40427" s="3">
        <v>42092.115277777775</v>
      </c>
      <c r="B40427" s="2">
        <v>-16.918755594889323</v>
      </c>
    </row>
    <row r="40428" spans="1:2" x14ac:dyDescent="0.25">
      <c r="A40428" s="3">
        <v>42092.115972222222</v>
      </c>
      <c r="B40428" s="2">
        <v>-23.725040308634441</v>
      </c>
    </row>
    <row r="40429" spans="1:2" x14ac:dyDescent="0.25">
      <c r="A40429" s="3">
        <v>42092.116666666669</v>
      </c>
      <c r="B40429" s="2">
        <v>-23.250016466776529</v>
      </c>
    </row>
    <row r="40430" spans="1:2" x14ac:dyDescent="0.25">
      <c r="A40430" s="3">
        <v>42092.117361111108</v>
      </c>
      <c r="B40430" s="2">
        <v>-21.857407124837241</v>
      </c>
    </row>
    <row r="40431" spans="1:2" x14ac:dyDescent="0.25">
      <c r="A40431" s="3">
        <v>42092.118055555555</v>
      </c>
      <c r="B40431" s="2">
        <v>-17.96340052286784</v>
      </c>
    </row>
    <row r="40432" spans="1:2" x14ac:dyDescent="0.25">
      <c r="A40432" s="3">
        <v>42092.118750000001</v>
      </c>
      <c r="B40432" s="2">
        <v>-9.3008183797200523</v>
      </c>
    </row>
    <row r="40433" spans="1:2" x14ac:dyDescent="0.25">
      <c r="A40433" s="3">
        <v>42092.119444444441</v>
      </c>
      <c r="B40433" s="2">
        <v>0.45153724352518715</v>
      </c>
    </row>
    <row r="40434" spans="1:2" x14ac:dyDescent="0.25">
      <c r="A40434" s="3">
        <v>42092.120138888888</v>
      </c>
      <c r="B40434" s="2">
        <v>-1.0655902862548827</v>
      </c>
    </row>
    <row r="40435" spans="1:2" x14ac:dyDescent="0.25">
      <c r="A40435" s="3">
        <v>42092.120833333334</v>
      </c>
      <c r="B40435" s="2">
        <v>-3.1204164663950604</v>
      </c>
    </row>
    <row r="40436" spans="1:2" x14ac:dyDescent="0.25">
      <c r="A40436" s="3">
        <v>42092.121527777781</v>
      </c>
      <c r="B40436" s="2">
        <v>-1.9634572347005208</v>
      </c>
    </row>
    <row r="40437" spans="1:2" x14ac:dyDescent="0.25">
      <c r="A40437" s="3">
        <v>42092.12222222222</v>
      </c>
      <c r="B40437" s="2">
        <v>1.2791133403778077</v>
      </c>
    </row>
    <row r="40438" spans="1:2" x14ac:dyDescent="0.25">
      <c r="A40438" s="3">
        <v>42092.122916666667</v>
      </c>
      <c r="B40438" s="2">
        <v>1.4702444950739542</v>
      </c>
    </row>
    <row r="40439" spans="1:2" x14ac:dyDescent="0.25">
      <c r="A40439" s="3">
        <v>42092.123611111114</v>
      </c>
      <c r="B40439" s="2">
        <v>0.23483796119689943</v>
      </c>
    </row>
    <row r="40440" spans="1:2" x14ac:dyDescent="0.25">
      <c r="A40440" s="3">
        <v>42092.124305555553</v>
      </c>
      <c r="B40440" s="2">
        <v>4.1318294843037924</v>
      </c>
    </row>
    <row r="40441" spans="1:2" x14ac:dyDescent="0.25">
      <c r="A40441" s="3">
        <v>42092.125</v>
      </c>
      <c r="B40441" s="2">
        <v>3.5201867739359538</v>
      </c>
    </row>
    <row r="40442" spans="1:2" x14ac:dyDescent="0.25">
      <c r="A40442" s="3">
        <v>42092.125694444447</v>
      </c>
      <c r="B40442" s="2">
        <v>0.65725439389546714</v>
      </c>
    </row>
    <row r="40443" spans="1:2" x14ac:dyDescent="0.25">
      <c r="A40443" s="3">
        <v>42092.126388888886</v>
      </c>
      <c r="B40443" s="2">
        <v>-2.8667697111765542</v>
      </c>
    </row>
    <row r="40444" spans="1:2" x14ac:dyDescent="0.25">
      <c r="A40444" s="3">
        <v>42092.127083333333</v>
      </c>
      <c r="B40444" s="2">
        <v>0.88605535825093584</v>
      </c>
    </row>
    <row r="40445" spans="1:2" x14ac:dyDescent="0.25">
      <c r="A40445" s="3">
        <v>42092.12777777778</v>
      </c>
      <c r="B40445" s="2">
        <v>2.5855870246887207</v>
      </c>
    </row>
    <row r="40446" spans="1:2" x14ac:dyDescent="0.25">
      <c r="A40446" s="3">
        <v>42092.128472222219</v>
      </c>
      <c r="B40446" s="2">
        <v>5.5167123635609947</v>
      </c>
    </row>
    <row r="40447" spans="1:2" x14ac:dyDescent="0.25">
      <c r="A40447" s="3">
        <v>42092.129166666666</v>
      </c>
      <c r="B40447" s="2">
        <v>3.8552191893259686</v>
      </c>
    </row>
    <row r="40448" spans="1:2" x14ac:dyDescent="0.25">
      <c r="A40448" s="3">
        <v>42092.129861111112</v>
      </c>
      <c r="B40448" s="2">
        <v>7.299987284342448</v>
      </c>
    </row>
    <row r="40449" spans="1:2" x14ac:dyDescent="0.25">
      <c r="A40449" s="3">
        <v>42092.130555555559</v>
      </c>
      <c r="B40449" s="2">
        <v>1.5660418510437011</v>
      </c>
    </row>
    <row r="40450" spans="1:2" x14ac:dyDescent="0.25">
      <c r="A40450" s="3">
        <v>42092.131249999999</v>
      </c>
      <c r="B40450" s="2">
        <v>-1.3370871543884277E-2</v>
      </c>
    </row>
    <row r="40451" spans="1:2" x14ac:dyDescent="0.25">
      <c r="A40451" s="3">
        <v>42092.131944444445</v>
      </c>
      <c r="B40451" s="2">
        <v>2.8525952816009523</v>
      </c>
    </row>
    <row r="40452" spans="1:2" x14ac:dyDescent="0.25">
      <c r="A40452" s="3">
        <v>42092.132638888892</v>
      </c>
      <c r="B40452" s="2">
        <v>4.9360479911168413</v>
      </c>
    </row>
    <row r="40453" spans="1:2" x14ac:dyDescent="0.25">
      <c r="A40453" s="3">
        <v>42092.133333333331</v>
      </c>
      <c r="B40453" s="2">
        <v>3.0797122001647947</v>
      </c>
    </row>
    <row r="40454" spans="1:2" x14ac:dyDescent="0.25">
      <c r="A40454" s="3">
        <v>42092.134027777778</v>
      </c>
      <c r="B40454" s="2">
        <v>1.2213770071665446</v>
      </c>
    </row>
    <row r="40455" spans="1:2" x14ac:dyDescent="0.25">
      <c r="A40455" s="3">
        <v>42092.134722222225</v>
      </c>
      <c r="B40455" s="2">
        <v>4.3681389331817631</v>
      </c>
    </row>
    <row r="40456" spans="1:2" x14ac:dyDescent="0.25">
      <c r="A40456" s="3">
        <v>42092.135416666664</v>
      </c>
      <c r="B40456" s="2">
        <v>6.3582522710164389</v>
      </c>
    </row>
    <row r="40457" spans="1:2" x14ac:dyDescent="0.25">
      <c r="A40457" s="3">
        <v>42092.136111111111</v>
      </c>
      <c r="B40457" s="2">
        <v>1.1397120316823324</v>
      </c>
    </row>
    <row r="40458" spans="1:2" x14ac:dyDescent="0.25">
      <c r="A40458" s="3">
        <v>42092.136805555558</v>
      </c>
      <c r="B40458" s="2">
        <v>-1.9535130818684896</v>
      </c>
    </row>
    <row r="40459" spans="1:2" x14ac:dyDescent="0.25">
      <c r="A40459" s="3">
        <v>42092.137499999997</v>
      </c>
      <c r="B40459" s="2">
        <v>-1.6460915962855021</v>
      </c>
    </row>
    <row r="40460" spans="1:2" x14ac:dyDescent="0.25">
      <c r="A40460" s="3">
        <v>42092.138194444444</v>
      </c>
      <c r="B40460" s="2">
        <v>1.968783442179362</v>
      </c>
    </row>
    <row r="40461" spans="1:2" x14ac:dyDescent="0.25">
      <c r="A40461" s="3">
        <v>42092.138888888891</v>
      </c>
      <c r="B40461" s="2">
        <v>3.2386064688364664</v>
      </c>
    </row>
    <row r="40462" spans="1:2" x14ac:dyDescent="0.25">
      <c r="A40462" s="3">
        <v>42092.13958333333</v>
      </c>
      <c r="B40462" s="2">
        <v>3.3627794981002808</v>
      </c>
    </row>
    <row r="40463" spans="1:2" x14ac:dyDescent="0.25">
      <c r="A40463" s="3">
        <v>42092.140277777777</v>
      </c>
      <c r="B40463" s="2">
        <v>-1.6059045950571695</v>
      </c>
    </row>
    <row r="40464" spans="1:2" x14ac:dyDescent="0.25">
      <c r="A40464" s="3">
        <v>42092.140972222223</v>
      </c>
      <c r="B40464" s="2">
        <v>-1.9846668720245362</v>
      </c>
    </row>
    <row r="40465" spans="1:2" x14ac:dyDescent="0.25">
      <c r="A40465" s="3">
        <v>42092.14166666667</v>
      </c>
      <c r="B40465" s="2">
        <v>-1.2248030662536622</v>
      </c>
    </row>
    <row r="40466" spans="1:2" x14ac:dyDescent="0.25">
      <c r="A40466" s="3">
        <v>42092.142361111109</v>
      </c>
      <c r="B40466" s="2">
        <v>-1.895080534617106</v>
      </c>
    </row>
    <row r="40467" spans="1:2" x14ac:dyDescent="0.25">
      <c r="A40467" s="3">
        <v>42092.143055555556</v>
      </c>
      <c r="B40467" s="2">
        <v>-4.854996665318807</v>
      </c>
    </row>
    <row r="40468" spans="1:2" x14ac:dyDescent="0.25">
      <c r="A40468" s="3">
        <v>42092.143750000003</v>
      </c>
      <c r="B40468" s="2">
        <v>-10.512683582305907</v>
      </c>
    </row>
    <row r="40469" spans="1:2" x14ac:dyDescent="0.25">
      <c r="A40469" s="3">
        <v>42092.144444444442</v>
      </c>
      <c r="B40469" s="2">
        <v>-10.573080730438232</v>
      </c>
    </row>
    <row r="40470" spans="1:2" x14ac:dyDescent="0.25">
      <c r="A40470" s="3">
        <v>42092.145138888889</v>
      </c>
      <c r="B40470" s="2">
        <v>-9.8810989061991368</v>
      </c>
    </row>
    <row r="40471" spans="1:2" x14ac:dyDescent="0.25">
      <c r="A40471" s="3">
        <v>42092.145833333336</v>
      </c>
      <c r="B40471" s="2">
        <v>-9.7921151796976726</v>
      </c>
    </row>
    <row r="40472" spans="1:2" x14ac:dyDescent="0.25">
      <c r="A40472" s="3">
        <v>42092.146527777775</v>
      </c>
      <c r="B40472" s="2">
        <v>-8.709292570749918</v>
      </c>
    </row>
    <row r="40473" spans="1:2" x14ac:dyDescent="0.25">
      <c r="A40473" s="3">
        <v>42092.147222222222</v>
      </c>
      <c r="B40473" s="2">
        <v>-7.57506357828776</v>
      </c>
    </row>
    <row r="40474" spans="1:2" x14ac:dyDescent="0.25">
      <c r="A40474" s="3">
        <v>42092.147916666669</v>
      </c>
      <c r="B40474" s="2">
        <v>-4.4322790940602621</v>
      </c>
    </row>
    <row r="40475" spans="1:2" x14ac:dyDescent="0.25">
      <c r="A40475" s="3">
        <v>42092.148611111108</v>
      </c>
      <c r="B40475" s="2">
        <v>-2.4761183261871338</v>
      </c>
    </row>
    <row r="40476" spans="1:2" x14ac:dyDescent="0.25">
      <c r="A40476" s="3">
        <v>42092.149305555555</v>
      </c>
      <c r="B40476" s="2">
        <v>-3.6355592250823974</v>
      </c>
    </row>
    <row r="40477" spans="1:2" x14ac:dyDescent="0.25">
      <c r="A40477" s="3">
        <v>42092.15</v>
      </c>
      <c r="B40477" s="2">
        <v>-2.8433335304260252</v>
      </c>
    </row>
    <row r="40478" spans="1:2" x14ac:dyDescent="0.25">
      <c r="A40478" s="3">
        <v>42092.150694444441</v>
      </c>
      <c r="B40478" s="2">
        <v>-9.1242700894673661</v>
      </c>
    </row>
    <row r="40479" spans="1:2" x14ac:dyDescent="0.25">
      <c r="A40479" s="3">
        <v>42092.151388888888</v>
      </c>
      <c r="B40479" s="2">
        <v>-7.8579913775126142</v>
      </c>
    </row>
    <row r="40480" spans="1:2" x14ac:dyDescent="0.25">
      <c r="A40480" s="3">
        <v>42092.152083333334</v>
      </c>
      <c r="B40480" s="2">
        <v>-7.6767390092213947</v>
      </c>
    </row>
    <row r="40481" spans="1:2" x14ac:dyDescent="0.25">
      <c r="A40481" s="3">
        <v>42092.152777777781</v>
      </c>
      <c r="B40481" s="2">
        <v>-7.4625295480092371</v>
      </c>
    </row>
    <row r="40482" spans="1:2" x14ac:dyDescent="0.25">
      <c r="A40482" s="3">
        <v>42092.15347222222</v>
      </c>
      <c r="B40482" s="2">
        <v>-2.8596782366434734</v>
      </c>
    </row>
    <row r="40483" spans="1:2" x14ac:dyDescent="0.25">
      <c r="A40483" s="3">
        <v>42092.154166666667</v>
      </c>
      <c r="B40483" s="2">
        <v>-4.7627159436543787</v>
      </c>
    </row>
    <row r="40484" spans="1:2" x14ac:dyDescent="0.25">
      <c r="A40484" s="3">
        <v>42092.154861111114</v>
      </c>
      <c r="B40484" s="2">
        <v>-4.9239900271097818</v>
      </c>
    </row>
    <row r="40485" spans="1:2" x14ac:dyDescent="0.25">
      <c r="A40485" s="3">
        <v>42092.155555555553</v>
      </c>
      <c r="B40485" s="2">
        <v>-10.38268845876058</v>
      </c>
    </row>
    <row r="40486" spans="1:2" x14ac:dyDescent="0.25">
      <c r="A40486" s="3">
        <v>42092.15625</v>
      </c>
      <c r="B40486" s="2">
        <v>-14.300475756327311</v>
      </c>
    </row>
    <row r="40487" spans="1:2" x14ac:dyDescent="0.25">
      <c r="A40487" s="3">
        <v>42092.156944444447</v>
      </c>
      <c r="B40487" s="2">
        <v>-11.776229413350423</v>
      </c>
    </row>
    <row r="40488" spans="1:2" x14ac:dyDescent="0.25">
      <c r="A40488" s="3">
        <v>42092.157638888886</v>
      </c>
      <c r="B40488" s="2">
        <v>-8.4986817359924309</v>
      </c>
    </row>
    <row r="40489" spans="1:2" x14ac:dyDescent="0.25">
      <c r="A40489" s="3">
        <v>42092.158333333333</v>
      </c>
      <c r="B40489" s="2">
        <v>-9.9413980166117355</v>
      </c>
    </row>
    <row r="40490" spans="1:2" x14ac:dyDescent="0.25">
      <c r="A40490" s="3">
        <v>42092.15902777778</v>
      </c>
      <c r="B40490" s="2">
        <v>-7.8455091158548989</v>
      </c>
    </row>
    <row r="40491" spans="1:2" x14ac:dyDescent="0.25">
      <c r="A40491" s="3">
        <v>42092.159722222219</v>
      </c>
      <c r="B40491" s="2">
        <v>-6.6273679097493492</v>
      </c>
    </row>
    <row r="40492" spans="1:2" x14ac:dyDescent="0.25">
      <c r="A40492" s="3">
        <v>42092.160416666666</v>
      </c>
      <c r="B40492" s="2">
        <v>-5.270012378692627</v>
      </c>
    </row>
    <row r="40493" spans="1:2" x14ac:dyDescent="0.25">
      <c r="A40493" s="3">
        <v>42092.161111111112</v>
      </c>
      <c r="B40493" s="2">
        <v>-3.5047278881072996</v>
      </c>
    </row>
    <row r="40494" spans="1:2" x14ac:dyDescent="0.25">
      <c r="A40494" s="3">
        <v>42092.161805555559</v>
      </c>
      <c r="B40494" s="2">
        <v>0.51629389127095537</v>
      </c>
    </row>
    <row r="40495" spans="1:2" x14ac:dyDescent="0.25">
      <c r="A40495" s="3">
        <v>42092.162499999999</v>
      </c>
      <c r="B40495" s="2">
        <v>3.4667717297871907</v>
      </c>
    </row>
    <row r="40496" spans="1:2" x14ac:dyDescent="0.25">
      <c r="A40496" s="3">
        <v>42092.163194444445</v>
      </c>
      <c r="B40496" s="2">
        <v>8.2440168698628735</v>
      </c>
    </row>
    <row r="40497" spans="1:2" x14ac:dyDescent="0.25">
      <c r="A40497" s="3">
        <v>42092.163888888892</v>
      </c>
      <c r="B40497" s="2">
        <v>11.859155178070068</v>
      </c>
    </row>
    <row r="40498" spans="1:2" x14ac:dyDescent="0.25">
      <c r="A40498" s="3">
        <v>42092.164583333331</v>
      </c>
      <c r="B40498" s="2">
        <v>21.997754160563151</v>
      </c>
    </row>
    <row r="40499" spans="1:2" x14ac:dyDescent="0.25">
      <c r="A40499" s="3">
        <v>42092.165277777778</v>
      </c>
      <c r="B40499" s="2">
        <v>21.66533546447754</v>
      </c>
    </row>
    <row r="40500" spans="1:2" x14ac:dyDescent="0.25">
      <c r="A40500" s="3">
        <v>42092.165972222225</v>
      </c>
      <c r="B40500" s="2">
        <v>20.432334772745769</v>
      </c>
    </row>
    <row r="40501" spans="1:2" x14ac:dyDescent="0.25">
      <c r="A40501" s="3">
        <v>42092.166666666664</v>
      </c>
      <c r="B40501" s="2">
        <v>19.941845703125001</v>
      </c>
    </row>
    <row r="40502" spans="1:2" x14ac:dyDescent="0.25">
      <c r="A40502" s="3">
        <v>42092.167361111111</v>
      </c>
      <c r="B40502" s="2">
        <v>19.350203641255696</v>
      </c>
    </row>
    <row r="40503" spans="1:2" x14ac:dyDescent="0.25">
      <c r="A40503" s="3">
        <v>42092.168055555558</v>
      </c>
      <c r="B40503" s="2">
        <v>28.916959508260092</v>
      </c>
    </row>
    <row r="40504" spans="1:2" x14ac:dyDescent="0.25">
      <c r="A40504" s="3">
        <v>42092.168749999997</v>
      </c>
      <c r="B40504" s="2">
        <v>28.175288263956705</v>
      </c>
    </row>
    <row r="40505" spans="1:2" x14ac:dyDescent="0.25">
      <c r="A40505" s="3">
        <v>42092.169444444444</v>
      </c>
      <c r="B40505" s="2">
        <v>28.357440121968587</v>
      </c>
    </row>
    <row r="40506" spans="1:2" x14ac:dyDescent="0.25">
      <c r="A40506" s="3">
        <v>42092.170138888891</v>
      </c>
      <c r="B40506" s="2">
        <v>25.588515981038412</v>
      </c>
    </row>
    <row r="40507" spans="1:2" x14ac:dyDescent="0.25">
      <c r="A40507" s="3">
        <v>42092.17083333333</v>
      </c>
      <c r="B40507" s="2">
        <v>27.743115234375001</v>
      </c>
    </row>
    <row r="40508" spans="1:2" x14ac:dyDescent="0.25">
      <c r="A40508" s="3">
        <v>42092.171527777777</v>
      </c>
      <c r="B40508" s="2">
        <v>21.131057993570963</v>
      </c>
    </row>
    <row r="40509" spans="1:2" x14ac:dyDescent="0.25">
      <c r="A40509" s="3">
        <v>42092.172222222223</v>
      </c>
      <c r="B40509" s="2">
        <v>20.013280487060548</v>
      </c>
    </row>
    <row r="40510" spans="1:2" x14ac:dyDescent="0.25">
      <c r="A40510" s="3">
        <v>42092.17291666667</v>
      </c>
      <c r="B40510" s="2">
        <v>30.450222905476888</v>
      </c>
    </row>
    <row r="40511" spans="1:2" x14ac:dyDescent="0.25">
      <c r="A40511" s="3">
        <v>42092.173611111109</v>
      </c>
      <c r="B40511" s="2">
        <v>14.808976936340333</v>
      </c>
    </row>
    <row r="40512" spans="1:2" x14ac:dyDescent="0.25">
      <c r="A40512" s="3">
        <v>42092.174305555556</v>
      </c>
      <c r="B40512" s="2">
        <v>14.82344659169515</v>
      </c>
    </row>
    <row r="40513" spans="1:2" x14ac:dyDescent="0.25">
      <c r="A40513" s="3">
        <v>42092.175000000003</v>
      </c>
      <c r="B40513" s="2">
        <v>2.4205779234568277</v>
      </c>
    </row>
    <row r="40514" spans="1:2" x14ac:dyDescent="0.25">
      <c r="A40514" s="3">
        <v>42092.175694444442</v>
      </c>
      <c r="B40514" s="2">
        <v>-9.0850361188252765E-2</v>
      </c>
    </row>
    <row r="40515" spans="1:2" x14ac:dyDescent="0.25">
      <c r="A40515" s="3">
        <v>42092.176388888889</v>
      </c>
      <c r="B40515" s="2">
        <v>0.61773009300231929</v>
      </c>
    </row>
    <row r="40516" spans="1:2" x14ac:dyDescent="0.25">
      <c r="A40516" s="3">
        <v>42092.177083333336</v>
      </c>
      <c r="B40516" s="2">
        <v>0.58312760988871259</v>
      </c>
    </row>
    <row r="40517" spans="1:2" x14ac:dyDescent="0.25">
      <c r="A40517" s="3">
        <v>42092.177777777775</v>
      </c>
      <c r="B40517" s="2">
        <v>0.20459890365600586</v>
      </c>
    </row>
    <row r="40518" spans="1:2" x14ac:dyDescent="0.25">
      <c r="A40518" s="3">
        <v>42092.178472222222</v>
      </c>
      <c r="B40518" s="2">
        <v>-8.8869599501291905</v>
      </c>
    </row>
    <row r="40519" spans="1:2" x14ac:dyDescent="0.25">
      <c r="A40519" s="3">
        <v>42092.179166666669</v>
      </c>
      <c r="B40519" s="2">
        <v>-3.5824300686518353</v>
      </c>
    </row>
    <row r="40520" spans="1:2" x14ac:dyDescent="0.25">
      <c r="A40520" s="3">
        <v>42092.179861111108</v>
      </c>
      <c r="B40520" s="2">
        <v>-1.63879607518514</v>
      </c>
    </row>
    <row r="40521" spans="1:2" x14ac:dyDescent="0.25">
      <c r="A40521" s="3">
        <v>42092.180555555555</v>
      </c>
      <c r="B40521" s="2">
        <v>-3.487311093012492</v>
      </c>
    </row>
    <row r="40522" spans="1:2" x14ac:dyDescent="0.25">
      <c r="A40522" s="3">
        <v>42092.181250000001</v>
      </c>
      <c r="B40522" s="2">
        <v>-3.389357010523478</v>
      </c>
    </row>
    <row r="40523" spans="1:2" x14ac:dyDescent="0.25">
      <c r="A40523" s="3">
        <v>42092.181944444441</v>
      </c>
      <c r="B40523" s="2">
        <v>1.9067716598510742</v>
      </c>
    </row>
    <row r="40524" spans="1:2" x14ac:dyDescent="0.25">
      <c r="A40524" s="3">
        <v>42092.182638888888</v>
      </c>
      <c r="B40524" s="2">
        <v>1.6716259002685547</v>
      </c>
    </row>
    <row r="40525" spans="1:2" x14ac:dyDescent="0.25">
      <c r="A40525" s="3">
        <v>42092.183333333334</v>
      </c>
      <c r="B40525" s="2">
        <v>7.3328851540883386</v>
      </c>
    </row>
    <row r="40526" spans="1:2" x14ac:dyDescent="0.25">
      <c r="A40526" s="3">
        <v>42092.184027777781</v>
      </c>
      <c r="B40526" s="2">
        <v>-4.6540574709574383</v>
      </c>
    </row>
    <row r="40527" spans="1:2" x14ac:dyDescent="0.25">
      <c r="A40527" s="3">
        <v>42092.18472222222</v>
      </c>
      <c r="B40527" s="2">
        <v>-6.0648055871327715</v>
      </c>
    </row>
    <row r="40528" spans="1:2" x14ac:dyDescent="0.25">
      <c r="A40528" s="3">
        <v>42092.185416666667</v>
      </c>
      <c r="B40528" s="2">
        <v>-6.0109138806660969</v>
      </c>
    </row>
    <row r="40529" spans="1:2" x14ac:dyDescent="0.25">
      <c r="A40529" s="3">
        <v>42092.186111111114</v>
      </c>
      <c r="B40529" s="2">
        <v>-3.6677815278371173</v>
      </c>
    </row>
    <row r="40530" spans="1:2" x14ac:dyDescent="0.25">
      <c r="A40530" s="3">
        <v>42092.186805555553</v>
      </c>
      <c r="B40530" s="2">
        <v>-2.6411826610565186</v>
      </c>
    </row>
    <row r="40531" spans="1:2" x14ac:dyDescent="0.25">
      <c r="A40531" s="3">
        <v>42092.1875</v>
      </c>
      <c r="B40531" s="2">
        <v>-8.6553883711496997</v>
      </c>
    </row>
    <row r="40532" spans="1:2" x14ac:dyDescent="0.25">
      <c r="A40532" s="3">
        <v>42092.188194444447</v>
      </c>
      <c r="B40532" s="2">
        <v>-12.002442200978598</v>
      </c>
    </row>
    <row r="40533" spans="1:2" x14ac:dyDescent="0.25">
      <c r="A40533" s="3">
        <v>42092.188888888886</v>
      </c>
      <c r="B40533" s="2">
        <v>-21.742373021443687</v>
      </c>
    </row>
    <row r="40534" spans="1:2" x14ac:dyDescent="0.25">
      <c r="A40534" s="3">
        <v>42092.189583333333</v>
      </c>
      <c r="B40534" s="2">
        <v>-22.94128443400065</v>
      </c>
    </row>
    <row r="40535" spans="1:2" x14ac:dyDescent="0.25">
      <c r="A40535" s="3">
        <v>42092.19027777778</v>
      </c>
      <c r="B40535" s="2">
        <v>-21.199071311950682</v>
      </c>
    </row>
    <row r="40536" spans="1:2" x14ac:dyDescent="0.25">
      <c r="A40536" s="3">
        <v>42092.190972222219</v>
      </c>
      <c r="B40536" s="2">
        <v>-25.443107859293619</v>
      </c>
    </row>
    <row r="40537" spans="1:2" x14ac:dyDescent="0.25">
      <c r="A40537" s="3">
        <v>42092.191666666666</v>
      </c>
      <c r="B40537" s="2">
        <v>-23.58435885111491</v>
      </c>
    </row>
    <row r="40538" spans="1:2" x14ac:dyDescent="0.25">
      <c r="A40538" s="3">
        <v>42092.192361111112</v>
      </c>
      <c r="B40538" s="2">
        <v>-26.554071172078451</v>
      </c>
    </row>
    <row r="40539" spans="1:2" x14ac:dyDescent="0.25">
      <c r="A40539" s="3">
        <v>42092.193055555559</v>
      </c>
      <c r="B40539" s="2">
        <v>-20.815522066752116</v>
      </c>
    </row>
    <row r="40540" spans="1:2" x14ac:dyDescent="0.25">
      <c r="A40540" s="3">
        <v>42092.193749999999</v>
      </c>
      <c r="B40540" s="2">
        <v>-11.829660987854004</v>
      </c>
    </row>
    <row r="40541" spans="1:2" x14ac:dyDescent="0.25">
      <c r="A40541" s="3">
        <v>42092.194444444445</v>
      </c>
      <c r="B40541" s="2">
        <v>-16.524775886535643</v>
      </c>
    </row>
    <row r="40542" spans="1:2" x14ac:dyDescent="0.25">
      <c r="A40542" s="3">
        <v>42092.195138888892</v>
      </c>
      <c r="B40542" s="2">
        <v>-13.449573294321697</v>
      </c>
    </row>
    <row r="40543" spans="1:2" x14ac:dyDescent="0.25">
      <c r="A40543" s="3">
        <v>42092.195833333331</v>
      </c>
      <c r="B40543" s="2">
        <v>-6.8165220578511558</v>
      </c>
    </row>
    <row r="40544" spans="1:2" x14ac:dyDescent="0.25">
      <c r="A40544" s="3">
        <v>42092.196527777778</v>
      </c>
      <c r="B40544" s="2">
        <v>-6.8499100049336752</v>
      </c>
    </row>
    <row r="40545" spans="1:2" x14ac:dyDescent="0.25">
      <c r="A40545" s="3">
        <v>42092.197222222225</v>
      </c>
      <c r="B40545" s="2">
        <v>-8.6013920783996589</v>
      </c>
    </row>
    <row r="40546" spans="1:2" x14ac:dyDescent="0.25">
      <c r="A40546" s="3">
        <v>42092.197916666664</v>
      </c>
      <c r="B40546" s="2">
        <v>-12.676867580413818</v>
      </c>
    </row>
    <row r="40547" spans="1:2" x14ac:dyDescent="0.25">
      <c r="A40547" s="3">
        <v>42092.198611111111</v>
      </c>
      <c r="B40547" s="2">
        <v>-19.322311909993491</v>
      </c>
    </row>
    <row r="40548" spans="1:2" x14ac:dyDescent="0.25">
      <c r="A40548" s="3">
        <v>42092.199305555558</v>
      </c>
      <c r="B40548" s="2">
        <v>-24.302883720397951</v>
      </c>
    </row>
    <row r="40549" spans="1:2" x14ac:dyDescent="0.25">
      <c r="A40549" s="3">
        <v>42092.2</v>
      </c>
      <c r="B40549" s="2">
        <v>-27.425456237792968</v>
      </c>
    </row>
    <row r="40550" spans="1:2" x14ac:dyDescent="0.25">
      <c r="A40550" s="3">
        <v>42092.200694444444</v>
      </c>
      <c r="B40550" s="2">
        <v>-32.260053888956705</v>
      </c>
    </row>
    <row r="40551" spans="1:2" x14ac:dyDescent="0.25">
      <c r="A40551" s="3">
        <v>42092.201388888891</v>
      </c>
      <c r="B40551" s="2">
        <v>-11.668683544794719</v>
      </c>
    </row>
    <row r="40552" spans="1:2" x14ac:dyDescent="0.25">
      <c r="A40552" s="3">
        <v>42092.20208333333</v>
      </c>
      <c r="B40552" s="2">
        <v>7.9656922658284506</v>
      </c>
    </row>
    <row r="40553" spans="1:2" x14ac:dyDescent="0.25">
      <c r="A40553" s="3">
        <v>42092.202777777777</v>
      </c>
      <c r="B40553" s="2">
        <v>18.911993694305419</v>
      </c>
    </row>
    <row r="40554" spans="1:2" x14ac:dyDescent="0.25">
      <c r="A40554" s="3">
        <v>42092.203472222223</v>
      </c>
      <c r="B40554" s="2">
        <v>31.940561294555664</v>
      </c>
    </row>
    <row r="40555" spans="1:2" x14ac:dyDescent="0.25">
      <c r="A40555" s="3">
        <v>42092.20416666667</v>
      </c>
      <c r="B40555" s="2">
        <v>30.459121322631837</v>
      </c>
    </row>
    <row r="40556" spans="1:2" x14ac:dyDescent="0.25">
      <c r="A40556" s="3">
        <v>42092.204861111109</v>
      </c>
      <c r="B40556" s="2">
        <v>19.599182828267416</v>
      </c>
    </row>
    <row r="40557" spans="1:2" x14ac:dyDescent="0.25">
      <c r="A40557" s="3">
        <v>42092.205555555556</v>
      </c>
      <c r="B40557" s="2">
        <v>17.167407608032228</v>
      </c>
    </row>
    <row r="40558" spans="1:2" x14ac:dyDescent="0.25">
      <c r="A40558" s="3">
        <v>42092.206250000003</v>
      </c>
      <c r="B40558" s="2">
        <v>22.31690788269043</v>
      </c>
    </row>
    <row r="40559" spans="1:2" x14ac:dyDescent="0.25">
      <c r="A40559" s="3">
        <v>42092.206944444442</v>
      </c>
      <c r="B40559" s="2">
        <v>25.741783777872723</v>
      </c>
    </row>
    <row r="40560" spans="1:2" x14ac:dyDescent="0.25">
      <c r="A40560" s="3">
        <v>42092.207638888889</v>
      </c>
      <c r="B40560" s="2">
        <v>29.521705500284831</v>
      </c>
    </row>
    <row r="40561" spans="1:2" x14ac:dyDescent="0.25">
      <c r="A40561" s="3">
        <v>42092.208333333336</v>
      </c>
      <c r="B40561" s="2">
        <v>28.509877777099611</v>
      </c>
    </row>
    <row r="40562" spans="1:2" x14ac:dyDescent="0.25">
      <c r="A40562" s="3">
        <v>42092.209027777775</v>
      </c>
      <c r="B40562" s="2">
        <v>23.140794626871745</v>
      </c>
    </row>
    <row r="40563" spans="1:2" x14ac:dyDescent="0.25">
      <c r="A40563" s="3">
        <v>42092.209722222222</v>
      </c>
      <c r="B40563" s="2">
        <v>24.845762507120767</v>
      </c>
    </row>
    <row r="40564" spans="1:2" x14ac:dyDescent="0.25">
      <c r="A40564" s="3">
        <v>42092.210416666669</v>
      </c>
      <c r="B40564" s="2">
        <v>28.154818598429362</v>
      </c>
    </row>
    <row r="40565" spans="1:2" x14ac:dyDescent="0.25">
      <c r="A40565" s="3">
        <v>42092.211111111108</v>
      </c>
      <c r="B40565" s="2">
        <v>10.429176584879558</v>
      </c>
    </row>
    <row r="40566" spans="1:2" x14ac:dyDescent="0.25">
      <c r="A40566" s="3">
        <v>42092.211805555555</v>
      </c>
      <c r="B40566" s="2">
        <v>2.2411740303039549</v>
      </c>
    </row>
    <row r="40567" spans="1:2" x14ac:dyDescent="0.25">
      <c r="A40567" s="3">
        <v>42092.212500000001</v>
      </c>
      <c r="B40567" s="2">
        <v>8.5546840667724613</v>
      </c>
    </row>
    <row r="40568" spans="1:2" x14ac:dyDescent="0.25">
      <c r="A40568" s="3">
        <v>42092.213194444441</v>
      </c>
      <c r="B40568" s="2">
        <v>5.9824928442637129</v>
      </c>
    </row>
    <row r="40569" spans="1:2" x14ac:dyDescent="0.25">
      <c r="A40569" s="3">
        <v>42092.213888888888</v>
      </c>
      <c r="B40569" s="2">
        <v>7.7116759936014807</v>
      </c>
    </row>
    <row r="40570" spans="1:2" x14ac:dyDescent="0.25">
      <c r="A40570" s="3">
        <v>42092.214583333334</v>
      </c>
      <c r="B40570" s="2">
        <v>16.011586825052898</v>
      </c>
    </row>
    <row r="40571" spans="1:2" x14ac:dyDescent="0.25">
      <c r="A40571" s="3">
        <v>42092.215277777781</v>
      </c>
      <c r="B40571" s="2">
        <v>16.589676539103191</v>
      </c>
    </row>
    <row r="40572" spans="1:2" x14ac:dyDescent="0.25">
      <c r="A40572" s="3">
        <v>42092.21597222222</v>
      </c>
      <c r="B40572" s="2">
        <v>17.027518431345623</v>
      </c>
    </row>
    <row r="40573" spans="1:2" x14ac:dyDescent="0.25">
      <c r="A40573" s="3">
        <v>42092.216666666667</v>
      </c>
      <c r="B40573" s="2">
        <v>7.5351466496785484</v>
      </c>
    </row>
    <row r="40574" spans="1:2" x14ac:dyDescent="0.25">
      <c r="A40574" s="3">
        <v>42092.217361111114</v>
      </c>
      <c r="B40574" s="2">
        <v>10.569119834899903</v>
      </c>
    </row>
    <row r="40575" spans="1:2" x14ac:dyDescent="0.25">
      <c r="A40575" s="3">
        <v>42092.218055555553</v>
      </c>
      <c r="B40575" s="2">
        <v>10.833910433451335</v>
      </c>
    </row>
    <row r="40576" spans="1:2" x14ac:dyDescent="0.25">
      <c r="A40576" s="3">
        <v>42092.21875</v>
      </c>
      <c r="B40576" s="2">
        <v>12.780702463785808</v>
      </c>
    </row>
    <row r="40577" spans="1:2" x14ac:dyDescent="0.25">
      <c r="A40577" s="3">
        <v>42092.219444444447</v>
      </c>
      <c r="B40577" s="2">
        <v>8.00888474782308</v>
      </c>
    </row>
    <row r="40578" spans="1:2" x14ac:dyDescent="0.25">
      <c r="A40578" s="3">
        <v>42092.220138888886</v>
      </c>
      <c r="B40578" s="2">
        <v>-1.7831034739812215</v>
      </c>
    </row>
    <row r="40579" spans="1:2" x14ac:dyDescent="0.25">
      <c r="A40579" s="3">
        <v>42092.220833333333</v>
      </c>
      <c r="B40579" s="2">
        <v>2.0879710833231608</v>
      </c>
    </row>
    <row r="40580" spans="1:2" x14ac:dyDescent="0.25">
      <c r="A40580" s="3">
        <v>42092.22152777778</v>
      </c>
      <c r="B40580" s="2">
        <v>0.2408961534500122</v>
      </c>
    </row>
    <row r="40581" spans="1:2" x14ac:dyDescent="0.25">
      <c r="A40581" s="3">
        <v>42092.222222222219</v>
      </c>
      <c r="B40581" s="2">
        <v>2.5469694137573242</v>
      </c>
    </row>
    <row r="40582" spans="1:2" x14ac:dyDescent="0.25">
      <c r="A40582" s="3">
        <v>42092.222916666666</v>
      </c>
      <c r="B40582" s="2">
        <v>4.3832945982615152</v>
      </c>
    </row>
    <row r="40583" spans="1:2" x14ac:dyDescent="0.25">
      <c r="A40583" s="3">
        <v>42092.223611111112</v>
      </c>
      <c r="B40583" s="2">
        <v>-0.40698097546895345</v>
      </c>
    </row>
    <row r="40584" spans="1:2" x14ac:dyDescent="0.25">
      <c r="A40584" s="3">
        <v>42092.224305555559</v>
      </c>
      <c r="B40584" s="2">
        <v>-1.1964693148930867</v>
      </c>
    </row>
    <row r="40585" spans="1:2" x14ac:dyDescent="0.25">
      <c r="A40585" s="3">
        <v>42092.224999999999</v>
      </c>
      <c r="B40585" s="2">
        <v>-2.7954781373341877</v>
      </c>
    </row>
    <row r="40586" spans="1:2" x14ac:dyDescent="0.25">
      <c r="A40586" s="3">
        <v>42092.225694444445</v>
      </c>
      <c r="B40586" s="2">
        <v>-1.4817963600158692</v>
      </c>
    </row>
    <row r="40587" spans="1:2" x14ac:dyDescent="0.25">
      <c r="A40587" s="3">
        <v>42092.226388888892</v>
      </c>
      <c r="B40587" s="2">
        <v>2.7525934537251788</v>
      </c>
    </row>
    <row r="40588" spans="1:2" x14ac:dyDescent="0.25">
      <c r="A40588" s="3">
        <v>42092.227083333331</v>
      </c>
      <c r="B40588" s="2">
        <v>-1.5910695870717366</v>
      </c>
    </row>
    <row r="40589" spans="1:2" x14ac:dyDescent="0.25">
      <c r="A40589" s="3">
        <v>42092.227777777778</v>
      </c>
      <c r="B40589" s="2">
        <v>-1.8135082960128783</v>
      </c>
    </row>
    <row r="40590" spans="1:2" x14ac:dyDescent="0.25">
      <c r="A40590" s="3">
        <v>42092.228472222225</v>
      </c>
      <c r="B40590" s="2">
        <v>-3.9070663928985594</v>
      </c>
    </row>
    <row r="40591" spans="1:2" x14ac:dyDescent="0.25">
      <c r="A40591" s="3">
        <v>42092.229166666664</v>
      </c>
      <c r="B40591" s="2">
        <v>-3.3845568974812825</v>
      </c>
    </row>
    <row r="40592" spans="1:2" x14ac:dyDescent="0.25">
      <c r="A40592" s="3">
        <v>42092.229861111111</v>
      </c>
      <c r="B40592" s="2">
        <v>-11.079983774820963</v>
      </c>
    </row>
    <row r="40593" spans="1:2" x14ac:dyDescent="0.25">
      <c r="A40593" s="3">
        <v>42092.230555555558</v>
      </c>
      <c r="B40593" s="2">
        <v>-17.39157746632894</v>
      </c>
    </row>
    <row r="40594" spans="1:2" x14ac:dyDescent="0.25">
      <c r="A40594" s="3">
        <v>42092.231249999997</v>
      </c>
      <c r="B40594" s="2">
        <v>-18.97242889404297</v>
      </c>
    </row>
    <row r="40595" spans="1:2" x14ac:dyDescent="0.25">
      <c r="A40595" s="3">
        <v>42092.231944444444</v>
      </c>
      <c r="B40595" s="2">
        <v>-13.935878213246664</v>
      </c>
    </row>
    <row r="40596" spans="1:2" x14ac:dyDescent="0.25">
      <c r="A40596" s="3">
        <v>42092.232638888891</v>
      </c>
      <c r="B40596" s="2">
        <v>-14.582094510396322</v>
      </c>
    </row>
    <row r="40597" spans="1:2" x14ac:dyDescent="0.25">
      <c r="A40597" s="3">
        <v>42092.23333333333</v>
      </c>
      <c r="B40597" s="2">
        <v>-15.972582944234212</v>
      </c>
    </row>
    <row r="40598" spans="1:2" x14ac:dyDescent="0.25">
      <c r="A40598" s="3">
        <v>42092.234027777777</v>
      </c>
      <c r="B40598" s="2">
        <v>-15.202932866414388</v>
      </c>
    </row>
    <row r="40599" spans="1:2" x14ac:dyDescent="0.25">
      <c r="A40599" s="3">
        <v>42092.234722222223</v>
      </c>
      <c r="B40599" s="2">
        <v>-10.095856793721516</v>
      </c>
    </row>
    <row r="40600" spans="1:2" x14ac:dyDescent="0.25">
      <c r="A40600" s="3">
        <v>42092.23541666667</v>
      </c>
      <c r="B40600" s="2">
        <v>-6.0477365334828699</v>
      </c>
    </row>
    <row r="40601" spans="1:2" x14ac:dyDescent="0.25">
      <c r="A40601" s="3">
        <v>42092.236111111109</v>
      </c>
      <c r="B40601" s="2">
        <v>-10.014135901133219</v>
      </c>
    </row>
    <row r="40602" spans="1:2" x14ac:dyDescent="0.25">
      <c r="A40602" s="3">
        <v>42092.236805555556</v>
      </c>
      <c r="B40602" s="2">
        <v>-16.985742251078289</v>
      </c>
    </row>
    <row r="40603" spans="1:2" x14ac:dyDescent="0.25">
      <c r="A40603" s="3">
        <v>42092.237500000003</v>
      </c>
      <c r="B40603" s="2">
        <v>-23.555479939778646</v>
      </c>
    </row>
    <row r="40604" spans="1:2" x14ac:dyDescent="0.25">
      <c r="A40604" s="3">
        <v>42092.238194444442</v>
      </c>
      <c r="B40604" s="2">
        <v>-24.868550999959311</v>
      </c>
    </row>
    <row r="40605" spans="1:2" x14ac:dyDescent="0.25">
      <c r="A40605" s="3">
        <v>42092.238888888889</v>
      </c>
      <c r="B40605" s="2">
        <v>-28.188245010375976</v>
      </c>
    </row>
    <row r="40606" spans="1:2" x14ac:dyDescent="0.25">
      <c r="A40606" s="3">
        <v>42092.239583333336</v>
      </c>
      <c r="B40606" s="2">
        <v>-28.324364217122397</v>
      </c>
    </row>
    <row r="40607" spans="1:2" x14ac:dyDescent="0.25">
      <c r="A40607" s="3">
        <v>42092.240277777775</v>
      </c>
      <c r="B40607" s="2">
        <v>-32.974041366577147</v>
      </c>
    </row>
    <row r="40608" spans="1:2" x14ac:dyDescent="0.25">
      <c r="A40608" s="3">
        <v>42092.240972222222</v>
      </c>
      <c r="B40608" s="2">
        <v>-28.279550552368164</v>
      </c>
    </row>
    <row r="40609" spans="1:2" x14ac:dyDescent="0.25">
      <c r="A40609" s="3">
        <v>42092.241666666669</v>
      </c>
      <c r="B40609" s="2">
        <v>-28.302397410074871</v>
      </c>
    </row>
    <row r="40610" spans="1:2" x14ac:dyDescent="0.25">
      <c r="A40610" s="3">
        <v>42092.242361111108</v>
      </c>
      <c r="B40610" s="2">
        <v>-6.640787251790365</v>
      </c>
    </row>
    <row r="40611" spans="1:2" x14ac:dyDescent="0.25">
      <c r="A40611" s="3">
        <v>42092.243055555555</v>
      </c>
      <c r="B40611" s="2">
        <v>3.5460374196370443</v>
      </c>
    </row>
    <row r="40612" spans="1:2" x14ac:dyDescent="0.25">
      <c r="A40612" s="3">
        <v>42092.243750000001</v>
      </c>
      <c r="B40612" s="2">
        <v>9.7278690338134766</v>
      </c>
    </row>
    <row r="40613" spans="1:2" x14ac:dyDescent="0.25">
      <c r="A40613" s="3">
        <v>42092.244444444441</v>
      </c>
      <c r="B40613" s="2">
        <v>14.465424346923829</v>
      </c>
    </row>
    <row r="40614" spans="1:2" x14ac:dyDescent="0.25">
      <c r="A40614" s="3">
        <v>42092.245138888888</v>
      </c>
      <c r="B40614" s="2">
        <v>17.706093565622965</v>
      </c>
    </row>
    <row r="40615" spans="1:2" x14ac:dyDescent="0.25">
      <c r="A40615" s="3">
        <v>42092.245833333334</v>
      </c>
      <c r="B40615" s="2">
        <v>25.404625066121419</v>
      </c>
    </row>
    <row r="40616" spans="1:2" x14ac:dyDescent="0.25">
      <c r="A40616" s="3">
        <v>42092.246527777781</v>
      </c>
      <c r="B40616" s="2">
        <v>31.591095987955729</v>
      </c>
    </row>
    <row r="40617" spans="1:2" x14ac:dyDescent="0.25">
      <c r="A40617" s="3">
        <v>42092.24722222222</v>
      </c>
      <c r="B40617" s="2">
        <v>30.667561976114907</v>
      </c>
    </row>
    <row r="40618" spans="1:2" x14ac:dyDescent="0.25">
      <c r="A40618" s="3">
        <v>42092.247916666667</v>
      </c>
      <c r="B40618" s="2">
        <v>29.635055160522462</v>
      </c>
    </row>
    <row r="40619" spans="1:2" x14ac:dyDescent="0.25">
      <c r="A40619" s="3">
        <v>42092.248611111114</v>
      </c>
      <c r="B40619" s="2">
        <v>21.343480682373048</v>
      </c>
    </row>
    <row r="40620" spans="1:2" x14ac:dyDescent="0.25">
      <c r="A40620" s="3">
        <v>42092.249305555553</v>
      </c>
      <c r="B40620" s="2">
        <v>21.706088193257649</v>
      </c>
    </row>
    <row r="40621" spans="1:2" x14ac:dyDescent="0.25">
      <c r="A40621" s="3">
        <v>42092.25</v>
      </c>
      <c r="B40621" s="2">
        <v>24.978494771321614</v>
      </c>
    </row>
    <row r="40622" spans="1:2" x14ac:dyDescent="0.25">
      <c r="A40622" s="3">
        <v>42092.250694444447</v>
      </c>
      <c r="B40622" s="2">
        <v>27.550818506876627</v>
      </c>
    </row>
    <row r="40623" spans="1:2" x14ac:dyDescent="0.25">
      <c r="A40623" s="3">
        <v>42092.251388888886</v>
      </c>
      <c r="B40623" s="2">
        <v>30.595499674479168</v>
      </c>
    </row>
    <row r="40624" spans="1:2" x14ac:dyDescent="0.25">
      <c r="A40624" s="3">
        <v>42092.252083333333</v>
      </c>
      <c r="B40624" s="2">
        <v>16.884564526875813</v>
      </c>
    </row>
    <row r="40625" spans="1:2" x14ac:dyDescent="0.25">
      <c r="A40625" s="3">
        <v>42092.25277777778</v>
      </c>
      <c r="B40625" s="2">
        <v>14.223481178283691</v>
      </c>
    </row>
    <row r="40626" spans="1:2" x14ac:dyDescent="0.25">
      <c r="A40626" s="3">
        <v>42092.253472222219</v>
      </c>
      <c r="B40626" s="2">
        <v>16.112805048624676</v>
      </c>
    </row>
    <row r="40627" spans="1:2" x14ac:dyDescent="0.25">
      <c r="A40627" s="3">
        <v>42092.254166666666</v>
      </c>
      <c r="B40627" s="2">
        <v>17.028974024454751</v>
      </c>
    </row>
    <row r="40628" spans="1:2" x14ac:dyDescent="0.25">
      <c r="A40628" s="3">
        <v>42092.254861111112</v>
      </c>
      <c r="B40628" s="2">
        <v>25.584607950846355</v>
      </c>
    </row>
    <row r="40629" spans="1:2" x14ac:dyDescent="0.25">
      <c r="A40629" s="3">
        <v>42092.255555555559</v>
      </c>
      <c r="B40629" s="2">
        <v>22.591705322265625</v>
      </c>
    </row>
    <row r="40630" spans="1:2" x14ac:dyDescent="0.25">
      <c r="A40630" s="3">
        <v>42092.256249999999</v>
      </c>
      <c r="B40630" s="2">
        <v>17.960797564188638</v>
      </c>
    </row>
    <row r="40631" spans="1:2" x14ac:dyDescent="0.25">
      <c r="A40631" s="3">
        <v>42092.256944444445</v>
      </c>
      <c r="B40631" s="2">
        <v>14.18097677230835</v>
      </c>
    </row>
    <row r="40632" spans="1:2" x14ac:dyDescent="0.25">
      <c r="A40632" s="3">
        <v>42092.257638888892</v>
      </c>
      <c r="B40632" s="2">
        <v>13.364718818664551</v>
      </c>
    </row>
    <row r="40633" spans="1:2" x14ac:dyDescent="0.25">
      <c r="A40633" s="3">
        <v>42092.258333333331</v>
      </c>
      <c r="B40633" s="2">
        <v>12.360193125406902</v>
      </c>
    </row>
    <row r="40634" spans="1:2" x14ac:dyDescent="0.25">
      <c r="A40634" s="3">
        <v>42092.259027777778</v>
      </c>
      <c r="B40634" s="2">
        <v>7.6138813654581705</v>
      </c>
    </row>
    <row r="40635" spans="1:2" x14ac:dyDescent="0.25">
      <c r="A40635" s="3">
        <v>42092.259722222225</v>
      </c>
      <c r="B40635" s="2">
        <v>7.3638852596282955</v>
      </c>
    </row>
    <row r="40636" spans="1:2" x14ac:dyDescent="0.25">
      <c r="A40636" s="3">
        <v>42092.260416666664</v>
      </c>
      <c r="B40636" s="2">
        <v>3.5213433583577474</v>
      </c>
    </row>
    <row r="40637" spans="1:2" x14ac:dyDescent="0.25">
      <c r="A40637" s="3">
        <v>42092.261111111111</v>
      </c>
      <c r="B40637" s="2">
        <v>-0.21250223318735759</v>
      </c>
    </row>
    <row r="40638" spans="1:2" x14ac:dyDescent="0.25">
      <c r="A40638" s="3">
        <v>42092.261805555558</v>
      </c>
      <c r="B40638" s="2">
        <v>0.55872958501180015</v>
      </c>
    </row>
    <row r="40639" spans="1:2" x14ac:dyDescent="0.25">
      <c r="A40639" s="3">
        <v>42092.262499999997</v>
      </c>
      <c r="B40639" s="2">
        <v>1.9161228259404501</v>
      </c>
    </row>
    <row r="40640" spans="1:2" x14ac:dyDescent="0.25">
      <c r="A40640" s="3">
        <v>42092.263194444444</v>
      </c>
      <c r="B40640" s="2">
        <v>0.63400611877441404</v>
      </c>
    </row>
    <row r="40641" spans="1:2" x14ac:dyDescent="0.25">
      <c r="A40641" s="3">
        <v>42092.263888888891</v>
      </c>
      <c r="B40641" s="2">
        <v>-2.1708953221638998</v>
      </c>
    </row>
    <row r="40642" spans="1:2" x14ac:dyDescent="0.25">
      <c r="A40642" s="3">
        <v>42092.26458333333</v>
      </c>
      <c r="B40642" s="2">
        <v>0.25432012875874838</v>
      </c>
    </row>
    <row r="40643" spans="1:2" x14ac:dyDescent="0.25">
      <c r="A40643" s="3">
        <v>42092.265277777777</v>
      </c>
      <c r="B40643" s="2">
        <v>-2.7105912844340008</v>
      </c>
    </row>
    <row r="40644" spans="1:2" x14ac:dyDescent="0.25">
      <c r="A40644" s="3">
        <v>42092.265972222223</v>
      </c>
      <c r="B40644" s="2">
        <v>-0.75155277252197261</v>
      </c>
    </row>
    <row r="40645" spans="1:2" x14ac:dyDescent="0.25">
      <c r="A40645" s="3">
        <v>42092.26666666667</v>
      </c>
      <c r="B40645" s="2">
        <v>5.208624823888143</v>
      </c>
    </row>
    <row r="40646" spans="1:2" x14ac:dyDescent="0.25">
      <c r="A40646" s="3">
        <v>42092.267361111109</v>
      </c>
      <c r="B40646" s="2">
        <v>9.2194227536519371</v>
      </c>
    </row>
    <row r="40647" spans="1:2" x14ac:dyDescent="0.25">
      <c r="A40647" s="3">
        <v>42092.268055555556</v>
      </c>
      <c r="B40647" s="2">
        <v>3.5643619855244952</v>
      </c>
    </row>
    <row r="40648" spans="1:2" x14ac:dyDescent="0.25">
      <c r="A40648" s="3">
        <v>42092.268750000003</v>
      </c>
      <c r="B40648" s="2">
        <v>-1.7767477035522461</v>
      </c>
    </row>
    <row r="40649" spans="1:2" x14ac:dyDescent="0.25">
      <c r="A40649" s="3">
        <v>42092.269444444442</v>
      </c>
      <c r="B40649" s="2">
        <v>-1.1259823640187581</v>
      </c>
    </row>
    <row r="40650" spans="1:2" x14ac:dyDescent="0.25">
      <c r="A40650" s="3">
        <v>42092.270138888889</v>
      </c>
      <c r="B40650" s="2">
        <v>-2.3563158035278322</v>
      </c>
    </row>
    <row r="40651" spans="1:2" x14ac:dyDescent="0.25">
      <c r="A40651" s="3">
        <v>42092.270833333336</v>
      </c>
      <c r="B40651" s="2">
        <v>-3.3935500144958497</v>
      </c>
    </row>
    <row r="40652" spans="1:2" x14ac:dyDescent="0.25">
      <c r="A40652" s="3">
        <v>42092.271527777775</v>
      </c>
      <c r="B40652" s="2">
        <v>-7.2441415150960289</v>
      </c>
    </row>
    <row r="40653" spans="1:2" x14ac:dyDescent="0.25">
      <c r="A40653" s="3">
        <v>42092.272222222222</v>
      </c>
      <c r="B40653" s="2">
        <v>-13.52202320098877</v>
      </c>
    </row>
    <row r="40654" spans="1:2" x14ac:dyDescent="0.25">
      <c r="A40654" s="3">
        <v>42092.272916666669</v>
      </c>
      <c r="B40654" s="2">
        <v>-9.0684481938680008</v>
      </c>
    </row>
    <row r="40655" spans="1:2" x14ac:dyDescent="0.25">
      <c r="A40655" s="3">
        <v>42092.273611111108</v>
      </c>
      <c r="B40655" s="2">
        <v>-7.1676460742950443</v>
      </c>
    </row>
    <row r="40656" spans="1:2" x14ac:dyDescent="0.25">
      <c r="A40656" s="3">
        <v>42092.274305555555</v>
      </c>
      <c r="B40656" s="2">
        <v>-7.4764599482218426</v>
      </c>
    </row>
    <row r="40657" spans="1:2" x14ac:dyDescent="0.25">
      <c r="A40657" s="3">
        <v>42092.275000000001</v>
      </c>
      <c r="B40657" s="2">
        <v>-6.3866011301676435</v>
      </c>
    </row>
    <row r="40658" spans="1:2" x14ac:dyDescent="0.25">
      <c r="A40658" s="3">
        <v>42092.275694444441</v>
      </c>
      <c r="B40658" s="2">
        <v>-1.868439531326294</v>
      </c>
    </row>
    <row r="40659" spans="1:2" x14ac:dyDescent="0.25">
      <c r="A40659" s="3">
        <v>42092.276388888888</v>
      </c>
      <c r="B40659" s="2">
        <v>-4.2288131237030031</v>
      </c>
    </row>
    <row r="40660" spans="1:2" x14ac:dyDescent="0.25">
      <c r="A40660" s="3">
        <v>42092.277083333334</v>
      </c>
      <c r="B40660" s="2">
        <v>-7.2285410245259607</v>
      </c>
    </row>
    <row r="40661" spans="1:2" x14ac:dyDescent="0.25">
      <c r="A40661" s="3">
        <v>42092.277777777781</v>
      </c>
      <c r="B40661" s="2">
        <v>-10.154063161214193</v>
      </c>
    </row>
    <row r="40662" spans="1:2" x14ac:dyDescent="0.25">
      <c r="A40662" s="3">
        <v>42092.27847222222</v>
      </c>
      <c r="B40662" s="2">
        <v>-11.747170384724935</v>
      </c>
    </row>
    <row r="40663" spans="1:2" x14ac:dyDescent="0.25">
      <c r="A40663" s="3">
        <v>42092.279166666667</v>
      </c>
      <c r="B40663" s="2">
        <v>-14.957597541809083</v>
      </c>
    </row>
    <row r="40664" spans="1:2" x14ac:dyDescent="0.25">
      <c r="A40664" s="3">
        <v>42092.279861111114</v>
      </c>
      <c r="B40664" s="2">
        <v>-18.208035786946613</v>
      </c>
    </row>
    <row r="40665" spans="1:2" x14ac:dyDescent="0.25">
      <c r="A40665" s="3">
        <v>42092.280555555553</v>
      </c>
      <c r="B40665" s="2">
        <v>-20.602485020955402</v>
      </c>
    </row>
    <row r="40666" spans="1:2" x14ac:dyDescent="0.25">
      <c r="A40666" s="3">
        <v>42092.28125</v>
      </c>
      <c r="B40666" s="2">
        <v>-22.867398579915363</v>
      </c>
    </row>
    <row r="40667" spans="1:2" x14ac:dyDescent="0.25">
      <c r="A40667" s="3">
        <v>42092.281944444447</v>
      </c>
      <c r="B40667" s="2">
        <v>-17.944212722778321</v>
      </c>
    </row>
    <row r="40668" spans="1:2" x14ac:dyDescent="0.25">
      <c r="A40668" s="3">
        <v>42092.282638888886</v>
      </c>
      <c r="B40668" s="2">
        <v>-15.631955146789551</v>
      </c>
    </row>
    <row r="40669" spans="1:2" x14ac:dyDescent="0.25">
      <c r="A40669" s="3">
        <v>42092.283333333333</v>
      </c>
      <c r="B40669" s="2">
        <v>-11.597082964579265</v>
      </c>
    </row>
    <row r="40670" spans="1:2" x14ac:dyDescent="0.25">
      <c r="A40670" s="3">
        <v>42092.28402777778</v>
      </c>
      <c r="B40670" s="2">
        <v>-11.550969409942628</v>
      </c>
    </row>
    <row r="40671" spans="1:2" x14ac:dyDescent="0.25">
      <c r="A40671" s="3">
        <v>42092.284722222219</v>
      </c>
      <c r="B40671" s="2">
        <v>-15.33042647043864</v>
      </c>
    </row>
    <row r="40672" spans="1:2" x14ac:dyDescent="0.25">
      <c r="A40672" s="3">
        <v>42092.285416666666</v>
      </c>
      <c r="B40672" s="2">
        <v>-19.532630983988444</v>
      </c>
    </row>
    <row r="40673" spans="1:2" x14ac:dyDescent="0.25">
      <c r="A40673" s="3">
        <v>42092.286111111112</v>
      </c>
      <c r="B40673" s="2">
        <v>-8.6405344963073727</v>
      </c>
    </row>
    <row r="40674" spans="1:2" x14ac:dyDescent="0.25">
      <c r="A40674" s="3">
        <v>42092.286805555559</v>
      </c>
      <c r="B40674" s="2">
        <v>-7.8072827021280924</v>
      </c>
    </row>
    <row r="40675" spans="1:2" x14ac:dyDescent="0.25">
      <c r="A40675" s="3">
        <v>42092.287499999999</v>
      </c>
      <c r="B40675" s="2">
        <v>-13.200607903798421</v>
      </c>
    </row>
    <row r="40676" spans="1:2" x14ac:dyDescent="0.25">
      <c r="A40676" s="3">
        <v>42092.288194444445</v>
      </c>
      <c r="B40676" s="2">
        <v>-24.013699213663738</v>
      </c>
    </row>
    <row r="40677" spans="1:2" x14ac:dyDescent="0.25">
      <c r="A40677" s="3">
        <v>42092.288888888892</v>
      </c>
      <c r="B40677" s="2">
        <v>-22.147215652465821</v>
      </c>
    </row>
    <row r="40678" spans="1:2" x14ac:dyDescent="0.25">
      <c r="A40678" s="3">
        <v>42092.289583333331</v>
      </c>
      <c r="B40678" s="2">
        <v>-23.444079717000324</v>
      </c>
    </row>
    <row r="40679" spans="1:2" x14ac:dyDescent="0.25">
      <c r="A40679" s="3">
        <v>42092.290277777778</v>
      </c>
      <c r="B40679" s="2">
        <v>-27.904786809285483</v>
      </c>
    </row>
    <row r="40680" spans="1:2" x14ac:dyDescent="0.25">
      <c r="A40680" s="3">
        <v>42092.290972222225</v>
      </c>
      <c r="B40680" s="2">
        <v>-27.588589604695638</v>
      </c>
    </row>
    <row r="40681" spans="1:2" x14ac:dyDescent="0.25">
      <c r="A40681" s="3">
        <v>42092.291666666664</v>
      </c>
      <c r="B40681" s="2">
        <v>-30.787945938110351</v>
      </c>
    </row>
    <row r="40682" spans="1:2" x14ac:dyDescent="0.25">
      <c r="A40682" s="3">
        <v>42092.292361111111</v>
      </c>
      <c r="B40682" s="2">
        <v>-29.332320785522462</v>
      </c>
    </row>
    <row r="40683" spans="1:2" x14ac:dyDescent="0.25">
      <c r="A40683" s="3">
        <v>42092.293055555558</v>
      </c>
      <c r="B40683" s="2">
        <v>-8.5567134857177738</v>
      </c>
    </row>
    <row r="40684" spans="1:2" x14ac:dyDescent="0.25">
      <c r="A40684" s="3">
        <v>42092.293749999997</v>
      </c>
      <c r="B40684" s="2">
        <v>-2.6139307975769044</v>
      </c>
    </row>
    <row r="40685" spans="1:2" x14ac:dyDescent="0.25">
      <c r="A40685" s="3">
        <v>42092.294444444444</v>
      </c>
      <c r="B40685" s="2">
        <v>-11.34662094116211</v>
      </c>
    </row>
    <row r="40686" spans="1:2" x14ac:dyDescent="0.25">
      <c r="A40686" s="3">
        <v>42092.295138888891</v>
      </c>
      <c r="B40686" s="2">
        <v>-15.471702353159587</v>
      </c>
    </row>
    <row r="40687" spans="1:2" x14ac:dyDescent="0.25">
      <c r="A40687" s="3">
        <v>42092.29583333333</v>
      </c>
      <c r="B40687" s="2">
        <v>5.2578621546427406</v>
      </c>
    </row>
    <row r="40688" spans="1:2" x14ac:dyDescent="0.25">
      <c r="A40688" s="3">
        <v>42092.296527777777</v>
      </c>
      <c r="B40688" s="2">
        <v>17.351324335734049</v>
      </c>
    </row>
    <row r="40689" spans="1:2" x14ac:dyDescent="0.25">
      <c r="A40689" s="3">
        <v>42092.297222222223</v>
      </c>
      <c r="B40689" s="2">
        <v>19.12512181599935</v>
      </c>
    </row>
    <row r="40690" spans="1:2" x14ac:dyDescent="0.25">
      <c r="A40690" s="3">
        <v>42092.29791666667</v>
      </c>
      <c r="B40690" s="2">
        <v>12.981665770212809</v>
      </c>
    </row>
    <row r="40691" spans="1:2" x14ac:dyDescent="0.25">
      <c r="A40691" s="3">
        <v>42092.298611111109</v>
      </c>
      <c r="B40691" s="2">
        <v>3.7889603932698566</v>
      </c>
    </row>
    <row r="40692" spans="1:2" x14ac:dyDescent="0.25">
      <c r="A40692" s="3">
        <v>42092.299305555556</v>
      </c>
      <c r="B40692" s="2">
        <v>-7.6387932459513346</v>
      </c>
    </row>
    <row r="40693" spans="1:2" x14ac:dyDescent="0.25">
      <c r="A40693" s="3">
        <v>42092.3</v>
      </c>
      <c r="B40693" s="2">
        <v>-12.598979822794597</v>
      </c>
    </row>
    <row r="40694" spans="1:2" x14ac:dyDescent="0.25">
      <c r="A40694" s="3">
        <v>42092.300694444442</v>
      </c>
      <c r="B40694" s="2">
        <v>-14.657130940755208</v>
      </c>
    </row>
    <row r="40695" spans="1:2" x14ac:dyDescent="0.25">
      <c r="A40695" s="3">
        <v>42092.301388888889</v>
      </c>
      <c r="B40695" s="2">
        <v>-16.704152870178223</v>
      </c>
    </row>
    <row r="40696" spans="1:2" x14ac:dyDescent="0.25">
      <c r="A40696" s="3">
        <v>42092.302083333336</v>
      </c>
      <c r="B40696" s="2">
        <v>-12.238816324869791</v>
      </c>
    </row>
    <row r="40697" spans="1:2" x14ac:dyDescent="0.25">
      <c r="A40697" s="3">
        <v>42092.302777777775</v>
      </c>
      <c r="B40697" s="2">
        <v>-7.5698825041453039</v>
      </c>
    </row>
    <row r="40698" spans="1:2" x14ac:dyDescent="0.25">
      <c r="A40698" s="3">
        <v>42092.303472222222</v>
      </c>
      <c r="B40698" s="2">
        <v>-12.766176128387452</v>
      </c>
    </row>
    <row r="40699" spans="1:2" x14ac:dyDescent="0.25">
      <c r="A40699" s="3">
        <v>42092.304166666669</v>
      </c>
      <c r="B40699" s="2">
        <v>-14.757274532318116</v>
      </c>
    </row>
    <row r="40700" spans="1:2" x14ac:dyDescent="0.25">
      <c r="A40700" s="3">
        <v>42092.304861111108</v>
      </c>
      <c r="B40700" s="2">
        <v>-3.8094762484232585</v>
      </c>
    </row>
    <row r="40701" spans="1:2" x14ac:dyDescent="0.25">
      <c r="A40701" s="3">
        <v>42092.305555555555</v>
      </c>
      <c r="B40701" s="2">
        <v>1.0692260583241782</v>
      </c>
    </row>
    <row r="40702" spans="1:2" x14ac:dyDescent="0.25">
      <c r="A40702" s="3">
        <v>42092.306250000001</v>
      </c>
      <c r="B40702" s="2">
        <v>-0.78863311608632403</v>
      </c>
    </row>
    <row r="40703" spans="1:2" x14ac:dyDescent="0.25">
      <c r="A40703" s="3">
        <v>42092.306944444441</v>
      </c>
      <c r="B40703" s="2">
        <v>-2.5515934308369954</v>
      </c>
    </row>
    <row r="40704" spans="1:2" x14ac:dyDescent="0.25">
      <c r="A40704" s="3">
        <v>42092.307638888888</v>
      </c>
      <c r="B40704" s="2">
        <v>-7.0574487209320065</v>
      </c>
    </row>
    <row r="40705" spans="1:2" x14ac:dyDescent="0.25">
      <c r="A40705" s="3">
        <v>42092.308333333334</v>
      </c>
      <c r="B40705" s="2">
        <v>-6.7162508964538574</v>
      </c>
    </row>
    <row r="40706" spans="1:2" x14ac:dyDescent="0.25">
      <c r="A40706" s="3">
        <v>42092.309027777781</v>
      </c>
      <c r="B40706" s="2">
        <v>-3.5052612781524659</v>
      </c>
    </row>
    <row r="40707" spans="1:2" x14ac:dyDescent="0.25">
      <c r="A40707" s="3">
        <v>42092.30972222222</v>
      </c>
      <c r="B40707" s="2">
        <v>-2.0211184581120807</v>
      </c>
    </row>
    <row r="40708" spans="1:2" x14ac:dyDescent="0.25">
      <c r="A40708" s="3">
        <v>42092.310416666667</v>
      </c>
      <c r="B40708" s="2">
        <v>6.2988940874735513E-2</v>
      </c>
    </row>
    <row r="40709" spans="1:2" x14ac:dyDescent="0.25">
      <c r="A40709" s="3">
        <v>42092.311111111114</v>
      </c>
      <c r="B40709" s="2">
        <v>-4.9389824072519941</v>
      </c>
    </row>
    <row r="40710" spans="1:2" x14ac:dyDescent="0.25">
      <c r="A40710" s="3">
        <v>42092.311805555553</v>
      </c>
      <c r="B40710" s="2">
        <v>-4.4722730318705244</v>
      </c>
    </row>
    <row r="40711" spans="1:2" x14ac:dyDescent="0.25">
      <c r="A40711" s="3">
        <v>42092.3125</v>
      </c>
      <c r="B40711" s="2">
        <v>0.87174430688222249</v>
      </c>
    </row>
    <row r="40712" spans="1:2" x14ac:dyDescent="0.25">
      <c r="A40712" s="3">
        <v>42092.313194444447</v>
      </c>
      <c r="B40712" s="2">
        <v>-0.97229742209116621</v>
      </c>
    </row>
    <row r="40713" spans="1:2" x14ac:dyDescent="0.25">
      <c r="A40713" s="3">
        <v>42092.313888888886</v>
      </c>
      <c r="B40713" s="2">
        <v>-5.0727099180221558</v>
      </c>
    </row>
    <row r="40714" spans="1:2" x14ac:dyDescent="0.25">
      <c r="A40714" s="3">
        <v>42092.314583333333</v>
      </c>
      <c r="B40714" s="2">
        <v>-1.7898526191711426</v>
      </c>
    </row>
    <row r="40715" spans="1:2" x14ac:dyDescent="0.25">
      <c r="A40715" s="3">
        <v>42092.31527777778</v>
      </c>
      <c r="B40715" s="2">
        <v>-1.029232637087504</v>
      </c>
    </row>
    <row r="40716" spans="1:2" x14ac:dyDescent="0.25">
      <c r="A40716" s="3">
        <v>42092.315972222219</v>
      </c>
      <c r="B40716" s="2">
        <v>1.263805596033732</v>
      </c>
    </row>
    <row r="40717" spans="1:2" x14ac:dyDescent="0.25">
      <c r="A40717" s="3">
        <v>42092.316666666666</v>
      </c>
      <c r="B40717" s="2">
        <v>-5.883433771133423</v>
      </c>
    </row>
    <row r="40718" spans="1:2" x14ac:dyDescent="0.25">
      <c r="A40718" s="3">
        <v>42092.317361111112</v>
      </c>
      <c r="B40718" s="2">
        <v>-12.024859078725179</v>
      </c>
    </row>
    <row r="40719" spans="1:2" x14ac:dyDescent="0.25">
      <c r="A40719" s="3">
        <v>42092.318055555559</v>
      </c>
      <c r="B40719" s="2">
        <v>-16.085335477193198</v>
      </c>
    </row>
    <row r="40720" spans="1:2" x14ac:dyDescent="0.25">
      <c r="A40720" s="3">
        <v>42092.318749999999</v>
      </c>
      <c r="B40720" s="2">
        <v>-22.815057245890298</v>
      </c>
    </row>
    <row r="40721" spans="1:2" x14ac:dyDescent="0.25">
      <c r="A40721" s="3">
        <v>42092.319444444445</v>
      </c>
      <c r="B40721" s="2">
        <v>-23.170789210001626</v>
      </c>
    </row>
    <row r="40722" spans="1:2" x14ac:dyDescent="0.25">
      <c r="A40722" s="3">
        <v>42092.320138888892</v>
      </c>
      <c r="B40722" s="2">
        <v>-28.458584721883138</v>
      </c>
    </row>
    <row r="40723" spans="1:2" x14ac:dyDescent="0.25">
      <c r="A40723" s="3">
        <v>42092.320833333331</v>
      </c>
      <c r="B40723" s="2">
        <v>-22.028389549255373</v>
      </c>
    </row>
    <row r="40724" spans="1:2" x14ac:dyDescent="0.25">
      <c r="A40724" s="3">
        <v>42092.321527777778</v>
      </c>
      <c r="B40724" s="2">
        <v>-18.293740971883139</v>
      </c>
    </row>
    <row r="40725" spans="1:2" x14ac:dyDescent="0.25">
      <c r="A40725" s="3">
        <v>42092.322222222225</v>
      </c>
      <c r="B40725" s="2">
        <v>-17.057515144348145</v>
      </c>
    </row>
    <row r="40726" spans="1:2" x14ac:dyDescent="0.25">
      <c r="A40726" s="3">
        <v>42092.322916666664</v>
      </c>
      <c r="B40726" s="2">
        <v>-23.754912567138671</v>
      </c>
    </row>
    <row r="40727" spans="1:2" x14ac:dyDescent="0.25">
      <c r="A40727" s="3">
        <v>42092.323611111111</v>
      </c>
      <c r="B40727" s="2">
        <v>-22.366493479410806</v>
      </c>
    </row>
    <row r="40728" spans="1:2" x14ac:dyDescent="0.25">
      <c r="A40728" s="3">
        <v>42092.324305555558</v>
      </c>
      <c r="B40728" s="2">
        <v>-27.02226422627767</v>
      </c>
    </row>
    <row r="40729" spans="1:2" x14ac:dyDescent="0.25">
      <c r="A40729" s="3">
        <v>42092.324999999997</v>
      </c>
      <c r="B40729" s="2">
        <v>-28.626415506998697</v>
      </c>
    </row>
    <row r="40730" spans="1:2" x14ac:dyDescent="0.25">
      <c r="A40730" s="3">
        <v>42092.325694444444</v>
      </c>
      <c r="B40730" s="2">
        <v>-27.687123107910157</v>
      </c>
    </row>
    <row r="40731" spans="1:2" x14ac:dyDescent="0.25">
      <c r="A40731" s="3">
        <v>42092.326388888891</v>
      </c>
      <c r="B40731" s="2">
        <v>-26.119336446126301</v>
      </c>
    </row>
    <row r="40732" spans="1:2" x14ac:dyDescent="0.25">
      <c r="A40732" s="3">
        <v>42092.32708333333</v>
      </c>
      <c r="B40732" s="2">
        <v>-20.575277392069498</v>
      </c>
    </row>
    <row r="40733" spans="1:2" x14ac:dyDescent="0.25">
      <c r="A40733" s="3">
        <v>42092.327777777777</v>
      </c>
      <c r="B40733" s="2">
        <v>-21.342176500956217</v>
      </c>
    </row>
    <row r="40734" spans="1:2" x14ac:dyDescent="0.25">
      <c r="A40734" s="3">
        <v>42092.328472222223</v>
      </c>
      <c r="B40734" s="2">
        <v>-18.860868136088055</v>
      </c>
    </row>
    <row r="40735" spans="1:2" x14ac:dyDescent="0.25">
      <c r="A40735" s="3">
        <v>42092.32916666667</v>
      </c>
      <c r="B40735" s="2">
        <v>-23.710886383056639</v>
      </c>
    </row>
    <row r="40736" spans="1:2" x14ac:dyDescent="0.25">
      <c r="A40736" s="3">
        <v>42092.329861111109</v>
      </c>
      <c r="B40736" s="2">
        <v>-22.901776377360026</v>
      </c>
    </row>
    <row r="40737" spans="1:2" x14ac:dyDescent="0.25">
      <c r="A40737" s="3">
        <v>42092.330555555556</v>
      </c>
      <c r="B40737" s="2">
        <v>-21.96480312347412</v>
      </c>
    </row>
    <row r="40738" spans="1:2" x14ac:dyDescent="0.25">
      <c r="A40738" s="3">
        <v>42092.331250000003</v>
      </c>
      <c r="B40738" s="2">
        <v>-27.38017896016439</v>
      </c>
    </row>
    <row r="40739" spans="1:2" x14ac:dyDescent="0.25">
      <c r="A40739" s="3">
        <v>42092.331944444442</v>
      </c>
      <c r="B40739" s="2">
        <v>-31.728774897257487</v>
      </c>
    </row>
    <row r="40740" spans="1:2" x14ac:dyDescent="0.25">
      <c r="A40740" s="3">
        <v>42092.332638888889</v>
      </c>
      <c r="B40740" s="2">
        <v>-21.381407928466796</v>
      </c>
    </row>
    <row r="40741" spans="1:2" x14ac:dyDescent="0.25">
      <c r="A40741" s="3">
        <v>42092.333333333336</v>
      </c>
      <c r="B40741" s="2">
        <v>-17.654087829589844</v>
      </c>
    </row>
    <row r="40742" spans="1:2" x14ac:dyDescent="0.25">
      <c r="A40742" s="3">
        <v>42092.334027777775</v>
      </c>
      <c r="B40742" s="2">
        <v>-19.646773274739584</v>
      </c>
    </row>
    <row r="40743" spans="1:2" x14ac:dyDescent="0.25">
      <c r="A40743" s="3">
        <v>42092.334722222222</v>
      </c>
      <c r="B40743" s="2">
        <v>-27.364126332600911</v>
      </c>
    </row>
    <row r="40744" spans="1:2" x14ac:dyDescent="0.25">
      <c r="A40744" s="3">
        <v>42092.335416666669</v>
      </c>
      <c r="B40744" s="2">
        <v>-27.275053024291992</v>
      </c>
    </row>
    <row r="40745" spans="1:2" x14ac:dyDescent="0.25">
      <c r="A40745" s="3">
        <v>42092.336111111108</v>
      </c>
      <c r="B40745" s="2">
        <v>-24.554943339029947</v>
      </c>
    </row>
    <row r="40746" spans="1:2" x14ac:dyDescent="0.25">
      <c r="A40746" s="3">
        <v>42092.336805555555</v>
      </c>
      <c r="B40746" s="2">
        <v>-16.285173352559408</v>
      </c>
    </row>
    <row r="40747" spans="1:2" x14ac:dyDescent="0.25">
      <c r="A40747" s="3">
        <v>42092.337500000001</v>
      </c>
      <c r="B40747" s="2">
        <v>2.7063676754633588</v>
      </c>
    </row>
    <row r="40748" spans="1:2" x14ac:dyDescent="0.25">
      <c r="A40748" s="3">
        <v>42092.338194444441</v>
      </c>
      <c r="B40748" s="2">
        <v>-3.0080517768859862</v>
      </c>
    </row>
    <row r="40749" spans="1:2" x14ac:dyDescent="0.25">
      <c r="A40749" s="3">
        <v>42092.338888888888</v>
      </c>
      <c r="B40749" s="2">
        <v>1.348944107691447</v>
      </c>
    </row>
    <row r="40750" spans="1:2" x14ac:dyDescent="0.25">
      <c r="A40750" s="3">
        <v>42092.339583333334</v>
      </c>
      <c r="B40750" s="2">
        <v>-4.9104962825775145</v>
      </c>
    </row>
    <row r="40751" spans="1:2" x14ac:dyDescent="0.25">
      <c r="A40751" s="3">
        <v>42092.340277777781</v>
      </c>
      <c r="B40751" s="2">
        <v>-5.4983425140380859</v>
      </c>
    </row>
    <row r="40752" spans="1:2" x14ac:dyDescent="0.25">
      <c r="A40752" s="3">
        <v>42092.34097222222</v>
      </c>
      <c r="B40752" s="2">
        <v>-1.9488210837046305</v>
      </c>
    </row>
    <row r="40753" spans="1:2" x14ac:dyDescent="0.25">
      <c r="A40753" s="3">
        <v>42092.341666666667</v>
      </c>
      <c r="B40753" s="2">
        <v>2.0583817640940349</v>
      </c>
    </row>
    <row r="40754" spans="1:2" x14ac:dyDescent="0.25">
      <c r="A40754" s="3">
        <v>42092.342361111114</v>
      </c>
      <c r="B40754" s="2">
        <v>1.3410745779673259</v>
      </c>
    </row>
    <row r="40755" spans="1:2" x14ac:dyDescent="0.25">
      <c r="A40755" s="3">
        <v>42092.343055555553</v>
      </c>
      <c r="B40755" s="2">
        <v>0.20301073392232258</v>
      </c>
    </row>
    <row r="40756" spans="1:2" x14ac:dyDescent="0.25">
      <c r="A40756" s="3">
        <v>42092.34375</v>
      </c>
      <c r="B40756" s="2">
        <v>-2.0363088289896649</v>
      </c>
    </row>
    <row r="40757" spans="1:2" x14ac:dyDescent="0.25">
      <c r="A40757" s="3">
        <v>42092.344444444447</v>
      </c>
      <c r="B40757" s="2">
        <v>-8.6372859001159661</v>
      </c>
    </row>
    <row r="40758" spans="1:2" x14ac:dyDescent="0.25">
      <c r="A40758" s="3">
        <v>42092.345138888886</v>
      </c>
      <c r="B40758" s="2">
        <v>-11.385083548227946</v>
      </c>
    </row>
    <row r="40759" spans="1:2" x14ac:dyDescent="0.25">
      <c r="A40759" s="3">
        <v>42092.345833333333</v>
      </c>
      <c r="B40759" s="2">
        <v>-7.7451698144276939</v>
      </c>
    </row>
    <row r="40760" spans="1:2" x14ac:dyDescent="0.25">
      <c r="A40760" s="3">
        <v>42092.34652777778</v>
      </c>
      <c r="B40760" s="2">
        <v>-10.098436896006266</v>
      </c>
    </row>
    <row r="40761" spans="1:2" x14ac:dyDescent="0.25">
      <c r="A40761" s="3">
        <v>42092.347222222219</v>
      </c>
      <c r="B40761" s="2">
        <v>-7.8028578758239746</v>
      </c>
    </row>
    <row r="40762" spans="1:2" x14ac:dyDescent="0.25">
      <c r="A40762" s="3">
        <v>42092.347916666666</v>
      </c>
      <c r="B40762" s="2">
        <v>-15.861727396647135</v>
      </c>
    </row>
    <row r="40763" spans="1:2" x14ac:dyDescent="0.25">
      <c r="A40763" s="3">
        <v>42092.348611111112</v>
      </c>
      <c r="B40763" s="2">
        <v>7.6232325236002607</v>
      </c>
    </row>
    <row r="40764" spans="1:2" x14ac:dyDescent="0.25">
      <c r="A40764" s="3">
        <v>42092.349305555559</v>
      </c>
      <c r="B40764" s="2">
        <v>5.0032345453898115</v>
      </c>
    </row>
    <row r="40765" spans="1:2" x14ac:dyDescent="0.25">
      <c r="A40765" s="3">
        <v>42092.35</v>
      </c>
      <c r="B40765" s="2">
        <v>-2.7922252496083577</v>
      </c>
    </row>
    <row r="40766" spans="1:2" x14ac:dyDescent="0.25">
      <c r="A40766" s="3">
        <v>42092.350694444445</v>
      </c>
      <c r="B40766" s="2">
        <v>-7.7543858210245764</v>
      </c>
    </row>
    <row r="40767" spans="1:2" x14ac:dyDescent="0.25">
      <c r="A40767" s="3">
        <v>42092.351388888892</v>
      </c>
      <c r="B40767" s="2">
        <v>-5.0747688611348467</v>
      </c>
    </row>
    <row r="40768" spans="1:2" x14ac:dyDescent="0.25">
      <c r="A40768" s="3">
        <v>42092.352083333331</v>
      </c>
      <c r="B40768" s="2">
        <v>-3.002101508776347</v>
      </c>
    </row>
    <row r="40769" spans="1:2" x14ac:dyDescent="0.25">
      <c r="A40769" s="3">
        <v>42092.352777777778</v>
      </c>
      <c r="B40769" s="2">
        <v>-9.253942171732584</v>
      </c>
    </row>
    <row r="40770" spans="1:2" x14ac:dyDescent="0.25">
      <c r="A40770" s="3">
        <v>42092.353472222225</v>
      </c>
      <c r="B40770" s="2">
        <v>-7.7200681368509931</v>
      </c>
    </row>
    <row r="40771" spans="1:2" x14ac:dyDescent="0.25">
      <c r="A40771" s="3">
        <v>42092.354166666664</v>
      </c>
      <c r="B40771" s="2">
        <v>-9.1852396647135421</v>
      </c>
    </row>
    <row r="40772" spans="1:2" x14ac:dyDescent="0.25">
      <c r="A40772" s="3">
        <v>42092.354861111111</v>
      </c>
      <c r="B40772" s="2">
        <v>-4.0943796475728353</v>
      </c>
    </row>
    <row r="40773" spans="1:2" x14ac:dyDescent="0.25">
      <c r="A40773" s="3">
        <v>42092.355555555558</v>
      </c>
      <c r="B40773" s="2">
        <v>-9.2973646163940433</v>
      </c>
    </row>
    <row r="40774" spans="1:2" x14ac:dyDescent="0.25">
      <c r="A40774" s="3">
        <v>42092.356249999997</v>
      </c>
      <c r="B40774" s="2">
        <v>-6.1216250260670977</v>
      </c>
    </row>
    <row r="40775" spans="1:2" x14ac:dyDescent="0.25">
      <c r="A40775" s="3">
        <v>42092.356944444444</v>
      </c>
      <c r="B40775" s="2">
        <v>-13.754484939575196</v>
      </c>
    </row>
    <row r="40776" spans="1:2" x14ac:dyDescent="0.25">
      <c r="A40776" s="3">
        <v>42092.357638888891</v>
      </c>
      <c r="B40776" s="2">
        <v>-9.5394613265991204</v>
      </c>
    </row>
    <row r="40777" spans="1:2" x14ac:dyDescent="0.25">
      <c r="A40777" s="3">
        <v>42092.35833333333</v>
      </c>
      <c r="B40777" s="2">
        <v>-3.0202201366424561</v>
      </c>
    </row>
    <row r="40778" spans="1:2" x14ac:dyDescent="0.25">
      <c r="A40778" s="3">
        <v>42092.359027777777</v>
      </c>
      <c r="B40778" s="2">
        <v>-0.44620149135589598</v>
      </c>
    </row>
    <row r="40779" spans="1:2" x14ac:dyDescent="0.25">
      <c r="A40779" s="3">
        <v>42092.359722222223</v>
      </c>
      <c r="B40779" s="2">
        <v>1.3486083030700684</v>
      </c>
    </row>
    <row r="40780" spans="1:2" x14ac:dyDescent="0.25">
      <c r="A40780" s="3">
        <v>42092.36041666667</v>
      </c>
      <c r="B40780" s="2">
        <v>-7.5535819212595623</v>
      </c>
    </row>
    <row r="40781" spans="1:2" x14ac:dyDescent="0.25">
      <c r="A40781" s="3">
        <v>42092.361111111109</v>
      </c>
      <c r="B40781" s="2">
        <v>-14.140584691365559</v>
      </c>
    </row>
    <row r="40782" spans="1:2" x14ac:dyDescent="0.25">
      <c r="A40782" s="3">
        <v>42092.361805555556</v>
      </c>
      <c r="B40782" s="2">
        <v>-13.857608413696289</v>
      </c>
    </row>
    <row r="40783" spans="1:2" x14ac:dyDescent="0.25">
      <c r="A40783" s="3">
        <v>42092.362500000003</v>
      </c>
      <c r="B40783" s="2">
        <v>-14.265451622009277</v>
      </c>
    </row>
    <row r="40784" spans="1:2" x14ac:dyDescent="0.25">
      <c r="A40784" s="3">
        <v>42092.363194444442</v>
      </c>
      <c r="B40784" s="2">
        <v>-16.758144442240397</v>
      </c>
    </row>
    <row r="40785" spans="1:2" x14ac:dyDescent="0.25">
      <c r="A40785" s="3">
        <v>42092.363888888889</v>
      </c>
      <c r="B40785" s="2">
        <v>-19.002490933736166</v>
      </c>
    </row>
    <row r="40786" spans="1:2" x14ac:dyDescent="0.25">
      <c r="A40786" s="3">
        <v>42092.364583333336</v>
      </c>
      <c r="B40786" s="2">
        <v>-21.661257680257162</v>
      </c>
    </row>
    <row r="40787" spans="1:2" x14ac:dyDescent="0.25">
      <c r="A40787" s="3">
        <v>42092.365277777775</v>
      </c>
      <c r="B40787" s="2">
        <v>-23.610094706217449</v>
      </c>
    </row>
    <row r="40788" spans="1:2" x14ac:dyDescent="0.25">
      <c r="A40788" s="3">
        <v>42092.365972222222</v>
      </c>
      <c r="B40788" s="2">
        <v>-24.753764470418293</v>
      </c>
    </row>
    <row r="40789" spans="1:2" x14ac:dyDescent="0.25">
      <c r="A40789" s="3">
        <v>42092.366666666669</v>
      </c>
      <c r="B40789" s="2">
        <v>-23.835003534952801</v>
      </c>
    </row>
    <row r="40790" spans="1:2" x14ac:dyDescent="0.25">
      <c r="A40790" s="3">
        <v>42092.367361111108</v>
      </c>
      <c r="B40790" s="2">
        <v>-24.675604057312011</v>
      </c>
    </row>
    <row r="40791" spans="1:2" x14ac:dyDescent="0.25">
      <c r="A40791" s="3">
        <v>42092.368055555555</v>
      </c>
      <c r="B40791" s="2">
        <v>-25.744723129272462</v>
      </c>
    </row>
    <row r="40792" spans="1:2" x14ac:dyDescent="0.25">
      <c r="A40792" s="3">
        <v>42092.368750000001</v>
      </c>
      <c r="B40792" s="2">
        <v>-26.223858261108397</v>
      </c>
    </row>
    <row r="40793" spans="1:2" x14ac:dyDescent="0.25">
      <c r="A40793" s="3">
        <v>42092.369444444441</v>
      </c>
      <c r="B40793" s="2">
        <v>-28.07888323465983</v>
      </c>
    </row>
    <row r="40794" spans="1:2" x14ac:dyDescent="0.25">
      <c r="A40794" s="3">
        <v>42092.370138888888</v>
      </c>
      <c r="B40794" s="2">
        <v>-28.265712356567384</v>
      </c>
    </row>
    <row r="40795" spans="1:2" x14ac:dyDescent="0.25">
      <c r="A40795" s="3">
        <v>42092.370833333334</v>
      </c>
      <c r="B40795" s="2">
        <v>-31.278205108642577</v>
      </c>
    </row>
    <row r="40796" spans="1:2" x14ac:dyDescent="0.25">
      <c r="A40796" s="3">
        <v>42092.371527777781</v>
      </c>
      <c r="B40796" s="2">
        <v>-30.539559936523439</v>
      </c>
    </row>
    <row r="40797" spans="1:2" x14ac:dyDescent="0.25">
      <c r="A40797" s="3">
        <v>42092.37222222222</v>
      </c>
      <c r="B40797" s="2">
        <v>-32.152633921305338</v>
      </c>
    </row>
    <row r="40798" spans="1:2" x14ac:dyDescent="0.25">
      <c r="A40798" s="3">
        <v>42092.372916666667</v>
      </c>
      <c r="B40798" s="2">
        <v>-31.54427630106608</v>
      </c>
    </row>
    <row r="40799" spans="1:2" x14ac:dyDescent="0.25">
      <c r="A40799" s="3">
        <v>42092.373611111114</v>
      </c>
      <c r="B40799" s="2">
        <v>-22.908943049112956</v>
      </c>
    </row>
    <row r="40800" spans="1:2" x14ac:dyDescent="0.25">
      <c r="A40800" s="3">
        <v>42092.374305555553</v>
      </c>
      <c r="B40800" s="2">
        <v>-13.323106924692789</v>
      </c>
    </row>
    <row r="40801" spans="1:2" x14ac:dyDescent="0.25">
      <c r="A40801" s="3">
        <v>42092.375</v>
      </c>
      <c r="B40801" s="2">
        <v>-1.4090397834777832</v>
      </c>
    </row>
    <row r="40802" spans="1:2" x14ac:dyDescent="0.25">
      <c r="A40802" s="3">
        <v>42092.375694444447</v>
      </c>
      <c r="B40802" s="2">
        <v>6.7588877439498898</v>
      </c>
    </row>
    <row r="40803" spans="1:2" x14ac:dyDescent="0.25">
      <c r="A40803" s="3">
        <v>42092.376388888886</v>
      </c>
      <c r="B40803" s="2">
        <v>5.7610410531361902</v>
      </c>
    </row>
    <row r="40804" spans="1:2" x14ac:dyDescent="0.25">
      <c r="A40804" s="3">
        <v>42092.377083333333</v>
      </c>
      <c r="B40804" s="2">
        <v>1.3861365159352621</v>
      </c>
    </row>
    <row r="40805" spans="1:2" x14ac:dyDescent="0.25">
      <c r="A40805" s="3">
        <v>42092.37777777778</v>
      </c>
      <c r="B40805" s="2">
        <v>2.3848554929097494</v>
      </c>
    </row>
    <row r="40806" spans="1:2" x14ac:dyDescent="0.25">
      <c r="A40806" s="3">
        <v>42092.378472222219</v>
      </c>
      <c r="B40806" s="2">
        <v>0.6872345924377441</v>
      </c>
    </row>
    <row r="40807" spans="1:2" x14ac:dyDescent="0.25">
      <c r="A40807" s="3">
        <v>42092.379166666666</v>
      </c>
      <c r="B40807" s="2">
        <v>1.1464170773824056</v>
      </c>
    </row>
    <row r="40808" spans="1:2" x14ac:dyDescent="0.25">
      <c r="A40808" s="3">
        <v>42092.379861111112</v>
      </c>
      <c r="B40808" s="2">
        <v>-2.0068582534790038</v>
      </c>
    </row>
    <row r="40809" spans="1:2" x14ac:dyDescent="0.25">
      <c r="A40809" s="3">
        <v>42092.380555555559</v>
      </c>
      <c r="B40809" s="2">
        <v>1.5496292511622112</v>
      </c>
    </row>
    <row r="40810" spans="1:2" x14ac:dyDescent="0.25">
      <c r="A40810" s="3">
        <v>42092.381249999999</v>
      </c>
      <c r="B40810" s="2">
        <v>6.4190941015879313</v>
      </c>
    </row>
    <row r="40811" spans="1:2" x14ac:dyDescent="0.25">
      <c r="A40811" s="3">
        <v>42092.381944444445</v>
      </c>
      <c r="B40811" s="2">
        <v>5.5752418677012123</v>
      </c>
    </row>
    <row r="40812" spans="1:2" x14ac:dyDescent="0.25">
      <c r="A40812" s="3">
        <v>42092.382638888892</v>
      </c>
      <c r="B40812" s="2">
        <v>-4.6589976151784258</v>
      </c>
    </row>
    <row r="40813" spans="1:2" x14ac:dyDescent="0.25">
      <c r="A40813" s="3">
        <v>42092.383333333331</v>
      </c>
      <c r="B40813" s="2">
        <v>-3.9456857204437257</v>
      </c>
    </row>
    <row r="40814" spans="1:2" x14ac:dyDescent="0.25">
      <c r="A40814" s="3">
        <v>42092.384027777778</v>
      </c>
      <c r="B40814" s="2">
        <v>-1.816505527496338</v>
      </c>
    </row>
    <row r="40815" spans="1:2" x14ac:dyDescent="0.25">
      <c r="A40815" s="3">
        <v>42092.384722222225</v>
      </c>
      <c r="B40815" s="2">
        <v>0.84380113283793134</v>
      </c>
    </row>
    <row r="40816" spans="1:2" x14ac:dyDescent="0.25">
      <c r="A40816" s="3">
        <v>42092.385416666664</v>
      </c>
      <c r="B40816" s="2">
        <v>-1.4707796096801757</v>
      </c>
    </row>
    <row r="40817" spans="1:2" x14ac:dyDescent="0.25">
      <c r="A40817" s="3">
        <v>42092.386111111111</v>
      </c>
      <c r="B40817" s="2">
        <v>-2.1909359137217206</v>
      </c>
    </row>
    <row r="40818" spans="1:2" x14ac:dyDescent="0.25">
      <c r="A40818" s="3">
        <v>42092.386805555558</v>
      </c>
      <c r="B40818" s="2">
        <v>0.12223342259724936</v>
      </c>
    </row>
    <row r="40819" spans="1:2" x14ac:dyDescent="0.25">
      <c r="A40819" s="3">
        <v>42092.387499999997</v>
      </c>
      <c r="B40819" s="2">
        <v>6.6009373505910238</v>
      </c>
    </row>
    <row r="40820" spans="1:2" x14ac:dyDescent="0.25">
      <c r="A40820" s="3">
        <v>42092.388194444444</v>
      </c>
      <c r="B40820" s="2">
        <v>19.440411599477134</v>
      </c>
    </row>
    <row r="40821" spans="1:2" x14ac:dyDescent="0.25">
      <c r="A40821" s="3">
        <v>42092.388888888891</v>
      </c>
      <c r="B40821" s="2">
        <v>28.454594039916991</v>
      </c>
    </row>
    <row r="40822" spans="1:2" x14ac:dyDescent="0.25">
      <c r="A40822" s="3">
        <v>42092.38958333333</v>
      </c>
      <c r="B40822" s="2">
        <v>32.078636296590169</v>
      </c>
    </row>
    <row r="40823" spans="1:2" x14ac:dyDescent="0.25">
      <c r="A40823" s="3">
        <v>42092.390277777777</v>
      </c>
      <c r="B40823" s="2">
        <v>22.416631825764973</v>
      </c>
    </row>
    <row r="40824" spans="1:2" x14ac:dyDescent="0.25">
      <c r="A40824" s="3">
        <v>42092.390972222223</v>
      </c>
      <c r="B40824" s="2">
        <v>22.130994288126626</v>
      </c>
    </row>
    <row r="40825" spans="1:2" x14ac:dyDescent="0.25">
      <c r="A40825" s="3">
        <v>42092.39166666667</v>
      </c>
      <c r="B40825" s="2">
        <v>22.693596267700194</v>
      </c>
    </row>
    <row r="40826" spans="1:2" x14ac:dyDescent="0.25">
      <c r="A40826" s="3">
        <v>42092.392361111109</v>
      </c>
      <c r="B40826" s="2">
        <v>28.669636027018228</v>
      </c>
    </row>
    <row r="40827" spans="1:2" x14ac:dyDescent="0.25">
      <c r="A40827" s="3">
        <v>42092.393055555556</v>
      </c>
      <c r="B40827" s="2">
        <v>31.690618133544923</v>
      </c>
    </row>
    <row r="40828" spans="1:2" x14ac:dyDescent="0.25">
      <c r="A40828" s="3">
        <v>42092.393750000003</v>
      </c>
      <c r="B40828" s="2">
        <v>18.938531557718914</v>
      </c>
    </row>
    <row r="40829" spans="1:2" x14ac:dyDescent="0.25">
      <c r="A40829" s="3">
        <v>42092.394444444442</v>
      </c>
      <c r="B40829" s="2">
        <v>19.904530334472657</v>
      </c>
    </row>
    <row r="40830" spans="1:2" x14ac:dyDescent="0.25">
      <c r="A40830" s="3">
        <v>42092.395138888889</v>
      </c>
      <c r="B40830" s="2">
        <v>20.556235885620119</v>
      </c>
    </row>
    <row r="40831" spans="1:2" x14ac:dyDescent="0.25">
      <c r="A40831" s="3">
        <v>42092.395833333336</v>
      </c>
      <c r="B40831" s="2">
        <v>15.065292421976725</v>
      </c>
    </row>
    <row r="40832" spans="1:2" x14ac:dyDescent="0.25">
      <c r="A40832" s="3">
        <v>42092.396527777775</v>
      </c>
      <c r="B40832" s="2">
        <v>15.190635935465496</v>
      </c>
    </row>
    <row r="40833" spans="1:2" x14ac:dyDescent="0.25">
      <c r="A40833" s="3">
        <v>42092.397222222222</v>
      </c>
      <c r="B40833" s="2">
        <v>19.275400288899739</v>
      </c>
    </row>
    <row r="40834" spans="1:2" x14ac:dyDescent="0.25">
      <c r="A40834" s="3">
        <v>42092.397916666669</v>
      </c>
      <c r="B40834" s="2">
        <v>13.538590653737385</v>
      </c>
    </row>
    <row r="40835" spans="1:2" x14ac:dyDescent="0.25">
      <c r="A40835" s="3">
        <v>42092.398611111108</v>
      </c>
      <c r="B40835" s="2">
        <v>10.276488733291625</v>
      </c>
    </row>
    <row r="40836" spans="1:2" x14ac:dyDescent="0.25">
      <c r="A40836" s="3">
        <v>42092.399305555555</v>
      </c>
      <c r="B40836" s="2">
        <v>15.366892369588216</v>
      </c>
    </row>
    <row r="40837" spans="1:2" x14ac:dyDescent="0.25">
      <c r="A40837" s="3">
        <v>42092.4</v>
      </c>
      <c r="B40837" s="2">
        <v>12.5063325881958</v>
      </c>
    </row>
    <row r="40838" spans="1:2" x14ac:dyDescent="0.25">
      <c r="A40838" s="3">
        <v>42092.400694444441</v>
      </c>
      <c r="B40838" s="2">
        <v>9.4433748563130688</v>
      </c>
    </row>
    <row r="40839" spans="1:2" x14ac:dyDescent="0.25">
      <c r="A40839" s="3">
        <v>42092.401388888888</v>
      </c>
      <c r="B40839" s="2">
        <v>6.9791060765584314</v>
      </c>
    </row>
    <row r="40840" spans="1:2" x14ac:dyDescent="0.25">
      <c r="A40840" s="3">
        <v>42092.402083333334</v>
      </c>
      <c r="B40840" s="2">
        <v>9.1581228892008468</v>
      </c>
    </row>
    <row r="40841" spans="1:2" x14ac:dyDescent="0.25">
      <c r="A40841" s="3">
        <v>42092.402777777781</v>
      </c>
      <c r="B40841" s="2">
        <v>9.1558610916137688</v>
      </c>
    </row>
    <row r="40842" spans="1:2" x14ac:dyDescent="0.25">
      <c r="A40842" s="3">
        <v>42092.40347222222</v>
      </c>
      <c r="B40842" s="2">
        <v>10.777901013692221</v>
      </c>
    </row>
    <row r="40843" spans="1:2" x14ac:dyDescent="0.25">
      <c r="A40843" s="3">
        <v>42092.404166666667</v>
      </c>
      <c r="B40843" s="2">
        <v>10.566558329264323</v>
      </c>
    </row>
    <row r="40844" spans="1:2" x14ac:dyDescent="0.25">
      <c r="A40844" s="3">
        <v>42092.404861111114</v>
      </c>
      <c r="B40844" s="2">
        <v>8.8717886924743645</v>
      </c>
    </row>
    <row r="40845" spans="1:2" x14ac:dyDescent="0.25">
      <c r="A40845" s="3">
        <v>42092.405555555553</v>
      </c>
      <c r="B40845" s="2">
        <v>10.589268334706624</v>
      </c>
    </row>
    <row r="40846" spans="1:2" x14ac:dyDescent="0.25">
      <c r="A40846" s="3">
        <v>42092.40625</v>
      </c>
      <c r="B40846" s="2">
        <v>11.870087560017904</v>
      </c>
    </row>
    <row r="40847" spans="1:2" x14ac:dyDescent="0.25">
      <c r="A40847" s="3">
        <v>42092.406944444447</v>
      </c>
      <c r="B40847" s="2">
        <v>10.435455640157064</v>
      </c>
    </row>
    <row r="40848" spans="1:2" x14ac:dyDescent="0.25">
      <c r="A40848" s="3">
        <v>42092.407638888886</v>
      </c>
      <c r="B40848" s="2">
        <v>8.2703291575113926</v>
      </c>
    </row>
    <row r="40849" spans="1:2" x14ac:dyDescent="0.25">
      <c r="A40849" s="3">
        <v>42092.408333333333</v>
      </c>
      <c r="B40849" s="2">
        <v>9.8115603446960442</v>
      </c>
    </row>
    <row r="40850" spans="1:2" x14ac:dyDescent="0.25">
      <c r="A40850" s="3">
        <v>42092.40902777778</v>
      </c>
      <c r="B40850" s="2">
        <v>11.120959011713664</v>
      </c>
    </row>
    <row r="40851" spans="1:2" x14ac:dyDescent="0.25">
      <c r="A40851" s="3">
        <v>42092.409722222219</v>
      </c>
      <c r="B40851" s="2">
        <v>11.537136872609457</v>
      </c>
    </row>
    <row r="40852" spans="1:2" x14ac:dyDescent="0.25">
      <c r="A40852" s="3">
        <v>42092.410416666666</v>
      </c>
      <c r="B40852" s="2">
        <v>13.118557802836101</v>
      </c>
    </row>
    <row r="40853" spans="1:2" x14ac:dyDescent="0.25">
      <c r="A40853" s="3">
        <v>42092.411111111112</v>
      </c>
      <c r="B40853" s="2">
        <v>4.4095145543416345</v>
      </c>
    </row>
    <row r="40854" spans="1:2" x14ac:dyDescent="0.25">
      <c r="A40854" s="3">
        <v>42092.411805555559</v>
      </c>
      <c r="B40854" s="2">
        <v>6.9002947489420574</v>
      </c>
    </row>
    <row r="40855" spans="1:2" x14ac:dyDescent="0.25">
      <c r="A40855" s="3">
        <v>42092.412499999999</v>
      </c>
      <c r="B40855" s="2">
        <v>8.6584978739420571</v>
      </c>
    </row>
    <row r="40856" spans="1:2" x14ac:dyDescent="0.25">
      <c r="A40856" s="3">
        <v>42092.413194444445</v>
      </c>
      <c r="B40856" s="2">
        <v>9.0024582227071122</v>
      </c>
    </row>
    <row r="40857" spans="1:2" x14ac:dyDescent="0.25">
      <c r="A40857" s="3">
        <v>42092.413888888892</v>
      </c>
      <c r="B40857" s="2">
        <v>6.9935095151265463</v>
      </c>
    </row>
    <row r="40858" spans="1:2" x14ac:dyDescent="0.25">
      <c r="A40858" s="3">
        <v>42092.414583333331</v>
      </c>
      <c r="B40858" s="2">
        <v>2.453106466929118</v>
      </c>
    </row>
    <row r="40859" spans="1:2" x14ac:dyDescent="0.25">
      <c r="A40859" s="3">
        <v>42092.415277777778</v>
      </c>
      <c r="B40859" s="2">
        <v>1.9129729906717936</v>
      </c>
    </row>
    <row r="40860" spans="1:2" x14ac:dyDescent="0.25">
      <c r="A40860" s="3">
        <v>42092.415972222225</v>
      </c>
      <c r="B40860" s="2">
        <v>-0.84083282152811689</v>
      </c>
    </row>
    <row r="40861" spans="1:2" x14ac:dyDescent="0.25">
      <c r="A40861" s="3">
        <v>42092.416666666664</v>
      </c>
      <c r="B40861" s="2">
        <v>-2.5076830705006916</v>
      </c>
    </row>
    <row r="40862" spans="1:2" x14ac:dyDescent="0.25">
      <c r="A40862" s="3">
        <v>42092.417361111111</v>
      </c>
      <c r="B40862" s="2">
        <v>-3.5790513674418132</v>
      </c>
    </row>
    <row r="40863" spans="1:2" x14ac:dyDescent="0.25">
      <c r="A40863" s="3">
        <v>42092.418055555558</v>
      </c>
      <c r="B40863" s="2">
        <v>-9.1202746391296383</v>
      </c>
    </row>
    <row r="40864" spans="1:2" x14ac:dyDescent="0.25">
      <c r="A40864" s="3">
        <v>42092.418749999997</v>
      </c>
      <c r="B40864" s="2">
        <v>-19.950087102254233</v>
      </c>
    </row>
    <row r="40865" spans="1:2" x14ac:dyDescent="0.25">
      <c r="A40865" s="3">
        <v>42092.419444444444</v>
      </c>
      <c r="B40865" s="2">
        <v>-28.383354886372885</v>
      </c>
    </row>
    <row r="40866" spans="1:2" x14ac:dyDescent="0.25">
      <c r="A40866" s="3">
        <v>42092.420138888891</v>
      </c>
      <c r="B40866" s="2">
        <v>-27.331760787963866</v>
      </c>
    </row>
    <row r="40867" spans="1:2" x14ac:dyDescent="0.25">
      <c r="A40867" s="3">
        <v>42092.42083333333</v>
      </c>
      <c r="B40867" s="2">
        <v>-30.014882024129232</v>
      </c>
    </row>
    <row r="40868" spans="1:2" x14ac:dyDescent="0.25">
      <c r="A40868" s="3">
        <v>42092.421527777777</v>
      </c>
      <c r="B40868" s="2">
        <v>-29.293385696411132</v>
      </c>
    </row>
    <row r="40869" spans="1:2" x14ac:dyDescent="0.25">
      <c r="A40869" s="3">
        <v>42092.422222222223</v>
      </c>
      <c r="B40869" s="2">
        <v>-32.697640482584639</v>
      </c>
    </row>
    <row r="40870" spans="1:2" x14ac:dyDescent="0.25">
      <c r="A40870" s="3">
        <v>42092.42291666667</v>
      </c>
      <c r="B40870" s="2">
        <v>-32.163747278849286</v>
      </c>
    </row>
    <row r="40871" spans="1:2" x14ac:dyDescent="0.25">
      <c r="A40871" s="3">
        <v>42092.423611111109</v>
      </c>
      <c r="B40871" s="2">
        <v>-26.815330123901369</v>
      </c>
    </row>
    <row r="40872" spans="1:2" x14ac:dyDescent="0.25">
      <c r="A40872" s="3">
        <v>42092.424305555556</v>
      </c>
      <c r="B40872" s="2">
        <v>-22.767510350545248</v>
      </c>
    </row>
    <row r="40873" spans="1:2" x14ac:dyDescent="0.25">
      <c r="A40873" s="3">
        <v>42092.425000000003</v>
      </c>
      <c r="B40873" s="2">
        <v>-8.7717608769734703</v>
      </c>
    </row>
    <row r="40874" spans="1:2" x14ac:dyDescent="0.25">
      <c r="A40874" s="3">
        <v>42092.425694444442</v>
      </c>
      <c r="B40874" s="2">
        <v>-7.8472651163736975</v>
      </c>
    </row>
    <row r="40875" spans="1:2" x14ac:dyDescent="0.25">
      <c r="A40875" s="3">
        <v>42092.426388888889</v>
      </c>
      <c r="B40875" s="2">
        <v>-8.3913473447163902</v>
      </c>
    </row>
    <row r="40876" spans="1:2" x14ac:dyDescent="0.25">
      <c r="A40876" s="3">
        <v>42092.427083333336</v>
      </c>
      <c r="B40876" s="2">
        <v>-7.3849410216013593</v>
      </c>
    </row>
    <row r="40877" spans="1:2" x14ac:dyDescent="0.25">
      <c r="A40877" s="3">
        <v>42092.427777777775</v>
      </c>
      <c r="B40877" s="2">
        <v>-4.4041127204895023</v>
      </c>
    </row>
    <row r="40878" spans="1:2" x14ac:dyDescent="0.25">
      <c r="A40878" s="3">
        <v>42092.428472222222</v>
      </c>
      <c r="B40878" s="2">
        <v>-0.96362659136454265</v>
      </c>
    </row>
    <row r="40879" spans="1:2" x14ac:dyDescent="0.25">
      <c r="A40879" s="3">
        <v>42092.429166666669</v>
      </c>
      <c r="B40879" s="2">
        <v>1.0846137046813964</v>
      </c>
    </row>
    <row r="40880" spans="1:2" x14ac:dyDescent="0.25">
      <c r="A40880" s="3">
        <v>42092.429861111108</v>
      </c>
      <c r="B40880" s="2">
        <v>0.55671200354894002</v>
      </c>
    </row>
    <row r="40881" spans="1:2" x14ac:dyDescent="0.25">
      <c r="A40881" s="3">
        <v>42092.430555555555</v>
      </c>
      <c r="B40881" s="2">
        <v>-3.8106618324915567</v>
      </c>
    </row>
    <row r="40882" spans="1:2" x14ac:dyDescent="0.25">
      <c r="A40882" s="3">
        <v>42092.431250000001</v>
      </c>
      <c r="B40882" s="2">
        <v>-6.497132730484009</v>
      </c>
    </row>
    <row r="40883" spans="1:2" x14ac:dyDescent="0.25">
      <c r="A40883" s="3">
        <v>42092.431944444441</v>
      </c>
      <c r="B40883" s="2">
        <v>-4.5886906305948889</v>
      </c>
    </row>
    <row r="40884" spans="1:2" x14ac:dyDescent="0.25">
      <c r="A40884" s="3">
        <v>42092.432638888888</v>
      </c>
      <c r="B40884" s="2">
        <v>0.65423777103424074</v>
      </c>
    </row>
    <row r="40885" spans="1:2" x14ac:dyDescent="0.25">
      <c r="A40885" s="3">
        <v>42092.433333333334</v>
      </c>
      <c r="B40885" s="2">
        <v>2.1664282004038493</v>
      </c>
    </row>
    <row r="40886" spans="1:2" x14ac:dyDescent="0.25">
      <c r="A40886" s="3">
        <v>42092.434027777781</v>
      </c>
      <c r="B40886" s="2">
        <v>3.6861303488413495</v>
      </c>
    </row>
    <row r="40887" spans="1:2" x14ac:dyDescent="0.25">
      <c r="A40887" s="3">
        <v>42092.43472222222</v>
      </c>
      <c r="B40887" s="2">
        <v>2.6803344090779624</v>
      </c>
    </row>
    <row r="40888" spans="1:2" x14ac:dyDescent="0.25">
      <c r="A40888" s="3">
        <v>42092.435416666667</v>
      </c>
      <c r="B40888" s="2">
        <v>-0.57839922110239661</v>
      </c>
    </row>
    <row r="40889" spans="1:2" x14ac:dyDescent="0.25">
      <c r="A40889" s="3">
        <v>42092.436111111114</v>
      </c>
      <c r="B40889" s="2">
        <v>0.85807286898295088</v>
      </c>
    </row>
    <row r="40890" spans="1:2" x14ac:dyDescent="0.25">
      <c r="A40890" s="3">
        <v>42092.436805555553</v>
      </c>
      <c r="B40890" s="2">
        <v>4.51651037534078</v>
      </c>
    </row>
    <row r="40891" spans="1:2" x14ac:dyDescent="0.25">
      <c r="A40891" s="3">
        <v>42092.4375</v>
      </c>
      <c r="B40891" s="2">
        <v>6.5801969687143957</v>
      </c>
    </row>
    <row r="40892" spans="1:2" x14ac:dyDescent="0.25">
      <c r="A40892" s="3">
        <v>42092.438194444447</v>
      </c>
      <c r="B40892" s="2">
        <v>7.0153955141703284</v>
      </c>
    </row>
    <row r="40893" spans="1:2" x14ac:dyDescent="0.25">
      <c r="A40893" s="3">
        <v>42092.438888888886</v>
      </c>
      <c r="B40893" s="2">
        <v>9.3838629404703777</v>
      </c>
    </row>
    <row r="40894" spans="1:2" x14ac:dyDescent="0.25">
      <c r="A40894" s="3">
        <v>42092.439583333333</v>
      </c>
      <c r="B40894" s="2">
        <v>7.143972015380859</v>
      </c>
    </row>
    <row r="40895" spans="1:2" x14ac:dyDescent="0.25">
      <c r="A40895" s="3">
        <v>42092.44027777778</v>
      </c>
      <c r="B40895" s="2">
        <v>6.6279819806416826</v>
      </c>
    </row>
    <row r="40896" spans="1:2" x14ac:dyDescent="0.25">
      <c r="A40896" s="3">
        <v>42092.440972222219</v>
      </c>
      <c r="B40896" s="2">
        <v>7.1078622500101725</v>
      </c>
    </row>
    <row r="40897" spans="1:2" x14ac:dyDescent="0.25">
      <c r="A40897" s="3">
        <v>42092.441666666666</v>
      </c>
      <c r="B40897" s="2">
        <v>0.47351077397664387</v>
      </c>
    </row>
    <row r="40898" spans="1:2" x14ac:dyDescent="0.25">
      <c r="A40898" s="3">
        <v>42092.442361111112</v>
      </c>
      <c r="B40898" s="2">
        <v>5.3249954859415691</v>
      </c>
    </row>
    <row r="40899" spans="1:2" x14ac:dyDescent="0.25">
      <c r="A40899" s="3">
        <v>42092.443055555559</v>
      </c>
      <c r="B40899" s="2">
        <v>3.2260283470153808</v>
      </c>
    </row>
    <row r="40900" spans="1:2" x14ac:dyDescent="0.25">
      <c r="A40900" s="3">
        <v>42092.443749999999</v>
      </c>
      <c r="B40900" s="2">
        <v>3.5018653551737469</v>
      </c>
    </row>
    <row r="40901" spans="1:2" x14ac:dyDescent="0.25">
      <c r="A40901" s="3">
        <v>42092.444444444445</v>
      </c>
      <c r="B40901" s="2">
        <v>2.5022176901499429</v>
      </c>
    </row>
    <row r="40902" spans="1:2" x14ac:dyDescent="0.25">
      <c r="A40902" s="3">
        <v>42092.445138888892</v>
      </c>
      <c r="B40902" s="2">
        <v>5.6817614873250326</v>
      </c>
    </row>
    <row r="40903" spans="1:2" x14ac:dyDescent="0.25">
      <c r="A40903" s="3">
        <v>42092.445833333331</v>
      </c>
      <c r="B40903" s="2">
        <v>6.9441511789957682</v>
      </c>
    </row>
    <row r="40904" spans="1:2" x14ac:dyDescent="0.25">
      <c r="A40904" s="3">
        <v>42092.446527777778</v>
      </c>
      <c r="B40904" s="2">
        <v>8.6029786427815758</v>
      </c>
    </row>
    <row r="40905" spans="1:2" x14ac:dyDescent="0.25">
      <c r="A40905" s="3">
        <v>42092.447222222225</v>
      </c>
      <c r="B40905" s="2">
        <v>6.2158500035603845</v>
      </c>
    </row>
    <row r="40906" spans="1:2" x14ac:dyDescent="0.25">
      <c r="A40906" s="3">
        <v>42092.447916666664</v>
      </c>
      <c r="B40906" s="2">
        <v>11.541229470570881</v>
      </c>
    </row>
    <row r="40907" spans="1:2" x14ac:dyDescent="0.25">
      <c r="A40907" s="3">
        <v>42092.448611111111</v>
      </c>
      <c r="B40907" s="2">
        <v>15.354836146036783</v>
      </c>
    </row>
    <row r="40908" spans="1:2" x14ac:dyDescent="0.25">
      <c r="A40908" s="3">
        <v>42092.449305555558</v>
      </c>
      <c r="B40908" s="2">
        <v>16.124147160847983</v>
      </c>
    </row>
    <row r="40909" spans="1:2" x14ac:dyDescent="0.25">
      <c r="A40909" s="3">
        <v>42092.45</v>
      </c>
      <c r="B40909" s="2">
        <v>19.261739603678386</v>
      </c>
    </row>
    <row r="40910" spans="1:2" x14ac:dyDescent="0.25">
      <c r="A40910" s="3">
        <v>42092.450694444444</v>
      </c>
      <c r="B40910" s="2">
        <v>18.940158081054687</v>
      </c>
    </row>
    <row r="40911" spans="1:2" x14ac:dyDescent="0.25">
      <c r="A40911" s="3">
        <v>42092.451388888891</v>
      </c>
      <c r="B40911" s="2">
        <v>18.9819034576416</v>
      </c>
    </row>
    <row r="40912" spans="1:2" x14ac:dyDescent="0.25">
      <c r="A40912" s="3">
        <v>42092.45208333333</v>
      </c>
      <c r="B40912" s="2">
        <v>20.349627431233724</v>
      </c>
    </row>
    <row r="40913" spans="1:2" x14ac:dyDescent="0.25">
      <c r="A40913" s="3">
        <v>42092.452777777777</v>
      </c>
      <c r="B40913" s="2">
        <v>24.373871866861979</v>
      </c>
    </row>
    <row r="40914" spans="1:2" x14ac:dyDescent="0.25">
      <c r="A40914" s="3">
        <v>42092.453472222223</v>
      </c>
      <c r="B40914" s="2">
        <v>29.322877248128254</v>
      </c>
    </row>
    <row r="40915" spans="1:2" x14ac:dyDescent="0.25">
      <c r="A40915" s="3">
        <v>42092.45416666667</v>
      </c>
      <c r="B40915" s="2">
        <v>32.440098063151041</v>
      </c>
    </row>
    <row r="40916" spans="1:2" x14ac:dyDescent="0.25">
      <c r="A40916" s="3">
        <v>42092.454861111109</v>
      </c>
      <c r="B40916" s="2">
        <v>24.019425582885741</v>
      </c>
    </row>
    <row r="40917" spans="1:2" x14ac:dyDescent="0.25">
      <c r="A40917" s="3">
        <v>42092.455555555556</v>
      </c>
      <c r="B40917" s="2">
        <v>23.153187815348307</v>
      </c>
    </row>
    <row r="40918" spans="1:2" x14ac:dyDescent="0.25">
      <c r="A40918" s="3">
        <v>42092.456250000003</v>
      </c>
      <c r="B40918" s="2">
        <v>18.381404940287272</v>
      </c>
    </row>
    <row r="40919" spans="1:2" x14ac:dyDescent="0.25">
      <c r="A40919" s="3">
        <v>42092.456944444442</v>
      </c>
      <c r="B40919" s="2">
        <v>16.721043268839519</v>
      </c>
    </row>
    <row r="40920" spans="1:2" x14ac:dyDescent="0.25">
      <c r="A40920" s="3">
        <v>42092.457638888889</v>
      </c>
      <c r="B40920" s="2">
        <v>15.111038875579833</v>
      </c>
    </row>
    <row r="40921" spans="1:2" x14ac:dyDescent="0.25">
      <c r="A40921" s="3">
        <v>42092.458333333336</v>
      </c>
      <c r="B40921" s="2">
        <v>13.293959617614746</v>
      </c>
    </row>
    <row r="40922" spans="1:2" x14ac:dyDescent="0.25">
      <c r="A40922" s="3">
        <v>42092.459027777775</v>
      </c>
      <c r="B40922" s="2">
        <v>14.504229927062989</v>
      </c>
    </row>
    <row r="40923" spans="1:2" x14ac:dyDescent="0.25">
      <c r="A40923" s="3">
        <v>42092.459722222222</v>
      </c>
      <c r="B40923" s="2">
        <v>9.9483270645141602</v>
      </c>
    </row>
    <row r="40924" spans="1:2" x14ac:dyDescent="0.25">
      <c r="A40924" s="3">
        <v>42092.460416666669</v>
      </c>
      <c r="B40924" s="2">
        <v>9.0283143043518059</v>
      </c>
    </row>
    <row r="40925" spans="1:2" x14ac:dyDescent="0.25">
      <c r="A40925" s="3">
        <v>42092.461111111108</v>
      </c>
      <c r="B40925" s="2">
        <v>8.2365842342376716</v>
      </c>
    </row>
    <row r="40926" spans="1:2" x14ac:dyDescent="0.25">
      <c r="A40926" s="3">
        <v>42092.461805555555</v>
      </c>
      <c r="B40926" s="2">
        <v>12.406904602050782</v>
      </c>
    </row>
    <row r="40927" spans="1:2" x14ac:dyDescent="0.25">
      <c r="A40927" s="3">
        <v>42092.462500000001</v>
      </c>
      <c r="B40927" s="2">
        <v>7.6227091471354163</v>
      </c>
    </row>
    <row r="40928" spans="1:2" x14ac:dyDescent="0.25">
      <c r="A40928" s="3">
        <v>42092.463194444441</v>
      </c>
      <c r="B40928" s="2">
        <v>5.7355553627014162</v>
      </c>
    </row>
    <row r="40929" spans="1:2" x14ac:dyDescent="0.25">
      <c r="A40929" s="3">
        <v>42092.463888888888</v>
      </c>
      <c r="B40929" s="2">
        <v>4.1266570409138996</v>
      </c>
    </row>
    <row r="40930" spans="1:2" x14ac:dyDescent="0.25">
      <c r="A40930" s="3">
        <v>42092.464583333334</v>
      </c>
      <c r="B40930" s="2">
        <v>5.0696292718251543</v>
      </c>
    </row>
    <row r="40931" spans="1:2" x14ac:dyDescent="0.25">
      <c r="A40931" s="3">
        <v>42092.465277777781</v>
      </c>
      <c r="B40931" s="2">
        <v>4.0390137831370039</v>
      </c>
    </row>
    <row r="40932" spans="1:2" x14ac:dyDescent="0.25">
      <c r="A40932" s="3">
        <v>42092.46597222222</v>
      </c>
      <c r="B40932" s="2">
        <v>3.440320618947347</v>
      </c>
    </row>
    <row r="40933" spans="1:2" x14ac:dyDescent="0.25">
      <c r="A40933" s="3">
        <v>42092.466666666667</v>
      </c>
      <c r="B40933" s="2">
        <v>4.9148948510487873</v>
      </c>
    </row>
    <row r="40934" spans="1:2" x14ac:dyDescent="0.25">
      <c r="A40934" s="3">
        <v>42092.467361111114</v>
      </c>
      <c r="B40934" s="2">
        <v>8.3357108116149909</v>
      </c>
    </row>
    <row r="40935" spans="1:2" x14ac:dyDescent="0.25">
      <c r="A40935" s="3">
        <v>42092.468055555553</v>
      </c>
      <c r="B40935" s="2">
        <v>7.931906747817993</v>
      </c>
    </row>
    <row r="40936" spans="1:2" x14ac:dyDescent="0.25">
      <c r="A40936" s="3">
        <v>42092.46875</v>
      </c>
      <c r="B40936" s="2">
        <v>8.4541792233784996</v>
      </c>
    </row>
    <row r="40937" spans="1:2" x14ac:dyDescent="0.25">
      <c r="A40937" s="3">
        <v>42092.469444444447</v>
      </c>
      <c r="B40937" s="2">
        <v>11.036454963684083</v>
      </c>
    </row>
    <row r="40938" spans="1:2" x14ac:dyDescent="0.25">
      <c r="A40938" s="3">
        <v>42092.470138888886</v>
      </c>
      <c r="B40938" s="2">
        <v>11.031770197550456</v>
      </c>
    </row>
    <row r="40939" spans="1:2" x14ac:dyDescent="0.25">
      <c r="A40939" s="3">
        <v>42092.470833333333</v>
      </c>
      <c r="B40939" s="2">
        <v>12.210670407613119</v>
      </c>
    </row>
    <row r="40940" spans="1:2" x14ac:dyDescent="0.25">
      <c r="A40940" s="3">
        <v>42092.47152777778</v>
      </c>
      <c r="B40940" s="2">
        <v>-1.6894600550333658</v>
      </c>
    </row>
    <row r="40941" spans="1:2" x14ac:dyDescent="0.25">
      <c r="A40941" s="3">
        <v>42092.472222222219</v>
      </c>
      <c r="B40941" s="2">
        <v>-2.678912313779195</v>
      </c>
    </row>
    <row r="40942" spans="1:2" x14ac:dyDescent="0.25">
      <c r="A40942" s="3">
        <v>42092.472916666666</v>
      </c>
      <c r="B40942" s="2">
        <v>-4.1392274856567379</v>
      </c>
    </row>
    <row r="40943" spans="1:2" x14ac:dyDescent="0.25">
      <c r="A40943" s="3">
        <v>42092.473611111112</v>
      </c>
      <c r="B40943" s="2">
        <v>-1.8422110160191854</v>
      </c>
    </row>
    <row r="40944" spans="1:2" x14ac:dyDescent="0.25">
      <c r="A40944" s="3">
        <v>42092.474305555559</v>
      </c>
      <c r="B40944" s="2">
        <v>0.6495356559753418</v>
      </c>
    </row>
    <row r="40945" spans="1:2" x14ac:dyDescent="0.25">
      <c r="A40945" s="3">
        <v>42092.474999999999</v>
      </c>
      <c r="B40945" s="2">
        <v>0.1991597572962443</v>
      </c>
    </row>
    <row r="40946" spans="1:2" x14ac:dyDescent="0.25">
      <c r="A40946" s="3">
        <v>42092.475694444445</v>
      </c>
      <c r="B40946" s="2">
        <v>3.5768232504526773</v>
      </c>
    </row>
    <row r="40947" spans="1:2" x14ac:dyDescent="0.25">
      <c r="A40947" s="3">
        <v>42092.476388888892</v>
      </c>
      <c r="B40947" s="2">
        <v>0.23775000572204591</v>
      </c>
    </row>
    <row r="40948" spans="1:2" x14ac:dyDescent="0.25">
      <c r="A40948" s="3">
        <v>42092.477083333331</v>
      </c>
      <c r="B40948" s="2">
        <v>8.3718939781188961</v>
      </c>
    </row>
    <row r="40949" spans="1:2" x14ac:dyDescent="0.25">
      <c r="A40949" s="3">
        <v>42092.477777777778</v>
      </c>
      <c r="B40949" s="2">
        <v>1.8378131866455079</v>
      </c>
    </row>
    <row r="40950" spans="1:2" x14ac:dyDescent="0.25">
      <c r="A40950" s="3">
        <v>42092.478472222225</v>
      </c>
      <c r="B40950" s="2">
        <v>1.9552321116129556</v>
      </c>
    </row>
    <row r="40951" spans="1:2" x14ac:dyDescent="0.25">
      <c r="A40951" s="3">
        <v>42092.479166666664</v>
      </c>
      <c r="B40951" s="2">
        <v>-3.8715407768885295</v>
      </c>
    </row>
    <row r="40952" spans="1:2" x14ac:dyDescent="0.25">
      <c r="A40952" s="3">
        <v>42092.479861111111</v>
      </c>
      <c r="B40952" s="2">
        <v>-18.036733690897623</v>
      </c>
    </row>
    <row r="40953" spans="1:2" x14ac:dyDescent="0.25">
      <c r="A40953" s="3">
        <v>42092.480555555558</v>
      </c>
      <c r="B40953" s="2">
        <v>-22.875325139363607</v>
      </c>
    </row>
    <row r="40954" spans="1:2" x14ac:dyDescent="0.25">
      <c r="A40954" s="3">
        <v>42092.481249999997</v>
      </c>
      <c r="B40954" s="2">
        <v>-18.086519622802733</v>
      </c>
    </row>
    <row r="40955" spans="1:2" x14ac:dyDescent="0.25">
      <c r="A40955" s="3">
        <v>42092.481944444444</v>
      </c>
      <c r="B40955" s="2">
        <v>-13.931723308563232</v>
      </c>
    </row>
    <row r="40956" spans="1:2" x14ac:dyDescent="0.25">
      <c r="A40956" s="3">
        <v>42092.482638888891</v>
      </c>
      <c r="B40956" s="2">
        <v>-16.794499079386394</v>
      </c>
    </row>
    <row r="40957" spans="1:2" x14ac:dyDescent="0.25">
      <c r="A40957" s="3">
        <v>42092.48333333333</v>
      </c>
      <c r="B40957" s="2">
        <v>-13.313960393269857</v>
      </c>
    </row>
    <row r="40958" spans="1:2" x14ac:dyDescent="0.25">
      <c r="A40958" s="3">
        <v>42092.484027777777</v>
      </c>
      <c r="B40958" s="2">
        <v>-9.3634122530619308</v>
      </c>
    </row>
    <row r="40959" spans="1:2" x14ac:dyDescent="0.25">
      <c r="A40959" s="3">
        <v>42092.484722222223</v>
      </c>
      <c r="B40959" s="2">
        <v>-22.360319900512696</v>
      </c>
    </row>
    <row r="40960" spans="1:2" x14ac:dyDescent="0.25">
      <c r="A40960" s="3">
        <v>42092.48541666667</v>
      </c>
      <c r="B40960" s="2">
        <v>-23.866382280985516</v>
      </c>
    </row>
    <row r="40961" spans="1:2" x14ac:dyDescent="0.25">
      <c r="A40961" s="3">
        <v>42092.486111111109</v>
      </c>
      <c r="B40961" s="2">
        <v>-19.738799730936687</v>
      </c>
    </row>
    <row r="40962" spans="1:2" x14ac:dyDescent="0.25">
      <c r="A40962" s="3">
        <v>42092.486805555556</v>
      </c>
      <c r="B40962" s="2">
        <v>-10.879945532480876</v>
      </c>
    </row>
    <row r="40963" spans="1:2" x14ac:dyDescent="0.25">
      <c r="A40963" s="3">
        <v>42092.487500000003</v>
      </c>
      <c r="B40963" s="2">
        <v>-12.511332511901855</v>
      </c>
    </row>
    <row r="40964" spans="1:2" x14ac:dyDescent="0.25">
      <c r="A40964" s="3">
        <v>42092.488194444442</v>
      </c>
      <c r="B40964" s="2">
        <v>-4.7476107756296795</v>
      </c>
    </row>
    <row r="40965" spans="1:2" x14ac:dyDescent="0.25">
      <c r="A40965" s="3">
        <v>42092.488888888889</v>
      </c>
      <c r="B40965" s="2">
        <v>-1.341701904932658</v>
      </c>
    </row>
    <row r="40966" spans="1:2" x14ac:dyDescent="0.25">
      <c r="A40966" s="3">
        <v>42092.489583333336</v>
      </c>
      <c r="B40966" s="2">
        <v>-3.2059803009033203</v>
      </c>
    </row>
    <row r="40967" spans="1:2" x14ac:dyDescent="0.25">
      <c r="A40967" s="3">
        <v>42092.490277777775</v>
      </c>
      <c r="B40967" s="2">
        <v>-2.6808630784352618</v>
      </c>
    </row>
    <row r="40968" spans="1:2" x14ac:dyDescent="0.25">
      <c r="A40968" s="3">
        <v>42092.490972222222</v>
      </c>
      <c r="B40968" s="2">
        <v>-7.9478375275929771</v>
      </c>
    </row>
    <row r="40969" spans="1:2" x14ac:dyDescent="0.25">
      <c r="A40969" s="3">
        <v>42092.491666666669</v>
      </c>
      <c r="B40969" s="2">
        <v>-9.9253899097442631</v>
      </c>
    </row>
    <row r="40970" spans="1:2" x14ac:dyDescent="0.25">
      <c r="A40970" s="3">
        <v>42092.492361111108</v>
      </c>
      <c r="B40970" s="2">
        <v>-8.1861622810363777</v>
      </c>
    </row>
    <row r="40971" spans="1:2" x14ac:dyDescent="0.25">
      <c r="A40971" s="3">
        <v>42092.493055555555</v>
      </c>
      <c r="B40971" s="2">
        <v>-8.6994911670684818</v>
      </c>
    </row>
    <row r="40972" spans="1:2" x14ac:dyDescent="0.25">
      <c r="A40972" s="3">
        <v>42092.493750000001</v>
      </c>
      <c r="B40972" s="2">
        <v>-8.8302183469136555</v>
      </c>
    </row>
    <row r="40973" spans="1:2" x14ac:dyDescent="0.25">
      <c r="A40973" s="3">
        <v>42092.494444444441</v>
      </c>
      <c r="B40973" s="2">
        <v>-25.150305398305257</v>
      </c>
    </row>
    <row r="40974" spans="1:2" x14ac:dyDescent="0.25">
      <c r="A40974" s="3">
        <v>42092.495138888888</v>
      </c>
      <c r="B40974" s="2">
        <v>-25.67401974995931</v>
      </c>
    </row>
    <row r="40975" spans="1:2" x14ac:dyDescent="0.25">
      <c r="A40975" s="3">
        <v>42092.495833333334</v>
      </c>
      <c r="B40975" s="2">
        <v>-12.278336429595948</v>
      </c>
    </row>
    <row r="40976" spans="1:2" x14ac:dyDescent="0.25">
      <c r="A40976" s="3">
        <v>42092.496527777781</v>
      </c>
      <c r="B40976" s="2">
        <v>-8.6994967142740887</v>
      </c>
    </row>
    <row r="40977" spans="1:2" x14ac:dyDescent="0.25">
      <c r="A40977" s="3">
        <v>42092.49722222222</v>
      </c>
      <c r="B40977" s="2">
        <v>-5.1277315775553385</v>
      </c>
    </row>
    <row r="40978" spans="1:2" x14ac:dyDescent="0.25">
      <c r="A40978" s="3">
        <v>42092.497916666667</v>
      </c>
      <c r="B40978" s="2">
        <v>-0.11605884234110514</v>
      </c>
    </row>
    <row r="40979" spans="1:2" x14ac:dyDescent="0.25">
      <c r="A40979" s="3">
        <v>42092.498611111114</v>
      </c>
      <c r="B40979" s="2">
        <v>-13.310255082448323</v>
      </c>
    </row>
    <row r="40980" spans="1:2" x14ac:dyDescent="0.25">
      <c r="A40980" s="3">
        <v>42092.499305555553</v>
      </c>
      <c r="B40980" s="2">
        <v>-7.6238314946492514</v>
      </c>
    </row>
    <row r="40981" spans="1:2" x14ac:dyDescent="0.25">
      <c r="A40981" s="3">
        <v>42092.5</v>
      </c>
      <c r="B40981" s="2">
        <v>1.2984063148498535</v>
      </c>
    </row>
    <row r="40982" spans="1:2" x14ac:dyDescent="0.25">
      <c r="A40982" s="3">
        <v>42092.500694444447</v>
      </c>
      <c r="B40982" s="2">
        <v>1.2269680658976236</v>
      </c>
    </row>
    <row r="40983" spans="1:2" x14ac:dyDescent="0.25">
      <c r="A40983" s="3">
        <v>42092.501388888886</v>
      </c>
      <c r="B40983" s="2">
        <v>5.164339288075765</v>
      </c>
    </row>
    <row r="40984" spans="1:2" x14ac:dyDescent="0.25">
      <c r="A40984" s="3">
        <v>42092.502083333333</v>
      </c>
      <c r="B40984" s="2">
        <v>10.120465469360351</v>
      </c>
    </row>
    <row r="40985" spans="1:2" x14ac:dyDescent="0.25">
      <c r="A40985" s="3">
        <v>42092.50277777778</v>
      </c>
      <c r="B40985" s="2">
        <v>17.235417938232423</v>
      </c>
    </row>
    <row r="40986" spans="1:2" x14ac:dyDescent="0.25">
      <c r="A40986" s="3">
        <v>42092.503472222219</v>
      </c>
      <c r="B40986" s="2">
        <v>15.336606725056965</v>
      </c>
    </row>
    <row r="40987" spans="1:2" x14ac:dyDescent="0.25">
      <c r="A40987" s="3">
        <v>42092.504166666666</v>
      </c>
      <c r="B40987" s="2">
        <v>17.606353123982746</v>
      </c>
    </row>
    <row r="40988" spans="1:2" x14ac:dyDescent="0.25">
      <c r="A40988" s="3">
        <v>42092.504861111112</v>
      </c>
      <c r="B40988" s="2">
        <v>22.67853412628174</v>
      </c>
    </row>
    <row r="40989" spans="1:2" x14ac:dyDescent="0.25">
      <c r="A40989" s="3">
        <v>42092.505555555559</v>
      </c>
      <c r="B40989" s="2">
        <v>30.312820688883463</v>
      </c>
    </row>
    <row r="40990" spans="1:2" x14ac:dyDescent="0.25">
      <c r="A40990" s="3">
        <v>42092.506249999999</v>
      </c>
      <c r="B40990" s="2">
        <v>31.529543558756512</v>
      </c>
    </row>
    <row r="40991" spans="1:2" x14ac:dyDescent="0.25">
      <c r="A40991" s="3">
        <v>42092.506944444445</v>
      </c>
      <c r="B40991" s="2">
        <v>27.792905807495117</v>
      </c>
    </row>
    <row r="40992" spans="1:2" x14ac:dyDescent="0.25">
      <c r="A40992" s="3">
        <v>42092.507638888892</v>
      </c>
      <c r="B40992" s="2">
        <v>32.9815071105957</v>
      </c>
    </row>
    <row r="40993" spans="1:2" x14ac:dyDescent="0.25">
      <c r="A40993" s="3">
        <v>42092.508333333331</v>
      </c>
      <c r="B40993" s="2">
        <v>31.571701431274413</v>
      </c>
    </row>
    <row r="40994" spans="1:2" x14ac:dyDescent="0.25">
      <c r="A40994" s="3">
        <v>42092.509027777778</v>
      </c>
      <c r="B40994" s="2">
        <v>27.495834223429362</v>
      </c>
    </row>
    <row r="40995" spans="1:2" x14ac:dyDescent="0.25">
      <c r="A40995" s="3">
        <v>42092.509722222225</v>
      </c>
      <c r="B40995" s="2">
        <v>18.119494565327962</v>
      </c>
    </row>
    <row r="40996" spans="1:2" x14ac:dyDescent="0.25">
      <c r="A40996" s="3">
        <v>42092.510416666664</v>
      </c>
      <c r="B40996" s="2">
        <v>17.44888464609782</v>
      </c>
    </row>
    <row r="40997" spans="1:2" x14ac:dyDescent="0.25">
      <c r="A40997" s="3">
        <v>42092.511111111111</v>
      </c>
      <c r="B40997" s="2">
        <v>21.28199577331543</v>
      </c>
    </row>
    <row r="40998" spans="1:2" x14ac:dyDescent="0.25">
      <c r="A40998" s="3">
        <v>42092.511805555558</v>
      </c>
      <c r="B40998" s="2">
        <v>20.289537493387858</v>
      </c>
    </row>
    <row r="40999" spans="1:2" x14ac:dyDescent="0.25">
      <c r="A40999" s="3">
        <v>42092.512499999997</v>
      </c>
      <c r="B40999" s="2">
        <v>17.818056615193687</v>
      </c>
    </row>
    <row r="41000" spans="1:2" x14ac:dyDescent="0.25">
      <c r="A41000" s="3">
        <v>42092.513194444444</v>
      </c>
      <c r="B41000" s="2">
        <v>8.5341804027557373</v>
      </c>
    </row>
    <row r="41001" spans="1:2" x14ac:dyDescent="0.25">
      <c r="A41001" s="3">
        <v>42092.513888888891</v>
      </c>
      <c r="B41001" s="2">
        <v>13.716838836669922</v>
      </c>
    </row>
    <row r="41002" spans="1:2" x14ac:dyDescent="0.25">
      <c r="A41002" s="3">
        <v>42092.51458333333</v>
      </c>
      <c r="B41002" s="2">
        <v>10.943277295430502</v>
      </c>
    </row>
    <row r="41003" spans="1:2" x14ac:dyDescent="0.25">
      <c r="A41003" s="3">
        <v>42092.515277777777</v>
      </c>
      <c r="B41003" s="2">
        <v>7.1133711496988932</v>
      </c>
    </row>
    <row r="41004" spans="1:2" x14ac:dyDescent="0.25">
      <c r="A41004" s="3">
        <v>42092.515972222223</v>
      </c>
      <c r="B41004" s="2">
        <v>7.3910673777262366</v>
      </c>
    </row>
    <row r="41005" spans="1:2" x14ac:dyDescent="0.25">
      <c r="A41005" s="3">
        <v>42092.51666666667</v>
      </c>
      <c r="B41005" s="2">
        <v>8.5641693751017254</v>
      </c>
    </row>
    <row r="41006" spans="1:2" x14ac:dyDescent="0.25">
      <c r="A41006" s="3">
        <v>42092.517361111109</v>
      </c>
      <c r="B41006" s="2">
        <v>5.3461113929748532</v>
      </c>
    </row>
    <row r="41007" spans="1:2" x14ac:dyDescent="0.25">
      <c r="A41007" s="3">
        <v>42092.518055555556</v>
      </c>
      <c r="B41007" s="2">
        <v>-4.7262446085611982E-2</v>
      </c>
    </row>
    <row r="41008" spans="1:2" x14ac:dyDescent="0.25">
      <c r="A41008" s="3">
        <v>42092.518750000003</v>
      </c>
      <c r="B41008" s="2">
        <v>3.3915214538574219</v>
      </c>
    </row>
    <row r="41009" spans="1:2" x14ac:dyDescent="0.25">
      <c r="A41009" s="3">
        <v>42092.519444444442</v>
      </c>
      <c r="B41009" s="2">
        <v>4.6633261044820147</v>
      </c>
    </row>
    <row r="41010" spans="1:2" x14ac:dyDescent="0.25">
      <c r="A41010" s="3">
        <v>42092.520138888889</v>
      </c>
      <c r="B41010" s="2">
        <v>2.7066551208496095</v>
      </c>
    </row>
    <row r="41011" spans="1:2" x14ac:dyDescent="0.25">
      <c r="A41011" s="3">
        <v>42092.520833333336</v>
      </c>
      <c r="B41011" s="2">
        <v>1.6901285807291666</v>
      </c>
    </row>
    <row r="41012" spans="1:2" x14ac:dyDescent="0.25">
      <c r="A41012" s="3">
        <v>42092.521527777775</v>
      </c>
      <c r="B41012" s="2">
        <v>-7.7479466756184898</v>
      </c>
    </row>
    <row r="41013" spans="1:2" x14ac:dyDescent="0.25">
      <c r="A41013" s="3">
        <v>42092.522222222222</v>
      </c>
      <c r="B41013" s="2">
        <v>-17.418400128682453</v>
      </c>
    </row>
    <row r="41014" spans="1:2" x14ac:dyDescent="0.25">
      <c r="A41014" s="3">
        <v>42092.522916666669</v>
      </c>
      <c r="B41014" s="2">
        <v>-31.315198389689126</v>
      </c>
    </row>
    <row r="41015" spans="1:2" x14ac:dyDescent="0.25">
      <c r="A41015" s="3">
        <v>42092.523611111108</v>
      </c>
      <c r="B41015" s="2">
        <v>-30.619994036356609</v>
      </c>
    </row>
    <row r="41016" spans="1:2" x14ac:dyDescent="0.25">
      <c r="A41016" s="3">
        <v>42092.524305555555</v>
      </c>
      <c r="B41016" s="2">
        <v>-28.148173141479493</v>
      </c>
    </row>
    <row r="41017" spans="1:2" x14ac:dyDescent="0.25">
      <c r="A41017" s="3">
        <v>42092.525000000001</v>
      </c>
      <c r="B41017" s="2">
        <v>-22.248051071166991</v>
      </c>
    </row>
    <row r="41018" spans="1:2" x14ac:dyDescent="0.25">
      <c r="A41018" s="3">
        <v>42092.525694444441</v>
      </c>
      <c r="B41018" s="2">
        <v>-14.823836453755696</v>
      </c>
    </row>
    <row r="41019" spans="1:2" x14ac:dyDescent="0.25">
      <c r="A41019" s="3">
        <v>42092.526388888888</v>
      </c>
      <c r="B41019" s="2">
        <v>-8.2752116839090988</v>
      </c>
    </row>
    <row r="41020" spans="1:2" x14ac:dyDescent="0.25">
      <c r="A41020" s="3">
        <v>42092.527083333334</v>
      </c>
      <c r="B41020" s="2">
        <v>-13.76683489481608</v>
      </c>
    </row>
    <row r="41021" spans="1:2" x14ac:dyDescent="0.25">
      <c r="A41021" s="3">
        <v>42092.527777777781</v>
      </c>
      <c r="B41021" s="2">
        <v>-16.830363464355468</v>
      </c>
    </row>
    <row r="41022" spans="1:2" x14ac:dyDescent="0.25">
      <c r="A41022" s="3">
        <v>42092.52847222222</v>
      </c>
      <c r="B41022" s="2">
        <v>-17.90257034301758</v>
      </c>
    </row>
    <row r="41023" spans="1:2" x14ac:dyDescent="0.25">
      <c r="A41023" s="3">
        <v>42092.529166666667</v>
      </c>
      <c r="B41023" s="2">
        <v>-15.607268683115642</v>
      </c>
    </row>
    <row r="41024" spans="1:2" x14ac:dyDescent="0.25">
      <c r="A41024" s="3">
        <v>42092.529861111114</v>
      </c>
      <c r="B41024" s="2">
        <v>-14.545921134948731</v>
      </c>
    </row>
    <row r="41025" spans="1:2" x14ac:dyDescent="0.25">
      <c r="A41025" s="3">
        <v>42092.530555555553</v>
      </c>
      <c r="B41025" s="2">
        <v>-15.410478591918945</v>
      </c>
    </row>
    <row r="41026" spans="1:2" x14ac:dyDescent="0.25">
      <c r="A41026" s="3">
        <v>42092.53125</v>
      </c>
      <c r="B41026" s="2">
        <v>-19.279292297363281</v>
      </c>
    </row>
    <row r="41027" spans="1:2" x14ac:dyDescent="0.25">
      <c r="A41027" s="3">
        <v>42092.531944444447</v>
      </c>
      <c r="B41027" s="2">
        <v>-16.275367482503256</v>
      </c>
    </row>
    <row r="41028" spans="1:2" x14ac:dyDescent="0.25">
      <c r="A41028" s="3">
        <v>42092.532638888886</v>
      </c>
      <c r="B41028" s="2">
        <v>-8.5780127366383869</v>
      </c>
    </row>
    <row r="41029" spans="1:2" x14ac:dyDescent="0.25">
      <c r="A41029" s="3">
        <v>42092.533333333333</v>
      </c>
      <c r="B41029" s="2">
        <v>-4.9380927085876465</v>
      </c>
    </row>
    <row r="41030" spans="1:2" x14ac:dyDescent="0.25">
      <c r="A41030" s="3">
        <v>42092.53402777778</v>
      </c>
      <c r="B41030" s="2">
        <v>2.3363672733306884</v>
      </c>
    </row>
    <row r="41031" spans="1:2" x14ac:dyDescent="0.25">
      <c r="A41031" s="3">
        <v>42092.534722222219</v>
      </c>
      <c r="B41031" s="2">
        <v>5.6969417730967207</v>
      </c>
    </row>
    <row r="41032" spans="1:2" x14ac:dyDescent="0.25">
      <c r="A41032" s="3">
        <v>42092.535416666666</v>
      </c>
      <c r="B41032" s="2">
        <v>7.0931938489278155</v>
      </c>
    </row>
    <row r="41033" spans="1:2" x14ac:dyDescent="0.25">
      <c r="A41033" s="3">
        <v>42092.536111111112</v>
      </c>
      <c r="B41033" s="2">
        <v>8.0464966456095386</v>
      </c>
    </row>
    <row r="41034" spans="1:2" x14ac:dyDescent="0.25">
      <c r="A41034" s="3">
        <v>42092.536805555559</v>
      </c>
      <c r="B41034" s="2">
        <v>-5.2456903457641604E-2</v>
      </c>
    </row>
    <row r="41035" spans="1:2" x14ac:dyDescent="0.25">
      <c r="A41035" s="3">
        <v>42092.537499999999</v>
      </c>
      <c r="B41035" s="2">
        <v>-12.548405774434407</v>
      </c>
    </row>
    <row r="41036" spans="1:2" x14ac:dyDescent="0.25">
      <c r="A41036" s="3">
        <v>42092.538194444445</v>
      </c>
      <c r="B41036" s="2">
        <v>-17.337292734781901</v>
      </c>
    </row>
    <row r="41037" spans="1:2" x14ac:dyDescent="0.25">
      <c r="A41037" s="3">
        <v>42092.538888888892</v>
      </c>
      <c r="B41037" s="2">
        <v>-14.174882062276204</v>
      </c>
    </row>
    <row r="41038" spans="1:2" x14ac:dyDescent="0.25">
      <c r="A41038" s="3">
        <v>42092.539583333331</v>
      </c>
      <c r="B41038" s="2">
        <v>-15.041340510050455</v>
      </c>
    </row>
    <row r="41039" spans="1:2" x14ac:dyDescent="0.25">
      <c r="A41039" s="3">
        <v>42092.540277777778</v>
      </c>
      <c r="B41039" s="2">
        <v>-23.951441192626952</v>
      </c>
    </row>
    <row r="41040" spans="1:2" x14ac:dyDescent="0.25">
      <c r="A41040" s="3">
        <v>42092.540972222225</v>
      </c>
      <c r="B41040" s="2">
        <v>-26.924026234944662</v>
      </c>
    </row>
    <row r="41041" spans="1:2" x14ac:dyDescent="0.25">
      <c r="A41041" s="3">
        <v>42092.541666666664</v>
      </c>
      <c r="B41041" s="2">
        <v>-34.427209472656251</v>
      </c>
    </row>
    <row r="41042" spans="1:2" x14ac:dyDescent="0.25">
      <c r="A41042" s="3">
        <v>42092.542361111111</v>
      </c>
      <c r="B41042" s="2">
        <v>-25.869531377156576</v>
      </c>
    </row>
    <row r="41043" spans="1:2" x14ac:dyDescent="0.25">
      <c r="A41043" s="3">
        <v>42092.543055555558</v>
      </c>
      <c r="B41043" s="2">
        <v>-20.638976160685221</v>
      </c>
    </row>
    <row r="41044" spans="1:2" x14ac:dyDescent="0.25">
      <c r="A41044" s="3">
        <v>42092.543749999997</v>
      </c>
      <c r="B41044" s="2">
        <v>-8.2055719375610359</v>
      </c>
    </row>
    <row r="41045" spans="1:2" x14ac:dyDescent="0.25">
      <c r="A41045" s="3">
        <v>42092.544444444444</v>
      </c>
      <c r="B41045" s="2">
        <v>-7.2578785737355549</v>
      </c>
    </row>
    <row r="41046" spans="1:2" x14ac:dyDescent="0.25">
      <c r="A41046" s="3">
        <v>42092.545138888891</v>
      </c>
      <c r="B41046" s="2">
        <v>-1.2788712183634441</v>
      </c>
    </row>
    <row r="41047" spans="1:2" x14ac:dyDescent="0.25">
      <c r="A41047" s="3">
        <v>42092.54583333333</v>
      </c>
      <c r="B41047" s="2">
        <v>2.5333364327748615</v>
      </c>
    </row>
    <row r="41048" spans="1:2" x14ac:dyDescent="0.25">
      <c r="A41048" s="3">
        <v>42092.546527777777</v>
      </c>
      <c r="B41048" s="2">
        <v>3.672427463531494</v>
      </c>
    </row>
    <row r="41049" spans="1:2" x14ac:dyDescent="0.25">
      <c r="A41049" s="3">
        <v>42092.547222222223</v>
      </c>
      <c r="B41049" s="2">
        <v>8.4599583307902027</v>
      </c>
    </row>
    <row r="41050" spans="1:2" x14ac:dyDescent="0.25">
      <c r="A41050" s="3">
        <v>42092.54791666667</v>
      </c>
      <c r="B41050" s="2">
        <v>9.0256189982096355</v>
      </c>
    </row>
    <row r="41051" spans="1:2" x14ac:dyDescent="0.25">
      <c r="A41051" s="3">
        <v>42092.548611111109</v>
      </c>
      <c r="B41051" s="2">
        <v>4.2244303146998083</v>
      </c>
    </row>
    <row r="41052" spans="1:2" x14ac:dyDescent="0.25">
      <c r="A41052" s="3">
        <v>42092.549305555556</v>
      </c>
      <c r="B41052" s="2">
        <v>7.1268239180246988</v>
      </c>
    </row>
    <row r="41053" spans="1:2" x14ac:dyDescent="0.25">
      <c r="A41053" s="3">
        <v>42092.55</v>
      </c>
      <c r="B41053" s="2">
        <v>9.5423425356547042</v>
      </c>
    </row>
    <row r="41054" spans="1:2" x14ac:dyDescent="0.25">
      <c r="A41054" s="3">
        <v>42092.550694444442</v>
      </c>
      <c r="B41054" s="2">
        <v>8.6167283058166504</v>
      </c>
    </row>
    <row r="41055" spans="1:2" x14ac:dyDescent="0.25">
      <c r="A41055" s="3">
        <v>42092.551388888889</v>
      </c>
      <c r="B41055" s="2">
        <v>2.0241367975870768</v>
      </c>
    </row>
    <row r="41056" spans="1:2" x14ac:dyDescent="0.25">
      <c r="A41056" s="3">
        <v>42092.552083333336</v>
      </c>
      <c r="B41056" s="2">
        <v>3.7653927723566691</v>
      </c>
    </row>
    <row r="41057" spans="1:2" x14ac:dyDescent="0.25">
      <c r="A41057" s="3">
        <v>42092.552777777775</v>
      </c>
      <c r="B41057" s="2">
        <v>2.9516951243082681</v>
      </c>
    </row>
    <row r="41058" spans="1:2" x14ac:dyDescent="0.25">
      <c r="A41058" s="3">
        <v>42092.553472222222</v>
      </c>
      <c r="B41058" s="2">
        <v>-1.4694033861160278</v>
      </c>
    </row>
    <row r="41059" spans="1:2" x14ac:dyDescent="0.25">
      <c r="A41059" s="3">
        <v>42092.554166666669</v>
      </c>
      <c r="B41059" s="2">
        <v>1.6019657135009766</v>
      </c>
    </row>
    <row r="41060" spans="1:2" x14ac:dyDescent="0.25">
      <c r="A41060" s="3">
        <v>42092.554861111108</v>
      </c>
      <c r="B41060" s="2">
        <v>0.96122661431630452</v>
      </c>
    </row>
    <row r="41061" spans="1:2" x14ac:dyDescent="0.25">
      <c r="A41061" s="3">
        <v>42092.555555555555</v>
      </c>
      <c r="B41061" s="2">
        <v>5.6661222298940022</v>
      </c>
    </row>
    <row r="41062" spans="1:2" x14ac:dyDescent="0.25">
      <c r="A41062" s="3">
        <v>42092.556250000001</v>
      </c>
      <c r="B41062" s="2">
        <v>2.5694751739501953</v>
      </c>
    </row>
    <row r="41063" spans="1:2" x14ac:dyDescent="0.25">
      <c r="A41063" s="3">
        <v>42092.556944444441</v>
      </c>
      <c r="B41063" s="2">
        <v>9.1876695950826015</v>
      </c>
    </row>
    <row r="41064" spans="1:2" x14ac:dyDescent="0.25">
      <c r="A41064" s="3">
        <v>42092.557638888888</v>
      </c>
      <c r="B41064" s="2">
        <v>14.106009674072265</v>
      </c>
    </row>
    <row r="41065" spans="1:2" x14ac:dyDescent="0.25">
      <c r="A41065" s="3">
        <v>42092.558333333334</v>
      </c>
      <c r="B41065" s="2">
        <v>16.966188176472983</v>
      </c>
    </row>
    <row r="41066" spans="1:2" x14ac:dyDescent="0.25">
      <c r="A41066" s="3">
        <v>42092.559027777781</v>
      </c>
      <c r="B41066" s="2">
        <v>14.99459597269694</v>
      </c>
    </row>
    <row r="41067" spans="1:2" x14ac:dyDescent="0.25">
      <c r="A41067" s="3">
        <v>42092.55972222222</v>
      </c>
      <c r="B41067" s="2">
        <v>11.244403553009032</v>
      </c>
    </row>
    <row r="41068" spans="1:2" x14ac:dyDescent="0.25">
      <c r="A41068" s="3">
        <v>42092.560416666667</v>
      </c>
      <c r="B41068" s="2">
        <v>4.2848562081654871</v>
      </c>
    </row>
    <row r="41069" spans="1:2" x14ac:dyDescent="0.25">
      <c r="A41069" s="3">
        <v>42092.561111111114</v>
      </c>
      <c r="B41069" s="2">
        <v>1.8355550448099771</v>
      </c>
    </row>
    <row r="41070" spans="1:2" x14ac:dyDescent="0.25">
      <c r="A41070" s="3">
        <v>42092.561805555553</v>
      </c>
      <c r="B41070" s="2">
        <v>0.74160540898640948</v>
      </c>
    </row>
    <row r="41071" spans="1:2" x14ac:dyDescent="0.25">
      <c r="A41071" s="3">
        <v>42092.5625</v>
      </c>
      <c r="B41071" s="2">
        <v>-1.6892761230468749</v>
      </c>
    </row>
    <row r="41072" spans="1:2" x14ac:dyDescent="0.25">
      <c r="A41072" s="3">
        <v>42092.563194444447</v>
      </c>
      <c r="B41072" s="2">
        <v>-5.6894384543100989</v>
      </c>
    </row>
    <row r="41073" spans="1:2" x14ac:dyDescent="0.25">
      <c r="A41073" s="3">
        <v>42092.563888888886</v>
      </c>
      <c r="B41073" s="2">
        <v>-8.3603254000345864</v>
      </c>
    </row>
    <row r="41074" spans="1:2" x14ac:dyDescent="0.25">
      <c r="A41074" s="3">
        <v>42092.564583333333</v>
      </c>
      <c r="B41074" s="2">
        <v>-4.7472498893737791</v>
      </c>
    </row>
    <row r="41075" spans="1:2" x14ac:dyDescent="0.25">
      <c r="A41075" s="3">
        <v>42092.56527777778</v>
      </c>
      <c r="B41075" s="2">
        <v>-2.9763367335001627</v>
      </c>
    </row>
    <row r="41076" spans="1:2" x14ac:dyDescent="0.25">
      <c r="A41076" s="3">
        <v>42092.565972222219</v>
      </c>
      <c r="B41076" s="2">
        <v>1.1099586963653565</v>
      </c>
    </row>
    <row r="41077" spans="1:2" x14ac:dyDescent="0.25">
      <c r="A41077" s="3">
        <v>42092.566666666666</v>
      </c>
      <c r="B41077" s="2">
        <v>5.7932533899943035</v>
      </c>
    </row>
    <row r="41078" spans="1:2" x14ac:dyDescent="0.25">
      <c r="A41078" s="3">
        <v>42092.567361111112</v>
      </c>
      <c r="B41078" s="2">
        <v>9.4038369496663403</v>
      </c>
    </row>
    <row r="41079" spans="1:2" x14ac:dyDescent="0.25">
      <c r="A41079" s="3">
        <v>42092.568055555559</v>
      </c>
      <c r="B41079" s="2">
        <v>8.2721204439798992</v>
      </c>
    </row>
    <row r="41080" spans="1:2" x14ac:dyDescent="0.25">
      <c r="A41080" s="3">
        <v>42092.568749999999</v>
      </c>
      <c r="B41080" s="2">
        <v>10.391069094340006</v>
      </c>
    </row>
    <row r="41081" spans="1:2" x14ac:dyDescent="0.25">
      <c r="A41081" s="3">
        <v>42092.569444444445</v>
      </c>
      <c r="B41081" s="2">
        <v>5.1116666396458941</v>
      </c>
    </row>
    <row r="41082" spans="1:2" x14ac:dyDescent="0.25">
      <c r="A41082" s="3">
        <v>42092.570138888892</v>
      </c>
      <c r="B41082" s="2">
        <v>1.2649621725082398</v>
      </c>
    </row>
    <row r="41083" spans="1:2" x14ac:dyDescent="0.25">
      <c r="A41083" s="3">
        <v>42092.570833333331</v>
      </c>
      <c r="B41083" s="2">
        <v>-1.3189964294433594</v>
      </c>
    </row>
    <row r="41084" spans="1:2" x14ac:dyDescent="0.25">
      <c r="A41084" s="3">
        <v>42092.571527777778</v>
      </c>
      <c r="B41084" s="2">
        <v>-6.6746740976969399</v>
      </c>
    </row>
    <row r="41085" spans="1:2" x14ac:dyDescent="0.25">
      <c r="A41085" s="3">
        <v>42092.572222222225</v>
      </c>
      <c r="B41085" s="2">
        <v>-7.9611625989278156</v>
      </c>
    </row>
    <row r="41086" spans="1:2" x14ac:dyDescent="0.25">
      <c r="A41086" s="3">
        <v>42092.572916666664</v>
      </c>
      <c r="B41086" s="2">
        <v>-6.0658464113871258</v>
      </c>
    </row>
    <row r="41087" spans="1:2" x14ac:dyDescent="0.25">
      <c r="A41087" s="3">
        <v>42092.573611111111</v>
      </c>
      <c r="B41087" s="2">
        <v>-1.544339648882548</v>
      </c>
    </row>
    <row r="41088" spans="1:2" x14ac:dyDescent="0.25">
      <c r="A41088" s="3">
        <v>42092.574305555558</v>
      </c>
      <c r="B41088" s="2">
        <v>4.9255951245625811</v>
      </c>
    </row>
    <row r="41089" spans="1:2" x14ac:dyDescent="0.25">
      <c r="A41089" s="3">
        <v>42092.574999999997</v>
      </c>
      <c r="B41089" s="2">
        <v>-2.6028801282246907</v>
      </c>
    </row>
    <row r="41090" spans="1:2" x14ac:dyDescent="0.25">
      <c r="A41090" s="3">
        <v>42092.575694444444</v>
      </c>
      <c r="B41090" s="2">
        <v>-9.407509390513102</v>
      </c>
    </row>
    <row r="41091" spans="1:2" x14ac:dyDescent="0.25">
      <c r="A41091" s="3">
        <v>42092.576388888891</v>
      </c>
      <c r="B41091" s="2">
        <v>-19.590992991129557</v>
      </c>
    </row>
    <row r="41092" spans="1:2" x14ac:dyDescent="0.25">
      <c r="A41092" s="3">
        <v>42092.57708333333</v>
      </c>
      <c r="B41092" s="2">
        <v>-6.4589376449584961</v>
      </c>
    </row>
    <row r="41093" spans="1:2" x14ac:dyDescent="0.25">
      <c r="A41093" s="3">
        <v>42092.577777777777</v>
      </c>
      <c r="B41093" s="2">
        <v>-1.4564496994018554</v>
      </c>
    </row>
    <row r="41094" spans="1:2" x14ac:dyDescent="0.25">
      <c r="A41094" s="3">
        <v>42092.578472222223</v>
      </c>
      <c r="B41094" s="2">
        <v>-0.96773897806803388</v>
      </c>
    </row>
    <row r="41095" spans="1:2" x14ac:dyDescent="0.25">
      <c r="A41095" s="3">
        <v>42092.57916666667</v>
      </c>
      <c r="B41095" s="2">
        <v>-5.3203627586364748</v>
      </c>
    </row>
    <row r="41096" spans="1:2" x14ac:dyDescent="0.25">
      <c r="A41096" s="3">
        <v>42092.579861111109</v>
      </c>
      <c r="B41096" s="2">
        <v>-7.6282534599304199</v>
      </c>
    </row>
    <row r="41097" spans="1:2" x14ac:dyDescent="0.25">
      <c r="A41097" s="3">
        <v>42092.580555555556</v>
      </c>
      <c r="B41097" s="2">
        <v>-14.688173294067383</v>
      </c>
    </row>
    <row r="41098" spans="1:2" x14ac:dyDescent="0.25">
      <c r="A41098" s="3">
        <v>42092.581250000003</v>
      </c>
      <c r="B41098" s="2">
        <v>-18.318991406758627</v>
      </c>
    </row>
    <row r="41099" spans="1:2" x14ac:dyDescent="0.25">
      <c r="A41099" s="3">
        <v>42092.581944444442</v>
      </c>
      <c r="B41099" s="2">
        <v>-9.9283583641052253</v>
      </c>
    </row>
    <row r="41100" spans="1:2" x14ac:dyDescent="0.25">
      <c r="A41100" s="3">
        <v>42092.582638888889</v>
      </c>
      <c r="B41100" s="2">
        <v>-5.806030527750651</v>
      </c>
    </row>
    <row r="41101" spans="1:2" x14ac:dyDescent="0.25">
      <c r="A41101" s="3">
        <v>42092.583333333336</v>
      </c>
      <c r="B41101" s="2">
        <v>13.838040860493978</v>
      </c>
    </row>
    <row r="41102" spans="1:2" x14ac:dyDescent="0.25">
      <c r="A41102" s="3">
        <v>42092.584027777775</v>
      </c>
      <c r="B41102" s="2">
        <v>22.833305231730144</v>
      </c>
    </row>
    <row r="41103" spans="1:2" x14ac:dyDescent="0.25">
      <c r="A41103" s="3">
        <v>42092.584722222222</v>
      </c>
      <c r="B41103" s="2">
        <v>13.667907365163167</v>
      </c>
    </row>
    <row r="41104" spans="1:2" x14ac:dyDescent="0.25">
      <c r="A41104" s="3">
        <v>42092.585416666669</v>
      </c>
      <c r="B41104" s="2">
        <v>18.745214843749999</v>
      </c>
    </row>
    <row r="41105" spans="1:2" x14ac:dyDescent="0.25">
      <c r="A41105" s="3">
        <v>42092.586111111108</v>
      </c>
      <c r="B41105" s="2">
        <v>13.975852553049723</v>
      </c>
    </row>
    <row r="41106" spans="1:2" x14ac:dyDescent="0.25">
      <c r="A41106" s="3">
        <v>42092.586805555555</v>
      </c>
      <c r="B41106" s="2">
        <v>24.702718098958332</v>
      </c>
    </row>
    <row r="41107" spans="1:2" x14ac:dyDescent="0.25">
      <c r="A41107" s="3">
        <v>42092.587500000001</v>
      </c>
      <c r="B41107" s="2">
        <v>26.782859166463215</v>
      </c>
    </row>
    <row r="41108" spans="1:2" x14ac:dyDescent="0.25">
      <c r="A41108" s="3">
        <v>42092.588194444441</v>
      </c>
      <c r="B41108" s="2">
        <v>13.85408509572347</v>
      </c>
    </row>
    <row r="41109" spans="1:2" x14ac:dyDescent="0.25">
      <c r="A41109" s="3">
        <v>42092.588888888888</v>
      </c>
      <c r="B41109" s="2">
        <v>3.8065424919128419</v>
      </c>
    </row>
    <row r="41110" spans="1:2" x14ac:dyDescent="0.25">
      <c r="A41110" s="3">
        <v>42092.589583333334</v>
      </c>
      <c r="B41110" s="2">
        <v>-1.0131662527720133</v>
      </c>
    </row>
    <row r="41111" spans="1:2" x14ac:dyDescent="0.25">
      <c r="A41111" s="3">
        <v>42092.590277777781</v>
      </c>
      <c r="B41111" s="2">
        <v>-4.3816607554753624</v>
      </c>
    </row>
    <row r="41112" spans="1:2" x14ac:dyDescent="0.25">
      <c r="A41112" s="3">
        <v>42092.59097222222</v>
      </c>
      <c r="B41112" s="2">
        <v>-10.737612978617351</v>
      </c>
    </row>
    <row r="41113" spans="1:2" x14ac:dyDescent="0.25">
      <c r="A41113" s="3">
        <v>42092.591666666667</v>
      </c>
      <c r="B41113" s="2">
        <v>-8.1658015251159668</v>
      </c>
    </row>
    <row r="41114" spans="1:2" x14ac:dyDescent="0.25">
      <c r="A41114" s="3">
        <v>42092.592361111114</v>
      </c>
      <c r="B41114" s="2">
        <v>5.8212575594584148</v>
      </c>
    </row>
    <row r="41115" spans="1:2" x14ac:dyDescent="0.25">
      <c r="A41115" s="3">
        <v>42092.593055555553</v>
      </c>
      <c r="B41115" s="2">
        <v>5.4024581909179687</v>
      </c>
    </row>
    <row r="41116" spans="1:2" x14ac:dyDescent="0.25">
      <c r="A41116" s="3">
        <v>42092.59375</v>
      </c>
      <c r="B41116" s="2">
        <v>7.7399180571238198</v>
      </c>
    </row>
    <row r="41117" spans="1:2" x14ac:dyDescent="0.25">
      <c r="A41117" s="3">
        <v>42092.594444444447</v>
      </c>
      <c r="B41117" s="2">
        <v>5.234481620788574</v>
      </c>
    </row>
    <row r="41118" spans="1:2" x14ac:dyDescent="0.25">
      <c r="A41118" s="3">
        <v>42092.595138888886</v>
      </c>
      <c r="B41118" s="2">
        <v>9.1278983116149899</v>
      </c>
    </row>
    <row r="41119" spans="1:2" x14ac:dyDescent="0.25">
      <c r="A41119" s="3">
        <v>42092.595833333333</v>
      </c>
      <c r="B41119" s="2">
        <v>6.0958775997161867</v>
      </c>
    </row>
    <row r="41120" spans="1:2" x14ac:dyDescent="0.25">
      <c r="A41120" s="3">
        <v>42092.59652777778</v>
      </c>
      <c r="B41120" s="2">
        <v>8.2503949483235672</v>
      </c>
    </row>
    <row r="41121" spans="1:2" x14ac:dyDescent="0.25">
      <c r="A41121" s="3">
        <v>42092.597222222219</v>
      </c>
      <c r="B41121" s="2">
        <v>7.6690585454305014</v>
      </c>
    </row>
    <row r="41122" spans="1:2" x14ac:dyDescent="0.25">
      <c r="A41122" s="3">
        <v>42092.597916666666</v>
      </c>
      <c r="B41122" s="2">
        <v>10.321183808644612</v>
      </c>
    </row>
    <row r="41123" spans="1:2" x14ac:dyDescent="0.25">
      <c r="A41123" s="3">
        <v>42092.598611111112</v>
      </c>
      <c r="B41123" s="2">
        <v>12.273529497782389</v>
      </c>
    </row>
    <row r="41124" spans="1:2" x14ac:dyDescent="0.25">
      <c r="A41124" s="3">
        <v>42092.599305555559</v>
      </c>
      <c r="B41124" s="2">
        <v>14.532624117533366</v>
      </c>
    </row>
    <row r="41125" spans="1:2" x14ac:dyDescent="0.25">
      <c r="A41125" s="3">
        <v>42092.6</v>
      </c>
      <c r="B41125" s="2">
        <v>17.45687370300293</v>
      </c>
    </row>
    <row r="41126" spans="1:2" x14ac:dyDescent="0.25">
      <c r="A41126" s="3">
        <v>42092.600694444445</v>
      </c>
      <c r="B41126" s="2">
        <v>18.350937843322754</v>
      </c>
    </row>
    <row r="41127" spans="1:2" x14ac:dyDescent="0.25">
      <c r="A41127" s="3">
        <v>42092.601388888892</v>
      </c>
      <c r="B41127" s="2">
        <v>10.568405024210612</v>
      </c>
    </row>
    <row r="41128" spans="1:2" x14ac:dyDescent="0.25">
      <c r="A41128" s="3">
        <v>42092.602083333331</v>
      </c>
      <c r="B41128" s="2">
        <v>6.8486547867457075</v>
      </c>
    </row>
    <row r="41129" spans="1:2" x14ac:dyDescent="0.25">
      <c r="A41129" s="3">
        <v>42092.602777777778</v>
      </c>
      <c r="B41129" s="2">
        <v>7.5910167376200359</v>
      </c>
    </row>
    <row r="41130" spans="1:2" x14ac:dyDescent="0.25">
      <c r="A41130" s="3">
        <v>42092.603472222225</v>
      </c>
      <c r="B41130" s="2">
        <v>9.6900902112325031</v>
      </c>
    </row>
    <row r="41131" spans="1:2" x14ac:dyDescent="0.25">
      <c r="A41131" s="3">
        <v>42092.604166666664</v>
      </c>
      <c r="B41131" s="2">
        <v>9.7433958053588867</v>
      </c>
    </row>
    <row r="41132" spans="1:2" x14ac:dyDescent="0.25">
      <c r="A41132" s="3">
        <v>42092.604861111111</v>
      </c>
      <c r="B41132" s="2">
        <v>12.226566155751547</v>
      </c>
    </row>
    <row r="41133" spans="1:2" x14ac:dyDescent="0.25">
      <c r="A41133" s="3">
        <v>42092.605555555558</v>
      </c>
      <c r="B41133" s="2">
        <v>7.3960606257120771</v>
      </c>
    </row>
    <row r="41134" spans="1:2" x14ac:dyDescent="0.25">
      <c r="A41134" s="3">
        <v>42092.606249999997</v>
      </c>
      <c r="B41134" s="2">
        <v>8.0782248179117833</v>
      </c>
    </row>
    <row r="41135" spans="1:2" x14ac:dyDescent="0.25">
      <c r="A41135" s="3">
        <v>42092.606944444444</v>
      </c>
      <c r="B41135" s="2">
        <v>7.5171056429545082</v>
      </c>
    </row>
    <row r="41136" spans="1:2" x14ac:dyDescent="0.25">
      <c r="A41136" s="3">
        <v>42092.607638888891</v>
      </c>
      <c r="B41136" s="2">
        <v>8.7979680220286056</v>
      </c>
    </row>
    <row r="41137" spans="1:2" x14ac:dyDescent="0.25">
      <c r="A41137" s="3">
        <v>42092.60833333333</v>
      </c>
      <c r="B41137" s="2">
        <v>7.4679086049397787</v>
      </c>
    </row>
    <row r="41138" spans="1:2" x14ac:dyDescent="0.25">
      <c r="A41138" s="3">
        <v>42092.609027777777</v>
      </c>
      <c r="B41138" s="2">
        <v>7.4510063807169598</v>
      </c>
    </row>
    <row r="41139" spans="1:2" x14ac:dyDescent="0.25">
      <c r="A41139" s="3">
        <v>42092.609722222223</v>
      </c>
      <c r="B41139" s="2">
        <v>8.8899656772613529</v>
      </c>
    </row>
    <row r="41140" spans="1:2" x14ac:dyDescent="0.25">
      <c r="A41140" s="3">
        <v>42092.61041666667</v>
      </c>
      <c r="B41140" s="2">
        <v>13.224608230590821</v>
      </c>
    </row>
    <row r="41141" spans="1:2" x14ac:dyDescent="0.25">
      <c r="A41141" s="3">
        <v>42092.611111111109</v>
      </c>
      <c r="B41141" s="2">
        <v>17.96272061665853</v>
      </c>
    </row>
    <row r="41142" spans="1:2" x14ac:dyDescent="0.25">
      <c r="A41142" s="3">
        <v>42092.611805555556</v>
      </c>
      <c r="B41142" s="2">
        <v>20.865794372558593</v>
      </c>
    </row>
    <row r="41143" spans="1:2" x14ac:dyDescent="0.25">
      <c r="A41143" s="3">
        <v>42092.612500000003</v>
      </c>
      <c r="B41143" s="2">
        <v>34.457873789469403</v>
      </c>
    </row>
    <row r="41144" spans="1:2" x14ac:dyDescent="0.25">
      <c r="A41144" s="3">
        <v>42092.613194444442</v>
      </c>
      <c r="B41144" s="2">
        <v>28.931444549560545</v>
      </c>
    </row>
    <row r="41145" spans="1:2" x14ac:dyDescent="0.25">
      <c r="A41145" s="3">
        <v>42092.613888888889</v>
      </c>
      <c r="B41145" s="2">
        <v>24.384282302856445</v>
      </c>
    </row>
    <row r="41146" spans="1:2" x14ac:dyDescent="0.25">
      <c r="A41146" s="3">
        <v>42092.614583333336</v>
      </c>
      <c r="B41146" s="2">
        <v>26.120351028442382</v>
      </c>
    </row>
    <row r="41147" spans="1:2" x14ac:dyDescent="0.25">
      <c r="A41147" s="3">
        <v>42092.615277777775</v>
      </c>
      <c r="B41147" s="2">
        <v>17.570671542485556</v>
      </c>
    </row>
    <row r="41148" spans="1:2" x14ac:dyDescent="0.25">
      <c r="A41148" s="3">
        <v>42092.615972222222</v>
      </c>
      <c r="B41148" s="2">
        <v>0.45972440242767332</v>
      </c>
    </row>
    <row r="41149" spans="1:2" x14ac:dyDescent="0.25">
      <c r="A41149" s="3">
        <v>42092.616666666669</v>
      </c>
      <c r="B41149" s="2">
        <v>9.4376673698425293</v>
      </c>
    </row>
    <row r="41150" spans="1:2" x14ac:dyDescent="0.25">
      <c r="A41150" s="3">
        <v>42092.617361111108</v>
      </c>
      <c r="B41150" s="2">
        <v>7.8621770381927494</v>
      </c>
    </row>
    <row r="41151" spans="1:2" x14ac:dyDescent="0.25">
      <c r="A41151" s="3">
        <v>42092.618055555555</v>
      </c>
      <c r="B41151" s="2">
        <v>11.185341835021973</v>
      </c>
    </row>
    <row r="41152" spans="1:2" x14ac:dyDescent="0.25">
      <c r="A41152" s="3">
        <v>42092.618750000001</v>
      </c>
      <c r="B41152" s="2">
        <v>-1.290817387898763</v>
      </c>
    </row>
    <row r="41153" spans="1:2" x14ac:dyDescent="0.25">
      <c r="A41153" s="3">
        <v>42092.619444444441</v>
      </c>
      <c r="B41153" s="2">
        <v>0.13957757949829103</v>
      </c>
    </row>
    <row r="41154" spans="1:2" x14ac:dyDescent="0.25">
      <c r="A41154" s="3">
        <v>42092.620138888888</v>
      </c>
      <c r="B41154" s="2">
        <v>11.140160210927327</v>
      </c>
    </row>
    <row r="41155" spans="1:2" x14ac:dyDescent="0.25">
      <c r="A41155" s="3">
        <v>42092.620833333334</v>
      </c>
      <c r="B41155" s="2">
        <v>5.9633940378824866</v>
      </c>
    </row>
    <row r="41156" spans="1:2" x14ac:dyDescent="0.25">
      <c r="A41156" s="3">
        <v>42092.621527777781</v>
      </c>
      <c r="B41156" s="2">
        <v>8.6059399922688797</v>
      </c>
    </row>
    <row r="41157" spans="1:2" x14ac:dyDescent="0.25">
      <c r="A41157" s="3">
        <v>42092.62222222222</v>
      </c>
      <c r="B41157" s="2">
        <v>8.8099503199259441</v>
      </c>
    </row>
    <row r="41158" spans="1:2" x14ac:dyDescent="0.25">
      <c r="A41158" s="3">
        <v>42092.622916666667</v>
      </c>
      <c r="B41158" s="2">
        <v>6.0293964227040613</v>
      </c>
    </row>
    <row r="41159" spans="1:2" x14ac:dyDescent="0.25">
      <c r="A41159" s="3">
        <v>42092.623611111114</v>
      </c>
      <c r="B41159" s="2">
        <v>4.237245670954386</v>
      </c>
    </row>
    <row r="41160" spans="1:2" x14ac:dyDescent="0.25">
      <c r="A41160" s="3">
        <v>42092.624305555553</v>
      </c>
      <c r="B41160" s="2">
        <v>1.7894202232360841</v>
      </c>
    </row>
    <row r="41161" spans="1:2" x14ac:dyDescent="0.25">
      <c r="A41161" s="3">
        <v>42092.625</v>
      </c>
      <c r="B41161" s="2">
        <v>-6.8456248442331953</v>
      </c>
    </row>
    <row r="41162" spans="1:2" x14ac:dyDescent="0.25">
      <c r="A41162" s="3">
        <v>42092.625694444447</v>
      </c>
      <c r="B41162" s="2">
        <v>-14.707818222045898</v>
      </c>
    </row>
    <row r="41163" spans="1:2" x14ac:dyDescent="0.25">
      <c r="A41163" s="3">
        <v>42092.626388888886</v>
      </c>
      <c r="B41163" s="2">
        <v>-32.584052403767906</v>
      </c>
    </row>
    <row r="41164" spans="1:2" x14ac:dyDescent="0.25">
      <c r="A41164" s="3">
        <v>42092.627083333333</v>
      </c>
      <c r="B41164" s="2">
        <v>-29.745237986246746</v>
      </c>
    </row>
    <row r="41165" spans="1:2" x14ac:dyDescent="0.25">
      <c r="A41165" s="3">
        <v>42092.62777777778</v>
      </c>
      <c r="B41165" s="2">
        <v>-29.8642728805542</v>
      </c>
    </row>
    <row r="41166" spans="1:2" x14ac:dyDescent="0.25">
      <c r="A41166" s="3">
        <v>42092.628472222219</v>
      </c>
      <c r="B41166" s="2">
        <v>-32.467117055257162</v>
      </c>
    </row>
    <row r="41167" spans="1:2" x14ac:dyDescent="0.25">
      <c r="A41167" s="3">
        <v>42092.629166666666</v>
      </c>
      <c r="B41167" s="2">
        <v>-25.837278366088867</v>
      </c>
    </row>
    <row r="41168" spans="1:2" x14ac:dyDescent="0.25">
      <c r="A41168" s="3">
        <v>42092.629861111112</v>
      </c>
      <c r="B41168" s="2">
        <v>-22.87133108774821</v>
      </c>
    </row>
    <row r="41169" spans="1:2" x14ac:dyDescent="0.25">
      <c r="A41169" s="3">
        <v>42092.630555555559</v>
      </c>
      <c r="B41169" s="2">
        <v>-26.903939946492514</v>
      </c>
    </row>
    <row r="41170" spans="1:2" x14ac:dyDescent="0.25">
      <c r="A41170" s="3">
        <v>42092.631249999999</v>
      </c>
      <c r="B41170" s="2">
        <v>-22.583450190226237</v>
      </c>
    </row>
    <row r="41171" spans="1:2" x14ac:dyDescent="0.25">
      <c r="A41171" s="3">
        <v>42092.631944444445</v>
      </c>
      <c r="B41171" s="2">
        <v>-23.826222991943361</v>
      </c>
    </row>
    <row r="41172" spans="1:2" x14ac:dyDescent="0.25">
      <c r="A41172" s="3">
        <v>42092.632638888892</v>
      </c>
      <c r="B41172" s="2">
        <v>-19.704976971944173</v>
      </c>
    </row>
    <row r="41173" spans="1:2" x14ac:dyDescent="0.25">
      <c r="A41173" s="3">
        <v>42092.633333333331</v>
      </c>
      <c r="B41173" s="2">
        <v>-17.71280428568522</v>
      </c>
    </row>
    <row r="41174" spans="1:2" x14ac:dyDescent="0.25">
      <c r="A41174" s="3">
        <v>42092.634027777778</v>
      </c>
      <c r="B41174" s="2">
        <v>-21.885586929321288</v>
      </c>
    </row>
    <row r="41175" spans="1:2" x14ac:dyDescent="0.25">
      <c r="A41175" s="3">
        <v>42092.634722222225</v>
      </c>
      <c r="B41175" s="2">
        <v>-13.769845644632975</v>
      </c>
    </row>
    <row r="41176" spans="1:2" x14ac:dyDescent="0.25">
      <c r="A41176" s="3">
        <v>42092.635416666664</v>
      </c>
      <c r="B41176" s="2">
        <v>-15.146729596455891</v>
      </c>
    </row>
    <row r="41177" spans="1:2" x14ac:dyDescent="0.25">
      <c r="A41177" s="3">
        <v>42092.636111111111</v>
      </c>
      <c r="B41177" s="2">
        <v>-18.230229187011719</v>
      </c>
    </row>
    <row r="41178" spans="1:2" x14ac:dyDescent="0.25">
      <c r="A41178" s="3">
        <v>42092.636805555558</v>
      </c>
      <c r="B41178" s="2">
        <v>-15.861450322469075</v>
      </c>
    </row>
    <row r="41179" spans="1:2" x14ac:dyDescent="0.25">
      <c r="A41179" s="3">
        <v>42092.637499999997</v>
      </c>
      <c r="B41179" s="2">
        <v>-20.008214823404948</v>
      </c>
    </row>
    <row r="41180" spans="1:2" x14ac:dyDescent="0.25">
      <c r="A41180" s="3">
        <v>42092.638194444444</v>
      </c>
      <c r="B41180" s="2">
        <v>-14.39503132502238</v>
      </c>
    </row>
    <row r="41181" spans="1:2" x14ac:dyDescent="0.25">
      <c r="A41181" s="3">
        <v>42092.638888888891</v>
      </c>
      <c r="B41181" s="2">
        <v>-12.404321416219075</v>
      </c>
    </row>
    <row r="41182" spans="1:2" x14ac:dyDescent="0.25">
      <c r="A41182" s="3">
        <v>42092.63958333333</v>
      </c>
      <c r="B41182" s="2">
        <v>-4.756180636088053</v>
      </c>
    </row>
    <row r="41183" spans="1:2" x14ac:dyDescent="0.25">
      <c r="A41183" s="3">
        <v>42092.640277777777</v>
      </c>
      <c r="B41183" s="2">
        <v>0.11222305297851562</v>
      </c>
    </row>
    <row r="41184" spans="1:2" x14ac:dyDescent="0.25">
      <c r="A41184" s="3">
        <v>42092.640972222223</v>
      </c>
      <c r="B41184" s="2">
        <v>5.8969005107879635</v>
      </c>
    </row>
    <row r="41185" spans="1:2" x14ac:dyDescent="0.25">
      <c r="A41185" s="3">
        <v>42092.64166666667</v>
      </c>
      <c r="B41185" s="2">
        <v>2.1642399946848552</v>
      </c>
    </row>
    <row r="41186" spans="1:2" x14ac:dyDescent="0.25">
      <c r="A41186" s="3">
        <v>42092.642361111109</v>
      </c>
      <c r="B41186" s="2">
        <v>-3.9584598223368328</v>
      </c>
    </row>
    <row r="41187" spans="1:2" x14ac:dyDescent="0.25">
      <c r="A41187" s="3">
        <v>42092.643055555556</v>
      </c>
      <c r="B41187" s="2">
        <v>-14.766058317820232</v>
      </c>
    </row>
    <row r="41188" spans="1:2" x14ac:dyDescent="0.25">
      <c r="A41188" s="3">
        <v>42092.643750000003</v>
      </c>
      <c r="B41188" s="2">
        <v>-4.6772400697072349</v>
      </c>
    </row>
    <row r="41189" spans="1:2" x14ac:dyDescent="0.25">
      <c r="A41189" s="3">
        <v>42092.644444444442</v>
      </c>
      <c r="B41189" s="2">
        <v>0.17166194915771485</v>
      </c>
    </row>
    <row r="41190" spans="1:2" x14ac:dyDescent="0.25">
      <c r="A41190" s="3">
        <v>42092.645138888889</v>
      </c>
      <c r="B41190" s="2">
        <v>4.419105815887451</v>
      </c>
    </row>
    <row r="41191" spans="1:2" x14ac:dyDescent="0.25">
      <c r="A41191" s="3">
        <v>42092.645833333336</v>
      </c>
      <c r="B41191" s="2">
        <v>18.466370073954263</v>
      </c>
    </row>
    <row r="41192" spans="1:2" x14ac:dyDescent="0.25">
      <c r="A41192" s="3">
        <v>42092.646527777775</v>
      </c>
      <c r="B41192" s="2">
        <v>18.393703397115072</v>
      </c>
    </row>
    <row r="41193" spans="1:2" x14ac:dyDescent="0.25">
      <c r="A41193" s="3">
        <v>42092.647222222222</v>
      </c>
      <c r="B41193" s="2">
        <v>17.317337036132813</v>
      </c>
    </row>
    <row r="41194" spans="1:2" x14ac:dyDescent="0.25">
      <c r="A41194" s="3">
        <v>42092.647916666669</v>
      </c>
      <c r="B41194" s="2">
        <v>17.156224822998048</v>
      </c>
    </row>
    <row r="41195" spans="1:2" x14ac:dyDescent="0.25">
      <c r="A41195" s="3">
        <v>42092.648611111108</v>
      </c>
      <c r="B41195" s="2">
        <v>17.954321670532227</v>
      </c>
    </row>
    <row r="41196" spans="1:2" x14ac:dyDescent="0.25">
      <c r="A41196" s="3">
        <v>42092.649305555555</v>
      </c>
      <c r="B41196" s="2">
        <v>21.011817932128906</v>
      </c>
    </row>
    <row r="41197" spans="1:2" x14ac:dyDescent="0.25">
      <c r="A41197" s="3">
        <v>42092.65</v>
      </c>
      <c r="B41197" s="2">
        <v>14.477491855621338</v>
      </c>
    </row>
    <row r="41198" spans="1:2" x14ac:dyDescent="0.25">
      <c r="A41198" s="3">
        <v>42092.650694444441</v>
      </c>
      <c r="B41198" s="2">
        <v>20.360787391662598</v>
      </c>
    </row>
    <row r="41199" spans="1:2" x14ac:dyDescent="0.25">
      <c r="A41199" s="3">
        <v>42092.651388888888</v>
      </c>
      <c r="B41199" s="2">
        <v>27.626777013142902</v>
      </c>
    </row>
    <row r="41200" spans="1:2" x14ac:dyDescent="0.25">
      <c r="A41200" s="3">
        <v>42092.652083333334</v>
      </c>
      <c r="B41200" s="2">
        <v>26.570746103922527</v>
      </c>
    </row>
    <row r="41201" spans="1:2" x14ac:dyDescent="0.25">
      <c r="A41201" s="3">
        <v>42092.652777777781</v>
      </c>
      <c r="B41201" s="2">
        <v>16.734200350443523</v>
      </c>
    </row>
    <row r="41202" spans="1:2" x14ac:dyDescent="0.25">
      <c r="A41202" s="3">
        <v>42092.65347222222</v>
      </c>
      <c r="B41202" s="2">
        <v>11.764876111348469</v>
      </c>
    </row>
    <row r="41203" spans="1:2" x14ac:dyDescent="0.25">
      <c r="A41203" s="3">
        <v>42092.654166666667</v>
      </c>
      <c r="B41203" s="2">
        <v>13.684753290812175</v>
      </c>
    </row>
    <row r="41204" spans="1:2" x14ac:dyDescent="0.25">
      <c r="A41204" s="3">
        <v>42092.654861111114</v>
      </c>
      <c r="B41204" s="2">
        <v>13.585925165812174</v>
      </c>
    </row>
    <row r="41205" spans="1:2" x14ac:dyDescent="0.25">
      <c r="A41205" s="3">
        <v>42092.655555555553</v>
      </c>
      <c r="B41205" s="2">
        <v>9.8297061920166016</v>
      </c>
    </row>
    <row r="41206" spans="1:2" x14ac:dyDescent="0.25">
      <c r="A41206" s="3">
        <v>42092.65625</v>
      </c>
      <c r="B41206" s="2">
        <v>9.1900439262390137</v>
      </c>
    </row>
    <row r="41207" spans="1:2" x14ac:dyDescent="0.25">
      <c r="A41207" s="3">
        <v>42092.656944444447</v>
      </c>
      <c r="B41207" s="2">
        <v>8.997924677530925</v>
      </c>
    </row>
    <row r="41208" spans="1:2" x14ac:dyDescent="0.25">
      <c r="A41208" s="3">
        <v>42092.657638888886</v>
      </c>
      <c r="B41208" s="2">
        <v>14.430577309926351</v>
      </c>
    </row>
    <row r="41209" spans="1:2" x14ac:dyDescent="0.25">
      <c r="A41209" s="3">
        <v>42092.658333333333</v>
      </c>
      <c r="B41209" s="2">
        <v>11.877159118652344</v>
      </c>
    </row>
    <row r="41210" spans="1:2" x14ac:dyDescent="0.25">
      <c r="A41210" s="3">
        <v>42092.65902777778</v>
      </c>
      <c r="B41210" s="2">
        <v>12.727139600118001</v>
      </c>
    </row>
    <row r="41211" spans="1:2" x14ac:dyDescent="0.25">
      <c r="A41211" s="3">
        <v>42092.659722222219</v>
      </c>
      <c r="B41211" s="2">
        <v>11.31350695292155</v>
      </c>
    </row>
    <row r="41212" spans="1:2" x14ac:dyDescent="0.25">
      <c r="A41212" s="3">
        <v>42092.660416666666</v>
      </c>
      <c r="B41212" s="2">
        <v>17.347509765624999</v>
      </c>
    </row>
    <row r="41213" spans="1:2" x14ac:dyDescent="0.25">
      <c r="A41213" s="3">
        <v>42092.661111111112</v>
      </c>
      <c r="B41213" s="2">
        <v>13.423500156402588</v>
      </c>
    </row>
    <row r="41214" spans="1:2" x14ac:dyDescent="0.25">
      <c r="A41214" s="3">
        <v>42092.661805555559</v>
      </c>
      <c r="B41214" s="2">
        <v>16.041214243570963</v>
      </c>
    </row>
    <row r="41215" spans="1:2" x14ac:dyDescent="0.25">
      <c r="A41215" s="3">
        <v>42092.662499999999</v>
      </c>
      <c r="B41215" s="2">
        <v>9.6074412345886238</v>
      </c>
    </row>
    <row r="41216" spans="1:2" x14ac:dyDescent="0.25">
      <c r="A41216" s="3">
        <v>42092.663194444445</v>
      </c>
      <c r="B41216" s="2">
        <v>15.997664165496825</v>
      </c>
    </row>
    <row r="41217" spans="1:2" x14ac:dyDescent="0.25">
      <c r="A41217" s="3">
        <v>42092.663888888892</v>
      </c>
      <c r="B41217" s="2">
        <v>10.142263571421305</v>
      </c>
    </row>
    <row r="41218" spans="1:2" x14ac:dyDescent="0.25">
      <c r="A41218" s="3">
        <v>42092.664583333331</v>
      </c>
      <c r="B41218" s="2">
        <v>0.47646579742431638</v>
      </c>
    </row>
    <row r="41219" spans="1:2" x14ac:dyDescent="0.25">
      <c r="A41219" s="3">
        <v>42092.665277777778</v>
      </c>
      <c r="B41219" s="2">
        <v>-16.306401189168295</v>
      </c>
    </row>
    <row r="41220" spans="1:2" x14ac:dyDescent="0.25">
      <c r="A41220" s="3">
        <v>42092.665972222225</v>
      </c>
      <c r="B41220" s="2">
        <v>-4.5094674746195471</v>
      </c>
    </row>
    <row r="41221" spans="1:2" x14ac:dyDescent="0.25">
      <c r="A41221" s="3">
        <v>42092.666666666664</v>
      </c>
      <c r="B41221" s="2">
        <v>-9.8291924317677815</v>
      </c>
    </row>
    <row r="41222" spans="1:2" x14ac:dyDescent="0.25">
      <c r="A41222" s="3">
        <v>42092.667361111111</v>
      </c>
      <c r="B41222" s="2">
        <v>-16.291206900278727</v>
      </c>
    </row>
    <row r="41223" spans="1:2" x14ac:dyDescent="0.25">
      <c r="A41223" s="3">
        <v>42092.668055555558</v>
      </c>
      <c r="B41223" s="2">
        <v>-21.377635574340822</v>
      </c>
    </row>
    <row r="41224" spans="1:2" x14ac:dyDescent="0.25">
      <c r="A41224" s="3">
        <v>42092.668749999997</v>
      </c>
      <c r="B41224" s="2">
        <v>-29.121888224283854</v>
      </c>
    </row>
    <row r="41225" spans="1:2" x14ac:dyDescent="0.25">
      <c r="A41225" s="3">
        <v>42092.669444444444</v>
      </c>
      <c r="B41225" s="2">
        <v>-30.571567789713541</v>
      </c>
    </row>
    <row r="41226" spans="1:2" x14ac:dyDescent="0.25">
      <c r="A41226" s="3">
        <v>42092.670138888891</v>
      </c>
      <c r="B41226" s="2">
        <v>-29.45423672993978</v>
      </c>
    </row>
    <row r="41227" spans="1:2" x14ac:dyDescent="0.25">
      <c r="A41227" s="3">
        <v>42092.67083333333</v>
      </c>
      <c r="B41227" s="2">
        <v>-27.542867024739582</v>
      </c>
    </row>
    <row r="41228" spans="1:2" x14ac:dyDescent="0.25">
      <c r="A41228" s="3">
        <v>42092.671527777777</v>
      </c>
      <c r="B41228" s="2">
        <v>-33.684149678548174</v>
      </c>
    </row>
    <row r="41229" spans="1:2" x14ac:dyDescent="0.25">
      <c r="A41229" s="3">
        <v>42092.672222222223</v>
      </c>
      <c r="B41229" s="2">
        <v>-30.329796854654948</v>
      </c>
    </row>
    <row r="41230" spans="1:2" x14ac:dyDescent="0.25">
      <c r="A41230" s="3">
        <v>42092.67291666667</v>
      </c>
      <c r="B41230" s="2">
        <v>-29.467391077677409</v>
      </c>
    </row>
    <row r="41231" spans="1:2" x14ac:dyDescent="0.25">
      <c r="A41231" s="3">
        <v>42092.673611111109</v>
      </c>
      <c r="B41231" s="2">
        <v>-18.768487930297852</v>
      </c>
    </row>
    <row r="41232" spans="1:2" x14ac:dyDescent="0.25">
      <c r="A41232" s="3">
        <v>42092.674305555556</v>
      </c>
      <c r="B41232" s="2">
        <v>-20.717252222696938</v>
      </c>
    </row>
    <row r="41233" spans="1:2" x14ac:dyDescent="0.25">
      <c r="A41233" s="3">
        <v>42092.675000000003</v>
      </c>
      <c r="B41233" s="2">
        <v>-22.622939999898275</v>
      </c>
    </row>
    <row r="41234" spans="1:2" x14ac:dyDescent="0.25">
      <c r="A41234" s="3">
        <v>42092.675694444442</v>
      </c>
      <c r="B41234" s="2">
        <v>-13.944878482818604</v>
      </c>
    </row>
    <row r="41235" spans="1:2" x14ac:dyDescent="0.25">
      <c r="A41235" s="3">
        <v>42092.676388888889</v>
      </c>
      <c r="B41235" s="2">
        <v>-21.905908711751302</v>
      </c>
    </row>
    <row r="41236" spans="1:2" x14ac:dyDescent="0.25">
      <c r="A41236" s="3">
        <v>42092.677083333336</v>
      </c>
      <c r="B41236" s="2">
        <v>-18.397177251180015</v>
      </c>
    </row>
    <row r="41237" spans="1:2" x14ac:dyDescent="0.25">
      <c r="A41237" s="3">
        <v>42092.677777777775</v>
      </c>
      <c r="B41237" s="2">
        <v>-15.413318061828614</v>
      </c>
    </row>
    <row r="41238" spans="1:2" x14ac:dyDescent="0.25">
      <c r="A41238" s="3">
        <v>42092.678472222222</v>
      </c>
      <c r="B41238" s="2">
        <v>-12.493700663248697</v>
      </c>
    </row>
    <row r="41239" spans="1:2" x14ac:dyDescent="0.25">
      <c r="A41239" s="3">
        <v>42092.679166666669</v>
      </c>
      <c r="B41239" s="2">
        <v>-12.221379915873209</v>
      </c>
    </row>
    <row r="41240" spans="1:2" x14ac:dyDescent="0.25">
      <c r="A41240" s="3">
        <v>42092.679861111108</v>
      </c>
      <c r="B41240" s="2">
        <v>-14.38127457300822</v>
      </c>
    </row>
    <row r="41241" spans="1:2" x14ac:dyDescent="0.25">
      <c r="A41241" s="3">
        <v>42092.680555555555</v>
      </c>
      <c r="B41241" s="2">
        <v>-13.66281722386678</v>
      </c>
    </row>
    <row r="41242" spans="1:2" x14ac:dyDescent="0.25">
      <c r="A41242" s="3">
        <v>42092.681250000001</v>
      </c>
      <c r="B41242" s="2">
        <v>-5.7083399454752604</v>
      </c>
    </row>
    <row r="41243" spans="1:2" x14ac:dyDescent="0.25">
      <c r="A41243" s="3">
        <v>42092.681944444441</v>
      </c>
      <c r="B41243" s="2">
        <v>-7.6765011469523108</v>
      </c>
    </row>
    <row r="41244" spans="1:2" x14ac:dyDescent="0.25">
      <c r="A41244" s="3">
        <v>42092.682638888888</v>
      </c>
      <c r="B41244" s="2">
        <v>-5.4149415651957193</v>
      </c>
    </row>
    <row r="41245" spans="1:2" x14ac:dyDescent="0.25">
      <c r="A41245" s="3">
        <v>42092.683333333334</v>
      </c>
      <c r="B41245" s="2">
        <v>-5.8775880177815756</v>
      </c>
    </row>
    <row r="41246" spans="1:2" x14ac:dyDescent="0.25">
      <c r="A41246" s="3">
        <v>42092.684027777781</v>
      </c>
      <c r="B41246" s="2">
        <v>-10.4575896581014</v>
      </c>
    </row>
    <row r="41247" spans="1:2" x14ac:dyDescent="0.25">
      <c r="A41247" s="3">
        <v>42092.68472222222</v>
      </c>
      <c r="B41247" s="2">
        <v>-7.5971255620320637</v>
      </c>
    </row>
    <row r="41248" spans="1:2" x14ac:dyDescent="0.25">
      <c r="A41248" s="3">
        <v>42092.685416666667</v>
      </c>
      <c r="B41248" s="2">
        <v>-4.6460512479146319</v>
      </c>
    </row>
    <row r="41249" spans="1:2" x14ac:dyDescent="0.25">
      <c r="A41249" s="3">
        <v>42092.686111111114</v>
      </c>
      <c r="B41249" s="2">
        <v>-5.0232474327087404</v>
      </c>
    </row>
    <row r="41250" spans="1:2" x14ac:dyDescent="0.25">
      <c r="A41250" s="3">
        <v>42092.686805555553</v>
      </c>
      <c r="B41250" s="2">
        <v>-5.6379155476888023</v>
      </c>
    </row>
    <row r="41251" spans="1:2" x14ac:dyDescent="0.25">
      <c r="A41251" s="3">
        <v>42092.6875</v>
      </c>
      <c r="B41251" s="2">
        <v>0.75243190129597981</v>
      </c>
    </row>
    <row r="41252" spans="1:2" x14ac:dyDescent="0.25">
      <c r="A41252" s="3">
        <v>42092.688194444447</v>
      </c>
      <c r="B41252" s="2">
        <v>1.7152100086212159</v>
      </c>
    </row>
    <row r="41253" spans="1:2" x14ac:dyDescent="0.25">
      <c r="A41253" s="3">
        <v>42092.688888888886</v>
      </c>
      <c r="B41253" s="2">
        <v>8.9299578348795574</v>
      </c>
    </row>
    <row r="41254" spans="1:2" x14ac:dyDescent="0.25">
      <c r="A41254" s="3">
        <v>42092.689583333333</v>
      </c>
      <c r="B41254" s="2">
        <v>11.875677045186361</v>
      </c>
    </row>
    <row r="41255" spans="1:2" x14ac:dyDescent="0.25">
      <c r="A41255" s="3">
        <v>42092.69027777778</v>
      </c>
      <c r="B41255" s="2">
        <v>14.950578180948893</v>
      </c>
    </row>
    <row r="41256" spans="1:2" x14ac:dyDescent="0.25">
      <c r="A41256" s="3">
        <v>42092.690972222219</v>
      </c>
      <c r="B41256" s="2">
        <v>23.508961868286132</v>
      </c>
    </row>
    <row r="41257" spans="1:2" x14ac:dyDescent="0.25">
      <c r="A41257" s="3">
        <v>42092.691666666666</v>
      </c>
      <c r="B41257" s="2">
        <v>33.187301635742187</v>
      </c>
    </row>
    <row r="41258" spans="1:2" x14ac:dyDescent="0.25">
      <c r="A41258" s="3">
        <v>42092.692361111112</v>
      </c>
      <c r="B41258" s="2">
        <v>26.188117980957031</v>
      </c>
    </row>
    <row r="41259" spans="1:2" x14ac:dyDescent="0.25">
      <c r="A41259" s="3">
        <v>42092.693055555559</v>
      </c>
      <c r="B41259" s="2">
        <v>28.615843454996746</v>
      </c>
    </row>
    <row r="41260" spans="1:2" x14ac:dyDescent="0.25">
      <c r="A41260" s="3">
        <v>42092.693749999999</v>
      </c>
      <c r="B41260" s="2">
        <v>29.746928278605143</v>
      </c>
    </row>
    <row r="41261" spans="1:2" x14ac:dyDescent="0.25">
      <c r="A41261" s="3">
        <v>42092.694444444445</v>
      </c>
      <c r="B41261" s="2">
        <v>28.575653076171875</v>
      </c>
    </row>
    <row r="41262" spans="1:2" x14ac:dyDescent="0.25">
      <c r="A41262" s="3">
        <v>42092.695138888892</v>
      </c>
      <c r="B41262" s="2">
        <v>27.902588526407879</v>
      </c>
    </row>
    <row r="41263" spans="1:2" x14ac:dyDescent="0.25">
      <c r="A41263" s="3">
        <v>42092.695833333331</v>
      </c>
      <c r="B41263" s="2">
        <v>17.348634656270345</v>
      </c>
    </row>
    <row r="41264" spans="1:2" x14ac:dyDescent="0.25">
      <c r="A41264" s="3">
        <v>42092.696527777778</v>
      </c>
      <c r="B41264" s="2">
        <v>16.927837181091309</v>
      </c>
    </row>
    <row r="41265" spans="1:2" x14ac:dyDescent="0.25">
      <c r="A41265" s="3">
        <v>42092.697222222225</v>
      </c>
      <c r="B41265" s="2">
        <v>11.169177055358887</v>
      </c>
    </row>
    <row r="41266" spans="1:2" x14ac:dyDescent="0.25">
      <c r="A41266" s="3">
        <v>42092.697916666664</v>
      </c>
      <c r="B41266" s="2">
        <v>7.9837776025136309</v>
      </c>
    </row>
    <row r="41267" spans="1:2" x14ac:dyDescent="0.25">
      <c r="A41267" s="3">
        <v>42092.698611111111</v>
      </c>
      <c r="B41267" s="2">
        <v>8.2427301724751789</v>
      </c>
    </row>
    <row r="41268" spans="1:2" x14ac:dyDescent="0.25">
      <c r="A41268" s="3">
        <v>42092.699305555558</v>
      </c>
      <c r="B41268" s="2">
        <v>16.356977462768555</v>
      </c>
    </row>
    <row r="41269" spans="1:2" x14ac:dyDescent="0.25">
      <c r="A41269" s="3">
        <v>42092.7</v>
      </c>
      <c r="B41269" s="2">
        <v>11.837671343485514</v>
      </c>
    </row>
    <row r="41270" spans="1:2" x14ac:dyDescent="0.25">
      <c r="A41270" s="3">
        <v>42092.700694444444</v>
      </c>
      <c r="B41270" s="2">
        <v>12.037611579895019</v>
      </c>
    </row>
    <row r="41271" spans="1:2" x14ac:dyDescent="0.25">
      <c r="A41271" s="3">
        <v>42092.701388888891</v>
      </c>
      <c r="B41271" s="2">
        <v>13.664532216389974</v>
      </c>
    </row>
    <row r="41272" spans="1:2" x14ac:dyDescent="0.25">
      <c r="A41272" s="3">
        <v>42092.70208333333</v>
      </c>
      <c r="B41272" s="2">
        <v>5.2315437316894533</v>
      </c>
    </row>
    <row r="41273" spans="1:2" x14ac:dyDescent="0.25">
      <c r="A41273" s="3">
        <v>42092.702777777777</v>
      </c>
      <c r="B41273" s="2">
        <v>5.1760377327601113</v>
      </c>
    </row>
    <row r="41274" spans="1:2" x14ac:dyDescent="0.25">
      <c r="A41274" s="3">
        <v>42092.703472222223</v>
      </c>
      <c r="B41274" s="2">
        <v>3.2582391421000163</v>
      </c>
    </row>
    <row r="41275" spans="1:2" x14ac:dyDescent="0.25">
      <c r="A41275" s="3">
        <v>42092.70416666667</v>
      </c>
      <c r="B41275" s="2">
        <v>-4.393387667338053</v>
      </c>
    </row>
    <row r="41276" spans="1:2" x14ac:dyDescent="0.25">
      <c r="A41276" s="3">
        <v>42092.704861111109</v>
      </c>
      <c r="B41276" s="2">
        <v>-15.970626513163248</v>
      </c>
    </row>
    <row r="41277" spans="1:2" x14ac:dyDescent="0.25">
      <c r="A41277" s="3">
        <v>42092.705555555556</v>
      </c>
      <c r="B41277" s="2">
        <v>-25.44026896158854</v>
      </c>
    </row>
    <row r="41278" spans="1:2" x14ac:dyDescent="0.25">
      <c r="A41278" s="3">
        <v>42092.706250000003</v>
      </c>
      <c r="B41278" s="2">
        <v>-24.798298772176107</v>
      </c>
    </row>
    <row r="41279" spans="1:2" x14ac:dyDescent="0.25">
      <c r="A41279" s="3">
        <v>42092.706944444442</v>
      </c>
      <c r="B41279" s="2">
        <v>-21.981718317667642</v>
      </c>
    </row>
    <row r="41280" spans="1:2" x14ac:dyDescent="0.25">
      <c r="A41280" s="3">
        <v>42092.707638888889</v>
      </c>
      <c r="B41280" s="2">
        <v>-19.627972984313963</v>
      </c>
    </row>
    <row r="41281" spans="1:2" x14ac:dyDescent="0.25">
      <c r="A41281" s="3">
        <v>42092.708333333336</v>
      </c>
      <c r="B41281" s="2">
        <v>-13.775631523132324</v>
      </c>
    </row>
    <row r="41282" spans="1:2" x14ac:dyDescent="0.25">
      <c r="A41282" s="3">
        <v>42092.709027777775</v>
      </c>
      <c r="B41282" s="2">
        <v>-7.4840939521789549</v>
      </c>
    </row>
    <row r="41283" spans="1:2" x14ac:dyDescent="0.25">
      <c r="A41283" s="3">
        <v>42092.709722222222</v>
      </c>
      <c r="B41283" s="2">
        <v>-3.5569032033284507</v>
      </c>
    </row>
    <row r="41284" spans="1:2" x14ac:dyDescent="0.25">
      <c r="A41284" s="3">
        <v>42092.710416666669</v>
      </c>
      <c r="B41284" s="2">
        <v>3.4631065845489504</v>
      </c>
    </row>
    <row r="41285" spans="1:2" x14ac:dyDescent="0.25">
      <c r="A41285" s="3">
        <v>42092.711111111108</v>
      </c>
      <c r="B41285" s="2">
        <v>6.8908136685689287</v>
      </c>
    </row>
    <row r="41286" spans="1:2" x14ac:dyDescent="0.25">
      <c r="A41286" s="3">
        <v>42092.711805555555</v>
      </c>
      <c r="B41286" s="2">
        <v>7.1478756586710608</v>
      </c>
    </row>
    <row r="41287" spans="1:2" x14ac:dyDescent="0.25">
      <c r="A41287" s="3">
        <v>42092.712500000001</v>
      </c>
      <c r="B41287" s="2">
        <v>14.804831711451213</v>
      </c>
    </row>
    <row r="41288" spans="1:2" x14ac:dyDescent="0.25">
      <c r="A41288" s="3">
        <v>42092.713194444441</v>
      </c>
      <c r="B41288" s="2">
        <v>8.2917205810546868</v>
      </c>
    </row>
    <row r="41289" spans="1:2" x14ac:dyDescent="0.25">
      <c r="A41289" s="3">
        <v>42092.713888888888</v>
      </c>
      <c r="B41289" s="2">
        <v>18.191959889729819</v>
      </c>
    </row>
    <row r="41290" spans="1:2" x14ac:dyDescent="0.25">
      <c r="A41290" s="3">
        <v>42092.714583333334</v>
      </c>
      <c r="B41290" s="2">
        <v>22.096456909179686</v>
      </c>
    </row>
    <row r="41291" spans="1:2" x14ac:dyDescent="0.25">
      <c r="A41291" s="3">
        <v>42092.715277777781</v>
      </c>
      <c r="B41291" s="2">
        <v>26.113308461507163</v>
      </c>
    </row>
    <row r="41292" spans="1:2" x14ac:dyDescent="0.25">
      <c r="A41292" s="3">
        <v>42092.71597222222</v>
      </c>
      <c r="B41292" s="2">
        <v>20.180382347106935</v>
      </c>
    </row>
    <row r="41293" spans="1:2" x14ac:dyDescent="0.25">
      <c r="A41293" s="3">
        <v>42092.716666666667</v>
      </c>
      <c r="B41293" s="2">
        <v>13.938566462198894</v>
      </c>
    </row>
    <row r="41294" spans="1:2" x14ac:dyDescent="0.25">
      <c r="A41294" s="3">
        <v>42092.717361111114</v>
      </c>
      <c r="B41294" s="2">
        <v>8.8925944328308102</v>
      </c>
    </row>
    <row r="41295" spans="1:2" x14ac:dyDescent="0.25">
      <c r="A41295" s="3">
        <v>42092.718055555553</v>
      </c>
      <c r="B41295" s="2">
        <v>9.936282189687093</v>
      </c>
    </row>
    <row r="41296" spans="1:2" x14ac:dyDescent="0.25">
      <c r="A41296" s="3">
        <v>42092.71875</v>
      </c>
      <c r="B41296" s="2">
        <v>10.008117071787517</v>
      </c>
    </row>
    <row r="41297" spans="1:2" x14ac:dyDescent="0.25">
      <c r="A41297" s="3">
        <v>42092.719444444447</v>
      </c>
      <c r="B41297" s="2">
        <v>7.7767186164855957</v>
      </c>
    </row>
    <row r="41298" spans="1:2" x14ac:dyDescent="0.25">
      <c r="A41298" s="3">
        <v>42092.720138888886</v>
      </c>
      <c r="B41298" s="2">
        <v>5.2546676635742191</v>
      </c>
    </row>
    <row r="41299" spans="1:2" x14ac:dyDescent="0.25">
      <c r="A41299" s="3">
        <v>42092.720833333333</v>
      </c>
      <c r="B41299" s="2">
        <v>8.5621325174967442</v>
      </c>
    </row>
    <row r="41300" spans="1:2" x14ac:dyDescent="0.25">
      <c r="A41300" s="3">
        <v>42092.72152777778</v>
      </c>
      <c r="B41300" s="2">
        <v>4.1242238521575931</v>
      </c>
    </row>
    <row r="41301" spans="1:2" x14ac:dyDescent="0.25">
      <c r="A41301" s="3">
        <v>42092.722222222219</v>
      </c>
      <c r="B41301" s="2">
        <v>0.76449295679728191</v>
      </c>
    </row>
    <row r="41302" spans="1:2" x14ac:dyDescent="0.25">
      <c r="A41302" s="3">
        <v>42092.722916666666</v>
      </c>
      <c r="B41302" s="2">
        <v>-0.69193038940429685</v>
      </c>
    </row>
    <row r="41303" spans="1:2" x14ac:dyDescent="0.25">
      <c r="A41303" s="3">
        <v>42092.723611111112</v>
      </c>
      <c r="B41303" s="2">
        <v>-8.0434074083964031</v>
      </c>
    </row>
    <row r="41304" spans="1:2" x14ac:dyDescent="0.25">
      <c r="A41304" s="3">
        <v>42092.724305555559</v>
      </c>
      <c r="B41304" s="2">
        <v>-13.072898546854654</v>
      </c>
    </row>
    <row r="41305" spans="1:2" x14ac:dyDescent="0.25">
      <c r="A41305" s="3">
        <v>42092.724999999999</v>
      </c>
      <c r="B41305" s="2">
        <v>-18.665620104471842</v>
      </c>
    </row>
    <row r="41306" spans="1:2" x14ac:dyDescent="0.25">
      <c r="A41306" s="3">
        <v>42092.725694444445</v>
      </c>
      <c r="B41306" s="2">
        <v>-19.760854212443032</v>
      </c>
    </row>
    <row r="41307" spans="1:2" x14ac:dyDescent="0.25">
      <c r="A41307" s="3">
        <v>42092.726388888892</v>
      </c>
      <c r="B41307" s="2">
        <v>-19.563619613647461</v>
      </c>
    </row>
    <row r="41308" spans="1:2" x14ac:dyDescent="0.25">
      <c r="A41308" s="3">
        <v>42092.727083333331</v>
      </c>
      <c r="B41308" s="2">
        <v>-28.393218676249187</v>
      </c>
    </row>
    <row r="41309" spans="1:2" x14ac:dyDescent="0.25">
      <c r="A41309" s="3">
        <v>42092.727777777778</v>
      </c>
      <c r="B41309" s="2">
        <v>-27.979518254597981</v>
      </c>
    </row>
    <row r="41310" spans="1:2" x14ac:dyDescent="0.25">
      <c r="A41310" s="3">
        <v>42092.728472222225</v>
      </c>
      <c r="B41310" s="2">
        <v>-20.930956522623699</v>
      </c>
    </row>
    <row r="41311" spans="1:2" x14ac:dyDescent="0.25">
      <c r="A41311" s="3">
        <v>42092.729166666664</v>
      </c>
      <c r="B41311" s="2">
        <v>-24.486953226725259</v>
      </c>
    </row>
    <row r="41312" spans="1:2" x14ac:dyDescent="0.25">
      <c r="A41312" s="3">
        <v>42092.729861111111</v>
      </c>
      <c r="B41312" s="2">
        <v>-21.228564198811849</v>
      </c>
    </row>
    <row r="41313" spans="1:2" x14ac:dyDescent="0.25">
      <c r="A41313" s="3">
        <v>42092.730555555558</v>
      </c>
      <c r="B41313" s="2">
        <v>-20.61151466369629</v>
      </c>
    </row>
    <row r="41314" spans="1:2" x14ac:dyDescent="0.25">
      <c r="A41314" s="3">
        <v>42092.731249999997</v>
      </c>
      <c r="B41314" s="2">
        <v>-11.719486840565999</v>
      </c>
    </row>
    <row r="41315" spans="1:2" x14ac:dyDescent="0.25">
      <c r="A41315" s="3">
        <v>42092.731944444444</v>
      </c>
      <c r="B41315" s="2">
        <v>-14.294334093729654</v>
      </c>
    </row>
    <row r="41316" spans="1:2" x14ac:dyDescent="0.25">
      <c r="A41316" s="3">
        <v>42092.732638888891</v>
      </c>
      <c r="B41316" s="2">
        <v>-21.745247268676756</v>
      </c>
    </row>
    <row r="41317" spans="1:2" x14ac:dyDescent="0.25">
      <c r="A41317" s="3">
        <v>42092.73333333333</v>
      </c>
      <c r="B41317" s="2">
        <v>-26.351363245646159</v>
      </c>
    </row>
    <row r="41318" spans="1:2" x14ac:dyDescent="0.25">
      <c r="A41318" s="3">
        <v>42092.734027777777</v>
      </c>
      <c r="B41318" s="2">
        <v>-19.335577869415282</v>
      </c>
    </row>
    <row r="41319" spans="1:2" x14ac:dyDescent="0.25">
      <c r="A41319" s="3">
        <v>42092.734722222223</v>
      </c>
      <c r="B41319" s="2">
        <v>-18.927835782368977</v>
      </c>
    </row>
    <row r="41320" spans="1:2" x14ac:dyDescent="0.25">
      <c r="A41320" s="3">
        <v>42092.73541666667</v>
      </c>
      <c r="B41320" s="2">
        <v>-10.6324835618337</v>
      </c>
    </row>
    <row r="41321" spans="1:2" x14ac:dyDescent="0.25">
      <c r="A41321" s="3">
        <v>42092.736111111109</v>
      </c>
      <c r="B41321" s="2">
        <v>-15.191834894816081</v>
      </c>
    </row>
    <row r="41322" spans="1:2" x14ac:dyDescent="0.25">
      <c r="A41322" s="3">
        <v>42092.736805555556</v>
      </c>
      <c r="B41322" s="2">
        <v>-14.069116083780925</v>
      </c>
    </row>
    <row r="41323" spans="1:2" x14ac:dyDescent="0.25">
      <c r="A41323" s="3">
        <v>42092.737500000003</v>
      </c>
      <c r="B41323" s="2">
        <v>-13.037312507629395</v>
      </c>
    </row>
    <row r="41324" spans="1:2" x14ac:dyDescent="0.25">
      <c r="A41324" s="3">
        <v>42092.738194444442</v>
      </c>
      <c r="B41324" s="2">
        <v>-11.538165410359701</v>
      </c>
    </row>
    <row r="41325" spans="1:2" x14ac:dyDescent="0.25">
      <c r="A41325" s="3">
        <v>42092.738888888889</v>
      </c>
      <c r="B41325" s="2">
        <v>-14.330708885192871</v>
      </c>
    </row>
    <row r="41326" spans="1:2" x14ac:dyDescent="0.25">
      <c r="A41326" s="3">
        <v>42092.739583333336</v>
      </c>
      <c r="B41326" s="2">
        <v>-16.235340690612794</v>
      </c>
    </row>
    <row r="41327" spans="1:2" x14ac:dyDescent="0.25">
      <c r="A41327" s="3">
        <v>42092.740277777775</v>
      </c>
      <c r="B41327" s="2">
        <v>-9.5821308135986332</v>
      </c>
    </row>
    <row r="41328" spans="1:2" x14ac:dyDescent="0.25">
      <c r="A41328" s="3">
        <v>42092.740972222222</v>
      </c>
      <c r="B41328" s="2">
        <v>1.1461778640747071</v>
      </c>
    </row>
    <row r="41329" spans="1:2" x14ac:dyDescent="0.25">
      <c r="A41329" s="3">
        <v>42092.741666666669</v>
      </c>
      <c r="B41329" s="2">
        <v>-4.3021683375040691</v>
      </c>
    </row>
    <row r="41330" spans="1:2" x14ac:dyDescent="0.25">
      <c r="A41330" s="3">
        <v>42092.742361111108</v>
      </c>
      <c r="B41330" s="2">
        <v>-12.453822835286458</v>
      </c>
    </row>
    <row r="41331" spans="1:2" x14ac:dyDescent="0.25">
      <c r="A41331" s="3">
        <v>42092.743055555555</v>
      </c>
      <c r="B41331" s="2">
        <v>-2.5556125958760578</v>
      </c>
    </row>
    <row r="41332" spans="1:2" x14ac:dyDescent="0.25">
      <c r="A41332" s="3">
        <v>42092.743750000001</v>
      </c>
      <c r="B41332" s="2">
        <v>1.9882837613423665</v>
      </c>
    </row>
    <row r="41333" spans="1:2" x14ac:dyDescent="0.25">
      <c r="A41333" s="3">
        <v>42092.744444444441</v>
      </c>
      <c r="B41333" s="2">
        <v>5.9834500948588056</v>
      </c>
    </row>
    <row r="41334" spans="1:2" x14ac:dyDescent="0.25">
      <c r="A41334" s="3">
        <v>42092.745138888888</v>
      </c>
      <c r="B41334" s="2">
        <v>8.6726763725280769</v>
      </c>
    </row>
    <row r="41335" spans="1:2" x14ac:dyDescent="0.25">
      <c r="A41335" s="3">
        <v>42092.745833333334</v>
      </c>
      <c r="B41335" s="2">
        <v>16.829402033487955</v>
      </c>
    </row>
    <row r="41336" spans="1:2" x14ac:dyDescent="0.25">
      <c r="A41336" s="3">
        <v>42092.746527777781</v>
      </c>
      <c r="B41336" s="2">
        <v>25.403888320922853</v>
      </c>
    </row>
    <row r="41337" spans="1:2" x14ac:dyDescent="0.25">
      <c r="A41337" s="3">
        <v>42092.74722222222</v>
      </c>
      <c r="B41337" s="2">
        <v>24.667962392171223</v>
      </c>
    </row>
    <row r="41338" spans="1:2" x14ac:dyDescent="0.25">
      <c r="A41338" s="3">
        <v>42092.747916666667</v>
      </c>
      <c r="B41338" s="2">
        <v>29.300875091552733</v>
      </c>
    </row>
    <row r="41339" spans="1:2" x14ac:dyDescent="0.25">
      <c r="A41339" s="3">
        <v>42092.748611111114</v>
      </c>
      <c r="B41339" s="2">
        <v>22.201116498311361</v>
      </c>
    </row>
    <row r="41340" spans="1:2" x14ac:dyDescent="0.25">
      <c r="A41340" s="3">
        <v>42092.749305555553</v>
      </c>
      <c r="B41340" s="2">
        <v>31.385665130615234</v>
      </c>
    </row>
    <row r="41341" spans="1:2" x14ac:dyDescent="0.25">
      <c r="A41341" s="3">
        <v>42092.75</v>
      </c>
      <c r="B41341" s="2">
        <v>31.238337071736655</v>
      </c>
    </row>
    <row r="41342" spans="1:2" x14ac:dyDescent="0.25">
      <c r="A41342" s="3">
        <v>42092.750694444447</v>
      </c>
      <c r="B41342" s="2">
        <v>28.179856491088866</v>
      </c>
    </row>
    <row r="41343" spans="1:2" x14ac:dyDescent="0.25">
      <c r="A41343" s="3">
        <v>42092.751388888886</v>
      </c>
      <c r="B41343" s="2">
        <v>27.796271959940594</v>
      </c>
    </row>
    <row r="41344" spans="1:2" x14ac:dyDescent="0.25">
      <c r="A41344" s="3">
        <v>42092.752083333333</v>
      </c>
      <c r="B41344" s="2">
        <v>15.640442593892415</v>
      </c>
    </row>
    <row r="41345" spans="1:2" x14ac:dyDescent="0.25">
      <c r="A41345" s="3">
        <v>42092.75277777778</v>
      </c>
      <c r="B41345" s="2">
        <v>16.339742151896157</v>
      </c>
    </row>
    <row r="41346" spans="1:2" x14ac:dyDescent="0.25">
      <c r="A41346" s="3">
        <v>42092.753472222219</v>
      </c>
      <c r="B41346" s="2">
        <v>13.738125610351563</v>
      </c>
    </row>
    <row r="41347" spans="1:2" x14ac:dyDescent="0.25">
      <c r="A41347" s="3">
        <v>42092.754166666666</v>
      </c>
      <c r="B41347" s="2">
        <v>12.588616847991943</v>
      </c>
    </row>
    <row r="41348" spans="1:2" x14ac:dyDescent="0.25">
      <c r="A41348" s="3">
        <v>42092.754861111112</v>
      </c>
      <c r="B41348" s="2">
        <v>-36.08965384165446</v>
      </c>
    </row>
    <row r="41349" spans="1:2" x14ac:dyDescent="0.25">
      <c r="A41349" s="3">
        <v>42092.755555555559</v>
      </c>
      <c r="B41349" s="2">
        <v>-0.46200364430745444</v>
      </c>
    </row>
    <row r="41350" spans="1:2" x14ac:dyDescent="0.25">
      <c r="A41350" s="3">
        <v>42092.756249999999</v>
      </c>
      <c r="B41350" s="2">
        <v>31.913712183634441</v>
      </c>
    </row>
    <row r="41351" spans="1:2" x14ac:dyDescent="0.25">
      <c r="A41351" s="3">
        <v>42092.756944444445</v>
      </c>
      <c r="B41351" s="2">
        <v>32.015667470296222</v>
      </c>
    </row>
    <row r="41352" spans="1:2" x14ac:dyDescent="0.25">
      <c r="A41352" s="3">
        <v>42092.757638888892</v>
      </c>
      <c r="B41352" s="2">
        <v>14.95675417582194</v>
      </c>
    </row>
    <row r="41353" spans="1:2" x14ac:dyDescent="0.25">
      <c r="A41353" s="3">
        <v>42092.758333333331</v>
      </c>
      <c r="B41353" s="2">
        <v>10.384696515401204</v>
      </c>
    </row>
    <row r="41354" spans="1:2" x14ac:dyDescent="0.25">
      <c r="A41354" s="3">
        <v>42092.759027777778</v>
      </c>
      <c r="B41354" s="2">
        <v>5.732772509256999</v>
      </c>
    </row>
    <row r="41355" spans="1:2" x14ac:dyDescent="0.25">
      <c r="A41355" s="3">
        <v>42092.759722222225</v>
      </c>
      <c r="B41355" s="2">
        <v>5.3049712975819903</v>
      </c>
    </row>
    <row r="41356" spans="1:2" x14ac:dyDescent="0.25">
      <c r="A41356" s="3">
        <v>42092.760416666664</v>
      </c>
      <c r="B41356" s="2">
        <v>4.1605355183283486</v>
      </c>
    </row>
    <row r="41357" spans="1:2" x14ac:dyDescent="0.25">
      <c r="A41357" s="3">
        <v>42092.761111111111</v>
      </c>
      <c r="B41357" s="2">
        <v>2.1350470066070555</v>
      </c>
    </row>
    <row r="41358" spans="1:2" x14ac:dyDescent="0.25">
      <c r="A41358" s="3">
        <v>42092.761805555558</v>
      </c>
      <c r="B41358" s="2">
        <v>-3.4830020904541015</v>
      </c>
    </row>
    <row r="41359" spans="1:2" x14ac:dyDescent="0.25">
      <c r="A41359" s="3">
        <v>42092.762499999997</v>
      </c>
      <c r="B41359" s="2">
        <v>0.69324537118275964</v>
      </c>
    </row>
    <row r="41360" spans="1:2" x14ac:dyDescent="0.25">
      <c r="A41360" s="3">
        <v>42092.763194444444</v>
      </c>
      <c r="B41360" s="2">
        <v>4.2854372660319009E-2</v>
      </c>
    </row>
    <row r="41361" spans="1:2" x14ac:dyDescent="0.25">
      <c r="A41361" s="3">
        <v>42092.763888888891</v>
      </c>
      <c r="B41361" s="2">
        <v>-1.0750227769215901</v>
      </c>
    </row>
    <row r="41362" spans="1:2" x14ac:dyDescent="0.25">
      <c r="A41362" s="3">
        <v>42092.76458333333</v>
      </c>
      <c r="B41362" s="2">
        <v>-0.54483283360799151</v>
      </c>
    </row>
    <row r="41363" spans="1:2" x14ac:dyDescent="0.25">
      <c r="A41363" s="3">
        <v>42092.765277777777</v>
      </c>
      <c r="B41363" s="2">
        <v>2.8540788253148395</v>
      </c>
    </row>
    <row r="41364" spans="1:2" x14ac:dyDescent="0.25">
      <c r="A41364" s="3">
        <v>42092.765972222223</v>
      </c>
      <c r="B41364" s="2">
        <v>-2.7978588104248048</v>
      </c>
    </row>
    <row r="41365" spans="1:2" x14ac:dyDescent="0.25">
      <c r="A41365" s="3">
        <v>42092.76666666667</v>
      </c>
      <c r="B41365" s="2">
        <v>-1.4431058088938395</v>
      </c>
    </row>
    <row r="41366" spans="1:2" x14ac:dyDescent="0.25">
      <c r="A41366" s="3">
        <v>42092.767361111109</v>
      </c>
      <c r="B41366" s="2">
        <v>-3.1756975173950197</v>
      </c>
    </row>
    <row r="41367" spans="1:2" x14ac:dyDescent="0.25">
      <c r="A41367" s="3">
        <v>42092.768055555556</v>
      </c>
      <c r="B41367" s="2">
        <v>-4.2533628145853681</v>
      </c>
    </row>
    <row r="41368" spans="1:2" x14ac:dyDescent="0.25">
      <c r="A41368" s="3">
        <v>42092.768750000003</v>
      </c>
      <c r="B41368" s="2">
        <v>-4.0143858909606935</v>
      </c>
    </row>
    <row r="41369" spans="1:2" x14ac:dyDescent="0.25">
      <c r="A41369" s="3">
        <v>42092.769444444442</v>
      </c>
      <c r="B41369" s="2">
        <v>-1.8532655080159506</v>
      </c>
    </row>
    <row r="41370" spans="1:2" x14ac:dyDescent="0.25">
      <c r="A41370" s="3">
        <v>42092.770138888889</v>
      </c>
      <c r="B41370" s="2">
        <v>1.579487959543864</v>
      </c>
    </row>
    <row r="41371" spans="1:2" x14ac:dyDescent="0.25">
      <c r="A41371" s="3">
        <v>42092.770833333336</v>
      </c>
      <c r="B41371" s="2">
        <v>5.0606407642364504</v>
      </c>
    </row>
    <row r="41372" spans="1:2" x14ac:dyDescent="0.25">
      <c r="A41372" s="3">
        <v>42092.771527777775</v>
      </c>
      <c r="B41372" s="2">
        <v>-0.85398731231689451</v>
      </c>
    </row>
    <row r="41373" spans="1:2" x14ac:dyDescent="0.25">
      <c r="A41373" s="3">
        <v>42092.772222222222</v>
      </c>
      <c r="B41373" s="2">
        <v>-1.0255209684371949</v>
      </c>
    </row>
    <row r="41374" spans="1:2" x14ac:dyDescent="0.25">
      <c r="A41374" s="3">
        <v>42092.772916666669</v>
      </c>
      <c r="B41374" s="2">
        <v>-5.6759972254435223</v>
      </c>
    </row>
    <row r="41375" spans="1:2" x14ac:dyDescent="0.25">
      <c r="A41375" s="3">
        <v>42092.773611111108</v>
      </c>
      <c r="B41375" s="2">
        <v>-6.7424945513407391</v>
      </c>
    </row>
    <row r="41376" spans="1:2" x14ac:dyDescent="0.25">
      <c r="A41376" s="3">
        <v>42092.774305555555</v>
      </c>
      <c r="B41376" s="2">
        <v>-3.8068790912628172</v>
      </c>
    </row>
    <row r="41377" spans="1:2" x14ac:dyDescent="0.25">
      <c r="A41377" s="3">
        <v>42092.775000000001</v>
      </c>
      <c r="B41377" s="2">
        <v>-5.268121655782064</v>
      </c>
    </row>
    <row r="41378" spans="1:2" x14ac:dyDescent="0.25">
      <c r="A41378" s="3">
        <v>42092.775694444441</v>
      </c>
      <c r="B41378" s="2">
        <v>-6.6879946708679201</v>
      </c>
    </row>
    <row r="41379" spans="1:2" x14ac:dyDescent="0.25">
      <c r="A41379" s="3">
        <v>42092.776388888888</v>
      </c>
      <c r="B41379" s="2">
        <v>-1.5215071519215901</v>
      </c>
    </row>
    <row r="41380" spans="1:2" x14ac:dyDescent="0.25">
      <c r="A41380" s="3">
        <v>42092.777083333334</v>
      </c>
      <c r="B41380" s="2">
        <v>-3.2207630634307862</v>
      </c>
    </row>
    <row r="41381" spans="1:2" x14ac:dyDescent="0.25">
      <c r="A41381" s="3">
        <v>42092.777777777781</v>
      </c>
      <c r="B41381" s="2">
        <v>-2.1675531069437661</v>
      </c>
    </row>
    <row r="41382" spans="1:2" x14ac:dyDescent="0.25">
      <c r="A41382" s="3">
        <v>42092.77847222222</v>
      </c>
      <c r="B41382" s="2">
        <v>-2.8652830123901367</v>
      </c>
    </row>
    <row r="41383" spans="1:2" x14ac:dyDescent="0.25">
      <c r="A41383" s="3">
        <v>42092.779166666667</v>
      </c>
      <c r="B41383" s="2">
        <v>-0.95152567227681473</v>
      </c>
    </row>
    <row r="41384" spans="1:2" x14ac:dyDescent="0.25">
      <c r="A41384" s="3">
        <v>42092.779861111114</v>
      </c>
      <c r="B41384" s="2">
        <v>1.1371629714965821</v>
      </c>
    </row>
    <row r="41385" spans="1:2" x14ac:dyDescent="0.25">
      <c r="A41385" s="3">
        <v>42092.780555555553</v>
      </c>
      <c r="B41385" s="2">
        <v>1.5572144985198975</v>
      </c>
    </row>
    <row r="41386" spans="1:2" x14ac:dyDescent="0.25">
      <c r="A41386" s="3">
        <v>42092.78125</v>
      </c>
      <c r="B41386" s="2">
        <v>-1.9838774045308432</v>
      </c>
    </row>
    <row r="41387" spans="1:2" x14ac:dyDescent="0.25">
      <c r="A41387" s="3">
        <v>42092.781944444447</v>
      </c>
      <c r="B41387" s="2">
        <v>-5.5757597764333093</v>
      </c>
    </row>
    <row r="41388" spans="1:2" x14ac:dyDescent="0.25">
      <c r="A41388" s="3">
        <v>42092.782638888886</v>
      </c>
      <c r="B41388" s="2">
        <v>-3.662445068359375</v>
      </c>
    </row>
    <row r="41389" spans="1:2" x14ac:dyDescent="0.25">
      <c r="A41389" s="3">
        <v>42092.783333333333</v>
      </c>
      <c r="B41389" s="2">
        <v>-2.4764269113540651</v>
      </c>
    </row>
    <row r="41390" spans="1:2" x14ac:dyDescent="0.25">
      <c r="A41390" s="3">
        <v>42092.78402777778</v>
      </c>
      <c r="B41390" s="2">
        <v>-2.5854816357294719</v>
      </c>
    </row>
    <row r="41391" spans="1:2" x14ac:dyDescent="0.25">
      <c r="A41391" s="3">
        <v>42092.784722222219</v>
      </c>
      <c r="B41391" s="2">
        <v>-3.873722219467163</v>
      </c>
    </row>
    <row r="41392" spans="1:2" x14ac:dyDescent="0.25">
      <c r="A41392" s="3">
        <v>42092.785416666666</v>
      </c>
      <c r="B41392" s="2">
        <v>-1.0835665702819823</v>
      </c>
    </row>
    <row r="41393" spans="1:2" x14ac:dyDescent="0.25">
      <c r="A41393" s="3">
        <v>42092.786111111112</v>
      </c>
      <c r="B41393" s="2">
        <v>3.5811325073242188</v>
      </c>
    </row>
    <row r="41394" spans="1:2" x14ac:dyDescent="0.25">
      <c r="A41394" s="3">
        <v>42092.786805555559</v>
      </c>
      <c r="B41394" s="2">
        <v>10.512070496877035</v>
      </c>
    </row>
    <row r="41395" spans="1:2" x14ac:dyDescent="0.25">
      <c r="A41395" s="3">
        <v>42092.787499999999</v>
      </c>
      <c r="B41395" s="2">
        <v>14.221065584818522</v>
      </c>
    </row>
    <row r="41396" spans="1:2" x14ac:dyDescent="0.25">
      <c r="A41396" s="3">
        <v>42092.788194444445</v>
      </c>
      <c r="B41396" s="2">
        <v>15.483846028645834</v>
      </c>
    </row>
    <row r="41397" spans="1:2" x14ac:dyDescent="0.25">
      <c r="A41397" s="3">
        <v>42092.788888888892</v>
      </c>
      <c r="B41397" s="2">
        <v>20.421162796020507</v>
      </c>
    </row>
    <row r="41398" spans="1:2" x14ac:dyDescent="0.25">
      <c r="A41398" s="3">
        <v>42092.789583333331</v>
      </c>
      <c r="B41398" s="2">
        <v>23.584380340576171</v>
      </c>
    </row>
    <row r="41399" spans="1:2" x14ac:dyDescent="0.25">
      <c r="A41399" s="3">
        <v>42092.790277777778</v>
      </c>
      <c r="B41399" s="2">
        <v>6.4279390970865888</v>
      </c>
    </row>
    <row r="41400" spans="1:2" x14ac:dyDescent="0.25">
      <c r="A41400" s="3">
        <v>42092.790972222225</v>
      </c>
      <c r="B41400" s="2">
        <v>-5.1477567990620932</v>
      </c>
    </row>
    <row r="41401" spans="1:2" x14ac:dyDescent="0.25">
      <c r="A41401" s="3">
        <v>42092.791666666664</v>
      </c>
      <c r="B41401" s="2">
        <v>-11.451379712422689</v>
      </c>
    </row>
    <row r="41402" spans="1:2" x14ac:dyDescent="0.25">
      <c r="A41402" s="3">
        <v>42092.792361111111</v>
      </c>
      <c r="B41402" s="2">
        <v>-9.793600209554036</v>
      </c>
    </row>
    <row r="41403" spans="1:2" x14ac:dyDescent="0.25">
      <c r="A41403" s="3">
        <v>42092.793055555558</v>
      </c>
      <c r="B41403" s="2">
        <v>-6.8984781265258786</v>
      </c>
    </row>
    <row r="41404" spans="1:2" x14ac:dyDescent="0.25">
      <c r="A41404" s="3">
        <v>42092.793749999997</v>
      </c>
      <c r="B41404" s="2">
        <v>-9.9808874130249023</v>
      </c>
    </row>
    <row r="41405" spans="1:2" x14ac:dyDescent="0.25">
      <c r="A41405" s="3">
        <v>42092.794444444444</v>
      </c>
      <c r="B41405" s="2">
        <v>-11.925301504135131</v>
      </c>
    </row>
    <row r="41406" spans="1:2" x14ac:dyDescent="0.25">
      <c r="A41406" s="3">
        <v>42092.795138888891</v>
      </c>
      <c r="B41406" s="2">
        <v>-8.7656201998392742</v>
      </c>
    </row>
    <row r="41407" spans="1:2" x14ac:dyDescent="0.25">
      <c r="A41407" s="3">
        <v>42092.79583333333</v>
      </c>
      <c r="B41407" s="2">
        <v>-9.0155478159586586</v>
      </c>
    </row>
    <row r="41408" spans="1:2" x14ac:dyDescent="0.25">
      <c r="A41408" s="3">
        <v>42092.796527777777</v>
      </c>
      <c r="B41408" s="2">
        <v>-8.8319762070973713</v>
      </c>
    </row>
    <row r="41409" spans="1:2" x14ac:dyDescent="0.25">
      <c r="A41409" s="3">
        <v>42092.797222222223</v>
      </c>
      <c r="B41409" s="2">
        <v>-2.7779634157816568</v>
      </c>
    </row>
    <row r="41410" spans="1:2" x14ac:dyDescent="0.25">
      <c r="A41410" s="3">
        <v>42092.79791666667</v>
      </c>
      <c r="B41410" s="2">
        <v>-2.908743460973104</v>
      </c>
    </row>
    <row r="41411" spans="1:2" x14ac:dyDescent="0.25">
      <c r="A41411" s="3">
        <v>42092.798611111109</v>
      </c>
      <c r="B41411" s="2">
        <v>1.5330705324808755</v>
      </c>
    </row>
    <row r="41412" spans="1:2" x14ac:dyDescent="0.25">
      <c r="A41412" s="3">
        <v>42092.799305555556</v>
      </c>
      <c r="B41412" s="2">
        <v>4.0430614471435549</v>
      </c>
    </row>
    <row r="41413" spans="1:2" x14ac:dyDescent="0.25">
      <c r="A41413" s="3">
        <v>42092.800000000003</v>
      </c>
      <c r="B41413" s="2">
        <v>1.5494185129801432</v>
      </c>
    </row>
    <row r="41414" spans="1:2" x14ac:dyDescent="0.25">
      <c r="A41414" s="3">
        <v>42092.800694444442</v>
      </c>
      <c r="B41414" s="2">
        <v>-1.227635637919108</v>
      </c>
    </row>
    <row r="41415" spans="1:2" x14ac:dyDescent="0.25">
      <c r="A41415" s="3">
        <v>42092.801388888889</v>
      </c>
      <c r="B41415" s="2">
        <v>2.000513776143392</v>
      </c>
    </row>
    <row r="41416" spans="1:2" x14ac:dyDescent="0.25">
      <c r="A41416" s="3">
        <v>42092.802083333336</v>
      </c>
      <c r="B41416" s="2">
        <v>-3.3486980120340983</v>
      </c>
    </row>
    <row r="41417" spans="1:2" x14ac:dyDescent="0.25">
      <c r="A41417" s="3">
        <v>42092.802777777775</v>
      </c>
      <c r="B41417" s="2">
        <v>-4.5193392435709638</v>
      </c>
    </row>
    <row r="41418" spans="1:2" x14ac:dyDescent="0.25">
      <c r="A41418" s="3">
        <v>42092.803472222222</v>
      </c>
      <c r="B41418" s="2">
        <v>-9.7147564252217613</v>
      </c>
    </row>
    <row r="41419" spans="1:2" x14ac:dyDescent="0.25">
      <c r="A41419" s="3">
        <v>42092.804166666669</v>
      </c>
      <c r="B41419" s="2">
        <v>-13.9104767481486</v>
      </c>
    </row>
    <row r="41420" spans="1:2" x14ac:dyDescent="0.25">
      <c r="A41420" s="3">
        <v>42092.804861111108</v>
      </c>
      <c r="B41420" s="2">
        <v>-12.571379725138346</v>
      </c>
    </row>
    <row r="41421" spans="1:2" x14ac:dyDescent="0.25">
      <c r="A41421" s="3">
        <v>42092.805555555555</v>
      </c>
      <c r="B41421" s="2">
        <v>-16.496466191609702</v>
      </c>
    </row>
    <row r="41422" spans="1:2" x14ac:dyDescent="0.25">
      <c r="A41422" s="3">
        <v>42092.806250000001</v>
      </c>
      <c r="B41422" s="2">
        <v>-8.8773055394490559</v>
      </c>
    </row>
    <row r="41423" spans="1:2" x14ac:dyDescent="0.25">
      <c r="A41423" s="3">
        <v>42092.806944444441</v>
      </c>
      <c r="B41423" s="2">
        <v>-13.947064018249511</v>
      </c>
    </row>
    <row r="41424" spans="1:2" x14ac:dyDescent="0.25">
      <c r="A41424" s="3">
        <v>42092.807638888888</v>
      </c>
      <c r="B41424" s="2">
        <v>-14.087102381388346</v>
      </c>
    </row>
    <row r="41425" spans="1:2" x14ac:dyDescent="0.25">
      <c r="A41425" s="3">
        <v>42092.808333333334</v>
      </c>
      <c r="B41425" s="2">
        <v>-22.389582824707031</v>
      </c>
    </row>
    <row r="41426" spans="1:2" x14ac:dyDescent="0.25">
      <c r="A41426" s="3">
        <v>42092.809027777781</v>
      </c>
      <c r="B41426" s="2">
        <v>-23.485542551676431</v>
      </c>
    </row>
    <row r="41427" spans="1:2" x14ac:dyDescent="0.25">
      <c r="A41427" s="3">
        <v>42092.80972222222</v>
      </c>
      <c r="B41427" s="2">
        <v>-25.768072891235352</v>
      </c>
    </row>
    <row r="41428" spans="1:2" x14ac:dyDescent="0.25">
      <c r="A41428" s="3">
        <v>42092.810416666667</v>
      </c>
      <c r="B41428" s="2">
        <v>-26.75732421875</v>
      </c>
    </row>
    <row r="41429" spans="1:2" x14ac:dyDescent="0.25">
      <c r="A41429" s="3">
        <v>42092.811111111114</v>
      </c>
      <c r="B41429" s="2">
        <v>-30.39454460144043</v>
      </c>
    </row>
    <row r="41430" spans="1:2" x14ac:dyDescent="0.25">
      <c r="A41430" s="3">
        <v>42092.811805555553</v>
      </c>
      <c r="B41430" s="2">
        <v>-31.22693379720052</v>
      </c>
    </row>
    <row r="41431" spans="1:2" x14ac:dyDescent="0.25">
      <c r="A41431" s="3">
        <v>42092.8125</v>
      </c>
      <c r="B41431" s="2">
        <v>-30.188649241129557</v>
      </c>
    </row>
    <row r="41432" spans="1:2" x14ac:dyDescent="0.25">
      <c r="A41432" s="3">
        <v>42092.813194444447</v>
      </c>
      <c r="B41432" s="2">
        <v>-24.584160137176514</v>
      </c>
    </row>
    <row r="41433" spans="1:2" x14ac:dyDescent="0.25">
      <c r="A41433" s="3">
        <v>42092.813888888886</v>
      </c>
      <c r="B41433" s="2">
        <v>-8.8917240460713707</v>
      </c>
    </row>
    <row r="41434" spans="1:2" x14ac:dyDescent="0.25">
      <c r="A41434" s="3">
        <v>42092.814583333333</v>
      </c>
      <c r="B41434" s="2">
        <v>-9.6756570816040046</v>
      </c>
    </row>
    <row r="41435" spans="1:2" x14ac:dyDescent="0.25">
      <c r="A41435" s="3">
        <v>42092.81527777778</v>
      </c>
      <c r="B41435" s="2">
        <v>-6.6011045773824053</v>
      </c>
    </row>
    <row r="41436" spans="1:2" x14ac:dyDescent="0.25">
      <c r="A41436" s="3">
        <v>42092.815972222219</v>
      </c>
      <c r="B41436" s="2">
        <v>-7.1273315747578936</v>
      </c>
    </row>
    <row r="41437" spans="1:2" x14ac:dyDescent="0.25">
      <c r="A41437" s="3">
        <v>42092.816666666666</v>
      </c>
      <c r="B41437" s="2">
        <v>-8.5877401987711597</v>
      </c>
    </row>
    <row r="41438" spans="1:2" x14ac:dyDescent="0.25">
      <c r="A41438" s="3">
        <v>42092.817361111112</v>
      </c>
      <c r="B41438" s="2">
        <v>-8.6795176506042484</v>
      </c>
    </row>
    <row r="41439" spans="1:2" x14ac:dyDescent="0.25">
      <c r="A41439" s="3">
        <v>42092.818055555559</v>
      </c>
      <c r="B41439" s="2">
        <v>-9.2136789321899411</v>
      </c>
    </row>
    <row r="41440" spans="1:2" x14ac:dyDescent="0.25">
      <c r="A41440" s="3">
        <v>42092.818749999999</v>
      </c>
      <c r="B41440" s="2">
        <v>-11.236134894688924</v>
      </c>
    </row>
    <row r="41441" spans="1:2" x14ac:dyDescent="0.25">
      <c r="A41441" s="3">
        <v>42092.819444444445</v>
      </c>
      <c r="B41441" s="2">
        <v>-11.861188983917236</v>
      </c>
    </row>
    <row r="41442" spans="1:2" x14ac:dyDescent="0.25">
      <c r="A41442" s="3">
        <v>42092.820138888892</v>
      </c>
      <c r="B41442" s="2">
        <v>-6.6141264597574869</v>
      </c>
    </row>
    <row r="41443" spans="1:2" x14ac:dyDescent="0.25">
      <c r="A41443" s="3">
        <v>42092.820833333331</v>
      </c>
      <c r="B41443" s="2">
        <v>-7.6235177993774412</v>
      </c>
    </row>
    <row r="41444" spans="1:2" x14ac:dyDescent="0.25">
      <c r="A41444" s="3">
        <v>42092.821527777778</v>
      </c>
      <c r="B41444" s="2">
        <v>-6.7538302421569822</v>
      </c>
    </row>
    <row r="41445" spans="1:2" x14ac:dyDescent="0.25">
      <c r="A41445" s="3">
        <v>42092.822222222225</v>
      </c>
      <c r="B41445" s="2">
        <v>-8.7974971771240238</v>
      </c>
    </row>
    <row r="41446" spans="1:2" x14ac:dyDescent="0.25">
      <c r="A41446" s="3">
        <v>42092.822916666664</v>
      </c>
      <c r="B41446" s="2">
        <v>-8.6042984326680507</v>
      </c>
    </row>
    <row r="41447" spans="1:2" x14ac:dyDescent="0.25">
      <c r="A41447" s="3">
        <v>42092.823611111111</v>
      </c>
      <c r="B41447" s="2">
        <v>-10.3508313814799</v>
      </c>
    </row>
    <row r="41448" spans="1:2" x14ac:dyDescent="0.25">
      <c r="A41448" s="3">
        <v>42092.824305555558</v>
      </c>
      <c r="B41448" s="2">
        <v>-10.792348194122315</v>
      </c>
    </row>
    <row r="41449" spans="1:2" x14ac:dyDescent="0.25">
      <c r="A41449" s="3">
        <v>42092.824999999997</v>
      </c>
      <c r="B41449" s="2">
        <v>-5.9960966746012367</v>
      </c>
    </row>
    <row r="41450" spans="1:2" x14ac:dyDescent="0.25">
      <c r="A41450" s="3">
        <v>42092.825694444444</v>
      </c>
      <c r="B41450" s="2">
        <v>-9.4961989084879566</v>
      </c>
    </row>
    <row r="41451" spans="1:2" x14ac:dyDescent="0.25">
      <c r="A41451" s="3">
        <v>42092.826388888891</v>
      </c>
      <c r="B41451" s="2">
        <v>-7.7340089162190759</v>
      </c>
    </row>
    <row r="41452" spans="1:2" x14ac:dyDescent="0.25">
      <c r="A41452" s="3">
        <v>42092.82708333333</v>
      </c>
      <c r="B41452" s="2">
        <v>-2.3313441594441731</v>
      </c>
    </row>
    <row r="41453" spans="1:2" x14ac:dyDescent="0.25">
      <c r="A41453" s="3">
        <v>42092.827777777777</v>
      </c>
      <c r="B41453" s="2">
        <v>-2.734613863627116</v>
      </c>
    </row>
    <row r="41454" spans="1:2" x14ac:dyDescent="0.25">
      <c r="A41454" s="3">
        <v>42092.828472222223</v>
      </c>
      <c r="B41454" s="2">
        <v>-4.2222834904988611</v>
      </c>
    </row>
    <row r="41455" spans="1:2" x14ac:dyDescent="0.25">
      <c r="A41455" s="3">
        <v>42092.82916666667</v>
      </c>
      <c r="B41455" s="2">
        <v>-6.6251630465189617</v>
      </c>
    </row>
    <row r="41456" spans="1:2" x14ac:dyDescent="0.25">
      <c r="A41456" s="3">
        <v>42092.829861111109</v>
      </c>
      <c r="B41456" s="2">
        <v>-6.1043574968973795</v>
      </c>
    </row>
    <row r="41457" spans="1:2" x14ac:dyDescent="0.25">
      <c r="A41457" s="3">
        <v>42092.830555555556</v>
      </c>
      <c r="B41457" s="2">
        <v>-8.196307786305745</v>
      </c>
    </row>
    <row r="41458" spans="1:2" x14ac:dyDescent="0.25">
      <c r="A41458" s="3">
        <v>42092.831250000003</v>
      </c>
      <c r="B41458" s="2">
        <v>-9.2596164703369137</v>
      </c>
    </row>
    <row r="41459" spans="1:2" x14ac:dyDescent="0.25">
      <c r="A41459" s="3">
        <v>42092.831944444442</v>
      </c>
      <c r="B41459" s="2">
        <v>-6.3848112424214678</v>
      </c>
    </row>
    <row r="41460" spans="1:2" x14ac:dyDescent="0.25">
      <c r="A41460" s="3">
        <v>42092.832638888889</v>
      </c>
      <c r="B41460" s="2">
        <v>-8.9248659133911126</v>
      </c>
    </row>
    <row r="41461" spans="1:2" x14ac:dyDescent="0.25">
      <c r="A41461" s="3">
        <v>42092.833333333336</v>
      </c>
      <c r="B41461" s="2">
        <v>-6.1479161739349362</v>
      </c>
    </row>
    <row r="41462" spans="1:2" x14ac:dyDescent="0.25">
      <c r="A41462" s="3">
        <v>42092.834027777775</v>
      </c>
      <c r="B41462" s="2">
        <v>-10.816045188903809</v>
      </c>
    </row>
    <row r="41463" spans="1:2" x14ac:dyDescent="0.25">
      <c r="A41463" s="3">
        <v>42092.834722222222</v>
      </c>
      <c r="B41463" s="2">
        <v>-10.626741631825764</v>
      </c>
    </row>
    <row r="41464" spans="1:2" x14ac:dyDescent="0.25">
      <c r="A41464" s="3">
        <v>42092.835416666669</v>
      </c>
      <c r="B41464" s="2">
        <v>-10.693371454874674</v>
      </c>
    </row>
    <row r="41465" spans="1:2" x14ac:dyDescent="0.25">
      <c r="A41465" s="3">
        <v>42092.836111111108</v>
      </c>
      <c r="B41465" s="2">
        <v>5.3298367182413733</v>
      </c>
    </row>
    <row r="41466" spans="1:2" x14ac:dyDescent="0.25">
      <c r="A41466" s="3">
        <v>42092.836805555555</v>
      </c>
      <c r="B41466" s="2">
        <v>2.9628714243570964</v>
      </c>
    </row>
    <row r="41467" spans="1:2" x14ac:dyDescent="0.25">
      <c r="A41467" s="3">
        <v>42092.837500000001</v>
      </c>
      <c r="B41467" s="2">
        <v>5.7077788035074866</v>
      </c>
    </row>
    <row r="41468" spans="1:2" x14ac:dyDescent="0.25">
      <c r="A41468" s="3">
        <v>42092.838194444441</v>
      </c>
      <c r="B41468" s="2">
        <v>5.2010306040445959</v>
      </c>
    </row>
    <row r="41469" spans="1:2" x14ac:dyDescent="0.25">
      <c r="A41469" s="3">
        <v>42092.838888888888</v>
      </c>
      <c r="B41469" s="2">
        <v>8.8271844546000171</v>
      </c>
    </row>
    <row r="41470" spans="1:2" x14ac:dyDescent="0.25">
      <c r="A41470" s="3">
        <v>42092.839583333334</v>
      </c>
      <c r="B41470" s="2">
        <v>8.1589171409606926</v>
      </c>
    </row>
    <row r="41471" spans="1:2" x14ac:dyDescent="0.25">
      <c r="A41471" s="3">
        <v>42092.840277777781</v>
      </c>
      <c r="B41471" s="2">
        <v>5.5947630246480307</v>
      </c>
    </row>
    <row r="41472" spans="1:2" x14ac:dyDescent="0.25">
      <c r="A41472" s="3">
        <v>42092.84097222222</v>
      </c>
      <c r="B41472" s="2">
        <v>6.7465783119201657</v>
      </c>
    </row>
    <row r="41473" spans="1:2" x14ac:dyDescent="0.25">
      <c r="A41473" s="3">
        <v>42092.841666666667</v>
      </c>
      <c r="B41473" s="2">
        <v>4.2993207613627114</v>
      </c>
    </row>
    <row r="41474" spans="1:2" x14ac:dyDescent="0.25">
      <c r="A41474" s="3">
        <v>42092.842361111114</v>
      </c>
      <c r="B41474" s="2">
        <v>3.6201353232065836</v>
      </c>
    </row>
    <row r="41475" spans="1:2" x14ac:dyDescent="0.25">
      <c r="A41475" s="3">
        <v>42092.843055555553</v>
      </c>
      <c r="B41475" s="2">
        <v>5.8593779246012367</v>
      </c>
    </row>
    <row r="41476" spans="1:2" x14ac:dyDescent="0.25">
      <c r="A41476" s="3">
        <v>42092.84375</v>
      </c>
      <c r="B41476" s="2">
        <v>6.6691840171813963</v>
      </c>
    </row>
    <row r="41477" spans="1:2" x14ac:dyDescent="0.25">
      <c r="A41477" s="3">
        <v>42092.844444444447</v>
      </c>
      <c r="B41477" s="2">
        <v>5.3442471504211424</v>
      </c>
    </row>
    <row r="41478" spans="1:2" x14ac:dyDescent="0.25">
      <c r="A41478" s="3">
        <v>42092.845138888886</v>
      </c>
      <c r="B41478" s="2">
        <v>7.1884698232014976</v>
      </c>
    </row>
    <row r="41479" spans="1:2" x14ac:dyDescent="0.25">
      <c r="A41479" s="3">
        <v>42092.845833333333</v>
      </c>
      <c r="B41479" s="2">
        <v>10.906396484375</v>
      </c>
    </row>
    <row r="41480" spans="1:2" x14ac:dyDescent="0.25">
      <c r="A41480" s="3">
        <v>42092.84652777778</v>
      </c>
      <c r="B41480" s="2">
        <v>10.639880816141764</v>
      </c>
    </row>
    <row r="41481" spans="1:2" x14ac:dyDescent="0.25">
      <c r="A41481" s="3">
        <v>42092.847222222219</v>
      </c>
      <c r="B41481" s="2">
        <v>5.6151450316111244</v>
      </c>
    </row>
    <row r="41482" spans="1:2" x14ac:dyDescent="0.25">
      <c r="A41482" s="3">
        <v>42092.847916666666</v>
      </c>
      <c r="B41482" s="2">
        <v>7.0192067146301271</v>
      </c>
    </row>
    <row r="41483" spans="1:2" x14ac:dyDescent="0.25">
      <c r="A41483" s="3">
        <v>42092.848611111112</v>
      </c>
      <c r="B41483" s="2">
        <v>12.226324844360352</v>
      </c>
    </row>
    <row r="41484" spans="1:2" x14ac:dyDescent="0.25">
      <c r="A41484" s="3">
        <v>42092.849305555559</v>
      </c>
      <c r="B41484" s="2">
        <v>10.680392487843831</v>
      </c>
    </row>
    <row r="41485" spans="1:2" x14ac:dyDescent="0.25">
      <c r="A41485" s="3">
        <v>42092.85</v>
      </c>
      <c r="B41485" s="2">
        <v>15.836775398254394</v>
      </c>
    </row>
    <row r="41486" spans="1:2" x14ac:dyDescent="0.25">
      <c r="A41486" s="3">
        <v>42092.850694444445</v>
      </c>
      <c r="B41486" s="2">
        <v>13.324110666910807</v>
      </c>
    </row>
    <row r="41487" spans="1:2" x14ac:dyDescent="0.25">
      <c r="A41487" s="3">
        <v>42092.851388888892</v>
      </c>
      <c r="B41487" s="2">
        <v>14.425344848632813</v>
      </c>
    </row>
    <row r="41488" spans="1:2" x14ac:dyDescent="0.25">
      <c r="A41488" s="3">
        <v>42092.852083333331</v>
      </c>
      <c r="B41488" s="2">
        <v>9.7655817349751786</v>
      </c>
    </row>
    <row r="41489" spans="1:2" x14ac:dyDescent="0.25">
      <c r="A41489" s="3">
        <v>42092.852777777778</v>
      </c>
      <c r="B41489" s="2">
        <v>15.664403470357259</v>
      </c>
    </row>
    <row r="41490" spans="1:2" x14ac:dyDescent="0.25">
      <c r="A41490" s="3">
        <v>42092.853472222225</v>
      </c>
      <c r="B41490" s="2">
        <v>15.728060213724772</v>
      </c>
    </row>
    <row r="41491" spans="1:2" x14ac:dyDescent="0.25">
      <c r="A41491" s="3">
        <v>42092.854166666664</v>
      </c>
      <c r="B41491" s="2">
        <v>16.038288052876791</v>
      </c>
    </row>
    <row r="41492" spans="1:2" x14ac:dyDescent="0.25">
      <c r="A41492" s="3">
        <v>42092.854861111111</v>
      </c>
      <c r="B41492" s="2">
        <v>13.675365702311199</v>
      </c>
    </row>
    <row r="41493" spans="1:2" x14ac:dyDescent="0.25">
      <c r="A41493" s="3">
        <v>42092.855555555558</v>
      </c>
      <c r="B41493" s="2">
        <v>15.191095733642578</v>
      </c>
    </row>
    <row r="41494" spans="1:2" x14ac:dyDescent="0.25">
      <c r="A41494" s="3">
        <v>42092.856249999997</v>
      </c>
      <c r="B41494" s="2">
        <v>20.721417744954426</v>
      </c>
    </row>
    <row r="41495" spans="1:2" x14ac:dyDescent="0.25">
      <c r="A41495" s="3">
        <v>42092.856944444444</v>
      </c>
      <c r="B41495" s="2">
        <v>21.052090644836426</v>
      </c>
    </row>
    <row r="41496" spans="1:2" x14ac:dyDescent="0.25">
      <c r="A41496" s="3">
        <v>42092.857638888891</v>
      </c>
      <c r="B41496" s="2">
        <v>20.506883494059245</v>
      </c>
    </row>
    <row r="41497" spans="1:2" x14ac:dyDescent="0.25">
      <c r="A41497" s="3">
        <v>42092.85833333333</v>
      </c>
      <c r="B41497" s="2">
        <v>20.4525146484375</v>
      </c>
    </row>
    <row r="41498" spans="1:2" x14ac:dyDescent="0.25">
      <c r="A41498" s="3">
        <v>42092.859027777777</v>
      </c>
      <c r="B41498" s="2">
        <v>27.420228830973308</v>
      </c>
    </row>
    <row r="41499" spans="1:2" x14ac:dyDescent="0.25">
      <c r="A41499" s="3">
        <v>42092.859722222223</v>
      </c>
      <c r="B41499" s="2">
        <v>29.79915568033854</v>
      </c>
    </row>
    <row r="41500" spans="1:2" x14ac:dyDescent="0.25">
      <c r="A41500" s="3">
        <v>42092.86041666667</v>
      </c>
      <c r="B41500" s="2">
        <v>31.327598826090494</v>
      </c>
    </row>
    <row r="41501" spans="1:2" x14ac:dyDescent="0.25">
      <c r="A41501" s="3">
        <v>42092.861111111109</v>
      </c>
      <c r="B41501" s="2">
        <v>15.53715214729309</v>
      </c>
    </row>
    <row r="41502" spans="1:2" x14ac:dyDescent="0.25">
      <c r="A41502" s="3">
        <v>42092.861805555556</v>
      </c>
      <c r="B41502" s="2">
        <v>15.620614433288575</v>
      </c>
    </row>
    <row r="41503" spans="1:2" x14ac:dyDescent="0.25">
      <c r="A41503" s="3">
        <v>42092.862500000003</v>
      </c>
      <c r="B41503" s="2">
        <v>14.029396947224935</v>
      </c>
    </row>
    <row r="41504" spans="1:2" x14ac:dyDescent="0.25">
      <c r="A41504" s="3">
        <v>42092.863194444442</v>
      </c>
      <c r="B41504" s="2">
        <v>14.297146352132161</v>
      </c>
    </row>
    <row r="41505" spans="1:2" x14ac:dyDescent="0.25">
      <c r="A41505" s="3">
        <v>42092.863888888889</v>
      </c>
      <c r="B41505" s="2">
        <v>10.499443340301514</v>
      </c>
    </row>
    <row r="41506" spans="1:2" x14ac:dyDescent="0.25">
      <c r="A41506" s="3">
        <v>42092.864583333336</v>
      </c>
      <c r="B41506" s="2">
        <v>10.437992032368978</v>
      </c>
    </row>
    <row r="41507" spans="1:2" x14ac:dyDescent="0.25">
      <c r="A41507" s="3">
        <v>42092.865277777775</v>
      </c>
      <c r="B41507" s="2">
        <v>4.7198263168334957</v>
      </c>
    </row>
    <row r="41508" spans="1:2" x14ac:dyDescent="0.25">
      <c r="A41508" s="3">
        <v>42092.865972222222</v>
      </c>
      <c r="B41508" s="2">
        <v>2.8202381451924641</v>
      </c>
    </row>
    <row r="41509" spans="1:2" x14ac:dyDescent="0.25">
      <c r="A41509" s="3">
        <v>42092.866666666669</v>
      </c>
      <c r="B41509" s="2">
        <v>5.5455167134602865</v>
      </c>
    </row>
    <row r="41510" spans="1:2" x14ac:dyDescent="0.25">
      <c r="A41510" s="3">
        <v>42092.867361111108</v>
      </c>
      <c r="B41510" s="2">
        <v>9.0784162203470871</v>
      </c>
    </row>
    <row r="41511" spans="1:2" x14ac:dyDescent="0.25">
      <c r="A41511" s="3">
        <v>42092.868055555555</v>
      </c>
      <c r="B41511" s="2">
        <v>8.972153282165527</v>
      </c>
    </row>
    <row r="41512" spans="1:2" x14ac:dyDescent="0.25">
      <c r="A41512" s="3">
        <v>42092.868750000001</v>
      </c>
      <c r="B41512" s="2">
        <v>5.1653625488281252</v>
      </c>
    </row>
    <row r="41513" spans="1:2" x14ac:dyDescent="0.25">
      <c r="A41513" s="3">
        <v>42092.869444444441</v>
      </c>
      <c r="B41513" s="2">
        <v>1.9889250119527182</v>
      </c>
    </row>
    <row r="41514" spans="1:2" x14ac:dyDescent="0.25">
      <c r="A41514" s="3">
        <v>42092.870138888888</v>
      </c>
      <c r="B41514" s="2">
        <v>-1.0213626066843668</v>
      </c>
    </row>
    <row r="41515" spans="1:2" x14ac:dyDescent="0.25">
      <c r="A41515" s="3">
        <v>42092.870833333334</v>
      </c>
      <c r="B41515" s="2">
        <v>-5.8946491559346521</v>
      </c>
    </row>
    <row r="41516" spans="1:2" x14ac:dyDescent="0.25">
      <c r="A41516" s="3">
        <v>42092.871527777781</v>
      </c>
      <c r="B41516" s="2">
        <v>-9.5321826934814453</v>
      </c>
    </row>
    <row r="41517" spans="1:2" x14ac:dyDescent="0.25">
      <c r="A41517" s="3">
        <v>42092.87222222222</v>
      </c>
      <c r="B41517" s="2">
        <v>-14.264888000488281</v>
      </c>
    </row>
    <row r="41518" spans="1:2" x14ac:dyDescent="0.25">
      <c r="A41518" s="3">
        <v>42092.872916666667</v>
      </c>
      <c r="B41518" s="2">
        <v>-18.718705940246583</v>
      </c>
    </row>
    <row r="41519" spans="1:2" x14ac:dyDescent="0.25">
      <c r="A41519" s="3">
        <v>42092.873611111114</v>
      </c>
      <c r="B41519" s="2">
        <v>-22.827365493774415</v>
      </c>
    </row>
    <row r="41520" spans="1:2" x14ac:dyDescent="0.25">
      <c r="A41520" s="3">
        <v>42092.874305555553</v>
      </c>
      <c r="B41520" s="2">
        <v>-20.561370595296225</v>
      </c>
    </row>
    <row r="41521" spans="1:2" x14ac:dyDescent="0.25">
      <c r="A41521" s="3">
        <v>42092.875</v>
      </c>
      <c r="B41521" s="2">
        <v>-26.279320144653319</v>
      </c>
    </row>
    <row r="41522" spans="1:2" x14ac:dyDescent="0.25">
      <c r="A41522" s="3">
        <v>42092.875694444447</v>
      </c>
      <c r="B41522" s="2">
        <v>-31.785506312052409</v>
      </c>
    </row>
    <row r="41523" spans="1:2" x14ac:dyDescent="0.25">
      <c r="A41523" s="3">
        <v>42092.876388888886</v>
      </c>
      <c r="B41523" s="2">
        <v>-32.774394098917647</v>
      </c>
    </row>
    <row r="41524" spans="1:2" x14ac:dyDescent="0.25">
      <c r="A41524" s="3">
        <v>42092.877083333333</v>
      </c>
      <c r="B41524" s="2">
        <v>-27.006829579671223</v>
      </c>
    </row>
    <row r="41525" spans="1:2" x14ac:dyDescent="0.25">
      <c r="A41525" s="3">
        <v>42092.87777777778</v>
      </c>
      <c r="B41525" s="2">
        <v>-27.592625935872395</v>
      </c>
    </row>
    <row r="41526" spans="1:2" x14ac:dyDescent="0.25">
      <c r="A41526" s="3">
        <v>42092.878472222219</v>
      </c>
      <c r="B41526" s="2">
        <v>-23.581168365478515</v>
      </c>
    </row>
    <row r="41527" spans="1:2" x14ac:dyDescent="0.25">
      <c r="A41527" s="3">
        <v>42092.879166666666</v>
      </c>
      <c r="B41527" s="2">
        <v>-16.720188140869141</v>
      </c>
    </row>
    <row r="41528" spans="1:2" x14ac:dyDescent="0.25">
      <c r="A41528" s="3">
        <v>42092.879861111112</v>
      </c>
      <c r="B41528" s="2">
        <v>-21.50171724955241</v>
      </c>
    </row>
    <row r="41529" spans="1:2" x14ac:dyDescent="0.25">
      <c r="A41529" s="3">
        <v>42092.880555555559</v>
      </c>
      <c r="B41529" s="2">
        <v>-21.069104639689126</v>
      </c>
    </row>
    <row r="41530" spans="1:2" x14ac:dyDescent="0.25">
      <c r="A41530" s="3">
        <v>42092.881249999999</v>
      </c>
      <c r="B41530" s="2">
        <v>-14.702495384216309</v>
      </c>
    </row>
    <row r="41531" spans="1:2" x14ac:dyDescent="0.25">
      <c r="A41531" s="3">
        <v>42092.881944444445</v>
      </c>
      <c r="B41531" s="2">
        <v>-18.776693598429361</v>
      </c>
    </row>
    <row r="41532" spans="1:2" x14ac:dyDescent="0.25">
      <c r="A41532" s="3">
        <v>42092.882638888892</v>
      </c>
      <c r="B41532" s="2">
        <v>-16.580882771809897</v>
      </c>
    </row>
    <row r="41533" spans="1:2" x14ac:dyDescent="0.25">
      <c r="A41533" s="3">
        <v>42092.883333333331</v>
      </c>
      <c r="B41533" s="2">
        <v>-13.853784751892089</v>
      </c>
    </row>
    <row r="41534" spans="1:2" x14ac:dyDescent="0.25">
      <c r="A41534" s="3">
        <v>42092.884027777778</v>
      </c>
      <c r="B41534" s="2">
        <v>-9.5066251118977867</v>
      </c>
    </row>
    <row r="41535" spans="1:2" x14ac:dyDescent="0.25">
      <c r="A41535" s="3">
        <v>42092.884722222225</v>
      </c>
      <c r="B41535" s="2">
        <v>8.6900555928548169</v>
      </c>
    </row>
    <row r="41536" spans="1:2" x14ac:dyDescent="0.25">
      <c r="A41536" s="3">
        <v>42092.885416666664</v>
      </c>
      <c r="B41536" s="2">
        <v>24.006286748250325</v>
      </c>
    </row>
    <row r="41537" spans="1:2" x14ac:dyDescent="0.25">
      <c r="A41537" s="3">
        <v>42092.886111111111</v>
      </c>
      <c r="B41537" s="2">
        <v>29.7933043162028</v>
      </c>
    </row>
    <row r="41538" spans="1:2" x14ac:dyDescent="0.25">
      <c r="A41538" s="3">
        <v>42092.886805555558</v>
      </c>
      <c r="B41538" s="2">
        <v>28.055819574991862</v>
      </c>
    </row>
    <row r="41539" spans="1:2" x14ac:dyDescent="0.25">
      <c r="A41539" s="3">
        <v>42092.887499999997</v>
      </c>
      <c r="B41539" s="2">
        <v>30.874827067057293</v>
      </c>
    </row>
    <row r="41540" spans="1:2" x14ac:dyDescent="0.25">
      <c r="A41540" s="3">
        <v>42092.888194444444</v>
      </c>
      <c r="B41540" s="2">
        <v>29.682601801554362</v>
      </c>
    </row>
    <row r="41541" spans="1:2" x14ac:dyDescent="0.25">
      <c r="A41541" s="3">
        <v>42092.888888888891</v>
      </c>
      <c r="B41541" s="2">
        <v>24.618328603108726</v>
      </c>
    </row>
    <row r="41542" spans="1:2" x14ac:dyDescent="0.25">
      <c r="A41542" s="3">
        <v>42092.88958333333</v>
      </c>
      <c r="B41542" s="2">
        <v>29.407298024495443</v>
      </c>
    </row>
    <row r="41543" spans="1:2" x14ac:dyDescent="0.25">
      <c r="A41543" s="3">
        <v>42092.890277777777</v>
      </c>
      <c r="B41543" s="2">
        <v>25.80560811360677</v>
      </c>
    </row>
    <row r="41544" spans="1:2" x14ac:dyDescent="0.25">
      <c r="A41544" s="3">
        <v>42092.890972222223</v>
      </c>
      <c r="B41544" s="2">
        <v>21.931190872192381</v>
      </c>
    </row>
    <row r="41545" spans="1:2" x14ac:dyDescent="0.25">
      <c r="A41545" s="3">
        <v>42092.89166666667</v>
      </c>
      <c r="B41545" s="2">
        <v>22.921634674072266</v>
      </c>
    </row>
    <row r="41546" spans="1:2" x14ac:dyDescent="0.25">
      <c r="A41546" s="3">
        <v>42092.892361111109</v>
      </c>
      <c r="B41546" s="2">
        <v>21.126778030395506</v>
      </c>
    </row>
    <row r="41547" spans="1:2" x14ac:dyDescent="0.25">
      <c r="A41547" s="3">
        <v>42092.893055555556</v>
      </c>
      <c r="B41547" s="2">
        <v>22.692450968424478</v>
      </c>
    </row>
    <row r="41548" spans="1:2" x14ac:dyDescent="0.25">
      <c r="A41548" s="3">
        <v>42092.893750000003</v>
      </c>
      <c r="B41548" s="2">
        <v>19.100052007039388</v>
      </c>
    </row>
    <row r="41549" spans="1:2" x14ac:dyDescent="0.25">
      <c r="A41549" s="3">
        <v>42092.894444444442</v>
      </c>
      <c r="B41549" s="2">
        <v>20.351450347900389</v>
      </c>
    </row>
    <row r="41550" spans="1:2" x14ac:dyDescent="0.25">
      <c r="A41550" s="3">
        <v>42092.895138888889</v>
      </c>
      <c r="B41550" s="2">
        <v>15.068253008524577</v>
      </c>
    </row>
    <row r="41551" spans="1:2" x14ac:dyDescent="0.25">
      <c r="A41551" s="3">
        <v>42092.895833333336</v>
      </c>
      <c r="B41551" s="2">
        <v>17.361918894449868</v>
      </c>
    </row>
    <row r="41552" spans="1:2" x14ac:dyDescent="0.25">
      <c r="A41552" s="3">
        <v>42092.896527777775</v>
      </c>
      <c r="B41552" s="2">
        <v>18.159733963012695</v>
      </c>
    </row>
    <row r="41553" spans="1:2" x14ac:dyDescent="0.25">
      <c r="A41553" s="3">
        <v>42092.897222222222</v>
      </c>
      <c r="B41553" s="2">
        <v>12.663950475056966</v>
      </c>
    </row>
    <row r="41554" spans="1:2" x14ac:dyDescent="0.25">
      <c r="A41554" s="3">
        <v>42092.897916666669</v>
      </c>
      <c r="B41554" s="2">
        <v>12.737080605824788</v>
      </c>
    </row>
    <row r="41555" spans="1:2" x14ac:dyDescent="0.25">
      <c r="A41555" s="3">
        <v>42092.898611111108</v>
      </c>
      <c r="B41555" s="2">
        <v>14.427378877003987</v>
      </c>
    </row>
    <row r="41556" spans="1:2" x14ac:dyDescent="0.25">
      <c r="A41556" s="3">
        <v>42092.899305555555</v>
      </c>
      <c r="B41556" s="2">
        <v>8.7112748146057122</v>
      </c>
    </row>
    <row r="41557" spans="1:2" x14ac:dyDescent="0.25">
      <c r="A41557" s="3">
        <v>42092.9</v>
      </c>
      <c r="B41557" s="2">
        <v>12.234114615122477</v>
      </c>
    </row>
    <row r="41558" spans="1:2" x14ac:dyDescent="0.25">
      <c r="A41558" s="3">
        <v>42092.900694444441</v>
      </c>
      <c r="B41558" s="2">
        <v>10.62175760269165</v>
      </c>
    </row>
    <row r="41559" spans="1:2" x14ac:dyDescent="0.25">
      <c r="A41559" s="3">
        <v>42092.901388888888</v>
      </c>
      <c r="B41559" s="2">
        <v>12.646319007873535</v>
      </c>
    </row>
    <row r="41560" spans="1:2" x14ac:dyDescent="0.25">
      <c r="A41560" s="3">
        <v>42092.902083333334</v>
      </c>
      <c r="B41560" s="2">
        <v>9.0303430875142414</v>
      </c>
    </row>
    <row r="41561" spans="1:2" x14ac:dyDescent="0.25">
      <c r="A41561" s="3">
        <v>42092.902777777781</v>
      </c>
      <c r="B41561" s="2">
        <v>6.9915645599365233</v>
      </c>
    </row>
    <row r="41562" spans="1:2" x14ac:dyDescent="0.25">
      <c r="A41562" s="3">
        <v>42092.90347222222</v>
      </c>
      <c r="B41562" s="2">
        <v>3.2860517819722492</v>
      </c>
    </row>
    <row r="41563" spans="1:2" x14ac:dyDescent="0.25">
      <c r="A41563" s="3">
        <v>42092.904166666667</v>
      </c>
      <c r="B41563" s="2">
        <v>2.834960873921712</v>
      </c>
    </row>
    <row r="41564" spans="1:2" x14ac:dyDescent="0.25">
      <c r="A41564" s="3">
        <v>42092.904861111114</v>
      </c>
      <c r="B41564" s="2">
        <v>4.3879007021586096</v>
      </c>
    </row>
    <row r="41565" spans="1:2" x14ac:dyDescent="0.25">
      <c r="A41565" s="3">
        <v>42092.905555555553</v>
      </c>
      <c r="B41565" s="2">
        <v>5.7062865575154627</v>
      </c>
    </row>
    <row r="41566" spans="1:2" x14ac:dyDescent="0.25">
      <c r="A41566" s="3">
        <v>42092.90625</v>
      </c>
      <c r="B41566" s="2">
        <v>9.3000340779622395</v>
      </c>
    </row>
    <row r="41567" spans="1:2" x14ac:dyDescent="0.25">
      <c r="A41567" s="3">
        <v>42092.906944444447</v>
      </c>
      <c r="B41567" s="2">
        <v>12.333813858032226</v>
      </c>
    </row>
    <row r="41568" spans="1:2" x14ac:dyDescent="0.25">
      <c r="A41568" s="3">
        <v>42092.907638888886</v>
      </c>
      <c r="B41568" s="2">
        <v>14.046103541056315</v>
      </c>
    </row>
    <row r="41569" spans="1:2" x14ac:dyDescent="0.25">
      <c r="A41569" s="3">
        <v>42092.908333333333</v>
      </c>
      <c r="B41569" s="2">
        <v>2.5336615244547525</v>
      </c>
    </row>
    <row r="41570" spans="1:2" x14ac:dyDescent="0.25">
      <c r="A41570" s="3">
        <v>42092.90902777778</v>
      </c>
      <c r="B41570" s="2">
        <v>1.3166946729024251</v>
      </c>
    </row>
    <row r="41571" spans="1:2" x14ac:dyDescent="0.25">
      <c r="A41571" s="3">
        <v>42092.909722222219</v>
      </c>
      <c r="B41571" s="2">
        <v>4.1770052591959637</v>
      </c>
    </row>
    <row r="41572" spans="1:2" x14ac:dyDescent="0.25">
      <c r="A41572" s="3">
        <v>42092.910416666666</v>
      </c>
      <c r="B41572" s="2">
        <v>2.0449613889058429</v>
      </c>
    </row>
    <row r="41573" spans="1:2" x14ac:dyDescent="0.25">
      <c r="A41573" s="3">
        <v>42092.911111111112</v>
      </c>
      <c r="B41573" s="2">
        <v>1.0421590805053711</v>
      </c>
    </row>
    <row r="41574" spans="1:2" x14ac:dyDescent="0.25">
      <c r="A41574" s="3">
        <v>42092.911805555559</v>
      </c>
      <c r="B41574" s="2">
        <v>-2.2339938481648765</v>
      </c>
    </row>
    <row r="41575" spans="1:2" x14ac:dyDescent="0.25">
      <c r="A41575" s="3">
        <v>42092.912499999999</v>
      </c>
      <c r="B41575" s="2">
        <v>-1.7391599973042806</v>
      </c>
    </row>
    <row r="41576" spans="1:2" x14ac:dyDescent="0.25">
      <c r="A41576" s="3">
        <v>42092.913194444445</v>
      </c>
      <c r="B41576" s="2">
        <v>-5.5228132247924808</v>
      </c>
    </row>
    <row r="41577" spans="1:2" x14ac:dyDescent="0.25">
      <c r="A41577" s="3">
        <v>42092.913888888892</v>
      </c>
      <c r="B41577" s="2">
        <v>-3.8330060640970864</v>
      </c>
    </row>
    <row r="41578" spans="1:2" x14ac:dyDescent="0.25">
      <c r="A41578" s="3">
        <v>42092.914583333331</v>
      </c>
      <c r="B41578" s="2">
        <v>-2.4138254483540851</v>
      </c>
    </row>
    <row r="41579" spans="1:2" x14ac:dyDescent="0.25">
      <c r="A41579" s="3">
        <v>42092.915277777778</v>
      </c>
      <c r="B41579" s="2">
        <v>-13.19516331354777</v>
      </c>
    </row>
    <row r="41580" spans="1:2" x14ac:dyDescent="0.25">
      <c r="A41580" s="3">
        <v>42092.915972222225</v>
      </c>
      <c r="B41580" s="2">
        <v>-7.1256054878234867</v>
      </c>
    </row>
    <row r="41581" spans="1:2" x14ac:dyDescent="0.25">
      <c r="A41581" s="3">
        <v>42092.916666666664</v>
      </c>
      <c r="B41581" s="2">
        <v>-6.0583845615386966</v>
      </c>
    </row>
    <row r="41582" spans="1:2" x14ac:dyDescent="0.25">
      <c r="A41582" s="3">
        <v>42092.917361111111</v>
      </c>
      <c r="B41582" s="2">
        <v>-5.1841404914855955</v>
      </c>
    </row>
    <row r="41583" spans="1:2" x14ac:dyDescent="0.25">
      <c r="A41583" s="3">
        <v>42092.918055555558</v>
      </c>
      <c r="B41583" s="2">
        <v>-0.91962035497029626</v>
      </c>
    </row>
    <row r="41584" spans="1:2" x14ac:dyDescent="0.25">
      <c r="A41584" s="3">
        <v>42092.918749999997</v>
      </c>
      <c r="B41584" s="2">
        <v>-4.0244919617970787</v>
      </c>
    </row>
    <row r="41585" spans="1:2" x14ac:dyDescent="0.25">
      <c r="A41585" s="3">
        <v>42092.919444444444</v>
      </c>
      <c r="B41585" s="2">
        <v>-16.379517046610513</v>
      </c>
    </row>
    <row r="41586" spans="1:2" x14ac:dyDescent="0.25">
      <c r="A41586" s="3">
        <v>42092.920138888891</v>
      </c>
      <c r="B41586" s="2">
        <v>-17.028258387247721</v>
      </c>
    </row>
    <row r="41587" spans="1:2" x14ac:dyDescent="0.25">
      <c r="A41587" s="3">
        <v>42092.92083333333</v>
      </c>
      <c r="B41587" s="2">
        <v>-11.665645631154378</v>
      </c>
    </row>
    <row r="41588" spans="1:2" x14ac:dyDescent="0.25">
      <c r="A41588" s="3">
        <v>42092.921527777777</v>
      </c>
      <c r="B41588" s="2">
        <v>-12.009448528289795</v>
      </c>
    </row>
    <row r="41589" spans="1:2" x14ac:dyDescent="0.25">
      <c r="A41589" s="3">
        <v>42092.922222222223</v>
      </c>
      <c r="B41589" s="2">
        <v>-10.258483441670736</v>
      </c>
    </row>
    <row r="41590" spans="1:2" x14ac:dyDescent="0.25">
      <c r="A41590" s="3">
        <v>42092.92291666667</v>
      </c>
      <c r="B41590" s="2">
        <v>-17.877016067504883</v>
      </c>
    </row>
    <row r="41591" spans="1:2" x14ac:dyDescent="0.25">
      <c r="A41591" s="3">
        <v>42092.923611111109</v>
      </c>
      <c r="B41591" s="2">
        <v>-18.765875816345215</v>
      </c>
    </row>
    <row r="41592" spans="1:2" x14ac:dyDescent="0.25">
      <c r="A41592" s="3">
        <v>42092.924305555556</v>
      </c>
      <c r="B41592" s="2">
        <v>-20.946545410156251</v>
      </c>
    </row>
    <row r="41593" spans="1:2" x14ac:dyDescent="0.25">
      <c r="A41593" s="3">
        <v>42092.925000000003</v>
      </c>
      <c r="B41593" s="2">
        <v>-7.6685449838638302</v>
      </c>
    </row>
    <row r="41594" spans="1:2" x14ac:dyDescent="0.25">
      <c r="A41594" s="3">
        <v>42092.925694444442</v>
      </c>
      <c r="B41594" s="2">
        <v>-4.2824485143025717</v>
      </c>
    </row>
    <row r="41595" spans="1:2" x14ac:dyDescent="0.25">
      <c r="A41595" s="3">
        <v>42092.926388888889</v>
      </c>
      <c r="B41595" s="2">
        <v>-6.2714121500651041</v>
      </c>
    </row>
    <row r="41596" spans="1:2" x14ac:dyDescent="0.25">
      <c r="A41596" s="3">
        <v>42092.927083333336</v>
      </c>
      <c r="B41596" s="2">
        <v>-7.3179394245147709</v>
      </c>
    </row>
    <row r="41597" spans="1:2" x14ac:dyDescent="0.25">
      <c r="A41597" s="3">
        <v>42092.927777777775</v>
      </c>
      <c r="B41597" s="2">
        <v>-23.746938323974611</v>
      </c>
    </row>
    <row r="41598" spans="1:2" x14ac:dyDescent="0.25">
      <c r="A41598" s="3">
        <v>42092.928472222222</v>
      </c>
      <c r="B41598" s="2">
        <v>-22.210255813598632</v>
      </c>
    </row>
    <row r="41599" spans="1:2" x14ac:dyDescent="0.25">
      <c r="A41599" s="3">
        <v>42092.929166666669</v>
      </c>
      <c r="B41599" s="2">
        <v>-17.707548522949217</v>
      </c>
    </row>
    <row r="41600" spans="1:2" x14ac:dyDescent="0.25">
      <c r="A41600" s="3">
        <v>42092.929861111108</v>
      </c>
      <c r="B41600" s="2">
        <v>-9.0062384923299152</v>
      </c>
    </row>
    <row r="41601" spans="1:2" x14ac:dyDescent="0.25">
      <c r="A41601" s="3">
        <v>42092.930555555555</v>
      </c>
      <c r="B41601" s="2">
        <v>-8.3683548688888543</v>
      </c>
    </row>
    <row r="41602" spans="1:2" x14ac:dyDescent="0.25">
      <c r="A41602" s="3">
        <v>42092.931250000001</v>
      </c>
      <c r="B41602" s="2">
        <v>-7.853683662414551</v>
      </c>
    </row>
    <row r="41603" spans="1:2" x14ac:dyDescent="0.25">
      <c r="A41603" s="3">
        <v>42092.931944444441</v>
      </c>
      <c r="B41603" s="2">
        <v>3.5636147101720175</v>
      </c>
    </row>
    <row r="41604" spans="1:2" x14ac:dyDescent="0.25">
      <c r="A41604" s="3">
        <v>42092.932638888888</v>
      </c>
      <c r="B41604" s="2">
        <v>5.3550609747568769</v>
      </c>
    </row>
    <row r="41605" spans="1:2" x14ac:dyDescent="0.25">
      <c r="A41605" s="3">
        <v>42092.933333333334</v>
      </c>
      <c r="B41605" s="2">
        <v>8.0553385416666661</v>
      </c>
    </row>
    <row r="41606" spans="1:2" x14ac:dyDescent="0.25">
      <c r="A41606" s="3">
        <v>42092.934027777781</v>
      </c>
      <c r="B41606" s="2">
        <v>9.1038253148396802</v>
      </c>
    </row>
    <row r="41607" spans="1:2" x14ac:dyDescent="0.25">
      <c r="A41607" s="3">
        <v>42092.93472222222</v>
      </c>
      <c r="B41607" s="2">
        <v>6.7223345915476482</v>
      </c>
    </row>
    <row r="41608" spans="1:2" x14ac:dyDescent="0.25">
      <c r="A41608" s="3">
        <v>42092.935416666667</v>
      </c>
      <c r="B41608" s="2">
        <v>13.320832316080729</v>
      </c>
    </row>
    <row r="41609" spans="1:2" x14ac:dyDescent="0.25">
      <c r="A41609" s="3">
        <v>42092.936111111114</v>
      </c>
      <c r="B41609" s="2">
        <v>20.037097231547037</v>
      </c>
    </row>
    <row r="41610" spans="1:2" x14ac:dyDescent="0.25">
      <c r="A41610" s="3">
        <v>42092.936805555553</v>
      </c>
      <c r="B41610" s="2">
        <v>18.392536354064941</v>
      </c>
    </row>
    <row r="41611" spans="1:2" x14ac:dyDescent="0.25">
      <c r="A41611" s="3">
        <v>42092.9375</v>
      </c>
      <c r="B41611" s="2">
        <v>11.794512621561687</v>
      </c>
    </row>
    <row r="41612" spans="1:2" x14ac:dyDescent="0.25">
      <c r="A41612" s="3">
        <v>42092.938194444447</v>
      </c>
      <c r="B41612" s="2">
        <v>11.891902669270833</v>
      </c>
    </row>
    <row r="41613" spans="1:2" x14ac:dyDescent="0.25">
      <c r="A41613" s="3">
        <v>42092.938888888886</v>
      </c>
      <c r="B41613" s="2">
        <v>16.136422411600748</v>
      </c>
    </row>
    <row r="41614" spans="1:2" x14ac:dyDescent="0.25">
      <c r="A41614" s="3">
        <v>42092.939583333333</v>
      </c>
      <c r="B41614" s="2">
        <v>17.789817492167156</v>
      </c>
    </row>
    <row r="41615" spans="1:2" x14ac:dyDescent="0.25">
      <c r="A41615" s="3">
        <v>42092.94027777778</v>
      </c>
      <c r="B41615" s="2">
        <v>25.66405579249064</v>
      </c>
    </row>
    <row r="41616" spans="1:2" x14ac:dyDescent="0.25">
      <c r="A41616" s="3">
        <v>42092.940972222219</v>
      </c>
      <c r="B41616" s="2">
        <v>22.972496414184569</v>
      </c>
    </row>
    <row r="41617" spans="1:2" x14ac:dyDescent="0.25">
      <c r="A41617" s="3">
        <v>42092.941666666666</v>
      </c>
      <c r="B41617" s="2">
        <v>29.02455291748047</v>
      </c>
    </row>
    <row r="41618" spans="1:2" x14ac:dyDescent="0.25">
      <c r="A41618" s="3">
        <v>42092.942361111112</v>
      </c>
      <c r="B41618" s="2">
        <v>31.045363235473634</v>
      </c>
    </row>
    <row r="41619" spans="1:2" x14ac:dyDescent="0.25">
      <c r="A41619" s="3">
        <v>42092.943055555559</v>
      </c>
      <c r="B41619" s="2">
        <v>29.619974644978843</v>
      </c>
    </row>
    <row r="41620" spans="1:2" x14ac:dyDescent="0.25">
      <c r="A41620" s="3">
        <v>42092.943749999999</v>
      </c>
      <c r="B41620" s="2">
        <v>30.842432276407877</v>
      </c>
    </row>
    <row r="41621" spans="1:2" x14ac:dyDescent="0.25">
      <c r="A41621" s="3">
        <v>42092.944444444445</v>
      </c>
      <c r="B41621" s="2">
        <v>19.332593409220376</v>
      </c>
    </row>
    <row r="41622" spans="1:2" x14ac:dyDescent="0.25">
      <c r="A41622" s="3">
        <v>42092.945138888892</v>
      </c>
      <c r="B41622" s="2">
        <v>7.5048463821411131</v>
      </c>
    </row>
    <row r="41623" spans="1:2" x14ac:dyDescent="0.25">
      <c r="A41623" s="3">
        <v>42092.945833333331</v>
      </c>
      <c r="B41623" s="2">
        <v>8.6279332796732593</v>
      </c>
    </row>
    <row r="41624" spans="1:2" x14ac:dyDescent="0.25">
      <c r="A41624" s="3">
        <v>42092.946527777778</v>
      </c>
      <c r="B41624" s="2">
        <v>16.861771965026854</v>
      </c>
    </row>
    <row r="41625" spans="1:2" x14ac:dyDescent="0.25">
      <c r="A41625" s="3">
        <v>42092.947222222225</v>
      </c>
      <c r="B41625" s="2">
        <v>18.436893018086753</v>
      </c>
    </row>
    <row r="41626" spans="1:2" x14ac:dyDescent="0.25">
      <c r="A41626" s="3">
        <v>42092.947916666664</v>
      </c>
      <c r="B41626" s="2">
        <v>12.140564727783204</v>
      </c>
    </row>
    <row r="41627" spans="1:2" x14ac:dyDescent="0.25">
      <c r="A41627" s="3">
        <v>42092.948611111111</v>
      </c>
      <c r="B41627" s="2">
        <v>17.033422724405924</v>
      </c>
    </row>
    <row r="41628" spans="1:2" x14ac:dyDescent="0.25">
      <c r="A41628" s="3">
        <v>42092.949305555558</v>
      </c>
      <c r="B41628" s="2">
        <v>10.476829719543456</v>
      </c>
    </row>
    <row r="41629" spans="1:2" x14ac:dyDescent="0.25">
      <c r="A41629" s="3">
        <v>42092.95</v>
      </c>
      <c r="B41629" s="2">
        <v>11.635281562805176</v>
      </c>
    </row>
    <row r="41630" spans="1:2" x14ac:dyDescent="0.25">
      <c r="A41630" s="3">
        <v>42092.950694444444</v>
      </c>
      <c r="B41630" s="2">
        <v>10.530445384979249</v>
      </c>
    </row>
    <row r="41631" spans="1:2" x14ac:dyDescent="0.25">
      <c r="A41631" s="3">
        <v>42092.951388888891</v>
      </c>
      <c r="B41631" s="2">
        <v>2.757927354176839</v>
      </c>
    </row>
    <row r="41632" spans="1:2" x14ac:dyDescent="0.25">
      <c r="A41632" s="3">
        <v>42092.95208333333</v>
      </c>
      <c r="B41632" s="2">
        <v>-2.3985174973805745</v>
      </c>
    </row>
    <row r="41633" spans="1:2" x14ac:dyDescent="0.25">
      <c r="A41633" s="3">
        <v>42092.952777777777</v>
      </c>
      <c r="B41633" s="2">
        <v>-13.282607078552246</v>
      </c>
    </row>
    <row r="41634" spans="1:2" x14ac:dyDescent="0.25">
      <c r="A41634" s="3">
        <v>42092.953472222223</v>
      </c>
      <c r="B41634" s="2">
        <v>-20.457342274983723</v>
      </c>
    </row>
    <row r="41635" spans="1:2" x14ac:dyDescent="0.25">
      <c r="A41635" s="3">
        <v>42092.95416666667</v>
      </c>
      <c r="B41635" s="2">
        <v>-26.270017369588217</v>
      </c>
    </row>
    <row r="41636" spans="1:2" x14ac:dyDescent="0.25">
      <c r="A41636" s="3">
        <v>42092.954861111109</v>
      </c>
      <c r="B41636" s="2">
        <v>-32.480191167195635</v>
      </c>
    </row>
    <row r="41637" spans="1:2" x14ac:dyDescent="0.25">
      <c r="A41637" s="3">
        <v>42092.955555555556</v>
      </c>
      <c r="B41637" s="2">
        <v>-31.442737325032553</v>
      </c>
    </row>
    <row r="41638" spans="1:2" x14ac:dyDescent="0.25">
      <c r="A41638" s="3">
        <v>42092.956250000003</v>
      </c>
      <c r="B41638" s="2">
        <v>-27.802937189737957</v>
      </c>
    </row>
    <row r="41639" spans="1:2" x14ac:dyDescent="0.25">
      <c r="A41639" s="3">
        <v>42092.956944444442</v>
      </c>
      <c r="B41639" s="2">
        <v>-13.352034441630046</v>
      </c>
    </row>
    <row r="41640" spans="1:2" x14ac:dyDescent="0.25">
      <c r="A41640" s="3">
        <v>42092.957638888889</v>
      </c>
      <c r="B41640" s="2">
        <v>0.77150087356567387</v>
      </c>
    </row>
    <row r="41641" spans="1:2" x14ac:dyDescent="0.25">
      <c r="A41641" s="3">
        <v>42092.958333333336</v>
      </c>
      <c r="B41641" s="2">
        <v>4.3377362092336016</v>
      </c>
    </row>
    <row r="41642" spans="1:2" x14ac:dyDescent="0.25">
      <c r="A41642" s="3">
        <v>42092.959027777775</v>
      </c>
      <c r="B41642" s="2">
        <v>15.769020907084148</v>
      </c>
    </row>
    <row r="41643" spans="1:2" x14ac:dyDescent="0.25">
      <c r="A41643" s="3">
        <v>42092.959722222222</v>
      </c>
      <c r="B41643" s="2">
        <v>17.581387201944988</v>
      </c>
    </row>
    <row r="41644" spans="1:2" x14ac:dyDescent="0.25">
      <c r="A41644" s="3">
        <v>42092.960416666669</v>
      </c>
      <c r="B41644" s="2">
        <v>23.178407287597658</v>
      </c>
    </row>
    <row r="41645" spans="1:2" x14ac:dyDescent="0.25">
      <c r="A41645" s="3">
        <v>42092.961111111108</v>
      </c>
      <c r="B41645" s="2">
        <v>25.914465713500977</v>
      </c>
    </row>
    <row r="41646" spans="1:2" x14ac:dyDescent="0.25">
      <c r="A41646" s="3">
        <v>42092.961805555555</v>
      </c>
      <c r="B41646" s="2">
        <v>34.425778579711917</v>
      </c>
    </row>
    <row r="41647" spans="1:2" x14ac:dyDescent="0.25">
      <c r="A41647" s="3">
        <v>42092.962500000001</v>
      </c>
      <c r="B41647" s="2">
        <v>30.505938975016274</v>
      </c>
    </row>
    <row r="41648" spans="1:2" x14ac:dyDescent="0.25">
      <c r="A41648" s="3">
        <v>42092.963194444441</v>
      </c>
      <c r="B41648" s="2">
        <v>30.288078562418619</v>
      </c>
    </row>
    <row r="41649" spans="1:2" x14ac:dyDescent="0.25">
      <c r="A41649" s="3">
        <v>42092.963888888888</v>
      </c>
      <c r="B41649" s="2">
        <v>25.523738034566243</v>
      </c>
    </row>
    <row r="41650" spans="1:2" x14ac:dyDescent="0.25">
      <c r="A41650" s="3">
        <v>42092.964583333334</v>
      </c>
      <c r="B41650" s="2">
        <v>27.035999933878582</v>
      </c>
    </row>
    <row r="41651" spans="1:2" x14ac:dyDescent="0.25">
      <c r="A41651" s="3">
        <v>42092.965277777781</v>
      </c>
      <c r="B41651" s="2">
        <v>22.724641164143879</v>
      </c>
    </row>
    <row r="41652" spans="1:2" x14ac:dyDescent="0.25">
      <c r="A41652" s="3">
        <v>42092.96597222222</v>
      </c>
      <c r="B41652" s="2">
        <v>14.412764517466227</v>
      </c>
    </row>
    <row r="41653" spans="1:2" x14ac:dyDescent="0.25">
      <c r="A41653" s="3">
        <v>42092.966666666667</v>
      </c>
      <c r="B41653" s="2">
        <v>18.590736389160156</v>
      </c>
    </row>
    <row r="41654" spans="1:2" x14ac:dyDescent="0.25">
      <c r="A41654" s="3">
        <v>42092.967361111114</v>
      </c>
      <c r="B41654" s="2">
        <v>20.590980211893719</v>
      </c>
    </row>
    <row r="41655" spans="1:2" x14ac:dyDescent="0.25">
      <c r="A41655" s="3">
        <v>42092.968055555553</v>
      </c>
      <c r="B41655" s="2">
        <v>10.013854106267294</v>
      </c>
    </row>
    <row r="41656" spans="1:2" x14ac:dyDescent="0.25">
      <c r="A41656" s="3">
        <v>42092.96875</v>
      </c>
      <c r="B41656" s="2">
        <v>15.808037439982096</v>
      </c>
    </row>
    <row r="41657" spans="1:2" x14ac:dyDescent="0.25">
      <c r="A41657" s="3">
        <v>42092.969444444447</v>
      </c>
      <c r="B41657" s="2">
        <v>12.176275571187338</v>
      </c>
    </row>
    <row r="41658" spans="1:2" x14ac:dyDescent="0.25">
      <c r="A41658" s="3">
        <v>42092.970138888886</v>
      </c>
      <c r="B41658" s="2">
        <v>8.3719191074371331</v>
      </c>
    </row>
    <row r="41659" spans="1:2" x14ac:dyDescent="0.25">
      <c r="A41659" s="3">
        <v>42092.970833333333</v>
      </c>
      <c r="B41659" s="2">
        <v>9.6838016510009766</v>
      </c>
    </row>
    <row r="41660" spans="1:2" x14ac:dyDescent="0.25">
      <c r="A41660" s="3">
        <v>42092.97152777778</v>
      </c>
      <c r="B41660" s="2">
        <v>9.4455937067667648</v>
      </c>
    </row>
    <row r="41661" spans="1:2" x14ac:dyDescent="0.25">
      <c r="A41661" s="3">
        <v>42092.972222222219</v>
      </c>
      <c r="B41661" s="2">
        <v>3.5197564284006755</v>
      </c>
    </row>
    <row r="41662" spans="1:2" x14ac:dyDescent="0.25">
      <c r="A41662" s="3">
        <v>42092.972916666666</v>
      </c>
      <c r="B41662" s="2">
        <v>2.0564025878906249</v>
      </c>
    </row>
    <row r="41663" spans="1:2" x14ac:dyDescent="0.25">
      <c r="A41663" s="3">
        <v>42092.973611111112</v>
      </c>
      <c r="B41663" s="2">
        <v>4.4501460711161291</v>
      </c>
    </row>
    <row r="41664" spans="1:2" x14ac:dyDescent="0.25">
      <c r="A41664" s="3">
        <v>42092.974305555559</v>
      </c>
      <c r="B41664" s="2">
        <v>4.4115208943684898</v>
      </c>
    </row>
    <row r="41665" spans="1:2" x14ac:dyDescent="0.25">
      <c r="A41665" s="3">
        <v>42092.974999999999</v>
      </c>
      <c r="B41665" s="2">
        <v>12.1524289449056</v>
      </c>
    </row>
    <row r="41666" spans="1:2" x14ac:dyDescent="0.25">
      <c r="A41666" s="3">
        <v>42092.975694444445</v>
      </c>
      <c r="B41666" s="2">
        <v>4.7940876166025799</v>
      </c>
    </row>
    <row r="41667" spans="1:2" x14ac:dyDescent="0.25">
      <c r="A41667" s="3">
        <v>42092.976388888892</v>
      </c>
      <c r="B41667" s="2">
        <v>2.5160990715026856</v>
      </c>
    </row>
    <row r="41668" spans="1:2" x14ac:dyDescent="0.25">
      <c r="A41668" s="3">
        <v>42092.977083333331</v>
      </c>
      <c r="B41668" s="2">
        <v>2.6196992715199787</v>
      </c>
    </row>
    <row r="41669" spans="1:2" x14ac:dyDescent="0.25">
      <c r="A41669" s="3">
        <v>42092.977777777778</v>
      </c>
      <c r="B41669" s="2">
        <v>-0.6303956031799316</v>
      </c>
    </row>
    <row r="41670" spans="1:2" x14ac:dyDescent="0.25">
      <c r="A41670" s="3">
        <v>42092.978472222225</v>
      </c>
      <c r="B41670" s="2">
        <v>0.51870315869649253</v>
      </c>
    </row>
    <row r="41671" spans="1:2" x14ac:dyDescent="0.25">
      <c r="A41671" s="3">
        <v>42092.979166666664</v>
      </c>
      <c r="B41671" s="2">
        <v>0.78364336490631104</v>
      </c>
    </row>
    <row r="41672" spans="1:2" x14ac:dyDescent="0.25">
      <c r="A41672" s="3">
        <v>42092.979861111111</v>
      </c>
      <c r="B41672" s="2">
        <v>2.5117127418518068</v>
      </c>
    </row>
    <row r="41673" spans="1:2" x14ac:dyDescent="0.25">
      <c r="A41673" s="3">
        <v>42092.980555555558</v>
      </c>
      <c r="B41673" s="2">
        <v>4.8038182099660238</v>
      </c>
    </row>
    <row r="41674" spans="1:2" x14ac:dyDescent="0.25">
      <c r="A41674" s="3">
        <v>42092.981249999997</v>
      </c>
      <c r="B41674" s="2">
        <v>3.845298480987549</v>
      </c>
    </row>
    <row r="41675" spans="1:2" x14ac:dyDescent="0.25">
      <c r="A41675" s="3">
        <v>42092.981944444444</v>
      </c>
      <c r="B41675" s="2">
        <v>3.000070889790853</v>
      </c>
    </row>
    <row r="41676" spans="1:2" x14ac:dyDescent="0.25">
      <c r="A41676" s="3">
        <v>42092.982638888891</v>
      </c>
      <c r="B41676" s="2">
        <v>-2.1474859555562338</v>
      </c>
    </row>
    <row r="41677" spans="1:2" x14ac:dyDescent="0.25">
      <c r="A41677" s="3">
        <v>42092.98333333333</v>
      </c>
      <c r="B41677" s="2">
        <v>1.3391354242960611</v>
      </c>
    </row>
    <row r="41678" spans="1:2" x14ac:dyDescent="0.25">
      <c r="A41678" s="3">
        <v>42092.984027777777</v>
      </c>
      <c r="B41678" s="2">
        <v>1.1922879378000895</v>
      </c>
    </row>
    <row r="41679" spans="1:2" x14ac:dyDescent="0.25">
      <c r="A41679" s="3">
        <v>42092.984722222223</v>
      </c>
      <c r="B41679" s="2">
        <v>2.6730193058649698</v>
      </c>
    </row>
    <row r="41680" spans="1:2" x14ac:dyDescent="0.25">
      <c r="A41680" s="3">
        <v>42092.98541666667</v>
      </c>
      <c r="B41680" s="2">
        <v>3.3409819761912027</v>
      </c>
    </row>
    <row r="41681" spans="1:2" x14ac:dyDescent="0.25">
      <c r="A41681" s="3">
        <v>42092.986111111109</v>
      </c>
      <c r="B41681" s="2">
        <v>5.7009368896484371</v>
      </c>
    </row>
    <row r="41682" spans="1:2" x14ac:dyDescent="0.25">
      <c r="A41682" s="3">
        <v>42092.986805555556</v>
      </c>
      <c r="B41682" s="2">
        <v>12.11314312616984</v>
      </c>
    </row>
    <row r="41683" spans="1:2" x14ac:dyDescent="0.25">
      <c r="A41683" s="3">
        <v>42092.987500000003</v>
      </c>
      <c r="B41683" s="2">
        <v>8.331624476114909</v>
      </c>
    </row>
    <row r="41684" spans="1:2" x14ac:dyDescent="0.25">
      <c r="A41684" s="3">
        <v>42092.988194444442</v>
      </c>
      <c r="B41684" s="2">
        <v>14.453307787577311</v>
      </c>
    </row>
    <row r="41685" spans="1:2" x14ac:dyDescent="0.25">
      <c r="A41685" s="3">
        <v>42092.988888888889</v>
      </c>
      <c r="B41685" s="2">
        <v>17.376345380147299</v>
      </c>
    </row>
    <row r="41686" spans="1:2" x14ac:dyDescent="0.25">
      <c r="A41686" s="3">
        <v>42092.989583333336</v>
      </c>
      <c r="B41686" s="2">
        <v>18.86194750467936</v>
      </c>
    </row>
    <row r="41687" spans="1:2" x14ac:dyDescent="0.25">
      <c r="A41687" s="3">
        <v>42092.990277777775</v>
      </c>
      <c r="B41687" s="2">
        <v>21.427686818440755</v>
      </c>
    </row>
    <row r="41688" spans="1:2" x14ac:dyDescent="0.25">
      <c r="A41688" s="3">
        <v>42092.990972222222</v>
      </c>
      <c r="B41688" s="2">
        <v>10.752760855356852</v>
      </c>
    </row>
    <row r="41689" spans="1:2" x14ac:dyDescent="0.25">
      <c r="A41689" s="3">
        <v>42092.991666666669</v>
      </c>
      <c r="B41689" s="2">
        <v>10.301828575134277</v>
      </c>
    </row>
    <row r="41690" spans="1:2" x14ac:dyDescent="0.25">
      <c r="A41690" s="3">
        <v>42092.992361111108</v>
      </c>
      <c r="B41690" s="2">
        <v>11.535502243041993</v>
      </c>
    </row>
    <row r="41691" spans="1:2" x14ac:dyDescent="0.25">
      <c r="A41691" s="3">
        <v>42092.993055555555</v>
      </c>
      <c r="B41691" s="2">
        <v>9.2581469853719067</v>
      </c>
    </row>
    <row r="41692" spans="1:2" x14ac:dyDescent="0.25">
      <c r="A41692" s="3">
        <v>42092.993750000001</v>
      </c>
      <c r="B41692" s="2">
        <v>9.1175322532653809</v>
      </c>
    </row>
    <row r="41693" spans="1:2" x14ac:dyDescent="0.25">
      <c r="A41693" s="3">
        <v>42092.994444444441</v>
      </c>
      <c r="B41693" s="2">
        <v>2.1116295496622723</v>
      </c>
    </row>
    <row r="41694" spans="1:2" x14ac:dyDescent="0.25">
      <c r="A41694" s="3">
        <v>42092.995138888888</v>
      </c>
      <c r="B41694" s="2">
        <v>-0.18560435771942138</v>
      </c>
    </row>
    <row r="41695" spans="1:2" x14ac:dyDescent="0.25">
      <c r="A41695" s="3">
        <v>42092.995833333334</v>
      </c>
      <c r="B41695" s="2">
        <v>-2.8699525674184163</v>
      </c>
    </row>
    <row r="41696" spans="1:2" x14ac:dyDescent="0.25">
      <c r="A41696" s="3">
        <v>42092.996527777781</v>
      </c>
      <c r="B41696" s="2">
        <v>6.0587183634440107E-2</v>
      </c>
    </row>
    <row r="41697" spans="1:2" x14ac:dyDescent="0.25">
      <c r="A41697" s="3">
        <v>42092.99722222222</v>
      </c>
      <c r="B41697" s="2">
        <v>-2.8679998715718587E-2</v>
      </c>
    </row>
    <row r="41698" spans="1:2" x14ac:dyDescent="0.25">
      <c r="A41698" s="3">
        <v>42092.997916666667</v>
      </c>
      <c r="B41698" s="2">
        <v>8.5113922754923507E-3</v>
      </c>
    </row>
    <row r="41699" spans="1:2" x14ac:dyDescent="0.25">
      <c r="A41699" s="3">
        <v>42092.998611111114</v>
      </c>
      <c r="B41699" s="2">
        <v>-5.4389686743418375</v>
      </c>
    </row>
    <row r="41700" spans="1:2" x14ac:dyDescent="0.25">
      <c r="A41700" s="3">
        <v>42092.999305555553</v>
      </c>
      <c r="B41700" s="2">
        <v>-8.8001904169718426</v>
      </c>
    </row>
    <row r="41701" spans="1:2" x14ac:dyDescent="0.25">
      <c r="A41701" s="3">
        <v>42093</v>
      </c>
      <c r="B41701" s="2">
        <v>-14.377604230244954</v>
      </c>
    </row>
    <row r="41702" spans="1:2" x14ac:dyDescent="0.25">
      <c r="A41702" s="3">
        <v>42093.000694444447</v>
      </c>
      <c r="B41702" s="2">
        <v>-17.943222109476725</v>
      </c>
    </row>
    <row r="41703" spans="1:2" x14ac:dyDescent="0.25">
      <c r="A41703" s="3">
        <v>42093.001388888886</v>
      </c>
      <c r="B41703" s="2">
        <v>-17.149853261311851</v>
      </c>
    </row>
    <row r="41704" spans="1:2" x14ac:dyDescent="0.25">
      <c r="A41704" s="3">
        <v>42093.002083333333</v>
      </c>
      <c r="B41704" s="2">
        <v>-17.367511367797853</v>
      </c>
    </row>
    <row r="41705" spans="1:2" x14ac:dyDescent="0.25">
      <c r="A41705" s="3">
        <v>42093.00277777778</v>
      </c>
      <c r="B41705" s="2">
        <v>-17.55861415863037</v>
      </c>
    </row>
    <row r="41706" spans="1:2" x14ac:dyDescent="0.25">
      <c r="A41706" s="3">
        <v>42093.003472222219</v>
      </c>
      <c r="B41706" s="2">
        <v>-15.296904055277507</v>
      </c>
    </row>
    <row r="41707" spans="1:2" x14ac:dyDescent="0.25">
      <c r="A41707" s="3">
        <v>42093.004166666666</v>
      </c>
      <c r="B41707" s="2">
        <v>-19.603865432739259</v>
      </c>
    </row>
    <row r="41708" spans="1:2" x14ac:dyDescent="0.25">
      <c r="A41708" s="3">
        <v>42093.004861111112</v>
      </c>
      <c r="B41708" s="2">
        <v>-20.885035832722981</v>
      </c>
    </row>
    <row r="41709" spans="1:2" x14ac:dyDescent="0.25">
      <c r="A41709" s="3">
        <v>42093.005555555559</v>
      </c>
      <c r="B41709" s="2">
        <v>-21.967510477701822</v>
      </c>
    </row>
    <row r="41710" spans="1:2" x14ac:dyDescent="0.25">
      <c r="A41710" s="3">
        <v>42093.006249999999</v>
      </c>
      <c r="B41710" s="2">
        <v>-28.287187067667642</v>
      </c>
    </row>
    <row r="41711" spans="1:2" x14ac:dyDescent="0.25">
      <c r="A41711" s="3">
        <v>42093.006944444445</v>
      </c>
      <c r="B41711" s="2">
        <v>-26.80058937072754</v>
      </c>
    </row>
    <row r="41712" spans="1:2" x14ac:dyDescent="0.25">
      <c r="A41712" s="3">
        <v>42093.007638888892</v>
      </c>
      <c r="B41712" s="2">
        <v>-25.508018747965494</v>
      </c>
    </row>
    <row r="41713" spans="1:2" x14ac:dyDescent="0.25">
      <c r="A41713" s="3">
        <v>42093.008333333331</v>
      </c>
      <c r="B41713" s="2">
        <v>-21.134919102986654</v>
      </c>
    </row>
    <row r="41714" spans="1:2" x14ac:dyDescent="0.25">
      <c r="A41714" s="3">
        <v>42093.009027777778</v>
      </c>
      <c r="B41714" s="2">
        <v>-19.745290501912436</v>
      </c>
    </row>
    <row r="41715" spans="1:2" x14ac:dyDescent="0.25">
      <c r="A41715" s="3">
        <v>42093.009722222225</v>
      </c>
      <c r="B41715" s="2">
        <v>-18.993344179789226</v>
      </c>
    </row>
    <row r="41716" spans="1:2" x14ac:dyDescent="0.25">
      <c r="A41716" s="3">
        <v>42093.010416666664</v>
      </c>
      <c r="B41716" s="2">
        <v>-10.693546231587728</v>
      </c>
    </row>
    <row r="41717" spans="1:2" x14ac:dyDescent="0.25">
      <c r="A41717" s="3">
        <v>42093.011111111111</v>
      </c>
      <c r="B41717" s="2">
        <v>-12.088381576538087</v>
      </c>
    </row>
    <row r="41718" spans="1:2" x14ac:dyDescent="0.25">
      <c r="A41718" s="3">
        <v>42093.011805555558</v>
      </c>
      <c r="B41718" s="2">
        <v>-9.3922349611918126</v>
      </c>
    </row>
    <row r="41719" spans="1:2" x14ac:dyDescent="0.25">
      <c r="A41719" s="3">
        <v>42093.012499999997</v>
      </c>
      <c r="B41719" s="2">
        <v>-7.1790600935618079</v>
      </c>
    </row>
    <row r="41720" spans="1:2" x14ac:dyDescent="0.25">
      <c r="A41720" s="3">
        <v>42093.013194444444</v>
      </c>
      <c r="B41720" s="2">
        <v>-11.199387327829998</v>
      </c>
    </row>
    <row r="41721" spans="1:2" x14ac:dyDescent="0.25">
      <c r="A41721" s="3">
        <v>42093.013888888891</v>
      </c>
      <c r="B41721" s="2">
        <v>-8.752820555369059</v>
      </c>
    </row>
    <row r="41722" spans="1:2" x14ac:dyDescent="0.25">
      <c r="A41722" s="3">
        <v>42093.01458333333</v>
      </c>
      <c r="B41722" s="2">
        <v>-7.3675610860188803</v>
      </c>
    </row>
    <row r="41723" spans="1:2" x14ac:dyDescent="0.25">
      <c r="A41723" s="3">
        <v>42093.015277777777</v>
      </c>
      <c r="B41723" s="2">
        <v>-9.6553690592447925</v>
      </c>
    </row>
    <row r="41724" spans="1:2" x14ac:dyDescent="0.25">
      <c r="A41724" s="3">
        <v>42093.015972222223</v>
      </c>
      <c r="B41724" s="2">
        <v>-9.7555910746256504</v>
      </c>
    </row>
    <row r="41725" spans="1:2" x14ac:dyDescent="0.25">
      <c r="A41725" s="3">
        <v>42093.01666666667</v>
      </c>
      <c r="B41725" s="2">
        <v>-14.017911593119303</v>
      </c>
    </row>
    <row r="41726" spans="1:2" x14ac:dyDescent="0.25">
      <c r="A41726" s="3">
        <v>42093.017361111109</v>
      </c>
      <c r="B41726" s="2">
        <v>-5.4743427912394207</v>
      </c>
    </row>
    <row r="41727" spans="1:2" x14ac:dyDescent="0.25">
      <c r="A41727" s="3">
        <v>42093.018055555556</v>
      </c>
      <c r="B41727" s="2">
        <v>-8.7338343620300289</v>
      </c>
    </row>
    <row r="41728" spans="1:2" x14ac:dyDescent="0.25">
      <c r="A41728" s="3">
        <v>42093.018750000003</v>
      </c>
      <c r="B41728" s="2">
        <v>-7.537289476394653</v>
      </c>
    </row>
    <row r="41729" spans="1:2" x14ac:dyDescent="0.25">
      <c r="A41729" s="3">
        <v>42093.019444444442</v>
      </c>
      <c r="B41729" s="2">
        <v>-4.5002775669097899</v>
      </c>
    </row>
    <row r="41730" spans="1:2" x14ac:dyDescent="0.25">
      <c r="A41730" s="3">
        <v>42093.020138888889</v>
      </c>
      <c r="B41730" s="2">
        <v>-7.7999742190043131</v>
      </c>
    </row>
    <row r="41731" spans="1:2" x14ac:dyDescent="0.25">
      <c r="A41731" s="3">
        <v>42093.020833333336</v>
      </c>
      <c r="B41731" s="2">
        <v>-8.056594149271648</v>
      </c>
    </row>
    <row r="41732" spans="1:2" x14ac:dyDescent="0.25">
      <c r="A41732" s="3">
        <v>42093.021527777775</v>
      </c>
      <c r="B41732" s="2">
        <v>-11.401826095581054</v>
      </c>
    </row>
    <row r="41733" spans="1:2" x14ac:dyDescent="0.25">
      <c r="A41733" s="3">
        <v>42093.022222222222</v>
      </c>
      <c r="B41733" s="2">
        <v>-9.898187955220541</v>
      </c>
    </row>
    <row r="41734" spans="1:2" x14ac:dyDescent="0.25">
      <c r="A41734" s="3">
        <v>42093.022916666669</v>
      </c>
      <c r="B41734" s="2">
        <v>-8.6371640523274742</v>
      </c>
    </row>
    <row r="41735" spans="1:2" x14ac:dyDescent="0.25">
      <c r="A41735" s="3">
        <v>42093.023611111108</v>
      </c>
      <c r="B41735" s="2">
        <v>-4.9731277306874597</v>
      </c>
    </row>
    <row r="41736" spans="1:2" x14ac:dyDescent="0.25">
      <c r="A41736" s="3">
        <v>42093.024305555555</v>
      </c>
      <c r="B41736" s="2">
        <v>-7.1535732905069986</v>
      </c>
    </row>
    <row r="41737" spans="1:2" x14ac:dyDescent="0.25">
      <c r="A41737" s="3">
        <v>42093.025000000001</v>
      </c>
      <c r="B41737" s="2">
        <v>-8.2238526980082192</v>
      </c>
    </row>
    <row r="41738" spans="1:2" x14ac:dyDescent="0.25">
      <c r="A41738" s="3">
        <v>42093.025694444441</v>
      </c>
      <c r="B41738" s="2">
        <v>-7.1226379712422689</v>
      </c>
    </row>
    <row r="41739" spans="1:2" x14ac:dyDescent="0.25">
      <c r="A41739" s="3">
        <v>42093.026388888888</v>
      </c>
      <c r="B41739" s="2">
        <v>-12.255021826426189</v>
      </c>
    </row>
    <row r="41740" spans="1:2" x14ac:dyDescent="0.25">
      <c r="A41740" s="3">
        <v>42093.027083333334</v>
      </c>
      <c r="B41740" s="2">
        <v>-6.7492801666259767</v>
      </c>
    </row>
    <row r="41741" spans="1:2" x14ac:dyDescent="0.25">
      <c r="A41741" s="3">
        <v>42093.027777777781</v>
      </c>
      <c r="B41741" s="2">
        <v>-11.632472038269043</v>
      </c>
    </row>
    <row r="41742" spans="1:2" x14ac:dyDescent="0.25">
      <c r="A41742" s="3">
        <v>42093.02847222222</v>
      </c>
      <c r="B41742" s="2">
        <v>-9.2192236423492435</v>
      </c>
    </row>
    <row r="41743" spans="1:2" x14ac:dyDescent="0.25">
      <c r="A41743" s="3">
        <v>42093.029166666667</v>
      </c>
      <c r="B41743" s="2">
        <v>-1.4960371971130371</v>
      </c>
    </row>
    <row r="41744" spans="1:2" x14ac:dyDescent="0.25">
      <c r="A41744" s="3">
        <v>42093.029861111114</v>
      </c>
      <c r="B41744" s="2">
        <v>0.11035696665445964</v>
      </c>
    </row>
    <row r="41745" spans="1:2" x14ac:dyDescent="0.25">
      <c r="A41745" s="3">
        <v>42093.030555555553</v>
      </c>
      <c r="B41745" s="2">
        <v>-1.9051148255666097</v>
      </c>
    </row>
    <row r="41746" spans="1:2" x14ac:dyDescent="0.25">
      <c r="A41746" s="3">
        <v>42093.03125</v>
      </c>
      <c r="B41746" s="2">
        <v>-7.1817662239074709</v>
      </c>
    </row>
    <row r="41747" spans="1:2" x14ac:dyDescent="0.25">
      <c r="A41747" s="3">
        <v>42093.031944444447</v>
      </c>
      <c r="B41747" s="2">
        <v>-9.5220731099446621</v>
      </c>
    </row>
    <row r="41748" spans="1:2" x14ac:dyDescent="0.25">
      <c r="A41748" s="3">
        <v>42093.032638888886</v>
      </c>
      <c r="B41748" s="2">
        <v>-12.674025853474935</v>
      </c>
    </row>
    <row r="41749" spans="1:2" x14ac:dyDescent="0.25">
      <c r="A41749" s="3">
        <v>42093.033333333333</v>
      </c>
      <c r="B41749" s="2">
        <v>-16.203315480550131</v>
      </c>
    </row>
    <row r="41750" spans="1:2" x14ac:dyDescent="0.25">
      <c r="A41750" s="3">
        <v>42093.03402777778</v>
      </c>
      <c r="B41750" s="2">
        <v>-6.6717492580413822</v>
      </c>
    </row>
    <row r="41751" spans="1:2" x14ac:dyDescent="0.25">
      <c r="A41751" s="3">
        <v>42093.034722222219</v>
      </c>
      <c r="B41751" s="2">
        <v>-2.1131261905034382</v>
      </c>
    </row>
    <row r="41752" spans="1:2" x14ac:dyDescent="0.25">
      <c r="A41752" s="3">
        <v>42093.035416666666</v>
      </c>
      <c r="B41752" s="2">
        <v>3.2061875502268475</v>
      </c>
    </row>
    <row r="41753" spans="1:2" x14ac:dyDescent="0.25">
      <c r="A41753" s="3">
        <v>42093.036111111112</v>
      </c>
      <c r="B41753" s="2">
        <v>-9.7198963165283203E-2</v>
      </c>
    </row>
    <row r="41754" spans="1:2" x14ac:dyDescent="0.25">
      <c r="A41754" s="3">
        <v>42093.036805555559</v>
      </c>
      <c r="B41754" s="2">
        <v>-3.4336003621419269</v>
      </c>
    </row>
    <row r="41755" spans="1:2" x14ac:dyDescent="0.25">
      <c r="A41755" s="3">
        <v>42093.037499999999</v>
      </c>
      <c r="B41755" s="2">
        <v>2.7106375058492023</v>
      </c>
    </row>
    <row r="41756" spans="1:2" x14ac:dyDescent="0.25">
      <c r="A41756" s="3">
        <v>42093.038194444445</v>
      </c>
      <c r="B41756" s="2">
        <v>0.4325741688410441</v>
      </c>
    </row>
    <row r="41757" spans="1:2" x14ac:dyDescent="0.25">
      <c r="A41757" s="3">
        <v>42093.038888888892</v>
      </c>
      <c r="B41757" s="2">
        <v>-2.3869761308034261</v>
      </c>
    </row>
    <row r="41758" spans="1:2" x14ac:dyDescent="0.25">
      <c r="A41758" s="3">
        <v>42093.039583333331</v>
      </c>
      <c r="B41758" s="2">
        <v>4.8747102419535322</v>
      </c>
    </row>
    <row r="41759" spans="1:2" x14ac:dyDescent="0.25">
      <c r="A41759" s="3">
        <v>42093.040277777778</v>
      </c>
      <c r="B41759" s="2">
        <v>5.2387260278066003</v>
      </c>
    </row>
    <row r="41760" spans="1:2" x14ac:dyDescent="0.25">
      <c r="A41760" s="3">
        <v>42093.040972222225</v>
      </c>
      <c r="B41760" s="2">
        <v>2.6152344226837156</v>
      </c>
    </row>
    <row r="41761" spans="1:2" x14ac:dyDescent="0.25">
      <c r="A41761" s="3">
        <v>42093.041666666664</v>
      </c>
      <c r="B41761" s="2">
        <v>0.81755429903666177</v>
      </c>
    </row>
    <row r="41762" spans="1:2" x14ac:dyDescent="0.25">
      <c r="A41762" s="3">
        <v>42093.042361111111</v>
      </c>
      <c r="B41762" s="2">
        <v>0.76956830024719236</v>
      </c>
    </row>
    <row r="41763" spans="1:2" x14ac:dyDescent="0.25">
      <c r="A41763" s="3">
        <v>42093.043055555558</v>
      </c>
      <c r="B41763" s="2">
        <v>0.42689054807027182</v>
      </c>
    </row>
    <row r="41764" spans="1:2" x14ac:dyDescent="0.25">
      <c r="A41764" s="3">
        <v>42093.043749999997</v>
      </c>
      <c r="B41764" s="2">
        <v>3.8206492741902669</v>
      </c>
    </row>
    <row r="41765" spans="1:2" x14ac:dyDescent="0.25">
      <c r="A41765" s="3">
        <v>42093.044444444444</v>
      </c>
      <c r="B41765" s="2">
        <v>5.9240439732869463</v>
      </c>
    </row>
    <row r="41766" spans="1:2" x14ac:dyDescent="0.25">
      <c r="A41766" s="3">
        <v>42093.045138888891</v>
      </c>
      <c r="B41766" s="2">
        <v>6.9786450386047365</v>
      </c>
    </row>
    <row r="41767" spans="1:2" x14ac:dyDescent="0.25">
      <c r="A41767" s="3">
        <v>42093.04583333333</v>
      </c>
      <c r="B41767" s="2">
        <v>7.4594421227773031</v>
      </c>
    </row>
    <row r="41768" spans="1:2" x14ac:dyDescent="0.25">
      <c r="A41768" s="3">
        <v>42093.046527777777</v>
      </c>
      <c r="B41768" s="2">
        <v>8.2966054916381839</v>
      </c>
    </row>
    <row r="41769" spans="1:2" x14ac:dyDescent="0.25">
      <c r="A41769" s="3">
        <v>42093.047222222223</v>
      </c>
      <c r="B41769" s="2">
        <v>11.653670279184977</v>
      </c>
    </row>
    <row r="41770" spans="1:2" x14ac:dyDescent="0.25">
      <c r="A41770" s="3">
        <v>42093.04791666667</v>
      </c>
      <c r="B41770" s="2">
        <v>20.919088490804036</v>
      </c>
    </row>
    <row r="41771" spans="1:2" x14ac:dyDescent="0.25">
      <c r="A41771" s="3">
        <v>42093.048611111109</v>
      </c>
      <c r="B41771" s="2">
        <v>19.647223917643228</v>
      </c>
    </row>
    <row r="41772" spans="1:2" x14ac:dyDescent="0.25">
      <c r="A41772" s="3">
        <v>42093.049305555556</v>
      </c>
      <c r="B41772" s="2">
        <v>17.037583478291829</v>
      </c>
    </row>
    <row r="41773" spans="1:2" x14ac:dyDescent="0.25">
      <c r="A41773" s="3">
        <v>42093.05</v>
      </c>
      <c r="B41773" s="2">
        <v>15.320799827575684</v>
      </c>
    </row>
    <row r="41774" spans="1:2" x14ac:dyDescent="0.25">
      <c r="A41774" s="3">
        <v>42093.050694444442</v>
      </c>
      <c r="B41774" s="2">
        <v>14.354040972391765</v>
      </c>
    </row>
    <row r="41775" spans="1:2" x14ac:dyDescent="0.25">
      <c r="A41775" s="3">
        <v>42093.051388888889</v>
      </c>
      <c r="B41775" s="2">
        <v>21.950442377726237</v>
      </c>
    </row>
    <row r="41776" spans="1:2" x14ac:dyDescent="0.25">
      <c r="A41776" s="3">
        <v>42093.052083333336</v>
      </c>
      <c r="B41776" s="2">
        <v>20.603648885091147</v>
      </c>
    </row>
    <row r="41777" spans="1:2" x14ac:dyDescent="0.25">
      <c r="A41777" s="3">
        <v>42093.052777777775</v>
      </c>
      <c r="B41777" s="2">
        <v>21.011102040608723</v>
      </c>
    </row>
    <row r="41778" spans="1:2" x14ac:dyDescent="0.25">
      <c r="A41778" s="3">
        <v>42093.053472222222</v>
      </c>
      <c r="B41778" s="2">
        <v>19.347131347656251</v>
      </c>
    </row>
    <row r="41779" spans="1:2" x14ac:dyDescent="0.25">
      <c r="A41779" s="3">
        <v>42093.054166666669</v>
      </c>
      <c r="B41779" s="2">
        <v>19.08702278137207</v>
      </c>
    </row>
    <row r="41780" spans="1:2" x14ac:dyDescent="0.25">
      <c r="A41780" s="3">
        <v>42093.054861111108</v>
      </c>
      <c r="B41780" s="2">
        <v>17.641495831807454</v>
      </c>
    </row>
    <row r="41781" spans="1:2" x14ac:dyDescent="0.25">
      <c r="A41781" s="3">
        <v>42093.055555555555</v>
      </c>
      <c r="B41781" s="2">
        <v>14.486886978149414</v>
      </c>
    </row>
    <row r="41782" spans="1:2" x14ac:dyDescent="0.25">
      <c r="A41782" s="3">
        <v>42093.056250000001</v>
      </c>
      <c r="B41782" s="2">
        <v>13.233963457743327</v>
      </c>
    </row>
    <row r="41783" spans="1:2" x14ac:dyDescent="0.25">
      <c r="A41783" s="3">
        <v>42093.056944444441</v>
      </c>
      <c r="B41783" s="2">
        <v>10.362287425994873</v>
      </c>
    </row>
    <row r="41784" spans="1:2" x14ac:dyDescent="0.25">
      <c r="A41784" s="3">
        <v>42093.057638888888</v>
      </c>
      <c r="B41784" s="2">
        <v>5.7589252154032389</v>
      </c>
    </row>
    <row r="41785" spans="1:2" x14ac:dyDescent="0.25">
      <c r="A41785" s="3">
        <v>42093.058333333334</v>
      </c>
      <c r="B41785" s="2">
        <v>15.65279966990153</v>
      </c>
    </row>
    <row r="41786" spans="1:2" x14ac:dyDescent="0.25">
      <c r="A41786" s="3">
        <v>42093.059027777781</v>
      </c>
      <c r="B41786" s="2">
        <v>23.672227096557616</v>
      </c>
    </row>
    <row r="41787" spans="1:2" x14ac:dyDescent="0.25">
      <c r="A41787" s="3">
        <v>42093.05972222222</v>
      </c>
      <c r="B41787" s="2">
        <v>28.301773579915366</v>
      </c>
    </row>
    <row r="41788" spans="1:2" x14ac:dyDescent="0.25">
      <c r="A41788" s="3">
        <v>42093.060416666667</v>
      </c>
      <c r="B41788" s="2">
        <v>24.346499697367349</v>
      </c>
    </row>
    <row r="41789" spans="1:2" x14ac:dyDescent="0.25">
      <c r="A41789" s="3">
        <v>42093.061111111114</v>
      </c>
      <c r="B41789" s="2">
        <v>9.3763047854105626</v>
      </c>
    </row>
    <row r="41790" spans="1:2" x14ac:dyDescent="0.25">
      <c r="A41790" s="3">
        <v>42093.061805555553</v>
      </c>
      <c r="B41790" s="2">
        <v>5.8989332993825281</v>
      </c>
    </row>
    <row r="41791" spans="1:2" x14ac:dyDescent="0.25">
      <c r="A41791" s="3">
        <v>42093.0625</v>
      </c>
      <c r="B41791" s="2">
        <v>0.47419680754343668</v>
      </c>
    </row>
    <row r="41792" spans="1:2" x14ac:dyDescent="0.25">
      <c r="A41792" s="3">
        <v>42093.063194444447</v>
      </c>
      <c r="B41792" s="2">
        <v>-3.3488279978434243</v>
      </c>
    </row>
    <row r="41793" spans="1:2" x14ac:dyDescent="0.25">
      <c r="A41793" s="3">
        <v>42093.063888888886</v>
      </c>
      <c r="B41793" s="2">
        <v>-2.9994012355804442</v>
      </c>
    </row>
    <row r="41794" spans="1:2" x14ac:dyDescent="0.25">
      <c r="A41794" s="3">
        <v>42093.064583333333</v>
      </c>
      <c r="B41794" s="2">
        <v>-3.022266149520874</v>
      </c>
    </row>
    <row r="41795" spans="1:2" x14ac:dyDescent="0.25">
      <c r="A41795" s="3">
        <v>42093.06527777778</v>
      </c>
      <c r="B41795" s="2">
        <v>3.6676094134648642</v>
      </c>
    </row>
    <row r="41796" spans="1:2" x14ac:dyDescent="0.25">
      <c r="A41796" s="3">
        <v>42093.065972222219</v>
      </c>
      <c r="B41796" s="2">
        <v>3.5197488228480021</v>
      </c>
    </row>
    <row r="41797" spans="1:2" x14ac:dyDescent="0.25">
      <c r="A41797" s="3">
        <v>42093.066666666666</v>
      </c>
      <c r="B41797" s="2">
        <v>3.4319901466369629</v>
      </c>
    </row>
    <row r="41798" spans="1:2" x14ac:dyDescent="0.25">
      <c r="A41798" s="3">
        <v>42093.067361111112</v>
      </c>
      <c r="B41798" s="2">
        <v>1.6045829137166341</v>
      </c>
    </row>
    <row r="41799" spans="1:2" x14ac:dyDescent="0.25">
      <c r="A41799" s="3">
        <v>42093.068055555559</v>
      </c>
      <c r="B41799" s="2">
        <v>1.4991386572519938</v>
      </c>
    </row>
    <row r="41800" spans="1:2" x14ac:dyDescent="0.25">
      <c r="A41800" s="3">
        <v>42093.068749999999</v>
      </c>
      <c r="B41800" s="2">
        <v>1.6421141783396402</v>
      </c>
    </row>
    <row r="41801" spans="1:2" x14ac:dyDescent="0.25">
      <c r="A41801" s="3">
        <v>42093.069444444445</v>
      </c>
      <c r="B41801" s="2">
        <v>4.956007099151611</v>
      </c>
    </row>
    <row r="41802" spans="1:2" x14ac:dyDescent="0.25">
      <c r="A41802" s="3">
        <v>42093.070138888892</v>
      </c>
      <c r="B41802" s="2">
        <v>8.8829245567321777</v>
      </c>
    </row>
    <row r="41803" spans="1:2" x14ac:dyDescent="0.25">
      <c r="A41803" s="3">
        <v>42093.070833333331</v>
      </c>
      <c r="B41803" s="2">
        <v>4.7541602849960327</v>
      </c>
    </row>
    <row r="41804" spans="1:2" x14ac:dyDescent="0.25">
      <c r="A41804" s="3">
        <v>42093.071527777778</v>
      </c>
      <c r="B41804" s="2">
        <v>4.967845392227173</v>
      </c>
    </row>
    <row r="41805" spans="1:2" x14ac:dyDescent="0.25">
      <c r="A41805" s="3">
        <v>42093.072222222225</v>
      </c>
      <c r="B41805" s="2">
        <v>0.28593004544576012</v>
      </c>
    </row>
    <row r="41806" spans="1:2" x14ac:dyDescent="0.25">
      <c r="A41806" s="3">
        <v>42093.072916666664</v>
      </c>
      <c r="B41806" s="2">
        <v>1.6982065280278524</v>
      </c>
    </row>
    <row r="41807" spans="1:2" x14ac:dyDescent="0.25">
      <c r="A41807" s="3">
        <v>42093.073611111111</v>
      </c>
      <c r="B41807" s="2">
        <v>0.33887166976928712</v>
      </c>
    </row>
    <row r="41808" spans="1:2" x14ac:dyDescent="0.25">
      <c r="A41808" s="3">
        <v>42093.074305555558</v>
      </c>
      <c r="B41808" s="2">
        <v>-1.406861392656962</v>
      </c>
    </row>
    <row r="41809" spans="1:2" x14ac:dyDescent="0.25">
      <c r="A41809" s="3">
        <v>42093.074999999997</v>
      </c>
      <c r="B41809" s="2">
        <v>2.1513080755869547</v>
      </c>
    </row>
    <row r="41810" spans="1:2" x14ac:dyDescent="0.25">
      <c r="A41810" s="3">
        <v>42093.075694444444</v>
      </c>
      <c r="B41810" s="2">
        <v>3.5342450539271035</v>
      </c>
    </row>
    <row r="41811" spans="1:2" x14ac:dyDescent="0.25">
      <c r="A41811" s="3">
        <v>42093.076388888891</v>
      </c>
      <c r="B41811" s="2">
        <v>0.97164622942606604</v>
      </c>
    </row>
    <row r="41812" spans="1:2" x14ac:dyDescent="0.25">
      <c r="A41812" s="3">
        <v>42093.07708333333</v>
      </c>
      <c r="B41812" s="2">
        <v>3.6116847038269042</v>
      </c>
    </row>
    <row r="41813" spans="1:2" x14ac:dyDescent="0.25">
      <c r="A41813" s="3">
        <v>42093.077777777777</v>
      </c>
      <c r="B41813" s="2">
        <v>-0.37797030607859294</v>
      </c>
    </row>
    <row r="41814" spans="1:2" x14ac:dyDescent="0.25">
      <c r="A41814" s="3">
        <v>42093.078472222223</v>
      </c>
      <c r="B41814" s="2">
        <v>-1.7428041378657022</v>
      </c>
    </row>
    <row r="41815" spans="1:2" x14ac:dyDescent="0.25">
      <c r="A41815" s="3">
        <v>42093.07916666667</v>
      </c>
      <c r="B41815" s="2">
        <v>4.5459716399510706</v>
      </c>
    </row>
    <row r="41816" spans="1:2" x14ac:dyDescent="0.25">
      <c r="A41816" s="3">
        <v>42093.079861111109</v>
      </c>
      <c r="B41816" s="2">
        <v>6.8493029991785681</v>
      </c>
    </row>
    <row r="41817" spans="1:2" x14ac:dyDescent="0.25">
      <c r="A41817" s="3">
        <v>42093.080555555556</v>
      </c>
      <c r="B41817" s="2">
        <v>7.9196001052856442</v>
      </c>
    </row>
    <row r="41818" spans="1:2" x14ac:dyDescent="0.25">
      <c r="A41818" s="3">
        <v>42093.081250000003</v>
      </c>
      <c r="B41818" s="2">
        <v>13.649496332804363</v>
      </c>
    </row>
    <row r="41819" spans="1:2" x14ac:dyDescent="0.25">
      <c r="A41819" s="3">
        <v>42093.081944444442</v>
      </c>
      <c r="B41819" s="2">
        <v>17.399176279703777</v>
      </c>
    </row>
    <row r="41820" spans="1:2" x14ac:dyDescent="0.25">
      <c r="A41820" s="3">
        <v>42093.082638888889</v>
      </c>
      <c r="B41820" s="2">
        <v>19.49619827270508</v>
      </c>
    </row>
    <row r="41821" spans="1:2" x14ac:dyDescent="0.25">
      <c r="A41821" s="3">
        <v>42093.083333333336</v>
      </c>
      <c r="B41821" s="2">
        <v>18.140124066670737</v>
      </c>
    </row>
    <row r="41822" spans="1:2" x14ac:dyDescent="0.25">
      <c r="A41822" s="3">
        <v>42093.084027777775</v>
      </c>
      <c r="B41822" s="2">
        <v>14.073207251230876</v>
      </c>
    </row>
    <row r="41823" spans="1:2" x14ac:dyDescent="0.25">
      <c r="A41823" s="3">
        <v>42093.084722222222</v>
      </c>
      <c r="B41823" s="2">
        <v>6.078110424677531</v>
      </c>
    </row>
    <row r="41824" spans="1:2" x14ac:dyDescent="0.25">
      <c r="A41824" s="3">
        <v>42093.085416666669</v>
      </c>
      <c r="B41824" s="2">
        <v>4.2539342403411862</v>
      </c>
    </row>
    <row r="41825" spans="1:2" x14ac:dyDescent="0.25">
      <c r="A41825" s="3">
        <v>42093.086111111108</v>
      </c>
      <c r="B41825" s="2">
        <v>6.7334404309590656</v>
      </c>
    </row>
    <row r="41826" spans="1:2" x14ac:dyDescent="0.25">
      <c r="A41826" s="3">
        <v>42093.086805555555</v>
      </c>
      <c r="B41826" s="2">
        <v>8.7680974960327145</v>
      </c>
    </row>
    <row r="41827" spans="1:2" x14ac:dyDescent="0.25">
      <c r="A41827" s="3">
        <v>42093.087500000001</v>
      </c>
      <c r="B41827" s="2">
        <v>9.0175268967946369</v>
      </c>
    </row>
    <row r="41828" spans="1:2" x14ac:dyDescent="0.25">
      <c r="A41828" s="3">
        <v>42093.088194444441</v>
      </c>
      <c r="B41828" s="2">
        <v>10.553996626536051</v>
      </c>
    </row>
    <row r="41829" spans="1:2" x14ac:dyDescent="0.25">
      <c r="A41829" s="3">
        <v>42093.088888888888</v>
      </c>
      <c r="B41829" s="2">
        <v>8.756905253728231</v>
      </c>
    </row>
    <row r="41830" spans="1:2" x14ac:dyDescent="0.25">
      <c r="A41830" s="3">
        <v>42093.089583333334</v>
      </c>
      <c r="B41830" s="2">
        <v>8.7248684565226231</v>
      </c>
    </row>
    <row r="41831" spans="1:2" x14ac:dyDescent="0.25">
      <c r="A41831" s="3">
        <v>42093.090277777781</v>
      </c>
      <c r="B41831" s="2">
        <v>9.8247330665588386</v>
      </c>
    </row>
    <row r="41832" spans="1:2" x14ac:dyDescent="0.25">
      <c r="A41832" s="3">
        <v>42093.09097222222</v>
      </c>
      <c r="B41832" s="2">
        <v>18.434773000081382</v>
      </c>
    </row>
    <row r="41833" spans="1:2" x14ac:dyDescent="0.25">
      <c r="A41833" s="3">
        <v>42093.091666666667</v>
      </c>
      <c r="B41833" s="2">
        <v>24.626018651326497</v>
      </c>
    </row>
    <row r="41834" spans="1:2" x14ac:dyDescent="0.25">
      <c r="A41834" s="3">
        <v>42093.092361111114</v>
      </c>
      <c r="B41834" s="2">
        <v>16.377435048421223</v>
      </c>
    </row>
    <row r="41835" spans="1:2" x14ac:dyDescent="0.25">
      <c r="A41835" s="3">
        <v>42093.093055555553</v>
      </c>
      <c r="B41835" s="2">
        <v>17.639005788167317</v>
      </c>
    </row>
    <row r="41836" spans="1:2" x14ac:dyDescent="0.25">
      <c r="A41836" s="3">
        <v>42093.09375</v>
      </c>
      <c r="B41836" s="2">
        <v>19.28875077565511</v>
      </c>
    </row>
    <row r="41837" spans="1:2" x14ac:dyDescent="0.25">
      <c r="A41837" s="3">
        <v>42093.094444444447</v>
      </c>
      <c r="B41837" s="2">
        <v>16.424622694651287</v>
      </c>
    </row>
    <row r="41838" spans="1:2" x14ac:dyDescent="0.25">
      <c r="A41838" s="3">
        <v>42093.095138888886</v>
      </c>
      <c r="B41838" s="2">
        <v>25.202637227376304</v>
      </c>
    </row>
    <row r="41839" spans="1:2" x14ac:dyDescent="0.25">
      <c r="A41839" s="3">
        <v>42093.095833333333</v>
      </c>
      <c r="B41839" s="2">
        <v>19.071554565429686</v>
      </c>
    </row>
    <row r="41840" spans="1:2" x14ac:dyDescent="0.25">
      <c r="A41840" s="3">
        <v>42093.09652777778</v>
      </c>
      <c r="B41840" s="2">
        <v>17.218533261617026</v>
      </c>
    </row>
    <row r="41841" spans="1:2" x14ac:dyDescent="0.25">
      <c r="A41841" s="3">
        <v>42093.097222222219</v>
      </c>
      <c r="B41841" s="2">
        <v>13.605446434020996</v>
      </c>
    </row>
    <row r="41842" spans="1:2" x14ac:dyDescent="0.25">
      <c r="A41842" s="3">
        <v>42093.097916666666</v>
      </c>
      <c r="B41842" s="2">
        <v>16.030217361450195</v>
      </c>
    </row>
    <row r="41843" spans="1:2" x14ac:dyDescent="0.25">
      <c r="A41843" s="3">
        <v>42093.098611111112</v>
      </c>
      <c r="B41843" s="2">
        <v>18.534210968017579</v>
      </c>
    </row>
    <row r="41844" spans="1:2" x14ac:dyDescent="0.25">
      <c r="A41844" s="3">
        <v>42093.099305555559</v>
      </c>
      <c r="B41844" s="2">
        <v>22.523968633015951</v>
      </c>
    </row>
    <row r="41845" spans="1:2" x14ac:dyDescent="0.25">
      <c r="A41845" s="3">
        <v>42093.1</v>
      </c>
      <c r="B41845" s="2">
        <v>22.282779757181803</v>
      </c>
    </row>
    <row r="41846" spans="1:2" x14ac:dyDescent="0.25">
      <c r="A41846" s="3">
        <v>42093.100694444445</v>
      </c>
      <c r="B41846" s="2">
        <v>8.7395836035410568</v>
      </c>
    </row>
    <row r="41847" spans="1:2" x14ac:dyDescent="0.25">
      <c r="A41847" s="3">
        <v>42093.101388888892</v>
      </c>
      <c r="B41847" s="2">
        <v>0.26057718594868978</v>
      </c>
    </row>
    <row r="41848" spans="1:2" x14ac:dyDescent="0.25">
      <c r="A41848" s="3">
        <v>42093.102083333331</v>
      </c>
      <c r="B41848" s="2">
        <v>-2.4463444391886395</v>
      </c>
    </row>
    <row r="41849" spans="1:2" x14ac:dyDescent="0.25">
      <c r="A41849" s="3">
        <v>42093.102777777778</v>
      </c>
      <c r="B41849" s="2">
        <v>-8.1814239025115967</v>
      </c>
    </row>
    <row r="41850" spans="1:2" x14ac:dyDescent="0.25">
      <c r="A41850" s="3">
        <v>42093.103472222225</v>
      </c>
      <c r="B41850" s="2">
        <v>-8.3412394205729168</v>
      </c>
    </row>
    <row r="41851" spans="1:2" x14ac:dyDescent="0.25">
      <c r="A41851" s="3">
        <v>42093.104166666664</v>
      </c>
      <c r="B41851" s="2">
        <v>-15.314767424265543</v>
      </c>
    </row>
    <row r="41852" spans="1:2" x14ac:dyDescent="0.25">
      <c r="A41852" s="3">
        <v>42093.104861111111</v>
      </c>
      <c r="B41852" s="2">
        <v>-15.754245185852051</v>
      </c>
    </row>
    <row r="41853" spans="1:2" x14ac:dyDescent="0.25">
      <c r="A41853" s="3">
        <v>42093.105555555558</v>
      </c>
      <c r="B41853" s="2">
        <v>-10.925845098495483</v>
      </c>
    </row>
    <row r="41854" spans="1:2" x14ac:dyDescent="0.25">
      <c r="A41854" s="3">
        <v>42093.106249999997</v>
      </c>
      <c r="B41854" s="2">
        <v>-10.442690118153889</v>
      </c>
    </row>
    <row r="41855" spans="1:2" x14ac:dyDescent="0.25">
      <c r="A41855" s="3">
        <v>42093.106944444444</v>
      </c>
      <c r="B41855" s="2">
        <v>-11.554625797271729</v>
      </c>
    </row>
    <row r="41856" spans="1:2" x14ac:dyDescent="0.25">
      <c r="A41856" s="3">
        <v>42093.107638888891</v>
      </c>
      <c r="B41856" s="2">
        <v>-11.478535874684651</v>
      </c>
    </row>
    <row r="41857" spans="1:2" x14ac:dyDescent="0.25">
      <c r="A41857" s="3">
        <v>42093.10833333333</v>
      </c>
      <c r="B41857" s="2">
        <v>-8.8523940404256187</v>
      </c>
    </row>
    <row r="41858" spans="1:2" x14ac:dyDescent="0.25">
      <c r="A41858" s="3">
        <v>42093.109027777777</v>
      </c>
      <c r="B41858" s="2">
        <v>-3.0872708161671958</v>
      </c>
    </row>
    <row r="41859" spans="1:2" x14ac:dyDescent="0.25">
      <c r="A41859" s="3">
        <v>42093.109722222223</v>
      </c>
      <c r="B41859" s="2">
        <v>-1.6647517681121826</v>
      </c>
    </row>
    <row r="41860" spans="1:2" x14ac:dyDescent="0.25">
      <c r="A41860" s="3">
        <v>42093.11041666667</v>
      </c>
      <c r="B41860" s="2">
        <v>3.7820763270060223</v>
      </c>
    </row>
    <row r="41861" spans="1:2" x14ac:dyDescent="0.25">
      <c r="A41861" s="3">
        <v>42093.111111111109</v>
      </c>
      <c r="B41861" s="2">
        <v>0.26110356648763022</v>
      </c>
    </row>
    <row r="41862" spans="1:2" x14ac:dyDescent="0.25">
      <c r="A41862" s="3">
        <v>42093.111805555556</v>
      </c>
      <c r="B41862" s="2">
        <v>5.0468829949696863</v>
      </c>
    </row>
    <row r="41863" spans="1:2" x14ac:dyDescent="0.25">
      <c r="A41863" s="3">
        <v>42093.112500000003</v>
      </c>
      <c r="B41863" s="2">
        <v>0.31862890720367432</v>
      </c>
    </row>
    <row r="41864" spans="1:2" x14ac:dyDescent="0.25">
      <c r="A41864" s="3">
        <v>42093.113194444442</v>
      </c>
      <c r="B41864" s="2">
        <v>-2.7191391944885255</v>
      </c>
    </row>
    <row r="41865" spans="1:2" x14ac:dyDescent="0.25">
      <c r="A41865" s="3">
        <v>42093.113888888889</v>
      </c>
      <c r="B41865" s="2">
        <v>-2.5343016306559245</v>
      </c>
    </row>
    <row r="41866" spans="1:2" x14ac:dyDescent="0.25">
      <c r="A41866" s="3">
        <v>42093.114583333336</v>
      </c>
      <c r="B41866" s="2">
        <v>-5.7551555315653484</v>
      </c>
    </row>
    <row r="41867" spans="1:2" x14ac:dyDescent="0.25">
      <c r="A41867" s="3">
        <v>42093.115277777775</v>
      </c>
      <c r="B41867" s="2">
        <v>-7.5579157193501789</v>
      </c>
    </row>
    <row r="41868" spans="1:2" x14ac:dyDescent="0.25">
      <c r="A41868" s="3">
        <v>42093.115972222222</v>
      </c>
      <c r="B41868" s="2">
        <v>-14.16573912302653</v>
      </c>
    </row>
    <row r="41869" spans="1:2" x14ac:dyDescent="0.25">
      <c r="A41869" s="3">
        <v>42093.116666666669</v>
      </c>
      <c r="B41869" s="2">
        <v>-9.8275636672973636</v>
      </c>
    </row>
    <row r="41870" spans="1:2" x14ac:dyDescent="0.25">
      <c r="A41870" s="3">
        <v>42093.117361111108</v>
      </c>
      <c r="B41870" s="2">
        <v>-10.842224661509196</v>
      </c>
    </row>
    <row r="41871" spans="1:2" x14ac:dyDescent="0.25">
      <c r="A41871" s="3">
        <v>42093.118055555555</v>
      </c>
      <c r="B41871" s="2">
        <v>-12.944564819335937</v>
      </c>
    </row>
    <row r="41872" spans="1:2" x14ac:dyDescent="0.25">
      <c r="A41872" s="3">
        <v>42093.118750000001</v>
      </c>
      <c r="B41872" s="2">
        <v>-5.2959315458933514</v>
      </c>
    </row>
    <row r="41873" spans="1:2" x14ac:dyDescent="0.25">
      <c r="A41873" s="3">
        <v>42093.119444444441</v>
      </c>
      <c r="B41873" s="2">
        <v>-6.1785856882731116E-3</v>
      </c>
    </row>
    <row r="41874" spans="1:2" x14ac:dyDescent="0.25">
      <c r="A41874" s="3">
        <v>42093.120138888888</v>
      </c>
      <c r="B41874" s="2">
        <v>0.10570249557495118</v>
      </c>
    </row>
    <row r="41875" spans="1:2" x14ac:dyDescent="0.25">
      <c r="A41875" s="3">
        <v>42093.120833333334</v>
      </c>
      <c r="B41875" s="2">
        <v>2.4883303324381512</v>
      </c>
    </row>
    <row r="41876" spans="1:2" x14ac:dyDescent="0.25">
      <c r="A41876" s="3">
        <v>42093.121527777781</v>
      </c>
      <c r="B41876" s="2">
        <v>0.71452420552571616</v>
      </c>
    </row>
    <row r="41877" spans="1:2" x14ac:dyDescent="0.25">
      <c r="A41877" s="3">
        <v>42093.12222222222</v>
      </c>
      <c r="B41877" s="2">
        <v>-0.35474554697672528</v>
      </c>
    </row>
    <row r="41878" spans="1:2" x14ac:dyDescent="0.25">
      <c r="A41878" s="3">
        <v>42093.122916666667</v>
      </c>
      <c r="B41878" s="2">
        <v>-8.9970164616902668</v>
      </c>
    </row>
    <row r="41879" spans="1:2" x14ac:dyDescent="0.25">
      <c r="A41879" s="3">
        <v>42093.123611111114</v>
      </c>
      <c r="B41879" s="2">
        <v>-14.2327730178833</v>
      </c>
    </row>
    <row r="41880" spans="1:2" x14ac:dyDescent="0.25">
      <c r="A41880" s="3">
        <v>42093.124305555553</v>
      </c>
      <c r="B41880" s="2">
        <v>-10.02082675298055</v>
      </c>
    </row>
    <row r="41881" spans="1:2" x14ac:dyDescent="0.25">
      <c r="A41881" s="3">
        <v>42093.125</v>
      </c>
      <c r="B41881" s="2">
        <v>-14.770814323425293</v>
      </c>
    </row>
    <row r="41882" spans="1:2" x14ac:dyDescent="0.25">
      <c r="A41882" s="3">
        <v>42093.125694444447</v>
      </c>
      <c r="B41882" s="2">
        <v>-10.255718771616618</v>
      </c>
    </row>
    <row r="41883" spans="1:2" x14ac:dyDescent="0.25">
      <c r="A41883" s="3">
        <v>42093.126388888886</v>
      </c>
      <c r="B41883" s="2">
        <v>-11.637492148081462</v>
      </c>
    </row>
    <row r="41884" spans="1:2" x14ac:dyDescent="0.25">
      <c r="A41884" s="3">
        <v>42093.127083333333</v>
      </c>
      <c r="B41884" s="2">
        <v>-11.610367902119954</v>
      </c>
    </row>
    <row r="41885" spans="1:2" x14ac:dyDescent="0.25">
      <c r="A41885" s="3">
        <v>42093.12777777778</v>
      </c>
      <c r="B41885" s="2">
        <v>-13.043366559346516</v>
      </c>
    </row>
    <row r="41886" spans="1:2" x14ac:dyDescent="0.25">
      <c r="A41886" s="3">
        <v>42093.128472222219</v>
      </c>
      <c r="B41886" s="2">
        <v>-13.437394523620606</v>
      </c>
    </row>
    <row r="41887" spans="1:2" x14ac:dyDescent="0.25">
      <c r="A41887" s="3">
        <v>42093.129166666666</v>
      </c>
      <c r="B41887" s="2">
        <v>-10.616169611612955</v>
      </c>
    </row>
    <row r="41888" spans="1:2" x14ac:dyDescent="0.25">
      <c r="A41888" s="3">
        <v>42093.129861111112</v>
      </c>
      <c r="B41888" s="2">
        <v>-12.698536427815755</v>
      </c>
    </row>
    <row r="41889" spans="1:2" x14ac:dyDescent="0.25">
      <c r="A41889" s="3">
        <v>42093.130555555559</v>
      </c>
      <c r="B41889" s="2">
        <v>-9.7820753733317058</v>
      </c>
    </row>
    <row r="41890" spans="1:2" x14ac:dyDescent="0.25">
      <c r="A41890" s="3">
        <v>42093.131249999999</v>
      </c>
      <c r="B41890" s="2">
        <v>-7.2231868743896488</v>
      </c>
    </row>
    <row r="41891" spans="1:2" x14ac:dyDescent="0.25">
      <c r="A41891" s="3">
        <v>42093.131944444445</v>
      </c>
      <c r="B41891" s="2">
        <v>-4.7541076978047689</v>
      </c>
    </row>
    <row r="41892" spans="1:2" x14ac:dyDescent="0.25">
      <c r="A41892" s="3">
        <v>42093.132638888892</v>
      </c>
      <c r="B41892" s="2">
        <v>-7.8275361537933348</v>
      </c>
    </row>
    <row r="41893" spans="1:2" x14ac:dyDescent="0.25">
      <c r="A41893" s="3">
        <v>42093.133333333331</v>
      </c>
      <c r="B41893" s="2">
        <v>-7.8957174619038897</v>
      </c>
    </row>
    <row r="41894" spans="1:2" x14ac:dyDescent="0.25">
      <c r="A41894" s="3">
        <v>42093.134027777778</v>
      </c>
      <c r="B41894" s="2">
        <v>-11.458039792378743</v>
      </c>
    </row>
    <row r="41895" spans="1:2" x14ac:dyDescent="0.25">
      <c r="A41895" s="3">
        <v>42093.134722222225</v>
      </c>
      <c r="B41895" s="2">
        <v>-16.788556226094563</v>
      </c>
    </row>
    <row r="41896" spans="1:2" x14ac:dyDescent="0.25">
      <c r="A41896" s="3">
        <v>42093.135416666664</v>
      </c>
      <c r="B41896" s="2">
        <v>-19.357641092936198</v>
      </c>
    </row>
    <row r="41897" spans="1:2" x14ac:dyDescent="0.25">
      <c r="A41897" s="3">
        <v>42093.136111111111</v>
      </c>
      <c r="B41897" s="2">
        <v>-13.171321964263916</v>
      </c>
    </row>
    <row r="41898" spans="1:2" x14ac:dyDescent="0.25">
      <c r="A41898" s="3">
        <v>42093.136805555558</v>
      </c>
      <c r="B41898" s="2">
        <v>-16.823395538330079</v>
      </c>
    </row>
    <row r="41899" spans="1:2" x14ac:dyDescent="0.25">
      <c r="A41899" s="3">
        <v>42093.137499999997</v>
      </c>
      <c r="B41899" s="2">
        <v>-13.105782254536946</v>
      </c>
    </row>
    <row r="41900" spans="1:2" x14ac:dyDescent="0.25">
      <c r="A41900" s="3">
        <v>42093.138194444444</v>
      </c>
      <c r="B41900" s="2">
        <v>-10.688626829783122</v>
      </c>
    </row>
    <row r="41901" spans="1:2" x14ac:dyDescent="0.25">
      <c r="A41901" s="3">
        <v>42093.138888888891</v>
      </c>
      <c r="B41901" s="2">
        <v>-13.575253613789876</v>
      </c>
    </row>
    <row r="41902" spans="1:2" x14ac:dyDescent="0.25">
      <c r="A41902" s="3">
        <v>42093.13958333333</v>
      </c>
      <c r="B41902" s="2">
        <v>-16.680058097839357</v>
      </c>
    </row>
    <row r="41903" spans="1:2" x14ac:dyDescent="0.25">
      <c r="A41903" s="3">
        <v>42093.140277777777</v>
      </c>
      <c r="B41903" s="2">
        <v>-21.485008112589519</v>
      </c>
    </row>
    <row r="41904" spans="1:2" x14ac:dyDescent="0.25">
      <c r="A41904" s="3">
        <v>42093.140972222223</v>
      </c>
      <c r="B41904" s="2">
        <v>-20.252858543395995</v>
      </c>
    </row>
    <row r="41905" spans="1:2" x14ac:dyDescent="0.25">
      <c r="A41905" s="3">
        <v>42093.14166666667</v>
      </c>
      <c r="B41905" s="2">
        <v>-15.921905835469564</v>
      </c>
    </row>
    <row r="41906" spans="1:2" x14ac:dyDescent="0.25">
      <c r="A41906" s="3">
        <v>42093.142361111109</v>
      </c>
      <c r="B41906" s="2">
        <v>-10.882925351460775</v>
      </c>
    </row>
    <row r="41907" spans="1:2" x14ac:dyDescent="0.25">
      <c r="A41907" s="3">
        <v>42093.143055555556</v>
      </c>
      <c r="B41907" s="2">
        <v>-16.596171442667643</v>
      </c>
    </row>
    <row r="41908" spans="1:2" x14ac:dyDescent="0.25">
      <c r="A41908" s="3">
        <v>42093.143750000003</v>
      </c>
      <c r="B41908" s="2">
        <v>-7.3022030512491858</v>
      </c>
    </row>
    <row r="41909" spans="1:2" x14ac:dyDescent="0.25">
      <c r="A41909" s="3">
        <v>42093.144444444442</v>
      </c>
      <c r="B41909" s="2">
        <v>-9.8417642275492359</v>
      </c>
    </row>
    <row r="41910" spans="1:2" x14ac:dyDescent="0.25">
      <c r="A41910" s="3">
        <v>42093.145138888889</v>
      </c>
      <c r="B41910" s="2">
        <v>-17.37349427541097</v>
      </c>
    </row>
    <row r="41911" spans="1:2" x14ac:dyDescent="0.25">
      <c r="A41911" s="3">
        <v>42093.145833333336</v>
      </c>
      <c r="B41911" s="2">
        <v>-13.671319071451823</v>
      </c>
    </row>
    <row r="41912" spans="1:2" x14ac:dyDescent="0.25">
      <c r="A41912" s="3">
        <v>42093.146527777775</v>
      </c>
      <c r="B41912" s="2">
        <v>-13.5310133934021</v>
      </c>
    </row>
    <row r="41913" spans="1:2" x14ac:dyDescent="0.25">
      <c r="A41913" s="3">
        <v>42093.147222222222</v>
      </c>
      <c r="B41913" s="2">
        <v>-11.665975443522136</v>
      </c>
    </row>
    <row r="41914" spans="1:2" x14ac:dyDescent="0.25">
      <c r="A41914" s="3">
        <v>42093.147916666669</v>
      </c>
      <c r="B41914" s="2">
        <v>-10.435966682434081</v>
      </c>
    </row>
    <row r="41915" spans="1:2" x14ac:dyDescent="0.25">
      <c r="A41915" s="3">
        <v>42093.148611111108</v>
      </c>
      <c r="B41915" s="2">
        <v>-11.214821910858154</v>
      </c>
    </row>
    <row r="41916" spans="1:2" x14ac:dyDescent="0.25">
      <c r="A41916" s="3">
        <v>42093.149305555555</v>
      </c>
      <c r="B41916" s="2">
        <v>-19.47185125350952</v>
      </c>
    </row>
    <row r="41917" spans="1:2" x14ac:dyDescent="0.25">
      <c r="A41917" s="3">
        <v>42093.15</v>
      </c>
      <c r="B41917" s="2">
        <v>-2.1681645075480143</v>
      </c>
    </row>
    <row r="41918" spans="1:2" x14ac:dyDescent="0.25">
      <c r="A41918" s="3">
        <v>42093.150694444441</v>
      </c>
      <c r="B41918" s="2">
        <v>-5.7229042530059813</v>
      </c>
    </row>
    <row r="41919" spans="1:2" x14ac:dyDescent="0.25">
      <c r="A41919" s="3">
        <v>42093.151388888888</v>
      </c>
      <c r="B41919" s="2">
        <v>-7.166455682118734</v>
      </c>
    </row>
    <row r="41920" spans="1:2" x14ac:dyDescent="0.25">
      <c r="A41920" s="3">
        <v>42093.152083333334</v>
      </c>
      <c r="B41920" s="2">
        <v>-10.10249080657959</v>
      </c>
    </row>
    <row r="41921" spans="1:2" x14ac:dyDescent="0.25">
      <c r="A41921" s="3">
        <v>42093.152777777781</v>
      </c>
      <c r="B41921" s="2">
        <v>-12.563563378651937</v>
      </c>
    </row>
    <row r="41922" spans="1:2" x14ac:dyDescent="0.25">
      <c r="A41922" s="3">
        <v>42093.15347222222</v>
      </c>
      <c r="B41922" s="2">
        <v>-11.694291877746583</v>
      </c>
    </row>
    <row r="41923" spans="1:2" x14ac:dyDescent="0.25">
      <c r="A41923" s="3">
        <v>42093.154166666667</v>
      </c>
      <c r="B41923" s="2">
        <v>-1.1011212825775147</v>
      </c>
    </row>
    <row r="41924" spans="1:2" x14ac:dyDescent="0.25">
      <c r="A41924" s="3">
        <v>42093.154861111114</v>
      </c>
      <c r="B41924" s="2">
        <v>1.1075827598571777</v>
      </c>
    </row>
    <row r="41925" spans="1:2" x14ac:dyDescent="0.25">
      <c r="A41925" s="3">
        <v>42093.155555555553</v>
      </c>
      <c r="B41925" s="2">
        <v>2.9507730563481647</v>
      </c>
    </row>
    <row r="41926" spans="1:2" x14ac:dyDescent="0.25">
      <c r="A41926" s="3">
        <v>42093.15625</v>
      </c>
      <c r="B41926" s="2">
        <v>0.56457532246907549</v>
      </c>
    </row>
    <row r="41927" spans="1:2" x14ac:dyDescent="0.25">
      <c r="A41927" s="3">
        <v>42093.156944444447</v>
      </c>
      <c r="B41927" s="2">
        <v>7.6062850634257</v>
      </c>
    </row>
    <row r="41928" spans="1:2" x14ac:dyDescent="0.25">
      <c r="A41928" s="3">
        <v>42093.157638888886</v>
      </c>
      <c r="B41928" s="2">
        <v>-0.42422235806783043</v>
      </c>
    </row>
    <row r="41929" spans="1:2" x14ac:dyDescent="0.25">
      <c r="A41929" s="3">
        <v>42093.158333333333</v>
      </c>
      <c r="B41929" s="2">
        <v>1.7822478691736856</v>
      </c>
    </row>
    <row r="41930" spans="1:2" x14ac:dyDescent="0.25">
      <c r="A41930" s="3">
        <v>42093.15902777778</v>
      </c>
      <c r="B41930" s="2">
        <v>0.85922323067982986</v>
      </c>
    </row>
    <row r="41931" spans="1:2" x14ac:dyDescent="0.25">
      <c r="A41931" s="3">
        <v>42093.159722222219</v>
      </c>
      <c r="B41931" s="2">
        <v>0.36012118657430015</v>
      </c>
    </row>
    <row r="41932" spans="1:2" x14ac:dyDescent="0.25">
      <c r="A41932" s="3">
        <v>42093.160416666666</v>
      </c>
      <c r="B41932" s="2">
        <v>2.7083621899286907</v>
      </c>
    </row>
    <row r="41933" spans="1:2" x14ac:dyDescent="0.25">
      <c r="A41933" s="3">
        <v>42093.161111111112</v>
      </c>
      <c r="B41933" s="2">
        <v>2.0530476888020832</v>
      </c>
    </row>
    <row r="41934" spans="1:2" x14ac:dyDescent="0.25">
      <c r="A41934" s="3">
        <v>42093.161805555559</v>
      </c>
      <c r="B41934" s="2">
        <v>2.3743842760721843</v>
      </c>
    </row>
    <row r="41935" spans="1:2" x14ac:dyDescent="0.25">
      <c r="A41935" s="3">
        <v>42093.162499999999</v>
      </c>
      <c r="B41935" s="2">
        <v>3.9558861255645752</v>
      </c>
    </row>
    <row r="41936" spans="1:2" x14ac:dyDescent="0.25">
      <c r="A41936" s="3">
        <v>42093.163194444445</v>
      </c>
      <c r="B41936" s="2">
        <v>6.1995662530263269</v>
      </c>
    </row>
    <row r="41937" spans="1:2" x14ac:dyDescent="0.25">
      <c r="A41937" s="3">
        <v>42093.163888888892</v>
      </c>
      <c r="B41937" s="2">
        <v>8.8123455047607422</v>
      </c>
    </row>
    <row r="41938" spans="1:2" x14ac:dyDescent="0.25">
      <c r="A41938" s="3">
        <v>42093.164583333331</v>
      </c>
      <c r="B41938" s="2">
        <v>12.367630990346273</v>
      </c>
    </row>
    <row r="41939" spans="1:2" x14ac:dyDescent="0.25">
      <c r="A41939" s="3">
        <v>42093.165277777778</v>
      </c>
      <c r="B41939" s="2">
        <v>15.010178120930989</v>
      </c>
    </row>
    <row r="41940" spans="1:2" x14ac:dyDescent="0.25">
      <c r="A41940" s="3">
        <v>42093.165972222225</v>
      </c>
      <c r="B41940" s="2">
        <v>16.283610280354818</v>
      </c>
    </row>
    <row r="41941" spans="1:2" x14ac:dyDescent="0.25">
      <c r="A41941" s="3">
        <v>42093.166666666664</v>
      </c>
      <c r="B41941" s="2">
        <v>15.818767166137695</v>
      </c>
    </row>
    <row r="41942" spans="1:2" x14ac:dyDescent="0.25">
      <c r="A41942" s="3">
        <v>42093.167361111111</v>
      </c>
      <c r="B41942" s="2">
        <v>19.368621762593587</v>
      </c>
    </row>
    <row r="41943" spans="1:2" x14ac:dyDescent="0.25">
      <c r="A41943" s="3">
        <v>42093.168055555558</v>
      </c>
      <c r="B41943" s="2">
        <v>13.927340380350749</v>
      </c>
    </row>
    <row r="41944" spans="1:2" x14ac:dyDescent="0.25">
      <c r="A41944" s="3">
        <v>42093.168749999997</v>
      </c>
      <c r="B41944" s="2">
        <v>8.534210205078125</v>
      </c>
    </row>
    <row r="41945" spans="1:2" x14ac:dyDescent="0.25">
      <c r="A41945" s="3">
        <v>42093.169444444444</v>
      </c>
      <c r="B41945" s="2">
        <v>8.5369050661722827</v>
      </c>
    </row>
    <row r="41946" spans="1:2" x14ac:dyDescent="0.25">
      <c r="A41946" s="3">
        <v>42093.170138888891</v>
      </c>
      <c r="B41946" s="2">
        <v>9.2776681105295822</v>
      </c>
    </row>
    <row r="41947" spans="1:2" x14ac:dyDescent="0.25">
      <c r="A41947" s="3">
        <v>42093.17083333333</v>
      </c>
      <c r="B41947" s="2">
        <v>10.341504446665446</v>
      </c>
    </row>
    <row r="41948" spans="1:2" x14ac:dyDescent="0.25">
      <c r="A41948" s="3">
        <v>42093.171527777777</v>
      </c>
      <c r="B41948" s="2">
        <v>8.2905708630879715</v>
      </c>
    </row>
    <row r="41949" spans="1:2" x14ac:dyDescent="0.25">
      <c r="A41949" s="3">
        <v>42093.172222222223</v>
      </c>
      <c r="B41949" s="2">
        <v>8.0783348401387531</v>
      </c>
    </row>
    <row r="41950" spans="1:2" x14ac:dyDescent="0.25">
      <c r="A41950" s="3">
        <v>42093.17291666667</v>
      </c>
      <c r="B41950" s="2">
        <v>10.218622430165608</v>
      </c>
    </row>
    <row r="41951" spans="1:2" x14ac:dyDescent="0.25">
      <c r="A41951" s="3">
        <v>42093.173611111109</v>
      </c>
      <c r="B41951" s="2">
        <v>13.031112416585286</v>
      </c>
    </row>
    <row r="41952" spans="1:2" x14ac:dyDescent="0.25">
      <c r="A41952" s="3">
        <v>42093.174305555556</v>
      </c>
      <c r="B41952" s="2">
        <v>15.353265762329102</v>
      </c>
    </row>
    <row r="41953" spans="1:2" x14ac:dyDescent="0.25">
      <c r="A41953" s="3">
        <v>42093.175000000003</v>
      </c>
      <c r="B41953" s="2">
        <v>16.397525914510091</v>
      </c>
    </row>
    <row r="41954" spans="1:2" x14ac:dyDescent="0.25">
      <c r="A41954" s="3">
        <v>42093.175694444442</v>
      </c>
      <c r="B41954" s="2">
        <v>14.029505093892416</v>
      </c>
    </row>
    <row r="41955" spans="1:2" x14ac:dyDescent="0.25">
      <c r="A41955" s="3">
        <v>42093.176388888889</v>
      </c>
      <c r="B41955" s="2">
        <v>10.211666552225749</v>
      </c>
    </row>
    <row r="41956" spans="1:2" x14ac:dyDescent="0.25">
      <c r="A41956" s="3">
        <v>42093.177083333336</v>
      </c>
      <c r="B41956" s="2">
        <v>10.452435398101807</v>
      </c>
    </row>
    <row r="41957" spans="1:2" x14ac:dyDescent="0.25">
      <c r="A41957" s="3">
        <v>42093.177777777775</v>
      </c>
      <c r="B41957" s="2">
        <v>12.700658162434896</v>
      </c>
    </row>
    <row r="41958" spans="1:2" x14ac:dyDescent="0.25">
      <c r="A41958" s="3">
        <v>42093.178472222222</v>
      </c>
      <c r="B41958" s="2">
        <v>13.933488210042318</v>
      </c>
    </row>
    <row r="41959" spans="1:2" x14ac:dyDescent="0.25">
      <c r="A41959" s="3">
        <v>42093.179166666669</v>
      </c>
      <c r="B41959" s="2">
        <v>12.052289867401123</v>
      </c>
    </row>
    <row r="41960" spans="1:2" x14ac:dyDescent="0.25">
      <c r="A41960" s="3">
        <v>42093.179861111108</v>
      </c>
      <c r="B41960" s="2">
        <v>13.688619550069173</v>
      </c>
    </row>
    <row r="41961" spans="1:2" x14ac:dyDescent="0.25">
      <c r="A41961" s="3">
        <v>42093.180555555555</v>
      </c>
      <c r="B41961" s="2">
        <v>18.399244817097983</v>
      </c>
    </row>
    <row r="41962" spans="1:2" x14ac:dyDescent="0.25">
      <c r="A41962" s="3">
        <v>42093.181250000001</v>
      </c>
      <c r="B41962" s="2">
        <v>18.034042231241862</v>
      </c>
    </row>
    <row r="41963" spans="1:2" x14ac:dyDescent="0.25">
      <c r="A41963" s="3">
        <v>42093.181944444441</v>
      </c>
      <c r="B41963" s="2">
        <v>18.469673728942873</v>
      </c>
    </row>
    <row r="41964" spans="1:2" x14ac:dyDescent="0.25">
      <c r="A41964" s="3">
        <v>42093.182638888888</v>
      </c>
      <c r="B41964" s="2">
        <v>17.223923047383625</v>
      </c>
    </row>
    <row r="41965" spans="1:2" x14ac:dyDescent="0.25">
      <c r="A41965" s="3">
        <v>42093.183333333334</v>
      </c>
      <c r="B41965" s="2">
        <v>14.159899934132893</v>
      </c>
    </row>
    <row r="41966" spans="1:2" x14ac:dyDescent="0.25">
      <c r="A41966" s="3">
        <v>42093.184027777781</v>
      </c>
      <c r="B41966" s="2">
        <v>13.183752886454265</v>
      </c>
    </row>
    <row r="41967" spans="1:2" x14ac:dyDescent="0.25">
      <c r="A41967" s="3">
        <v>42093.18472222222</v>
      </c>
      <c r="B41967" s="2">
        <v>9.2293744405110676</v>
      </c>
    </row>
    <row r="41968" spans="1:2" x14ac:dyDescent="0.25">
      <c r="A41968" s="3">
        <v>42093.185416666667</v>
      </c>
      <c r="B41968" s="2">
        <v>9.6154215812683113</v>
      </c>
    </row>
    <row r="41969" spans="1:2" x14ac:dyDescent="0.25">
      <c r="A41969" s="3">
        <v>42093.186111111114</v>
      </c>
      <c r="B41969" s="2">
        <v>8.427903302510579</v>
      </c>
    </row>
    <row r="41970" spans="1:2" x14ac:dyDescent="0.25">
      <c r="A41970" s="3">
        <v>42093.186805555553</v>
      </c>
      <c r="B41970" s="2">
        <v>7.118390623728434</v>
      </c>
    </row>
    <row r="41971" spans="1:2" x14ac:dyDescent="0.25">
      <c r="A41971" s="3">
        <v>42093.1875</v>
      </c>
      <c r="B41971" s="2">
        <v>6.3988359451293944</v>
      </c>
    </row>
    <row r="41972" spans="1:2" x14ac:dyDescent="0.25">
      <c r="A41972" s="3">
        <v>42093.188194444447</v>
      </c>
      <c r="B41972" s="2">
        <v>8.2811206499735519</v>
      </c>
    </row>
    <row r="41973" spans="1:2" x14ac:dyDescent="0.25">
      <c r="A41973" s="3">
        <v>42093.188888888886</v>
      </c>
      <c r="B41973" s="2">
        <v>0.60017609596252441</v>
      </c>
    </row>
    <row r="41974" spans="1:2" x14ac:dyDescent="0.25">
      <c r="A41974" s="3">
        <v>42093.189583333333</v>
      </c>
      <c r="B41974" s="2">
        <v>-1.5622402509053548</v>
      </c>
    </row>
    <row r="41975" spans="1:2" x14ac:dyDescent="0.25">
      <c r="A41975" s="3">
        <v>42093.19027777778</v>
      </c>
      <c r="B41975" s="2">
        <v>-2.6429582277933759</v>
      </c>
    </row>
    <row r="41976" spans="1:2" x14ac:dyDescent="0.25">
      <c r="A41976" s="3">
        <v>42093.190972222219</v>
      </c>
      <c r="B41976" s="2">
        <v>-7.9063233057657873</v>
      </c>
    </row>
    <row r="41977" spans="1:2" x14ac:dyDescent="0.25">
      <c r="A41977" s="3">
        <v>42093.191666666666</v>
      </c>
      <c r="B41977" s="2">
        <v>-7.651138242085775</v>
      </c>
    </row>
    <row r="41978" spans="1:2" x14ac:dyDescent="0.25">
      <c r="A41978" s="3">
        <v>42093.192361111112</v>
      </c>
      <c r="B41978" s="2">
        <v>-3.1447723388671873</v>
      </c>
    </row>
    <row r="41979" spans="1:2" x14ac:dyDescent="0.25">
      <c r="A41979" s="3">
        <v>42093.193055555559</v>
      </c>
      <c r="B41979" s="2">
        <v>-0.88847284317016606</v>
      </c>
    </row>
    <row r="41980" spans="1:2" x14ac:dyDescent="0.25">
      <c r="A41980" s="3">
        <v>42093.193749999999</v>
      </c>
      <c r="B41980" s="2">
        <v>-5.3180531501770023</v>
      </c>
    </row>
    <row r="41981" spans="1:2" x14ac:dyDescent="0.25">
      <c r="A41981" s="3">
        <v>42093.194444444445</v>
      </c>
      <c r="B41981" s="2">
        <v>-11.223815631866454</v>
      </c>
    </row>
    <row r="41982" spans="1:2" x14ac:dyDescent="0.25">
      <c r="A41982" s="3">
        <v>42093.195138888892</v>
      </c>
      <c r="B41982" s="2">
        <v>-15.849267450968425</v>
      </c>
    </row>
    <row r="41983" spans="1:2" x14ac:dyDescent="0.25">
      <c r="A41983" s="3">
        <v>42093.195833333331</v>
      </c>
      <c r="B41983" s="2">
        <v>-16.03402474721273</v>
      </c>
    </row>
    <row r="41984" spans="1:2" x14ac:dyDescent="0.25">
      <c r="A41984" s="3">
        <v>42093.196527777778</v>
      </c>
      <c r="B41984" s="2">
        <v>-15.466444396972657</v>
      </c>
    </row>
    <row r="41985" spans="1:2" x14ac:dyDescent="0.25">
      <c r="A41985" s="3">
        <v>42093.197222222225</v>
      </c>
      <c r="B41985" s="2">
        <v>-21.363932418823243</v>
      </c>
    </row>
    <row r="41986" spans="1:2" x14ac:dyDescent="0.25">
      <c r="A41986" s="3">
        <v>42093.197916666664</v>
      </c>
      <c r="B41986" s="2">
        <v>-23.512801488240559</v>
      </c>
    </row>
    <row r="41987" spans="1:2" x14ac:dyDescent="0.25">
      <c r="A41987" s="3">
        <v>42093.198611111111</v>
      </c>
      <c r="B41987" s="2">
        <v>-28.151265080769857</v>
      </c>
    </row>
    <row r="41988" spans="1:2" x14ac:dyDescent="0.25">
      <c r="A41988" s="3">
        <v>42093.199305555558</v>
      </c>
      <c r="B41988" s="2">
        <v>-30.754273351033529</v>
      </c>
    </row>
    <row r="41989" spans="1:2" x14ac:dyDescent="0.25">
      <c r="A41989" s="3">
        <v>42093.2</v>
      </c>
      <c r="B41989" s="2">
        <v>-31.431725692749023</v>
      </c>
    </row>
    <row r="41990" spans="1:2" x14ac:dyDescent="0.25">
      <c r="A41990" s="3">
        <v>42093.200694444444</v>
      </c>
      <c r="B41990" s="2">
        <v>-31.086497497558593</v>
      </c>
    </row>
    <row r="41991" spans="1:2" x14ac:dyDescent="0.25">
      <c r="A41991" s="3">
        <v>42093.201388888891</v>
      </c>
      <c r="B41991" s="2">
        <v>-31.563948949178059</v>
      </c>
    </row>
    <row r="41992" spans="1:2" x14ac:dyDescent="0.25">
      <c r="A41992" s="3">
        <v>42093.20208333333</v>
      </c>
      <c r="B41992" s="2">
        <v>-27.575768788655598</v>
      </c>
    </row>
    <row r="41993" spans="1:2" x14ac:dyDescent="0.25">
      <c r="A41993" s="3">
        <v>42093.202777777777</v>
      </c>
      <c r="B41993" s="2">
        <v>-20.538603846232096</v>
      </c>
    </row>
    <row r="41994" spans="1:2" x14ac:dyDescent="0.25">
      <c r="A41994" s="3">
        <v>42093.203472222223</v>
      </c>
      <c r="B41994" s="2">
        <v>-5.92184624671936</v>
      </c>
    </row>
    <row r="41995" spans="1:2" x14ac:dyDescent="0.25">
      <c r="A41995" s="3">
        <v>42093.20416666667</v>
      </c>
      <c r="B41995" s="2">
        <v>9.2722012837727856</v>
      </c>
    </row>
    <row r="41996" spans="1:2" x14ac:dyDescent="0.25">
      <c r="A41996" s="3">
        <v>42093.204861111109</v>
      </c>
      <c r="B41996" s="2">
        <v>27.231137339274088</v>
      </c>
    </row>
    <row r="41997" spans="1:2" x14ac:dyDescent="0.25">
      <c r="A41997" s="3">
        <v>42093.205555555556</v>
      </c>
      <c r="B41997" s="2">
        <v>41.131783040364581</v>
      </c>
    </row>
    <row r="41998" spans="1:2" x14ac:dyDescent="0.25">
      <c r="A41998" s="3">
        <v>42093.206250000003</v>
      </c>
      <c r="B41998" s="2">
        <v>37.995217895507814</v>
      </c>
    </row>
    <row r="41999" spans="1:2" x14ac:dyDescent="0.25">
      <c r="A41999" s="3">
        <v>42093.206944444442</v>
      </c>
      <c r="B41999" s="2">
        <v>32.260826365152994</v>
      </c>
    </row>
    <row r="42000" spans="1:2" x14ac:dyDescent="0.25">
      <c r="A42000" s="3">
        <v>42093.207638888889</v>
      </c>
      <c r="B42000" s="2">
        <v>21.43808142344157</v>
      </c>
    </row>
    <row r="42001" spans="1:2" x14ac:dyDescent="0.25">
      <c r="A42001" s="3">
        <v>42093.208333333336</v>
      </c>
      <c r="B42001" s="2">
        <v>13.934739367167156</v>
      </c>
    </row>
    <row r="42002" spans="1:2" x14ac:dyDescent="0.25">
      <c r="A42002" s="3">
        <v>42093.209027777775</v>
      </c>
      <c r="B42002" s="2">
        <v>13.340505536397298</v>
      </c>
    </row>
    <row r="42003" spans="1:2" x14ac:dyDescent="0.25">
      <c r="A42003" s="3">
        <v>42093.209722222222</v>
      </c>
      <c r="B42003" s="2">
        <v>17.916263389587403</v>
      </c>
    </row>
    <row r="42004" spans="1:2" x14ac:dyDescent="0.25">
      <c r="A42004" s="3">
        <v>42093.210416666669</v>
      </c>
      <c r="B42004" s="2">
        <v>21.770003509521484</v>
      </c>
    </row>
    <row r="42005" spans="1:2" x14ac:dyDescent="0.25">
      <c r="A42005" s="3">
        <v>42093.211111111108</v>
      </c>
      <c r="B42005" s="2">
        <v>25.367338816324871</v>
      </c>
    </row>
    <row r="42006" spans="1:2" x14ac:dyDescent="0.25">
      <c r="A42006" s="3">
        <v>42093.211805555555</v>
      </c>
      <c r="B42006" s="2">
        <v>20.75544573465983</v>
      </c>
    </row>
    <row r="42007" spans="1:2" x14ac:dyDescent="0.25">
      <c r="A42007" s="3">
        <v>42093.212500000001</v>
      </c>
      <c r="B42007" s="2">
        <v>19.236818949381512</v>
      </c>
    </row>
    <row r="42008" spans="1:2" x14ac:dyDescent="0.25">
      <c r="A42008" s="3">
        <v>42093.213194444441</v>
      </c>
      <c r="B42008" s="2">
        <v>21.260821533203124</v>
      </c>
    </row>
    <row r="42009" spans="1:2" x14ac:dyDescent="0.25">
      <c r="A42009" s="3">
        <v>42093.213888888888</v>
      </c>
      <c r="B42009" s="2">
        <v>21.149318885803222</v>
      </c>
    </row>
    <row r="42010" spans="1:2" x14ac:dyDescent="0.25">
      <c r="A42010" s="3">
        <v>42093.214583333334</v>
      </c>
      <c r="B42010" s="2">
        <v>9.950202465057373</v>
      </c>
    </row>
    <row r="42011" spans="1:2" x14ac:dyDescent="0.25">
      <c r="A42011" s="3">
        <v>42093.215277777781</v>
      </c>
      <c r="B42011" s="2">
        <v>6.83350928624471</v>
      </c>
    </row>
    <row r="42012" spans="1:2" x14ac:dyDescent="0.25">
      <c r="A42012" s="3">
        <v>42093.21597222222</v>
      </c>
      <c r="B42012" s="2">
        <v>1.7924709637959799</v>
      </c>
    </row>
    <row r="42013" spans="1:2" x14ac:dyDescent="0.25">
      <c r="A42013" s="3">
        <v>42093.216666666667</v>
      </c>
      <c r="B42013" s="2">
        <v>-0.28574846585591634</v>
      </c>
    </row>
    <row r="42014" spans="1:2" x14ac:dyDescent="0.25">
      <c r="A42014" s="3">
        <v>42093.217361111114</v>
      </c>
      <c r="B42014" s="2">
        <v>-3.4575930436452231</v>
      </c>
    </row>
    <row r="42015" spans="1:2" x14ac:dyDescent="0.25">
      <c r="A42015" s="3">
        <v>42093.218055555553</v>
      </c>
      <c r="B42015" s="2">
        <v>-7.6199185371398928</v>
      </c>
    </row>
    <row r="42016" spans="1:2" x14ac:dyDescent="0.25">
      <c r="A42016" s="3">
        <v>42093.21875</v>
      </c>
      <c r="B42016" s="2">
        <v>-6.0450589497884115</v>
      </c>
    </row>
    <row r="42017" spans="1:2" x14ac:dyDescent="0.25">
      <c r="A42017" s="3">
        <v>42093.219444444447</v>
      </c>
      <c r="B42017" s="2">
        <v>-8.5761311848958339</v>
      </c>
    </row>
    <row r="42018" spans="1:2" x14ac:dyDescent="0.25">
      <c r="A42018" s="3">
        <v>42093.220138888886</v>
      </c>
      <c r="B42018" s="2">
        <v>-3.4533384323120115</v>
      </c>
    </row>
    <row r="42019" spans="1:2" x14ac:dyDescent="0.25">
      <c r="A42019" s="3">
        <v>42093.220833333333</v>
      </c>
      <c r="B42019" s="2">
        <v>-7.8151378631591797</v>
      </c>
    </row>
    <row r="42020" spans="1:2" x14ac:dyDescent="0.25">
      <c r="A42020" s="3">
        <v>42093.22152777778</v>
      </c>
      <c r="B42020" s="2">
        <v>-6.7301360130310055</v>
      </c>
    </row>
    <row r="42021" spans="1:2" x14ac:dyDescent="0.25">
      <c r="A42021" s="3">
        <v>42093.222222222219</v>
      </c>
      <c r="B42021" s="2">
        <v>-6.8295189221700037</v>
      </c>
    </row>
    <row r="42022" spans="1:2" x14ac:dyDescent="0.25">
      <c r="A42022" s="3">
        <v>42093.222916666666</v>
      </c>
      <c r="B42022" s="2">
        <v>-13.400276501973471</v>
      </c>
    </row>
    <row r="42023" spans="1:2" x14ac:dyDescent="0.25">
      <c r="A42023" s="3">
        <v>42093.223611111112</v>
      </c>
      <c r="B42023" s="2">
        <v>-17.819544728597005</v>
      </c>
    </row>
    <row r="42024" spans="1:2" x14ac:dyDescent="0.25">
      <c r="A42024" s="3">
        <v>42093.224305555559</v>
      </c>
      <c r="B42024" s="2">
        <v>-17.953482500712077</v>
      </c>
    </row>
    <row r="42025" spans="1:2" x14ac:dyDescent="0.25">
      <c r="A42025" s="3">
        <v>42093.224999999999</v>
      </c>
      <c r="B42025" s="2">
        <v>-19.264061419169106</v>
      </c>
    </row>
    <row r="42026" spans="1:2" x14ac:dyDescent="0.25">
      <c r="A42026" s="3">
        <v>42093.225694444445</v>
      </c>
      <c r="B42026" s="2">
        <v>-14.011866760253906</v>
      </c>
    </row>
    <row r="42027" spans="1:2" x14ac:dyDescent="0.25">
      <c r="A42027" s="3">
        <v>42093.226388888892</v>
      </c>
      <c r="B42027" s="2">
        <v>-19.555930646260581</v>
      </c>
    </row>
    <row r="42028" spans="1:2" x14ac:dyDescent="0.25">
      <c r="A42028" s="3">
        <v>42093.227083333331</v>
      </c>
      <c r="B42028" s="2">
        <v>-25.120255406697591</v>
      </c>
    </row>
    <row r="42029" spans="1:2" x14ac:dyDescent="0.25">
      <c r="A42029" s="3">
        <v>42093.227777777778</v>
      </c>
      <c r="B42029" s="2">
        <v>-27.41737543741862</v>
      </c>
    </row>
    <row r="42030" spans="1:2" x14ac:dyDescent="0.25">
      <c r="A42030" s="3">
        <v>42093.228472222225</v>
      </c>
      <c r="B42030" s="2">
        <v>-27.643600972493491</v>
      </c>
    </row>
    <row r="42031" spans="1:2" x14ac:dyDescent="0.25">
      <c r="A42031" s="3">
        <v>42093.229166666664</v>
      </c>
      <c r="B42031" s="2">
        <v>-21.692998504638673</v>
      </c>
    </row>
    <row r="42032" spans="1:2" x14ac:dyDescent="0.25">
      <c r="A42032" s="3">
        <v>42093.229861111111</v>
      </c>
      <c r="B42032" s="2">
        <v>-24.587892659505208</v>
      </c>
    </row>
    <row r="42033" spans="1:2" x14ac:dyDescent="0.25">
      <c r="A42033" s="3">
        <v>42093.230555555558</v>
      </c>
      <c r="B42033" s="2">
        <v>-23.688811365763346</v>
      </c>
    </row>
    <row r="42034" spans="1:2" x14ac:dyDescent="0.25">
      <c r="A42034" s="3">
        <v>42093.231249999997</v>
      </c>
      <c r="B42034" s="2">
        <v>-25.607714462280274</v>
      </c>
    </row>
    <row r="42035" spans="1:2" x14ac:dyDescent="0.25">
      <c r="A42035" s="3">
        <v>42093.231944444444</v>
      </c>
      <c r="B42035" s="2">
        <v>-32.85450528462728</v>
      </c>
    </row>
    <row r="42036" spans="1:2" x14ac:dyDescent="0.25">
      <c r="A42036" s="3">
        <v>42093.232638888891</v>
      </c>
      <c r="B42036" s="2">
        <v>-18.143764177958172</v>
      </c>
    </row>
    <row r="42037" spans="1:2" x14ac:dyDescent="0.25">
      <c r="A42037" s="3">
        <v>42093.23333333333</v>
      </c>
      <c r="B42037" s="2">
        <v>-7.5274123509724937</v>
      </c>
    </row>
    <row r="42038" spans="1:2" x14ac:dyDescent="0.25">
      <c r="A42038" s="3">
        <v>42093.234027777777</v>
      </c>
      <c r="B42038" s="2">
        <v>-7.9289841651916504</v>
      </c>
    </row>
    <row r="42039" spans="1:2" x14ac:dyDescent="0.25">
      <c r="A42039" s="3">
        <v>42093.234722222223</v>
      </c>
      <c r="B42039" s="2">
        <v>-9.094938437143961</v>
      </c>
    </row>
    <row r="42040" spans="1:2" x14ac:dyDescent="0.25">
      <c r="A42040" s="3">
        <v>42093.23541666667</v>
      </c>
      <c r="B42040" s="2">
        <v>-15.243276087443034</v>
      </c>
    </row>
    <row r="42041" spans="1:2" x14ac:dyDescent="0.25">
      <c r="A42041" s="3">
        <v>42093.236111111109</v>
      </c>
      <c r="B42041" s="2">
        <v>-15.994452222188313</v>
      </c>
    </row>
    <row r="42042" spans="1:2" x14ac:dyDescent="0.25">
      <c r="A42042" s="3">
        <v>42093.236805555556</v>
      </c>
      <c r="B42042" s="2">
        <v>-18.528675015767416</v>
      </c>
    </row>
    <row r="42043" spans="1:2" x14ac:dyDescent="0.25">
      <c r="A42043" s="3">
        <v>42093.237500000003</v>
      </c>
      <c r="B42043" s="2">
        <v>-18.376796785990397</v>
      </c>
    </row>
    <row r="42044" spans="1:2" x14ac:dyDescent="0.25">
      <c r="A42044" s="3">
        <v>42093.238194444442</v>
      </c>
      <c r="B42044" s="2">
        <v>-17.724148559570313</v>
      </c>
    </row>
    <row r="42045" spans="1:2" x14ac:dyDescent="0.25">
      <c r="A42045" s="3">
        <v>42093.238888888889</v>
      </c>
      <c r="B42045" s="2">
        <v>-4.3162597338358557</v>
      </c>
    </row>
    <row r="42046" spans="1:2" x14ac:dyDescent="0.25">
      <c r="A42046" s="3">
        <v>42093.239583333336</v>
      </c>
      <c r="B42046" s="2">
        <v>-2.3316009839375815</v>
      </c>
    </row>
    <row r="42047" spans="1:2" x14ac:dyDescent="0.25">
      <c r="A42047" s="3">
        <v>42093.240277777775</v>
      </c>
      <c r="B42047" s="2">
        <v>-5.5309074083964029</v>
      </c>
    </row>
    <row r="42048" spans="1:2" x14ac:dyDescent="0.25">
      <c r="A42048" s="3">
        <v>42093.240972222222</v>
      </c>
      <c r="B42048" s="2">
        <v>-5.8498376369476315</v>
      </c>
    </row>
    <row r="42049" spans="1:2" x14ac:dyDescent="0.25">
      <c r="A42049" s="3">
        <v>42093.241666666669</v>
      </c>
      <c r="B42049" s="2">
        <v>-12.515622870127361</v>
      </c>
    </row>
    <row r="42050" spans="1:2" x14ac:dyDescent="0.25">
      <c r="A42050" s="3">
        <v>42093.242361111108</v>
      </c>
      <c r="B42050" s="2">
        <v>-15.751274363199871</v>
      </c>
    </row>
    <row r="42051" spans="1:2" x14ac:dyDescent="0.25">
      <c r="A42051" s="3">
        <v>42093.243055555555</v>
      </c>
      <c r="B42051" s="2">
        <v>-11.281799221038819</v>
      </c>
    </row>
    <row r="42052" spans="1:2" x14ac:dyDescent="0.25">
      <c r="A42052" s="3">
        <v>42093.243750000001</v>
      </c>
      <c r="B42052" s="2">
        <v>-12.11388562520345</v>
      </c>
    </row>
    <row r="42053" spans="1:2" x14ac:dyDescent="0.25">
      <c r="A42053" s="3">
        <v>42093.244444444441</v>
      </c>
      <c r="B42053" s="2">
        <v>-1.938495143254598</v>
      </c>
    </row>
    <row r="42054" spans="1:2" x14ac:dyDescent="0.25">
      <c r="A42054" s="3">
        <v>42093.245138888888</v>
      </c>
      <c r="B42054" s="2">
        <v>6.1179986317952473</v>
      </c>
    </row>
    <row r="42055" spans="1:2" x14ac:dyDescent="0.25">
      <c r="A42055" s="3">
        <v>42093.245833333334</v>
      </c>
      <c r="B42055" s="2">
        <v>8.4857819875081386</v>
      </c>
    </row>
    <row r="42056" spans="1:2" x14ac:dyDescent="0.25">
      <c r="A42056" s="3">
        <v>42093.246527777781</v>
      </c>
      <c r="B42056" s="2">
        <v>15.281220054626464</v>
      </c>
    </row>
    <row r="42057" spans="1:2" x14ac:dyDescent="0.25">
      <c r="A42057" s="3">
        <v>42093.24722222222</v>
      </c>
      <c r="B42057" s="2">
        <v>20.136401112874349</v>
      </c>
    </row>
    <row r="42058" spans="1:2" x14ac:dyDescent="0.25">
      <c r="A42058" s="3">
        <v>42093.247916666667</v>
      </c>
      <c r="B42058" s="2">
        <v>28.813763300577801</v>
      </c>
    </row>
    <row r="42059" spans="1:2" x14ac:dyDescent="0.25">
      <c r="A42059" s="3">
        <v>42093.248611111114</v>
      </c>
      <c r="B42059" s="2">
        <v>37.74667689005534</v>
      </c>
    </row>
    <row r="42060" spans="1:2" x14ac:dyDescent="0.25">
      <c r="A42060" s="3">
        <v>42093.249305555553</v>
      </c>
      <c r="B42060" s="2">
        <v>32.1979056040446</v>
      </c>
    </row>
    <row r="42061" spans="1:2" x14ac:dyDescent="0.25">
      <c r="A42061" s="3">
        <v>42093.25</v>
      </c>
      <c r="B42061" s="2">
        <v>33.764284388224283</v>
      </c>
    </row>
    <row r="42062" spans="1:2" x14ac:dyDescent="0.25">
      <c r="A42062" s="3">
        <v>42093.250694444447</v>
      </c>
      <c r="B42062" s="2">
        <v>24.736516189575195</v>
      </c>
    </row>
    <row r="42063" spans="1:2" x14ac:dyDescent="0.25">
      <c r="A42063" s="3">
        <v>42093.251388888886</v>
      </c>
      <c r="B42063" s="2">
        <v>24.023728688557942</v>
      </c>
    </row>
    <row r="42064" spans="1:2" x14ac:dyDescent="0.25">
      <c r="A42064" s="3">
        <v>42093.252083333333</v>
      </c>
      <c r="B42064" s="2">
        <v>33.273058319091795</v>
      </c>
    </row>
    <row r="42065" spans="1:2" x14ac:dyDescent="0.25">
      <c r="A42065" s="3">
        <v>42093.25277777778</v>
      </c>
      <c r="B42065" s="2">
        <v>32.243992233276366</v>
      </c>
    </row>
    <row r="42066" spans="1:2" x14ac:dyDescent="0.25">
      <c r="A42066" s="3">
        <v>42093.253472222219</v>
      </c>
      <c r="B42066" s="2">
        <v>33.15307909647624</v>
      </c>
    </row>
    <row r="42067" spans="1:2" x14ac:dyDescent="0.25">
      <c r="A42067" s="3">
        <v>42093.254166666666</v>
      </c>
      <c r="B42067" s="2">
        <v>22.935288619995116</v>
      </c>
    </row>
    <row r="42068" spans="1:2" x14ac:dyDescent="0.25">
      <c r="A42068" s="3">
        <v>42093.254861111112</v>
      </c>
      <c r="B42068" s="2">
        <v>16.228649838765463</v>
      </c>
    </row>
    <row r="42069" spans="1:2" x14ac:dyDescent="0.25">
      <c r="A42069" s="3">
        <v>42093.255555555559</v>
      </c>
      <c r="B42069" s="2">
        <v>18.969980303446452</v>
      </c>
    </row>
    <row r="42070" spans="1:2" x14ac:dyDescent="0.25">
      <c r="A42070" s="3">
        <v>42093.256249999999</v>
      </c>
      <c r="B42070" s="2">
        <v>25.18773053487142</v>
      </c>
    </row>
    <row r="42071" spans="1:2" x14ac:dyDescent="0.25">
      <c r="A42071" s="3">
        <v>42093.256944444445</v>
      </c>
      <c r="B42071" s="2">
        <v>28.402219772338867</v>
      </c>
    </row>
    <row r="42072" spans="1:2" x14ac:dyDescent="0.25">
      <c r="A42072" s="3">
        <v>42093.257638888892</v>
      </c>
      <c r="B42072" s="2">
        <v>25.268379720052085</v>
      </c>
    </row>
    <row r="42073" spans="1:2" x14ac:dyDescent="0.25">
      <c r="A42073" s="3">
        <v>42093.258333333331</v>
      </c>
      <c r="B42073" s="2">
        <v>6.9436843872070311</v>
      </c>
    </row>
    <row r="42074" spans="1:2" x14ac:dyDescent="0.25">
      <c r="A42074" s="3">
        <v>42093.259027777778</v>
      </c>
      <c r="B42074" s="2">
        <v>-5.1562438329060871</v>
      </c>
    </row>
    <row r="42075" spans="1:2" x14ac:dyDescent="0.25">
      <c r="A42075" s="3">
        <v>42093.259722222225</v>
      </c>
      <c r="B42075" s="2">
        <v>-15.106940905253092</v>
      </c>
    </row>
    <row r="42076" spans="1:2" x14ac:dyDescent="0.25">
      <c r="A42076" s="3">
        <v>42093.260416666664</v>
      </c>
      <c r="B42076" s="2">
        <v>-19.761238543192544</v>
      </c>
    </row>
    <row r="42077" spans="1:2" x14ac:dyDescent="0.25">
      <c r="A42077" s="3">
        <v>42093.261111111111</v>
      </c>
      <c r="B42077" s="2">
        <v>-18.419766807556151</v>
      </c>
    </row>
    <row r="42078" spans="1:2" x14ac:dyDescent="0.25">
      <c r="A42078" s="3">
        <v>42093.261805555558</v>
      </c>
      <c r="B42078" s="2">
        <v>-20.615710639953612</v>
      </c>
    </row>
    <row r="42079" spans="1:2" x14ac:dyDescent="0.25">
      <c r="A42079" s="3">
        <v>42093.262499999997</v>
      </c>
      <c r="B42079" s="2">
        <v>-18.684241994222006</v>
      </c>
    </row>
    <row r="42080" spans="1:2" x14ac:dyDescent="0.25">
      <c r="A42080" s="3">
        <v>42093.263194444444</v>
      </c>
      <c r="B42080" s="2">
        <v>-22.80649668375651</v>
      </c>
    </row>
    <row r="42081" spans="1:2" x14ac:dyDescent="0.25">
      <c r="A42081" s="3">
        <v>42093.263888888891</v>
      </c>
      <c r="B42081" s="2">
        <v>-23.360581715901692</v>
      </c>
    </row>
    <row r="42082" spans="1:2" x14ac:dyDescent="0.25">
      <c r="A42082" s="3">
        <v>42093.26458333333</v>
      </c>
      <c r="B42082" s="2">
        <v>-26.661968612670897</v>
      </c>
    </row>
    <row r="42083" spans="1:2" x14ac:dyDescent="0.25">
      <c r="A42083" s="3">
        <v>42093.265277777777</v>
      </c>
      <c r="B42083" s="2">
        <v>-25.57887903849284</v>
      </c>
    </row>
    <row r="42084" spans="1:2" x14ac:dyDescent="0.25">
      <c r="A42084" s="3">
        <v>42093.265972222223</v>
      </c>
      <c r="B42084" s="2">
        <v>-31.642990620930991</v>
      </c>
    </row>
    <row r="42085" spans="1:2" x14ac:dyDescent="0.25">
      <c r="A42085" s="3">
        <v>42093.26666666667</v>
      </c>
      <c r="B42085" s="2">
        <v>-38.597551854451496</v>
      </c>
    </row>
    <row r="42086" spans="1:2" x14ac:dyDescent="0.25">
      <c r="A42086" s="3">
        <v>42093.267361111109</v>
      </c>
      <c r="B42086" s="2">
        <v>-35.884289550781247</v>
      </c>
    </row>
    <row r="42087" spans="1:2" x14ac:dyDescent="0.25">
      <c r="A42087" s="3">
        <v>42093.268055555556</v>
      </c>
      <c r="B42087" s="2">
        <v>-30.333984375</v>
      </c>
    </row>
    <row r="42088" spans="1:2" x14ac:dyDescent="0.25">
      <c r="A42088" s="3">
        <v>42093.268750000003</v>
      </c>
      <c r="B42088" s="2">
        <v>-27.112725067138673</v>
      </c>
    </row>
    <row r="42089" spans="1:2" x14ac:dyDescent="0.25">
      <c r="A42089" s="3">
        <v>42093.269444444442</v>
      </c>
      <c r="B42089" s="2">
        <v>-16.322860304514567</v>
      </c>
    </row>
    <row r="42090" spans="1:2" x14ac:dyDescent="0.25">
      <c r="A42090" s="3">
        <v>42093.270138888889</v>
      </c>
      <c r="B42090" s="2">
        <v>-7.2903799057006839</v>
      </c>
    </row>
    <row r="42091" spans="1:2" x14ac:dyDescent="0.25">
      <c r="A42091" s="3">
        <v>42093.270833333336</v>
      </c>
      <c r="B42091" s="2">
        <v>-3.5188625494639081</v>
      </c>
    </row>
    <row r="42092" spans="1:2" x14ac:dyDescent="0.25">
      <c r="A42092" s="3">
        <v>42093.271527777775</v>
      </c>
      <c r="B42092" s="2">
        <v>-11.040583960215251</v>
      </c>
    </row>
    <row r="42093" spans="1:2" x14ac:dyDescent="0.25">
      <c r="A42093" s="3">
        <v>42093.272222222222</v>
      </c>
      <c r="B42093" s="2">
        <v>-13.175992806752523</v>
      </c>
    </row>
    <row r="42094" spans="1:2" x14ac:dyDescent="0.25">
      <c r="A42094" s="3">
        <v>42093.272916666669</v>
      </c>
      <c r="B42094" s="2">
        <v>-12.693566703796387</v>
      </c>
    </row>
    <row r="42095" spans="1:2" x14ac:dyDescent="0.25">
      <c r="A42095" s="3">
        <v>42093.273611111108</v>
      </c>
      <c r="B42095" s="2">
        <v>-12.272539869944255</v>
      </c>
    </row>
    <row r="42096" spans="1:2" x14ac:dyDescent="0.25">
      <c r="A42096" s="3">
        <v>42093.274305555555</v>
      </c>
      <c r="B42096" s="2">
        <v>-12.602413908640544</v>
      </c>
    </row>
    <row r="42097" spans="1:2" x14ac:dyDescent="0.25">
      <c r="A42097" s="3">
        <v>42093.275000000001</v>
      </c>
      <c r="B42097" s="2">
        <v>-5.3369605064392092</v>
      </c>
    </row>
    <row r="42098" spans="1:2" x14ac:dyDescent="0.25">
      <c r="A42098" s="3">
        <v>42093.275694444441</v>
      </c>
      <c r="B42098" s="2">
        <v>-6.1995275815327959</v>
      </c>
    </row>
    <row r="42099" spans="1:2" x14ac:dyDescent="0.25">
      <c r="A42099" s="3">
        <v>42093.276388888888</v>
      </c>
      <c r="B42099" s="2">
        <v>-3.3904891967773438</v>
      </c>
    </row>
    <row r="42100" spans="1:2" x14ac:dyDescent="0.25">
      <c r="A42100" s="3">
        <v>42093.277083333334</v>
      </c>
      <c r="B42100" s="2">
        <v>-14.757328923543295</v>
      </c>
    </row>
    <row r="42101" spans="1:2" x14ac:dyDescent="0.25">
      <c r="A42101" s="3">
        <v>42093.277777777781</v>
      </c>
      <c r="B42101" s="2">
        <v>-21.800843048095704</v>
      </c>
    </row>
    <row r="42102" spans="1:2" x14ac:dyDescent="0.25">
      <c r="A42102" s="3">
        <v>42093.27847222222</v>
      </c>
      <c r="B42102" s="2">
        <v>-7.3021519978841143</v>
      </c>
    </row>
    <row r="42103" spans="1:2" x14ac:dyDescent="0.25">
      <c r="A42103" s="3">
        <v>42093.279166666667</v>
      </c>
      <c r="B42103" s="2">
        <v>2.0481818834940593</v>
      </c>
    </row>
    <row r="42104" spans="1:2" x14ac:dyDescent="0.25">
      <c r="A42104" s="3">
        <v>42093.279861111114</v>
      </c>
      <c r="B42104" s="2">
        <v>4.2922361373901365</v>
      </c>
    </row>
    <row r="42105" spans="1:2" x14ac:dyDescent="0.25">
      <c r="A42105" s="3">
        <v>42093.280555555553</v>
      </c>
      <c r="B42105" s="2">
        <v>2.8412052154541017</v>
      </c>
    </row>
    <row r="42106" spans="1:2" x14ac:dyDescent="0.25">
      <c r="A42106" s="3">
        <v>42093.28125</v>
      </c>
      <c r="B42106" s="2">
        <v>5.3430297851562498</v>
      </c>
    </row>
    <row r="42107" spans="1:2" x14ac:dyDescent="0.25">
      <c r="A42107" s="3">
        <v>42093.281944444447</v>
      </c>
      <c r="B42107" s="2">
        <v>4.1824492295583093</v>
      </c>
    </row>
    <row r="42108" spans="1:2" x14ac:dyDescent="0.25">
      <c r="A42108" s="3">
        <v>42093.282638888886</v>
      </c>
      <c r="B42108" s="2">
        <v>6.6922546704610193</v>
      </c>
    </row>
    <row r="42109" spans="1:2" x14ac:dyDescent="0.25">
      <c r="A42109" s="3">
        <v>42093.283333333333</v>
      </c>
      <c r="B42109" s="2">
        <v>9.8949696540832512</v>
      </c>
    </row>
    <row r="42110" spans="1:2" x14ac:dyDescent="0.25">
      <c r="A42110" s="3">
        <v>42093.28402777778</v>
      </c>
      <c r="B42110" s="2">
        <v>0.71213448842366533</v>
      </c>
    </row>
    <row r="42111" spans="1:2" x14ac:dyDescent="0.25">
      <c r="A42111" s="3">
        <v>42093.284722222219</v>
      </c>
      <c r="B42111" s="2">
        <v>-4.8399381478627523</v>
      </c>
    </row>
    <row r="42112" spans="1:2" x14ac:dyDescent="0.25">
      <c r="A42112" s="3">
        <v>42093.285416666666</v>
      </c>
      <c r="B42112" s="2">
        <v>-2.2089413007100425</v>
      </c>
    </row>
    <row r="42113" spans="1:2" x14ac:dyDescent="0.25">
      <c r="A42113" s="3">
        <v>42093.286111111112</v>
      </c>
      <c r="B42113" s="2">
        <v>-1.9192352612813315</v>
      </c>
    </row>
    <row r="42114" spans="1:2" x14ac:dyDescent="0.25">
      <c r="A42114" s="3">
        <v>42093.286805555559</v>
      </c>
      <c r="B42114" s="2">
        <v>-1.2633948961893717</v>
      </c>
    </row>
    <row r="42115" spans="1:2" x14ac:dyDescent="0.25">
      <c r="A42115" s="3">
        <v>42093.287499999999</v>
      </c>
      <c r="B42115" s="2">
        <v>-9.5311315854390468</v>
      </c>
    </row>
    <row r="42116" spans="1:2" x14ac:dyDescent="0.25">
      <c r="A42116" s="3">
        <v>42093.288194444445</v>
      </c>
      <c r="B42116" s="2">
        <v>-17.923625882466634</v>
      </c>
    </row>
    <row r="42117" spans="1:2" x14ac:dyDescent="0.25">
      <c r="A42117" s="3">
        <v>42093.288888888892</v>
      </c>
      <c r="B42117" s="2">
        <v>-17.75254109700521</v>
      </c>
    </row>
    <row r="42118" spans="1:2" x14ac:dyDescent="0.25">
      <c r="A42118" s="3">
        <v>42093.289583333331</v>
      </c>
      <c r="B42118" s="2">
        <v>-1.9276911894480386</v>
      </c>
    </row>
    <row r="42119" spans="1:2" x14ac:dyDescent="0.25">
      <c r="A42119" s="3">
        <v>42093.290277777778</v>
      </c>
      <c r="B42119" s="2">
        <v>9.9163715680440259</v>
      </c>
    </row>
    <row r="42120" spans="1:2" x14ac:dyDescent="0.25">
      <c r="A42120" s="3">
        <v>42093.290972222225</v>
      </c>
      <c r="B42120" s="2">
        <v>12.648067792256674</v>
      </c>
    </row>
    <row r="42121" spans="1:2" x14ac:dyDescent="0.25">
      <c r="A42121" s="3">
        <v>42093.291666666664</v>
      </c>
      <c r="B42121" s="2">
        <v>11.215109697977702</v>
      </c>
    </row>
    <row r="42122" spans="1:2" x14ac:dyDescent="0.25">
      <c r="A42122" s="3">
        <v>42093.292361111111</v>
      </c>
      <c r="B42122" s="2">
        <v>10.938649972279867</v>
      </c>
    </row>
    <row r="42123" spans="1:2" x14ac:dyDescent="0.25">
      <c r="A42123" s="3">
        <v>42093.293055555558</v>
      </c>
      <c r="B42123" s="2">
        <v>8.1655194918314624</v>
      </c>
    </row>
    <row r="42124" spans="1:2" x14ac:dyDescent="0.25">
      <c r="A42124" s="3">
        <v>42093.293749999997</v>
      </c>
      <c r="B42124" s="2">
        <v>4.4663569768269857</v>
      </c>
    </row>
    <row r="42125" spans="1:2" x14ac:dyDescent="0.25">
      <c r="A42125" s="3">
        <v>42093.294444444444</v>
      </c>
      <c r="B42125" s="2">
        <v>2.0324113210042318</v>
      </c>
    </row>
    <row r="42126" spans="1:2" x14ac:dyDescent="0.25">
      <c r="A42126" s="3">
        <v>42093.295138888891</v>
      </c>
      <c r="B42126" s="2">
        <v>0.48553425470987954</v>
      </c>
    </row>
    <row r="42127" spans="1:2" x14ac:dyDescent="0.25">
      <c r="A42127" s="3">
        <v>42093.29583333333</v>
      </c>
      <c r="B42127" s="2">
        <v>-1.8425994237263998</v>
      </c>
    </row>
    <row r="42128" spans="1:2" x14ac:dyDescent="0.25">
      <c r="A42128" s="3">
        <v>42093.296527777777</v>
      </c>
      <c r="B42128" s="2">
        <v>-5.5480515797932943</v>
      </c>
    </row>
    <row r="42129" spans="1:2" x14ac:dyDescent="0.25">
      <c r="A42129" s="3">
        <v>42093.297222222223</v>
      </c>
      <c r="B42129" s="2">
        <v>-5.3127377192179361</v>
      </c>
    </row>
    <row r="42130" spans="1:2" x14ac:dyDescent="0.25">
      <c r="A42130" s="3">
        <v>42093.29791666667</v>
      </c>
      <c r="B42130" s="2">
        <v>-2.0877161184946695</v>
      </c>
    </row>
    <row r="42131" spans="1:2" x14ac:dyDescent="0.25">
      <c r="A42131" s="3">
        <v>42093.298611111109</v>
      </c>
      <c r="B42131" s="2">
        <v>4.2129489421844486</v>
      </c>
    </row>
    <row r="42132" spans="1:2" x14ac:dyDescent="0.25">
      <c r="A42132" s="3">
        <v>42093.299305555556</v>
      </c>
      <c r="B42132" s="2">
        <v>5.3579806168874109</v>
      </c>
    </row>
    <row r="42133" spans="1:2" x14ac:dyDescent="0.25">
      <c r="A42133" s="3">
        <v>42093.3</v>
      </c>
      <c r="B42133" s="2">
        <v>8.2786097367604565</v>
      </c>
    </row>
    <row r="42134" spans="1:2" x14ac:dyDescent="0.25">
      <c r="A42134" s="3">
        <v>42093.300694444442</v>
      </c>
      <c r="B42134" s="2">
        <v>6.7274851957956949</v>
      </c>
    </row>
    <row r="42135" spans="1:2" x14ac:dyDescent="0.25">
      <c r="A42135" s="3">
        <v>42093.301388888889</v>
      </c>
      <c r="B42135" s="2">
        <v>8.0283476511637364</v>
      </c>
    </row>
    <row r="42136" spans="1:2" x14ac:dyDescent="0.25">
      <c r="A42136" s="3">
        <v>42093.302083333336</v>
      </c>
      <c r="B42136" s="2">
        <v>-1.3400689760843913E-2</v>
      </c>
    </row>
    <row r="42137" spans="1:2" x14ac:dyDescent="0.25">
      <c r="A42137" s="3">
        <v>42093.302777777775</v>
      </c>
      <c r="B42137" s="2">
        <v>1.0436756928761801</v>
      </c>
    </row>
    <row r="42138" spans="1:2" x14ac:dyDescent="0.25">
      <c r="A42138" s="3">
        <v>42093.303472222222</v>
      </c>
      <c r="B42138" s="2">
        <v>2.71982790629069</v>
      </c>
    </row>
    <row r="42139" spans="1:2" x14ac:dyDescent="0.25">
      <c r="A42139" s="3">
        <v>42093.304166666669</v>
      </c>
      <c r="B42139" s="2">
        <v>5.046973212560018</v>
      </c>
    </row>
    <row r="42140" spans="1:2" x14ac:dyDescent="0.25">
      <c r="A42140" s="3">
        <v>42093.304861111108</v>
      </c>
      <c r="B42140" s="2">
        <v>1.8206797599792481</v>
      </c>
    </row>
    <row r="42141" spans="1:2" x14ac:dyDescent="0.25">
      <c r="A42141" s="3">
        <v>42093.305555555555</v>
      </c>
      <c r="B42141" s="2">
        <v>1.766876252492269</v>
      </c>
    </row>
    <row r="42142" spans="1:2" x14ac:dyDescent="0.25">
      <c r="A42142" s="3">
        <v>42093.306250000001</v>
      </c>
      <c r="B42142" s="2">
        <v>3.5147691726684571</v>
      </c>
    </row>
    <row r="42143" spans="1:2" x14ac:dyDescent="0.25">
      <c r="A42143" s="3">
        <v>42093.306944444441</v>
      </c>
      <c r="B42143" s="2">
        <v>1.4390849749247232</v>
      </c>
    </row>
    <row r="42144" spans="1:2" x14ac:dyDescent="0.25">
      <c r="A42144" s="3">
        <v>42093.307638888888</v>
      </c>
      <c r="B42144" s="2">
        <v>4.8950774510701498</v>
      </c>
    </row>
    <row r="42145" spans="1:2" x14ac:dyDescent="0.25">
      <c r="A42145" s="3">
        <v>42093.308333333334</v>
      </c>
      <c r="B42145" s="2">
        <v>7.3985204696655273</v>
      </c>
    </row>
    <row r="42146" spans="1:2" x14ac:dyDescent="0.25">
      <c r="A42146" s="3">
        <v>42093.309027777781</v>
      </c>
      <c r="B42146" s="2">
        <v>4.7178401947021484</v>
      </c>
    </row>
    <row r="42147" spans="1:2" x14ac:dyDescent="0.25">
      <c r="A42147" s="3">
        <v>42093.30972222222</v>
      </c>
      <c r="B42147" s="2">
        <v>7.0376379966735838</v>
      </c>
    </row>
    <row r="42148" spans="1:2" x14ac:dyDescent="0.25">
      <c r="A42148" s="3">
        <v>42093.310416666667</v>
      </c>
      <c r="B42148" s="2">
        <v>8.1996881484985344</v>
      </c>
    </row>
    <row r="42149" spans="1:2" x14ac:dyDescent="0.25">
      <c r="A42149" s="3">
        <v>42093.311111111114</v>
      </c>
      <c r="B42149" s="2">
        <v>11.595315678914387</v>
      </c>
    </row>
    <row r="42150" spans="1:2" x14ac:dyDescent="0.25">
      <c r="A42150" s="3">
        <v>42093.311805555553</v>
      </c>
      <c r="B42150" s="2">
        <v>17.245384025573731</v>
      </c>
    </row>
    <row r="42151" spans="1:2" x14ac:dyDescent="0.25">
      <c r="A42151" s="3">
        <v>42093.3125</v>
      </c>
      <c r="B42151" s="2">
        <v>15.129187329610188</v>
      </c>
    </row>
    <row r="42152" spans="1:2" x14ac:dyDescent="0.25">
      <c r="A42152" s="3">
        <v>42093.313194444447</v>
      </c>
      <c r="B42152" s="2">
        <v>14.125460465749105</v>
      </c>
    </row>
    <row r="42153" spans="1:2" x14ac:dyDescent="0.25">
      <c r="A42153" s="3">
        <v>42093.313888888886</v>
      </c>
      <c r="B42153" s="2">
        <v>12.515894794464112</v>
      </c>
    </row>
    <row r="42154" spans="1:2" x14ac:dyDescent="0.25">
      <c r="A42154" s="3">
        <v>42093.314583333333</v>
      </c>
      <c r="B42154" s="2">
        <v>13.360731188456217</v>
      </c>
    </row>
    <row r="42155" spans="1:2" x14ac:dyDescent="0.25">
      <c r="A42155" s="3">
        <v>42093.31527777778</v>
      </c>
      <c r="B42155" s="2">
        <v>14.088030544916789</v>
      </c>
    </row>
    <row r="42156" spans="1:2" x14ac:dyDescent="0.25">
      <c r="A42156" s="3">
        <v>42093.315972222219</v>
      </c>
      <c r="B42156" s="2">
        <v>16.79931863149007</v>
      </c>
    </row>
    <row r="42157" spans="1:2" x14ac:dyDescent="0.25">
      <c r="A42157" s="3">
        <v>42093.316666666666</v>
      </c>
      <c r="B42157" s="2">
        <v>15.914141845703124</v>
      </c>
    </row>
    <row r="42158" spans="1:2" x14ac:dyDescent="0.25">
      <c r="A42158" s="3">
        <v>42093.317361111112</v>
      </c>
      <c r="B42158" s="2">
        <v>18.03617525100708</v>
      </c>
    </row>
    <row r="42159" spans="1:2" x14ac:dyDescent="0.25">
      <c r="A42159" s="3">
        <v>42093.318055555559</v>
      </c>
      <c r="B42159" s="2">
        <v>14.305664412180583</v>
      </c>
    </row>
    <row r="42160" spans="1:2" x14ac:dyDescent="0.25">
      <c r="A42160" s="3">
        <v>42093.318749999999</v>
      </c>
      <c r="B42160" s="2">
        <v>12.119337685902913</v>
      </c>
    </row>
    <row r="42161" spans="1:2" x14ac:dyDescent="0.25">
      <c r="A42161" s="3">
        <v>42093.319444444445</v>
      </c>
      <c r="B42161" s="2">
        <v>13.857535743713379</v>
      </c>
    </row>
    <row r="42162" spans="1:2" x14ac:dyDescent="0.25">
      <c r="A42162" s="3">
        <v>42093.320138888892</v>
      </c>
      <c r="B42162" s="2">
        <v>12.564305178324382</v>
      </c>
    </row>
    <row r="42163" spans="1:2" x14ac:dyDescent="0.25">
      <c r="A42163" s="3">
        <v>42093.320833333331</v>
      </c>
      <c r="B42163" s="2">
        <v>8.9009909629821777</v>
      </c>
    </row>
    <row r="42164" spans="1:2" x14ac:dyDescent="0.25">
      <c r="A42164" s="3">
        <v>42093.321527777778</v>
      </c>
      <c r="B42164" s="2">
        <v>6.9122848828633625</v>
      </c>
    </row>
    <row r="42165" spans="1:2" x14ac:dyDescent="0.25">
      <c r="A42165" s="3">
        <v>42093.322222222225</v>
      </c>
      <c r="B42165" s="2">
        <v>13.816573715209961</v>
      </c>
    </row>
    <row r="42166" spans="1:2" x14ac:dyDescent="0.25">
      <c r="A42166" s="3">
        <v>42093.322916666664</v>
      </c>
      <c r="B42166" s="2">
        <v>22.412696202596027</v>
      </c>
    </row>
    <row r="42167" spans="1:2" x14ac:dyDescent="0.25">
      <c r="A42167" s="3">
        <v>42093.323611111111</v>
      </c>
      <c r="B42167" s="2">
        <v>24.399091211954751</v>
      </c>
    </row>
    <row r="42168" spans="1:2" x14ac:dyDescent="0.25">
      <c r="A42168" s="3">
        <v>42093.324305555558</v>
      </c>
      <c r="B42168" s="2">
        <v>21.244061215718588</v>
      </c>
    </row>
    <row r="42169" spans="1:2" x14ac:dyDescent="0.25">
      <c r="A42169" s="3">
        <v>42093.324999999997</v>
      </c>
      <c r="B42169" s="2">
        <v>17.168854586283366</v>
      </c>
    </row>
    <row r="42170" spans="1:2" x14ac:dyDescent="0.25">
      <c r="A42170" s="3">
        <v>42093.325694444444</v>
      </c>
      <c r="B42170" s="2">
        <v>24.813871542612713</v>
      </c>
    </row>
    <row r="42171" spans="1:2" x14ac:dyDescent="0.25">
      <c r="A42171" s="3">
        <v>42093.326388888891</v>
      </c>
      <c r="B42171" s="2">
        <v>26.272325388590495</v>
      </c>
    </row>
    <row r="42172" spans="1:2" x14ac:dyDescent="0.25">
      <c r="A42172" s="3">
        <v>42093.32708333333</v>
      </c>
      <c r="B42172" s="2">
        <v>18.377675374348957</v>
      </c>
    </row>
    <row r="42173" spans="1:2" x14ac:dyDescent="0.25">
      <c r="A42173" s="3">
        <v>42093.327777777777</v>
      </c>
      <c r="B42173" s="2">
        <v>-2.5153672218322756</v>
      </c>
    </row>
    <row r="42174" spans="1:2" x14ac:dyDescent="0.25">
      <c r="A42174" s="3">
        <v>42093.328472222223</v>
      </c>
      <c r="B42174" s="2">
        <v>-11.79142656326294</v>
      </c>
    </row>
    <row r="42175" spans="1:2" x14ac:dyDescent="0.25">
      <c r="A42175" s="3">
        <v>42093.32916666667</v>
      </c>
      <c r="B42175" s="2">
        <v>-8.0272151947021477</v>
      </c>
    </row>
    <row r="42176" spans="1:2" x14ac:dyDescent="0.25">
      <c r="A42176" s="3">
        <v>42093.329861111109</v>
      </c>
      <c r="B42176" s="2">
        <v>-9.6030050913492833</v>
      </c>
    </row>
    <row r="42177" spans="1:2" x14ac:dyDescent="0.25">
      <c r="A42177" s="3">
        <v>42093.330555555556</v>
      </c>
      <c r="B42177" s="2">
        <v>-4.507668336232503</v>
      </c>
    </row>
    <row r="42178" spans="1:2" x14ac:dyDescent="0.25">
      <c r="A42178" s="3">
        <v>42093.331250000003</v>
      </c>
      <c r="B42178" s="2">
        <v>-11.248808352152507</v>
      </c>
    </row>
    <row r="42179" spans="1:2" x14ac:dyDescent="0.25">
      <c r="A42179" s="3">
        <v>42093.331944444442</v>
      </c>
      <c r="B42179" s="2">
        <v>-16.226216761271157</v>
      </c>
    </row>
    <row r="42180" spans="1:2" x14ac:dyDescent="0.25">
      <c r="A42180" s="3">
        <v>42093.332638888889</v>
      </c>
      <c r="B42180" s="2">
        <v>-19.05467847188314</v>
      </c>
    </row>
    <row r="42181" spans="1:2" x14ac:dyDescent="0.25">
      <c r="A42181" s="3">
        <v>42093.333333333336</v>
      </c>
      <c r="B42181" s="2">
        <v>-15.322511863708495</v>
      </c>
    </row>
    <row r="42182" spans="1:2" x14ac:dyDescent="0.25">
      <c r="A42182" s="3">
        <v>42093.334027777775</v>
      </c>
      <c r="B42182" s="2">
        <v>-12.202365144093831</v>
      </c>
    </row>
    <row r="42183" spans="1:2" x14ac:dyDescent="0.25">
      <c r="A42183" s="3">
        <v>42093.334722222222</v>
      </c>
      <c r="B42183" s="2">
        <v>-13.878356075286865</v>
      </c>
    </row>
    <row r="42184" spans="1:2" x14ac:dyDescent="0.25">
      <c r="A42184" s="3">
        <v>42093.335416666669</v>
      </c>
      <c r="B42184" s="2">
        <v>-9.9885262489318851</v>
      </c>
    </row>
    <row r="42185" spans="1:2" x14ac:dyDescent="0.25">
      <c r="A42185" s="3">
        <v>42093.336111111108</v>
      </c>
      <c r="B42185" s="2">
        <v>-9.457954947153727</v>
      </c>
    </row>
    <row r="42186" spans="1:2" x14ac:dyDescent="0.25">
      <c r="A42186" s="3">
        <v>42093.336805555555</v>
      </c>
      <c r="B42186" s="2">
        <v>-8.4816925684611011</v>
      </c>
    </row>
    <row r="42187" spans="1:2" x14ac:dyDescent="0.25">
      <c r="A42187" s="3">
        <v>42093.337500000001</v>
      </c>
      <c r="B42187" s="2">
        <v>-12.913518873850505</v>
      </c>
    </row>
    <row r="42188" spans="1:2" x14ac:dyDescent="0.25">
      <c r="A42188" s="3">
        <v>42093.338194444441</v>
      </c>
      <c r="B42188" s="2">
        <v>-22.048397318522134</v>
      </c>
    </row>
    <row r="42189" spans="1:2" x14ac:dyDescent="0.25">
      <c r="A42189" s="3">
        <v>42093.338888888888</v>
      </c>
      <c r="B42189" s="2">
        <v>-24.592822265624999</v>
      </c>
    </row>
    <row r="42190" spans="1:2" x14ac:dyDescent="0.25">
      <c r="A42190" s="3">
        <v>42093.339583333334</v>
      </c>
      <c r="B42190" s="2">
        <v>-22.447650400797524</v>
      </c>
    </row>
    <row r="42191" spans="1:2" x14ac:dyDescent="0.25">
      <c r="A42191" s="3">
        <v>42093.340277777781</v>
      </c>
      <c r="B42191" s="2">
        <v>-24.748534647623696</v>
      </c>
    </row>
    <row r="42192" spans="1:2" x14ac:dyDescent="0.25">
      <c r="A42192" s="3">
        <v>42093.34097222222</v>
      </c>
      <c r="B42192" s="2">
        <v>-23.948752212524415</v>
      </c>
    </row>
    <row r="42193" spans="1:2" x14ac:dyDescent="0.25">
      <c r="A42193" s="3">
        <v>42093.341666666667</v>
      </c>
      <c r="B42193" s="2">
        <v>-25.170644505818686</v>
      </c>
    </row>
    <row r="42194" spans="1:2" x14ac:dyDescent="0.25">
      <c r="A42194" s="3">
        <v>42093.342361111114</v>
      </c>
      <c r="B42194" s="2">
        <v>-26.161026128133138</v>
      </c>
    </row>
    <row r="42195" spans="1:2" x14ac:dyDescent="0.25">
      <c r="A42195" s="3">
        <v>42093.343055555553</v>
      </c>
      <c r="B42195" s="2">
        <v>-29.069638951619467</v>
      </c>
    </row>
    <row r="42196" spans="1:2" x14ac:dyDescent="0.25">
      <c r="A42196" s="3">
        <v>42093.34375</v>
      </c>
      <c r="B42196" s="2">
        <v>-35.179202779134116</v>
      </c>
    </row>
    <row r="42197" spans="1:2" x14ac:dyDescent="0.25">
      <c r="A42197" s="3">
        <v>42093.344444444447</v>
      </c>
      <c r="B42197" s="2">
        <v>-25.782893308003743</v>
      </c>
    </row>
    <row r="42198" spans="1:2" x14ac:dyDescent="0.25">
      <c r="A42198" s="3">
        <v>42093.345138888886</v>
      </c>
      <c r="B42198" s="2">
        <v>-16.754590479532876</v>
      </c>
    </row>
    <row r="42199" spans="1:2" x14ac:dyDescent="0.25">
      <c r="A42199" s="3">
        <v>42093.345833333333</v>
      </c>
      <c r="B42199" s="2">
        <v>-12.358113924662272</v>
      </c>
    </row>
    <row r="42200" spans="1:2" x14ac:dyDescent="0.25">
      <c r="A42200" s="3">
        <v>42093.34652777778</v>
      </c>
      <c r="B42200" s="2">
        <v>-7.0387162049611414</v>
      </c>
    </row>
    <row r="42201" spans="1:2" x14ac:dyDescent="0.25">
      <c r="A42201" s="3">
        <v>42093.347222222219</v>
      </c>
      <c r="B42201" s="2">
        <v>11.786493746439616</v>
      </c>
    </row>
    <row r="42202" spans="1:2" x14ac:dyDescent="0.25">
      <c r="A42202" s="3">
        <v>42093.347916666666</v>
      </c>
      <c r="B42202" s="2">
        <v>33.1092830657959</v>
      </c>
    </row>
    <row r="42203" spans="1:2" x14ac:dyDescent="0.25">
      <c r="A42203" s="3">
        <v>42093.348611111112</v>
      </c>
      <c r="B42203" s="2">
        <v>15.398608843485514</v>
      </c>
    </row>
    <row r="42204" spans="1:2" x14ac:dyDescent="0.25">
      <c r="A42204" s="3">
        <v>42093.349305555559</v>
      </c>
      <c r="B42204" s="2">
        <v>-1.7532380104064942</v>
      </c>
    </row>
    <row r="42205" spans="1:2" x14ac:dyDescent="0.25">
      <c r="A42205" s="3">
        <v>42093.35</v>
      </c>
      <c r="B42205" s="2">
        <v>13.929946231842042</v>
      </c>
    </row>
    <row r="42206" spans="1:2" x14ac:dyDescent="0.25">
      <c r="A42206" s="3">
        <v>42093.350694444445</v>
      </c>
      <c r="B42206" s="2">
        <v>11.529035536448161</v>
      </c>
    </row>
    <row r="42207" spans="1:2" x14ac:dyDescent="0.25">
      <c r="A42207" s="3">
        <v>42093.351388888892</v>
      </c>
      <c r="B42207" s="2">
        <v>17.122217369079589</v>
      </c>
    </row>
    <row r="42208" spans="1:2" x14ac:dyDescent="0.25">
      <c r="A42208" s="3">
        <v>42093.352083333331</v>
      </c>
      <c r="B42208" s="2">
        <v>18.81866798400879</v>
      </c>
    </row>
    <row r="42209" spans="1:2" x14ac:dyDescent="0.25">
      <c r="A42209" s="3">
        <v>42093.352777777778</v>
      </c>
      <c r="B42209" s="2">
        <v>17.000577958424888</v>
      </c>
    </row>
    <row r="42210" spans="1:2" x14ac:dyDescent="0.25">
      <c r="A42210" s="3">
        <v>42093.353472222225</v>
      </c>
      <c r="B42210" s="2">
        <v>23.194297663370769</v>
      </c>
    </row>
    <row r="42211" spans="1:2" x14ac:dyDescent="0.25">
      <c r="A42211" s="3">
        <v>42093.354166666664</v>
      </c>
      <c r="B42211" s="2">
        <v>24.364264933268228</v>
      </c>
    </row>
    <row r="42212" spans="1:2" x14ac:dyDescent="0.25">
      <c r="A42212" s="3">
        <v>42093.354861111111</v>
      </c>
      <c r="B42212" s="2">
        <v>26.729559199015299</v>
      </c>
    </row>
    <row r="42213" spans="1:2" x14ac:dyDescent="0.25">
      <c r="A42213" s="3">
        <v>42093.355555555558</v>
      </c>
      <c r="B42213" s="2">
        <v>24.881920369466147</v>
      </c>
    </row>
    <row r="42214" spans="1:2" x14ac:dyDescent="0.25">
      <c r="A42214" s="3">
        <v>42093.356249999997</v>
      </c>
      <c r="B42214" s="2">
        <v>24.059211222330728</v>
      </c>
    </row>
    <row r="42215" spans="1:2" x14ac:dyDescent="0.25">
      <c r="A42215" s="3">
        <v>42093.356944444444</v>
      </c>
      <c r="B42215" s="2">
        <v>21.768847020467124</v>
      </c>
    </row>
    <row r="42216" spans="1:2" x14ac:dyDescent="0.25">
      <c r="A42216" s="3">
        <v>42093.357638888891</v>
      </c>
      <c r="B42216" s="2">
        <v>18.458331871032716</v>
      </c>
    </row>
    <row r="42217" spans="1:2" x14ac:dyDescent="0.25">
      <c r="A42217" s="3">
        <v>42093.35833333333</v>
      </c>
      <c r="B42217" s="2">
        <v>18.473419443766275</v>
      </c>
    </row>
    <row r="42218" spans="1:2" x14ac:dyDescent="0.25">
      <c r="A42218" s="3">
        <v>42093.359027777777</v>
      </c>
      <c r="B42218" s="2">
        <v>16.251641019185385</v>
      </c>
    </row>
    <row r="42219" spans="1:2" x14ac:dyDescent="0.25">
      <c r="A42219" s="3">
        <v>42093.359722222223</v>
      </c>
      <c r="B42219" s="2">
        <v>18.165803337097167</v>
      </c>
    </row>
    <row r="42220" spans="1:2" x14ac:dyDescent="0.25">
      <c r="A42220" s="3">
        <v>42093.36041666667</v>
      </c>
      <c r="B42220" s="2">
        <v>1.4740662892659506</v>
      </c>
    </row>
    <row r="42221" spans="1:2" x14ac:dyDescent="0.25">
      <c r="A42221" s="3">
        <v>42093.361111111109</v>
      </c>
      <c r="B42221" s="2">
        <v>-3.5442446231842042</v>
      </c>
    </row>
    <row r="42222" spans="1:2" x14ac:dyDescent="0.25">
      <c r="A42222" s="3">
        <v>42093.361805555556</v>
      </c>
      <c r="B42222" s="2">
        <v>-1.0733929475148518</v>
      </c>
    </row>
    <row r="42223" spans="1:2" x14ac:dyDescent="0.25">
      <c r="A42223" s="3">
        <v>42093.362500000003</v>
      </c>
      <c r="B42223" s="2">
        <v>-4.1674060821533203</v>
      </c>
    </row>
    <row r="42224" spans="1:2" x14ac:dyDescent="0.25">
      <c r="A42224" s="3">
        <v>42093.363194444442</v>
      </c>
      <c r="B42224" s="2">
        <v>-1.3965713977813721</v>
      </c>
    </row>
    <row r="42225" spans="1:2" x14ac:dyDescent="0.25">
      <c r="A42225" s="3">
        <v>42093.363888888889</v>
      </c>
      <c r="B42225" s="2">
        <v>0.36396729151407875</v>
      </c>
    </row>
    <row r="42226" spans="1:2" x14ac:dyDescent="0.25">
      <c r="A42226" s="3">
        <v>42093.364583333336</v>
      </c>
      <c r="B42226" s="2">
        <v>4.6787071228027347E-2</v>
      </c>
    </row>
    <row r="42227" spans="1:2" x14ac:dyDescent="0.25">
      <c r="A42227" s="3">
        <v>42093.365277777775</v>
      </c>
      <c r="B42227" s="2">
        <v>-6.7610516707102457</v>
      </c>
    </row>
    <row r="42228" spans="1:2" x14ac:dyDescent="0.25">
      <c r="A42228" s="3">
        <v>42093.365972222222</v>
      </c>
      <c r="B42228" s="2">
        <v>0.43797756830851237</v>
      </c>
    </row>
    <row r="42229" spans="1:2" x14ac:dyDescent="0.25">
      <c r="A42229" s="3">
        <v>42093.366666666669</v>
      </c>
      <c r="B42229" s="2">
        <v>4.2307077725728357</v>
      </c>
    </row>
    <row r="42230" spans="1:2" x14ac:dyDescent="0.25">
      <c r="A42230" s="3">
        <v>42093.367361111108</v>
      </c>
      <c r="B42230" s="2">
        <v>6.1668826421101892</v>
      </c>
    </row>
    <row r="42231" spans="1:2" x14ac:dyDescent="0.25">
      <c r="A42231" s="3">
        <v>42093.368055555555</v>
      </c>
      <c r="B42231" s="2">
        <v>12.808100064595541</v>
      </c>
    </row>
    <row r="42232" spans="1:2" x14ac:dyDescent="0.25">
      <c r="A42232" s="3">
        <v>42093.368750000001</v>
      </c>
      <c r="B42232" s="2">
        <v>11.855173428853353</v>
      </c>
    </row>
    <row r="42233" spans="1:2" x14ac:dyDescent="0.25">
      <c r="A42233" s="3">
        <v>42093.369444444441</v>
      </c>
      <c r="B42233" s="2">
        <v>10.401173941294353</v>
      </c>
    </row>
    <row r="42234" spans="1:2" x14ac:dyDescent="0.25">
      <c r="A42234" s="3">
        <v>42093.370138888888</v>
      </c>
      <c r="B42234" s="2">
        <v>9.5196171760559078</v>
      </c>
    </row>
    <row r="42235" spans="1:2" x14ac:dyDescent="0.25">
      <c r="A42235" s="3">
        <v>42093.370833333334</v>
      </c>
      <c r="B42235" s="2">
        <v>11.811620871225992</v>
      </c>
    </row>
    <row r="42236" spans="1:2" x14ac:dyDescent="0.25">
      <c r="A42236" s="3">
        <v>42093.371527777781</v>
      </c>
      <c r="B42236" s="2">
        <v>5.5859718640645344</v>
      </c>
    </row>
    <row r="42237" spans="1:2" x14ac:dyDescent="0.25">
      <c r="A42237" s="3">
        <v>42093.37222222222</v>
      </c>
      <c r="B42237" s="2">
        <v>3.9357553482055665</v>
      </c>
    </row>
    <row r="42238" spans="1:2" x14ac:dyDescent="0.25">
      <c r="A42238" s="3">
        <v>42093.372916666667</v>
      </c>
      <c r="B42238" s="2">
        <v>3.4795524438222247</v>
      </c>
    </row>
    <row r="42239" spans="1:2" x14ac:dyDescent="0.25">
      <c r="A42239" s="3">
        <v>42093.373611111114</v>
      </c>
      <c r="B42239" s="2">
        <v>4.8919145901997885</v>
      </c>
    </row>
    <row r="42240" spans="1:2" x14ac:dyDescent="0.25">
      <c r="A42240" s="3">
        <v>42093.374305555553</v>
      </c>
      <c r="B42240" s="2">
        <v>-2.4987005392710366</v>
      </c>
    </row>
    <row r="42241" spans="1:2" x14ac:dyDescent="0.25">
      <c r="A42241" s="3">
        <v>42093.375</v>
      </c>
      <c r="B42241" s="2">
        <v>-0.34373467763264975</v>
      </c>
    </row>
    <row r="42242" spans="1:2" x14ac:dyDescent="0.25">
      <c r="A42242" s="3">
        <v>42093.375694444447</v>
      </c>
      <c r="B42242" s="2">
        <v>-3.793229341506958</v>
      </c>
    </row>
    <row r="42243" spans="1:2" x14ac:dyDescent="0.25">
      <c r="A42243" s="3">
        <v>42093.376388888886</v>
      </c>
      <c r="B42243" s="2">
        <v>-3.5186707019805907</v>
      </c>
    </row>
    <row r="42244" spans="1:2" x14ac:dyDescent="0.25">
      <c r="A42244" s="3">
        <v>42093.377083333333</v>
      </c>
      <c r="B42244" s="2">
        <v>-2.2549199740091961</v>
      </c>
    </row>
    <row r="42245" spans="1:2" x14ac:dyDescent="0.25">
      <c r="A42245" s="3">
        <v>42093.37777777778</v>
      </c>
      <c r="B42245" s="2">
        <v>-1.2411356767018635</v>
      </c>
    </row>
    <row r="42246" spans="1:2" x14ac:dyDescent="0.25">
      <c r="A42246" s="3">
        <v>42093.378472222219</v>
      </c>
      <c r="B42246" s="2">
        <v>-1.5212930997212728</v>
      </c>
    </row>
    <row r="42247" spans="1:2" x14ac:dyDescent="0.25">
      <c r="A42247" s="3">
        <v>42093.379166666666</v>
      </c>
      <c r="B42247" s="2">
        <v>-2.9590402921040853</v>
      </c>
    </row>
    <row r="42248" spans="1:2" x14ac:dyDescent="0.25">
      <c r="A42248" s="3">
        <v>42093.379861111112</v>
      </c>
      <c r="B42248" s="2">
        <v>0.62988055547078448</v>
      </c>
    </row>
    <row r="42249" spans="1:2" x14ac:dyDescent="0.25">
      <c r="A42249" s="3">
        <v>42093.380555555559</v>
      </c>
      <c r="B42249" s="2">
        <v>-1.4587863365809122</v>
      </c>
    </row>
    <row r="42250" spans="1:2" x14ac:dyDescent="0.25">
      <c r="A42250" s="3">
        <v>42093.381249999999</v>
      </c>
      <c r="B42250" s="2">
        <v>-7.4406483173370361</v>
      </c>
    </row>
    <row r="42251" spans="1:2" x14ac:dyDescent="0.25">
      <c r="A42251" s="3">
        <v>42093.381944444445</v>
      </c>
      <c r="B42251" s="2">
        <v>-9.1589963595072437</v>
      </c>
    </row>
    <row r="42252" spans="1:2" x14ac:dyDescent="0.25">
      <c r="A42252" s="3">
        <v>42093.382638888892</v>
      </c>
      <c r="B42252" s="2">
        <v>-13.747095521291097</v>
      </c>
    </row>
    <row r="42253" spans="1:2" x14ac:dyDescent="0.25">
      <c r="A42253" s="3">
        <v>42093.383333333331</v>
      </c>
      <c r="B42253" s="2">
        <v>-11.025083255767822</v>
      </c>
    </row>
    <row r="42254" spans="1:2" x14ac:dyDescent="0.25">
      <c r="A42254" s="3">
        <v>42093.384027777778</v>
      </c>
      <c r="B42254" s="2">
        <v>-12.349322191874187</v>
      </c>
    </row>
    <row r="42255" spans="1:2" x14ac:dyDescent="0.25">
      <c r="A42255" s="3">
        <v>42093.384722222225</v>
      </c>
      <c r="B42255" s="2">
        <v>-16.032482782999676</v>
      </c>
    </row>
    <row r="42256" spans="1:2" x14ac:dyDescent="0.25">
      <c r="A42256" s="3">
        <v>42093.385416666664</v>
      </c>
      <c r="B42256" s="2">
        <v>-10.99976364771525</v>
      </c>
    </row>
    <row r="42257" spans="1:2" x14ac:dyDescent="0.25">
      <c r="A42257" s="3">
        <v>42093.386111111111</v>
      </c>
      <c r="B42257" s="2">
        <v>-10.914372952779134</v>
      </c>
    </row>
    <row r="42258" spans="1:2" x14ac:dyDescent="0.25">
      <c r="A42258" s="3">
        <v>42093.386805555558</v>
      </c>
      <c r="B42258" s="2">
        <v>-5.0463909149169925</v>
      </c>
    </row>
    <row r="42259" spans="1:2" x14ac:dyDescent="0.25">
      <c r="A42259" s="3">
        <v>42093.387499999997</v>
      </c>
      <c r="B42259" s="2">
        <v>-8.171113204956054</v>
      </c>
    </row>
    <row r="42260" spans="1:2" x14ac:dyDescent="0.25">
      <c r="A42260" s="3">
        <v>42093.388194444444</v>
      </c>
      <c r="B42260" s="2">
        <v>-10.767948230107626</v>
      </c>
    </row>
    <row r="42261" spans="1:2" x14ac:dyDescent="0.25">
      <c r="A42261" s="3">
        <v>42093.388888888891</v>
      </c>
      <c r="B42261" s="2">
        <v>-18.035585530598958</v>
      </c>
    </row>
    <row r="42262" spans="1:2" x14ac:dyDescent="0.25">
      <c r="A42262" s="3">
        <v>42093.38958333333</v>
      </c>
      <c r="B42262" s="2">
        <v>-21.533326466878254</v>
      </c>
    </row>
    <row r="42263" spans="1:2" x14ac:dyDescent="0.25">
      <c r="A42263" s="3">
        <v>42093.390277777777</v>
      </c>
      <c r="B42263" s="2">
        <v>-19.960655021667481</v>
      </c>
    </row>
    <row r="42264" spans="1:2" x14ac:dyDescent="0.25">
      <c r="A42264" s="3">
        <v>42093.390972222223</v>
      </c>
      <c r="B42264" s="2">
        <v>-13.883571434020997</v>
      </c>
    </row>
    <row r="42265" spans="1:2" x14ac:dyDescent="0.25">
      <c r="A42265" s="3">
        <v>42093.39166666667</v>
      </c>
      <c r="B42265" s="2">
        <v>-3.5457108894983929</v>
      </c>
    </row>
    <row r="42266" spans="1:2" x14ac:dyDescent="0.25">
      <c r="A42266" s="3">
        <v>42093.392361111109</v>
      </c>
      <c r="B42266" s="2">
        <v>-0.46624820232391356</v>
      </c>
    </row>
    <row r="42267" spans="1:2" x14ac:dyDescent="0.25">
      <c r="A42267" s="3">
        <v>42093.393055555556</v>
      </c>
      <c r="B42267" s="2">
        <v>-3.1045781930287677</v>
      </c>
    </row>
    <row r="42268" spans="1:2" x14ac:dyDescent="0.25">
      <c r="A42268" s="3">
        <v>42093.393750000003</v>
      </c>
      <c r="B42268" s="2">
        <v>-2.3973334789276124</v>
      </c>
    </row>
    <row r="42269" spans="1:2" x14ac:dyDescent="0.25">
      <c r="A42269" s="3">
        <v>42093.394444444442</v>
      </c>
      <c r="B42269" s="2">
        <v>-7.7436089356740316</v>
      </c>
    </row>
    <row r="42270" spans="1:2" x14ac:dyDescent="0.25">
      <c r="A42270" s="3">
        <v>42093.395138888889</v>
      </c>
      <c r="B42270" s="2">
        <v>-12.922796567281088</v>
      </c>
    </row>
    <row r="42271" spans="1:2" x14ac:dyDescent="0.25">
      <c r="A42271" s="3">
        <v>42093.395833333336</v>
      </c>
      <c r="B42271" s="2">
        <v>-15.802572441101074</v>
      </c>
    </row>
    <row r="42272" spans="1:2" x14ac:dyDescent="0.25">
      <c r="A42272" s="3">
        <v>42093.396527777775</v>
      </c>
      <c r="B42272" s="2">
        <v>-20.318252499898275</v>
      </c>
    </row>
    <row r="42273" spans="1:2" x14ac:dyDescent="0.25">
      <c r="A42273" s="3">
        <v>42093.397222222222</v>
      </c>
      <c r="B42273" s="2">
        <v>-21.922807375590008</v>
      </c>
    </row>
    <row r="42274" spans="1:2" x14ac:dyDescent="0.25">
      <c r="A42274" s="3">
        <v>42093.397916666669</v>
      </c>
      <c r="B42274" s="2">
        <v>-19.635571416219076</v>
      </c>
    </row>
    <row r="42275" spans="1:2" x14ac:dyDescent="0.25">
      <c r="A42275" s="3">
        <v>42093.398611111108</v>
      </c>
      <c r="B42275" s="2">
        <v>-14.395566813151042</v>
      </c>
    </row>
    <row r="42276" spans="1:2" x14ac:dyDescent="0.25">
      <c r="A42276" s="3">
        <v>42093.399305555555</v>
      </c>
      <c r="B42276" s="2">
        <v>-14.239973704020182</v>
      </c>
    </row>
    <row r="42277" spans="1:2" x14ac:dyDescent="0.25">
      <c r="A42277" s="3">
        <v>42093.4</v>
      </c>
      <c r="B42277" s="2">
        <v>-15.252184454600016</v>
      </c>
    </row>
    <row r="42278" spans="1:2" x14ac:dyDescent="0.25">
      <c r="A42278" s="3">
        <v>42093.400694444441</v>
      </c>
      <c r="B42278" s="2">
        <v>-16.504798126220702</v>
      </c>
    </row>
    <row r="42279" spans="1:2" x14ac:dyDescent="0.25">
      <c r="A42279" s="3">
        <v>42093.401388888888</v>
      </c>
      <c r="B42279" s="2">
        <v>-11.708394352595011</v>
      </c>
    </row>
    <row r="42280" spans="1:2" x14ac:dyDescent="0.25">
      <c r="A42280" s="3">
        <v>42093.402083333334</v>
      </c>
      <c r="B42280" s="2">
        <v>-13.434386825561523</v>
      </c>
    </row>
    <row r="42281" spans="1:2" x14ac:dyDescent="0.25">
      <c r="A42281" s="3">
        <v>42093.402777777781</v>
      </c>
      <c r="B42281" s="2">
        <v>-5.9243642171223962</v>
      </c>
    </row>
    <row r="42282" spans="1:2" x14ac:dyDescent="0.25">
      <c r="A42282" s="3">
        <v>42093.40347222222</v>
      </c>
      <c r="B42282" s="2">
        <v>-9.1373557726542156</v>
      </c>
    </row>
    <row r="42283" spans="1:2" x14ac:dyDescent="0.25">
      <c r="A42283" s="3">
        <v>42093.404166666667</v>
      </c>
      <c r="B42283" s="2">
        <v>-8.9184618631998696</v>
      </c>
    </row>
    <row r="42284" spans="1:2" x14ac:dyDescent="0.25">
      <c r="A42284" s="3">
        <v>42093.404861111114</v>
      </c>
      <c r="B42284" s="2">
        <v>-11.356175581614176</v>
      </c>
    </row>
    <row r="42285" spans="1:2" x14ac:dyDescent="0.25">
      <c r="A42285" s="3">
        <v>42093.405555555553</v>
      </c>
      <c r="B42285" s="2">
        <v>-17.549943415323892</v>
      </c>
    </row>
    <row r="42286" spans="1:2" x14ac:dyDescent="0.25">
      <c r="A42286" s="3">
        <v>42093.40625</v>
      </c>
      <c r="B42286" s="2">
        <v>-15.415459060668946</v>
      </c>
    </row>
    <row r="42287" spans="1:2" x14ac:dyDescent="0.25">
      <c r="A42287" s="3">
        <v>42093.406944444447</v>
      </c>
      <c r="B42287" s="2">
        <v>-13.620073699951172</v>
      </c>
    </row>
    <row r="42288" spans="1:2" x14ac:dyDescent="0.25">
      <c r="A42288" s="3">
        <v>42093.407638888886</v>
      </c>
      <c r="B42288" s="2">
        <v>-13.017620595296224</v>
      </c>
    </row>
    <row r="42289" spans="1:2" x14ac:dyDescent="0.25">
      <c r="A42289" s="3">
        <v>42093.408333333333</v>
      </c>
      <c r="B42289" s="2">
        <v>-11.977397950490316</v>
      </c>
    </row>
    <row r="42290" spans="1:2" x14ac:dyDescent="0.25">
      <c r="A42290" s="3">
        <v>42093.40902777778</v>
      </c>
      <c r="B42290" s="2">
        <v>-10.83466132481893</v>
      </c>
    </row>
    <row r="42291" spans="1:2" x14ac:dyDescent="0.25">
      <c r="A42291" s="3">
        <v>42093.409722222219</v>
      </c>
      <c r="B42291" s="2">
        <v>-0.8510963280995687</v>
      </c>
    </row>
    <row r="42292" spans="1:2" x14ac:dyDescent="0.25">
      <c r="A42292" s="3">
        <v>42093.410416666666</v>
      </c>
      <c r="B42292" s="2">
        <v>-13.69484478632609</v>
      </c>
    </row>
    <row r="42293" spans="1:2" x14ac:dyDescent="0.25">
      <c r="A42293" s="3">
        <v>42093.411111111112</v>
      </c>
      <c r="B42293" s="2">
        <v>-7.9539927482604984</v>
      </c>
    </row>
    <row r="42294" spans="1:2" x14ac:dyDescent="0.25">
      <c r="A42294" s="3">
        <v>42093.411805555559</v>
      </c>
      <c r="B42294" s="2">
        <v>1.390146509806315</v>
      </c>
    </row>
    <row r="42295" spans="1:2" x14ac:dyDescent="0.25">
      <c r="A42295" s="3">
        <v>42093.412499999999</v>
      </c>
      <c r="B42295" s="2">
        <v>5.9808989524841305</v>
      </c>
    </row>
    <row r="42296" spans="1:2" x14ac:dyDescent="0.25">
      <c r="A42296" s="3">
        <v>42093.413194444445</v>
      </c>
      <c r="B42296" s="2">
        <v>9.1605403582255054</v>
      </c>
    </row>
    <row r="42297" spans="1:2" x14ac:dyDescent="0.25">
      <c r="A42297" s="3">
        <v>42093.413888888892</v>
      </c>
      <c r="B42297" s="2">
        <v>8.9223045349121097</v>
      </c>
    </row>
    <row r="42298" spans="1:2" x14ac:dyDescent="0.25">
      <c r="A42298" s="3">
        <v>42093.414583333331</v>
      </c>
      <c r="B42298" s="2">
        <v>1.8478384176890055</v>
      </c>
    </row>
    <row r="42299" spans="1:2" x14ac:dyDescent="0.25">
      <c r="A42299" s="3">
        <v>42093.415277777778</v>
      </c>
      <c r="B42299" s="2">
        <v>8.1919029712676998</v>
      </c>
    </row>
    <row r="42300" spans="1:2" x14ac:dyDescent="0.25">
      <c r="A42300" s="3">
        <v>42093.415972222225</v>
      </c>
      <c r="B42300" s="2">
        <v>11.488269996643066</v>
      </c>
    </row>
    <row r="42301" spans="1:2" x14ac:dyDescent="0.25">
      <c r="A42301" s="3">
        <v>42093.416666666664</v>
      </c>
      <c r="B42301" s="2">
        <v>10.817595513661702</v>
      </c>
    </row>
    <row r="42302" spans="1:2" x14ac:dyDescent="0.25">
      <c r="A42302" s="3">
        <v>42093.417361111111</v>
      </c>
      <c r="B42302" s="2">
        <v>14.338292694091797</v>
      </c>
    </row>
    <row r="42303" spans="1:2" x14ac:dyDescent="0.25">
      <c r="A42303" s="3">
        <v>42093.418055555558</v>
      </c>
      <c r="B42303" s="2">
        <v>5.0806195735931396</v>
      </c>
    </row>
    <row r="42304" spans="1:2" x14ac:dyDescent="0.25">
      <c r="A42304" s="3">
        <v>42093.418749999997</v>
      </c>
      <c r="B42304" s="2">
        <v>4.7016580422719318</v>
      </c>
    </row>
    <row r="42305" spans="1:2" x14ac:dyDescent="0.25">
      <c r="A42305" s="3">
        <v>42093.419444444444</v>
      </c>
      <c r="B42305" s="2">
        <v>2.8897821982701619</v>
      </c>
    </row>
    <row r="42306" spans="1:2" x14ac:dyDescent="0.25">
      <c r="A42306" s="3">
        <v>42093.420138888891</v>
      </c>
      <c r="B42306" s="2">
        <v>0.2771366755167643</v>
      </c>
    </row>
    <row r="42307" spans="1:2" x14ac:dyDescent="0.25">
      <c r="A42307" s="3">
        <v>42093.42083333333</v>
      </c>
      <c r="B42307" s="2">
        <v>1.0394438346227011</v>
      </c>
    </row>
    <row r="42308" spans="1:2" x14ac:dyDescent="0.25">
      <c r="A42308" s="3">
        <v>42093.421527777777</v>
      </c>
      <c r="B42308" s="2">
        <v>2.3981036980946859</v>
      </c>
    </row>
    <row r="42309" spans="1:2" x14ac:dyDescent="0.25">
      <c r="A42309" s="3">
        <v>42093.422222222223</v>
      </c>
      <c r="B42309" s="2">
        <v>0.48685379028320314</v>
      </c>
    </row>
    <row r="42310" spans="1:2" x14ac:dyDescent="0.25">
      <c r="A42310" s="3">
        <v>42093.42291666667</v>
      </c>
      <c r="B42310" s="2">
        <v>-0.70889167785644536</v>
      </c>
    </row>
    <row r="42311" spans="1:2" x14ac:dyDescent="0.25">
      <c r="A42311" s="3">
        <v>42093.423611111109</v>
      </c>
      <c r="B42311" s="2">
        <v>-2.7553533871968585</v>
      </c>
    </row>
    <row r="42312" spans="1:2" x14ac:dyDescent="0.25">
      <c r="A42312" s="3">
        <v>42093.424305555556</v>
      </c>
      <c r="B42312" s="2">
        <v>-3.9072120189666748</v>
      </c>
    </row>
    <row r="42313" spans="1:2" x14ac:dyDescent="0.25">
      <c r="A42313" s="3">
        <v>42093.425000000003</v>
      </c>
      <c r="B42313" s="2">
        <v>-11.3831774075826</v>
      </c>
    </row>
    <row r="42314" spans="1:2" x14ac:dyDescent="0.25">
      <c r="A42314" s="3">
        <v>42093.425694444442</v>
      </c>
      <c r="B42314" s="2">
        <v>-15.624388186136882</v>
      </c>
    </row>
    <row r="42315" spans="1:2" x14ac:dyDescent="0.25">
      <c r="A42315" s="3">
        <v>42093.426388888889</v>
      </c>
      <c r="B42315" s="2">
        <v>-7.7720073064168291</v>
      </c>
    </row>
    <row r="42316" spans="1:2" x14ac:dyDescent="0.25">
      <c r="A42316" s="3">
        <v>42093.427083333336</v>
      </c>
      <c r="B42316" s="2">
        <v>-5.0501388947168984</v>
      </c>
    </row>
    <row r="42317" spans="1:2" x14ac:dyDescent="0.25">
      <c r="A42317" s="3">
        <v>42093.427777777775</v>
      </c>
      <c r="B42317" s="2">
        <v>1.2169931968053183</v>
      </c>
    </row>
    <row r="42318" spans="1:2" x14ac:dyDescent="0.25">
      <c r="A42318" s="3">
        <v>42093.428472222222</v>
      </c>
      <c r="B42318" s="2">
        <v>-7.2562462488810224</v>
      </c>
    </row>
    <row r="42319" spans="1:2" x14ac:dyDescent="0.25">
      <c r="A42319" s="3">
        <v>42093.429166666669</v>
      </c>
      <c r="B42319" s="2">
        <v>-12.560274219512939</v>
      </c>
    </row>
    <row r="42320" spans="1:2" x14ac:dyDescent="0.25">
      <c r="A42320" s="3">
        <v>42093.429861111108</v>
      </c>
      <c r="B42320" s="2">
        <v>-12.94993839263916</v>
      </c>
    </row>
    <row r="42321" spans="1:2" x14ac:dyDescent="0.25">
      <c r="A42321" s="3">
        <v>42093.430555555555</v>
      </c>
      <c r="B42321" s="2">
        <v>-13.469833882649739</v>
      </c>
    </row>
    <row r="42322" spans="1:2" x14ac:dyDescent="0.25">
      <c r="A42322" s="3">
        <v>42093.431250000001</v>
      </c>
      <c r="B42322" s="2">
        <v>-6.9730523427327471</v>
      </c>
    </row>
    <row r="42323" spans="1:2" x14ac:dyDescent="0.25">
      <c r="A42323" s="3">
        <v>42093.431944444441</v>
      </c>
      <c r="B42323" s="2">
        <v>-10.024312750498455</v>
      </c>
    </row>
    <row r="42324" spans="1:2" x14ac:dyDescent="0.25">
      <c r="A42324" s="3">
        <v>42093.432638888888</v>
      </c>
      <c r="B42324" s="2">
        <v>-9.5017457962036129</v>
      </c>
    </row>
    <row r="42325" spans="1:2" x14ac:dyDescent="0.25">
      <c r="A42325" s="3">
        <v>42093.433333333334</v>
      </c>
      <c r="B42325" s="2">
        <v>-8.4696330070495609</v>
      </c>
    </row>
    <row r="42326" spans="1:2" x14ac:dyDescent="0.25">
      <c r="A42326" s="3">
        <v>42093.434027777781</v>
      </c>
      <c r="B42326" s="2">
        <v>-1.3083744049072266</v>
      </c>
    </row>
    <row r="42327" spans="1:2" x14ac:dyDescent="0.25">
      <c r="A42327" s="3">
        <v>42093.43472222222</v>
      </c>
      <c r="B42327" s="2">
        <v>4.1710756142934162</v>
      </c>
    </row>
    <row r="42328" spans="1:2" x14ac:dyDescent="0.25">
      <c r="A42328" s="3">
        <v>42093.435416666667</v>
      </c>
      <c r="B42328" s="2">
        <v>6.2568687915802004</v>
      </c>
    </row>
    <row r="42329" spans="1:2" x14ac:dyDescent="0.25">
      <c r="A42329" s="3">
        <v>42093.436111111114</v>
      </c>
      <c r="B42329" s="2">
        <v>4.664323965708415</v>
      </c>
    </row>
    <row r="42330" spans="1:2" x14ac:dyDescent="0.25">
      <c r="A42330" s="3">
        <v>42093.436805555553</v>
      </c>
      <c r="B42330" s="2">
        <v>9.3245368957519528</v>
      </c>
    </row>
    <row r="42331" spans="1:2" x14ac:dyDescent="0.25">
      <c r="A42331" s="3">
        <v>42093.4375</v>
      </c>
      <c r="B42331" s="2">
        <v>7.9270725886027016</v>
      </c>
    </row>
    <row r="42332" spans="1:2" x14ac:dyDescent="0.25">
      <c r="A42332" s="3">
        <v>42093.438194444447</v>
      </c>
      <c r="B42332" s="2">
        <v>9.0464976628621425</v>
      </c>
    </row>
    <row r="42333" spans="1:2" x14ac:dyDescent="0.25">
      <c r="A42333" s="3">
        <v>42093.438888888886</v>
      </c>
      <c r="B42333" s="2">
        <v>7.9503105481465655</v>
      </c>
    </row>
    <row r="42334" spans="1:2" x14ac:dyDescent="0.25">
      <c r="A42334" s="3">
        <v>42093.439583333333</v>
      </c>
      <c r="B42334" s="2">
        <v>-0.31340171496073405</v>
      </c>
    </row>
    <row r="42335" spans="1:2" x14ac:dyDescent="0.25">
      <c r="A42335" s="3">
        <v>42093.44027777778</v>
      </c>
      <c r="B42335" s="2">
        <v>-2.8273106416066489</v>
      </c>
    </row>
    <row r="42336" spans="1:2" x14ac:dyDescent="0.25">
      <c r="A42336" s="3">
        <v>42093.440972222219</v>
      </c>
      <c r="B42336" s="2">
        <v>-8.0130402882893872</v>
      </c>
    </row>
    <row r="42337" spans="1:2" x14ac:dyDescent="0.25">
      <c r="A42337" s="3">
        <v>42093.441666666666</v>
      </c>
      <c r="B42337" s="2">
        <v>-10.563584200541179</v>
      </c>
    </row>
    <row r="42338" spans="1:2" x14ac:dyDescent="0.25">
      <c r="A42338" s="3">
        <v>42093.442361111112</v>
      </c>
      <c r="B42338" s="2">
        <v>-12.817344538370769</v>
      </c>
    </row>
    <row r="42339" spans="1:2" x14ac:dyDescent="0.25">
      <c r="A42339" s="3">
        <v>42093.443055555559</v>
      </c>
      <c r="B42339" s="2">
        <v>-13.288815848032634</v>
      </c>
    </row>
    <row r="42340" spans="1:2" x14ac:dyDescent="0.25">
      <c r="A42340" s="3">
        <v>42093.443749999999</v>
      </c>
      <c r="B42340" s="2">
        <v>-10.534907118479412</v>
      </c>
    </row>
    <row r="42341" spans="1:2" x14ac:dyDescent="0.25">
      <c r="A42341" s="3">
        <v>42093.444444444445</v>
      </c>
      <c r="B42341" s="2">
        <v>-11.103361701965332</v>
      </c>
    </row>
    <row r="42342" spans="1:2" x14ac:dyDescent="0.25">
      <c r="A42342" s="3">
        <v>42093.445138888892</v>
      </c>
      <c r="B42342" s="2">
        <v>-13.796551036834718</v>
      </c>
    </row>
    <row r="42343" spans="1:2" x14ac:dyDescent="0.25">
      <c r="A42343" s="3">
        <v>42093.445833333331</v>
      </c>
      <c r="B42343" s="2">
        <v>-5.7394193490346277</v>
      </c>
    </row>
    <row r="42344" spans="1:2" x14ac:dyDescent="0.25">
      <c r="A42344" s="3">
        <v>42093.446527777778</v>
      </c>
      <c r="B42344" s="2">
        <v>-8.7520696640014641</v>
      </c>
    </row>
    <row r="42345" spans="1:2" x14ac:dyDescent="0.25">
      <c r="A42345" s="3">
        <v>42093.447222222225</v>
      </c>
      <c r="B42345" s="2">
        <v>-10.86964947382609</v>
      </c>
    </row>
    <row r="42346" spans="1:2" x14ac:dyDescent="0.25">
      <c r="A42346" s="3">
        <v>42093.447916666664</v>
      </c>
      <c r="B42346" s="2">
        <v>-10.720079135894775</v>
      </c>
    </row>
    <row r="42347" spans="1:2" x14ac:dyDescent="0.25">
      <c r="A42347" s="3">
        <v>42093.448611111111</v>
      </c>
      <c r="B42347" s="2">
        <v>-10.858499685923258</v>
      </c>
    </row>
    <row r="42348" spans="1:2" x14ac:dyDescent="0.25">
      <c r="A42348" s="3">
        <v>42093.449305555558</v>
      </c>
      <c r="B42348" s="2">
        <v>-13.095263290405274</v>
      </c>
    </row>
    <row r="42349" spans="1:2" x14ac:dyDescent="0.25">
      <c r="A42349" s="3">
        <v>42093.45</v>
      </c>
      <c r="B42349" s="2">
        <v>-11.408342552185058</v>
      </c>
    </row>
    <row r="42350" spans="1:2" x14ac:dyDescent="0.25">
      <c r="A42350" s="3">
        <v>42093.450694444444</v>
      </c>
      <c r="B42350" s="2">
        <v>-17.167535463968914</v>
      </c>
    </row>
    <row r="42351" spans="1:2" x14ac:dyDescent="0.25">
      <c r="A42351" s="3">
        <v>42093.451388888891</v>
      </c>
      <c r="B42351" s="2">
        <v>-15.935055160522461</v>
      </c>
    </row>
    <row r="42352" spans="1:2" x14ac:dyDescent="0.25">
      <c r="A42352" s="3">
        <v>42093.45208333333</v>
      </c>
      <c r="B42352" s="2">
        <v>-16.117473347981772</v>
      </c>
    </row>
    <row r="42353" spans="1:2" x14ac:dyDescent="0.25">
      <c r="A42353" s="3">
        <v>42093.452777777777</v>
      </c>
      <c r="B42353" s="2">
        <v>-13.263097890218098</v>
      </c>
    </row>
    <row r="42354" spans="1:2" x14ac:dyDescent="0.25">
      <c r="A42354" s="3">
        <v>42093.453472222223</v>
      </c>
      <c r="B42354" s="2">
        <v>-9.0833338737487797</v>
      </c>
    </row>
    <row r="42355" spans="1:2" x14ac:dyDescent="0.25">
      <c r="A42355" s="3">
        <v>42093.45416666667</v>
      </c>
      <c r="B42355" s="2">
        <v>-7.1422348658243813</v>
      </c>
    </row>
    <row r="42356" spans="1:2" x14ac:dyDescent="0.25">
      <c r="A42356" s="3">
        <v>42093.454861111109</v>
      </c>
      <c r="B42356" s="2">
        <v>-2.2178200085957847</v>
      </c>
    </row>
    <row r="42357" spans="1:2" x14ac:dyDescent="0.25">
      <c r="A42357" s="3">
        <v>42093.455555555556</v>
      </c>
      <c r="B42357" s="2">
        <v>-3.1815635363260903</v>
      </c>
    </row>
    <row r="42358" spans="1:2" x14ac:dyDescent="0.25">
      <c r="A42358" s="3">
        <v>42093.456250000003</v>
      </c>
      <c r="B42358" s="2">
        <v>-4.0609366099039717</v>
      </c>
    </row>
    <row r="42359" spans="1:2" x14ac:dyDescent="0.25">
      <c r="A42359" s="3">
        <v>42093.456944444442</v>
      </c>
      <c r="B42359" s="2">
        <v>-1.1877720514933268</v>
      </c>
    </row>
    <row r="42360" spans="1:2" x14ac:dyDescent="0.25">
      <c r="A42360" s="3">
        <v>42093.457638888889</v>
      </c>
      <c r="B42360" s="2">
        <v>2.4976717472076415</v>
      </c>
    </row>
    <row r="42361" spans="1:2" x14ac:dyDescent="0.25">
      <c r="A42361" s="3">
        <v>42093.458333333336</v>
      </c>
      <c r="B42361" s="2">
        <v>5.0934118429819746</v>
      </c>
    </row>
    <row r="42362" spans="1:2" x14ac:dyDescent="0.25">
      <c r="A42362" s="3">
        <v>42093.459027777775</v>
      </c>
      <c r="B42362" s="2">
        <v>9.2985813140869134</v>
      </c>
    </row>
    <row r="42363" spans="1:2" x14ac:dyDescent="0.25">
      <c r="A42363" s="3">
        <v>42093.459722222222</v>
      </c>
      <c r="B42363" s="2">
        <v>10.970915540059407</v>
      </c>
    </row>
    <row r="42364" spans="1:2" x14ac:dyDescent="0.25">
      <c r="A42364" s="3">
        <v>42093.460416666669</v>
      </c>
      <c r="B42364" s="2">
        <v>12.75784060160319</v>
      </c>
    </row>
    <row r="42365" spans="1:2" x14ac:dyDescent="0.25">
      <c r="A42365" s="3">
        <v>42093.461111111108</v>
      </c>
      <c r="B42365" s="2">
        <v>16.005598576863608</v>
      </c>
    </row>
    <row r="42366" spans="1:2" x14ac:dyDescent="0.25">
      <c r="A42366" s="3">
        <v>42093.461805555555</v>
      </c>
      <c r="B42366" s="2">
        <v>14.91049960454305</v>
      </c>
    </row>
    <row r="42367" spans="1:2" x14ac:dyDescent="0.25">
      <c r="A42367" s="3">
        <v>42093.462500000001</v>
      </c>
      <c r="B42367" s="2">
        <v>10.275121370951334</v>
      </c>
    </row>
    <row r="42368" spans="1:2" x14ac:dyDescent="0.25">
      <c r="A42368" s="3">
        <v>42093.463194444441</v>
      </c>
      <c r="B42368" s="2">
        <v>12.592658519744873</v>
      </c>
    </row>
    <row r="42369" spans="1:2" x14ac:dyDescent="0.25">
      <c r="A42369" s="3">
        <v>42093.463888888888</v>
      </c>
      <c r="B42369" s="2">
        <v>13.835472043355306</v>
      </c>
    </row>
    <row r="42370" spans="1:2" x14ac:dyDescent="0.25">
      <c r="A42370" s="3">
        <v>42093.464583333334</v>
      </c>
      <c r="B42370" s="2">
        <v>16.932781219482422</v>
      </c>
    </row>
    <row r="42371" spans="1:2" x14ac:dyDescent="0.25">
      <c r="A42371" s="3">
        <v>42093.465277777781</v>
      </c>
      <c r="B42371" s="2">
        <v>14.659268760681153</v>
      </c>
    </row>
    <row r="42372" spans="1:2" x14ac:dyDescent="0.25">
      <c r="A42372" s="3">
        <v>42093.46597222222</v>
      </c>
      <c r="B42372" s="2">
        <v>17.674991035461424</v>
      </c>
    </row>
    <row r="42373" spans="1:2" x14ac:dyDescent="0.25">
      <c r="A42373" s="3">
        <v>42093.466666666667</v>
      </c>
      <c r="B42373" s="2">
        <v>15.593626721700032</v>
      </c>
    </row>
    <row r="42374" spans="1:2" x14ac:dyDescent="0.25">
      <c r="A42374" s="3">
        <v>42093.467361111114</v>
      </c>
      <c r="B42374" s="2">
        <v>18.802575556437173</v>
      </c>
    </row>
    <row r="42375" spans="1:2" x14ac:dyDescent="0.25">
      <c r="A42375" s="3">
        <v>42093.468055555553</v>
      </c>
      <c r="B42375" s="2">
        <v>13.837309869130452</v>
      </c>
    </row>
    <row r="42376" spans="1:2" x14ac:dyDescent="0.25">
      <c r="A42376" s="3">
        <v>42093.46875</v>
      </c>
      <c r="B42376" s="2">
        <v>17.190993181864421</v>
      </c>
    </row>
    <row r="42377" spans="1:2" x14ac:dyDescent="0.25">
      <c r="A42377" s="3">
        <v>42093.469444444447</v>
      </c>
      <c r="B42377" s="2">
        <v>21.88076820373535</v>
      </c>
    </row>
    <row r="42378" spans="1:2" x14ac:dyDescent="0.25">
      <c r="A42378" s="3">
        <v>42093.470138888886</v>
      </c>
      <c r="B42378" s="2">
        <v>23.706124114990235</v>
      </c>
    </row>
    <row r="42379" spans="1:2" x14ac:dyDescent="0.25">
      <c r="A42379" s="3">
        <v>42093.470833333333</v>
      </c>
      <c r="B42379" s="2">
        <v>25.397384389241537</v>
      </c>
    </row>
    <row r="42380" spans="1:2" x14ac:dyDescent="0.25">
      <c r="A42380" s="3">
        <v>42093.47152777778</v>
      </c>
      <c r="B42380" s="2">
        <v>22.630556742350262</v>
      </c>
    </row>
    <row r="42381" spans="1:2" x14ac:dyDescent="0.25">
      <c r="A42381" s="3">
        <v>42093.472222222219</v>
      </c>
      <c r="B42381" s="2">
        <v>20.640461985270182</v>
      </c>
    </row>
    <row r="42382" spans="1:2" x14ac:dyDescent="0.25">
      <c r="A42382" s="3">
        <v>42093.472916666666</v>
      </c>
      <c r="B42382" s="2">
        <v>19.343164889017739</v>
      </c>
    </row>
    <row r="42383" spans="1:2" x14ac:dyDescent="0.25">
      <c r="A42383" s="3">
        <v>42093.473611111112</v>
      </c>
      <c r="B42383" s="2">
        <v>13.42153655687968</v>
      </c>
    </row>
    <row r="42384" spans="1:2" x14ac:dyDescent="0.25">
      <c r="A42384" s="3">
        <v>42093.474305555559</v>
      </c>
      <c r="B42384" s="2">
        <v>13.560823122660318</v>
      </c>
    </row>
    <row r="42385" spans="1:2" x14ac:dyDescent="0.25">
      <c r="A42385" s="3">
        <v>42093.474999999999</v>
      </c>
      <c r="B42385" s="2">
        <v>14.400055376688639</v>
      </c>
    </row>
    <row r="42386" spans="1:2" x14ac:dyDescent="0.25">
      <c r="A42386" s="3">
        <v>42093.475694444445</v>
      </c>
      <c r="B42386" s="2">
        <v>13.930502287546794</v>
      </c>
    </row>
    <row r="42387" spans="1:2" x14ac:dyDescent="0.25">
      <c r="A42387" s="3">
        <v>42093.476388888892</v>
      </c>
      <c r="B42387" s="2">
        <v>7.775866349538167</v>
      </c>
    </row>
    <row r="42388" spans="1:2" x14ac:dyDescent="0.25">
      <c r="A42388" s="3">
        <v>42093.477083333331</v>
      </c>
      <c r="B42388" s="2">
        <v>2.0883405844370526</v>
      </c>
    </row>
    <row r="42389" spans="1:2" x14ac:dyDescent="0.25">
      <c r="A42389" s="3">
        <v>42093.477777777778</v>
      </c>
      <c r="B42389" s="2">
        <v>-3.7320098082224527</v>
      </c>
    </row>
    <row r="42390" spans="1:2" x14ac:dyDescent="0.25">
      <c r="A42390" s="3">
        <v>42093.478472222225</v>
      </c>
      <c r="B42390" s="2">
        <v>5.2940789858500162E-2</v>
      </c>
    </row>
    <row r="42391" spans="1:2" x14ac:dyDescent="0.25">
      <c r="A42391" s="3">
        <v>42093.479166666664</v>
      </c>
      <c r="B42391" s="2">
        <v>7.0008132616678873</v>
      </c>
    </row>
    <row r="42392" spans="1:2" x14ac:dyDescent="0.25">
      <c r="A42392" s="3">
        <v>42093.479861111111</v>
      </c>
      <c r="B42392" s="2">
        <v>13.038835080464681</v>
      </c>
    </row>
    <row r="42393" spans="1:2" x14ac:dyDescent="0.25">
      <c r="A42393" s="3">
        <v>42093.480555555558</v>
      </c>
      <c r="B42393" s="2">
        <v>6.4596516927083334</v>
      </c>
    </row>
    <row r="42394" spans="1:2" x14ac:dyDescent="0.25">
      <c r="A42394" s="3">
        <v>42093.481249999997</v>
      </c>
      <c r="B42394" s="2">
        <v>-0.37350222269694011</v>
      </c>
    </row>
    <row r="42395" spans="1:2" x14ac:dyDescent="0.25">
      <c r="A42395" s="3">
        <v>42093.481944444444</v>
      </c>
      <c r="B42395" s="2">
        <v>2.0258589824040731</v>
      </c>
    </row>
    <row r="42396" spans="1:2" x14ac:dyDescent="0.25">
      <c r="A42396" s="3">
        <v>42093.482638888891</v>
      </c>
      <c r="B42396" s="2">
        <v>-2.4944193840026854</v>
      </c>
    </row>
    <row r="42397" spans="1:2" x14ac:dyDescent="0.25">
      <c r="A42397" s="3">
        <v>42093.48333333333</v>
      </c>
      <c r="B42397" s="2">
        <v>0.95611175696055095</v>
      </c>
    </row>
    <row r="42398" spans="1:2" x14ac:dyDescent="0.25">
      <c r="A42398" s="3">
        <v>42093.484027777777</v>
      </c>
      <c r="B42398" s="2">
        <v>1.0713971773783366</v>
      </c>
    </row>
    <row r="42399" spans="1:2" x14ac:dyDescent="0.25">
      <c r="A42399" s="3">
        <v>42093.484722222223</v>
      </c>
      <c r="B42399" s="2">
        <v>6.5516384919484461</v>
      </c>
    </row>
    <row r="42400" spans="1:2" x14ac:dyDescent="0.25">
      <c r="A42400" s="3">
        <v>42093.48541666667</v>
      </c>
      <c r="B42400" s="2">
        <v>3.7396043618520101</v>
      </c>
    </row>
    <row r="42401" spans="1:2" x14ac:dyDescent="0.25">
      <c r="A42401" s="3">
        <v>42093.486111111109</v>
      </c>
      <c r="B42401" s="2">
        <v>1.1879034201304117</v>
      </c>
    </row>
    <row r="42402" spans="1:2" x14ac:dyDescent="0.25">
      <c r="A42402" s="3">
        <v>42093.486805555556</v>
      </c>
      <c r="B42402" s="2">
        <v>1.1263183593749999</v>
      </c>
    </row>
    <row r="42403" spans="1:2" x14ac:dyDescent="0.25">
      <c r="A42403" s="3">
        <v>42093.487500000003</v>
      </c>
      <c r="B42403" s="2">
        <v>0.17842628161112467</v>
      </c>
    </row>
    <row r="42404" spans="1:2" x14ac:dyDescent="0.25">
      <c r="A42404" s="3">
        <v>42093.488194444442</v>
      </c>
      <c r="B42404" s="2">
        <v>1.5917303403218588</v>
      </c>
    </row>
    <row r="42405" spans="1:2" x14ac:dyDescent="0.25">
      <c r="A42405" s="3">
        <v>42093.488888888889</v>
      </c>
      <c r="B42405" s="2">
        <v>5.1259449958801273</v>
      </c>
    </row>
    <row r="42406" spans="1:2" x14ac:dyDescent="0.25">
      <c r="A42406" s="3">
        <v>42093.489583333336</v>
      </c>
      <c r="B42406" s="2">
        <v>6.0032414754231773</v>
      </c>
    </row>
    <row r="42407" spans="1:2" x14ac:dyDescent="0.25">
      <c r="A42407" s="3">
        <v>42093.490277777775</v>
      </c>
      <c r="B42407" s="2">
        <v>7.1747235139211023</v>
      </c>
    </row>
    <row r="42408" spans="1:2" x14ac:dyDescent="0.25">
      <c r="A42408" s="3">
        <v>42093.490972222222</v>
      </c>
      <c r="B42408" s="2">
        <v>-7.5919071833292648E-2</v>
      </c>
    </row>
    <row r="42409" spans="1:2" x14ac:dyDescent="0.25">
      <c r="A42409" s="3">
        <v>42093.491666666669</v>
      </c>
      <c r="B42409" s="2">
        <v>4.3858528137207031E-2</v>
      </c>
    </row>
    <row r="42410" spans="1:2" x14ac:dyDescent="0.25">
      <c r="A42410" s="3">
        <v>42093.492361111108</v>
      </c>
      <c r="B42410" s="2">
        <v>5.2481092770894371</v>
      </c>
    </row>
    <row r="42411" spans="1:2" x14ac:dyDescent="0.25">
      <c r="A42411" s="3">
        <v>42093.493055555555</v>
      </c>
      <c r="B42411" s="2">
        <v>5.9946212927500406</v>
      </c>
    </row>
    <row r="42412" spans="1:2" x14ac:dyDescent="0.25">
      <c r="A42412" s="3">
        <v>42093.493750000001</v>
      </c>
      <c r="B42412" s="2">
        <v>0.10793981552124024</v>
      </c>
    </row>
    <row r="42413" spans="1:2" x14ac:dyDescent="0.25">
      <c r="A42413" s="3">
        <v>42093.494444444441</v>
      </c>
      <c r="B42413" s="2">
        <v>8.8650903701782227</v>
      </c>
    </row>
    <row r="42414" spans="1:2" x14ac:dyDescent="0.25">
      <c r="A42414" s="3">
        <v>42093.495138888888</v>
      </c>
      <c r="B42414" s="2">
        <v>15.293384742736816</v>
      </c>
    </row>
    <row r="42415" spans="1:2" x14ac:dyDescent="0.25">
      <c r="A42415" s="3">
        <v>42093.495833333334</v>
      </c>
      <c r="B42415" s="2">
        <v>11.317525577545165</v>
      </c>
    </row>
    <row r="42416" spans="1:2" x14ac:dyDescent="0.25">
      <c r="A42416" s="3">
        <v>42093.496527777781</v>
      </c>
      <c r="B42416" s="2">
        <v>15.809392674763997</v>
      </c>
    </row>
    <row r="42417" spans="1:2" x14ac:dyDescent="0.25">
      <c r="A42417" s="3">
        <v>42093.49722222222</v>
      </c>
      <c r="B42417" s="2">
        <v>13.252014668782552</v>
      </c>
    </row>
    <row r="42418" spans="1:2" x14ac:dyDescent="0.25">
      <c r="A42418" s="3">
        <v>42093.497916666667</v>
      </c>
      <c r="B42418" s="2">
        <v>12.896568012237548</v>
      </c>
    </row>
    <row r="42419" spans="1:2" x14ac:dyDescent="0.25">
      <c r="A42419" s="3">
        <v>42093.498611111114</v>
      </c>
      <c r="B42419" s="2">
        <v>18.957144864400227</v>
      </c>
    </row>
    <row r="42420" spans="1:2" x14ac:dyDescent="0.25">
      <c r="A42420" s="3">
        <v>42093.499305555553</v>
      </c>
      <c r="B42420" s="2">
        <v>24.12404530843099</v>
      </c>
    </row>
    <row r="42421" spans="1:2" x14ac:dyDescent="0.25">
      <c r="A42421" s="3">
        <v>42093.5</v>
      </c>
      <c r="B42421" s="2">
        <v>16.170310656229656</v>
      </c>
    </row>
    <row r="42422" spans="1:2" x14ac:dyDescent="0.25">
      <c r="A42422" s="3">
        <v>42093.500694444447</v>
      </c>
      <c r="B42422" s="2">
        <v>-4.6118449529012047</v>
      </c>
    </row>
    <row r="42423" spans="1:2" x14ac:dyDescent="0.25">
      <c r="A42423" s="3">
        <v>42093.501388888886</v>
      </c>
      <c r="B42423" s="2">
        <v>-6.8636519114176435</v>
      </c>
    </row>
    <row r="42424" spans="1:2" x14ac:dyDescent="0.25">
      <c r="A42424" s="3">
        <v>42093.502083333333</v>
      </c>
      <c r="B42424" s="2">
        <v>-5.4791231791178383</v>
      </c>
    </row>
    <row r="42425" spans="1:2" x14ac:dyDescent="0.25">
      <c r="A42425" s="3">
        <v>42093.50277777778</v>
      </c>
      <c r="B42425" s="2">
        <v>-3.931173872947693</v>
      </c>
    </row>
    <row r="42426" spans="1:2" x14ac:dyDescent="0.25">
      <c r="A42426" s="3">
        <v>42093.503472222219</v>
      </c>
      <c r="B42426" s="2">
        <v>-9.7381020863850907</v>
      </c>
    </row>
    <row r="42427" spans="1:2" x14ac:dyDescent="0.25">
      <c r="A42427" s="3">
        <v>42093.504166666666</v>
      </c>
      <c r="B42427" s="2">
        <v>-2.0609219868977866</v>
      </c>
    </row>
    <row r="42428" spans="1:2" x14ac:dyDescent="0.25">
      <c r="A42428" s="3">
        <v>42093.504861111112</v>
      </c>
      <c r="B42428" s="2">
        <v>-2.8128918409347534</v>
      </c>
    </row>
    <row r="42429" spans="1:2" x14ac:dyDescent="0.25">
      <c r="A42429" s="3">
        <v>42093.505555555559</v>
      </c>
      <c r="B42429" s="2">
        <v>-0.70333565076192217</v>
      </c>
    </row>
    <row r="42430" spans="1:2" x14ac:dyDescent="0.25">
      <c r="A42430" s="3">
        <v>42093.506249999999</v>
      </c>
      <c r="B42430" s="2">
        <v>-2.5341300487518312</v>
      </c>
    </row>
    <row r="42431" spans="1:2" x14ac:dyDescent="0.25">
      <c r="A42431" s="3">
        <v>42093.506944444445</v>
      </c>
      <c r="B42431" s="2">
        <v>-6.3991665204366051</v>
      </c>
    </row>
    <row r="42432" spans="1:2" x14ac:dyDescent="0.25">
      <c r="A42432" s="3">
        <v>42093.507638888892</v>
      </c>
      <c r="B42432" s="2">
        <v>-5.1503207842508951</v>
      </c>
    </row>
    <row r="42433" spans="1:2" x14ac:dyDescent="0.25">
      <c r="A42433" s="3">
        <v>42093.508333333331</v>
      </c>
      <c r="B42433" s="2">
        <v>-9.8592108408610031</v>
      </c>
    </row>
    <row r="42434" spans="1:2" x14ac:dyDescent="0.25">
      <c r="A42434" s="3">
        <v>42093.509027777778</v>
      </c>
      <c r="B42434" s="2">
        <v>-1.92214724222819</v>
      </c>
    </row>
    <row r="42435" spans="1:2" x14ac:dyDescent="0.25">
      <c r="A42435" s="3">
        <v>42093.509722222225</v>
      </c>
      <c r="B42435" s="2">
        <v>4.5062157313028974</v>
      </c>
    </row>
    <row r="42436" spans="1:2" x14ac:dyDescent="0.25">
      <c r="A42436" s="3">
        <v>42093.510416666664</v>
      </c>
      <c r="B42436" s="2">
        <v>2.1853699684143066</v>
      </c>
    </row>
    <row r="42437" spans="1:2" x14ac:dyDescent="0.25">
      <c r="A42437" s="3">
        <v>42093.511111111111</v>
      </c>
      <c r="B42437" s="2">
        <v>2.8205024401346841</v>
      </c>
    </row>
    <row r="42438" spans="1:2" x14ac:dyDescent="0.25">
      <c r="A42438" s="3">
        <v>42093.511805555558</v>
      </c>
      <c r="B42438" s="2">
        <v>3.4900039990742999</v>
      </c>
    </row>
    <row r="42439" spans="1:2" x14ac:dyDescent="0.25">
      <c r="A42439" s="3">
        <v>42093.512499999997</v>
      </c>
      <c r="B42439" s="2">
        <v>1.6096414883931478</v>
      </c>
    </row>
    <row r="42440" spans="1:2" x14ac:dyDescent="0.25">
      <c r="A42440" s="3">
        <v>42093.513194444444</v>
      </c>
      <c r="B42440" s="2">
        <v>3.2178195397059124</v>
      </c>
    </row>
    <row r="42441" spans="1:2" x14ac:dyDescent="0.25">
      <c r="A42441" s="3">
        <v>42093.513888888891</v>
      </c>
      <c r="B42441" s="2">
        <v>-2.9948131402333575</v>
      </c>
    </row>
    <row r="42442" spans="1:2" x14ac:dyDescent="0.25">
      <c r="A42442" s="3">
        <v>42093.51458333333</v>
      </c>
      <c r="B42442" s="2">
        <v>-5.8446911970774336</v>
      </c>
    </row>
    <row r="42443" spans="1:2" x14ac:dyDescent="0.25">
      <c r="A42443" s="3">
        <v>42093.515277777777</v>
      </c>
      <c r="B42443" s="2">
        <v>-5.8784320036570232</v>
      </c>
    </row>
    <row r="42444" spans="1:2" x14ac:dyDescent="0.25">
      <c r="A42444" s="3">
        <v>42093.515972222223</v>
      </c>
      <c r="B42444" s="2">
        <v>-4.0297980546951297</v>
      </c>
    </row>
    <row r="42445" spans="1:2" x14ac:dyDescent="0.25">
      <c r="A42445" s="3">
        <v>42093.51666666667</v>
      </c>
      <c r="B42445" s="2">
        <v>2.9688731670379638</v>
      </c>
    </row>
    <row r="42446" spans="1:2" x14ac:dyDescent="0.25">
      <c r="A42446" s="3">
        <v>42093.517361111109</v>
      </c>
      <c r="B42446" s="2">
        <v>6.6081068515777588</v>
      </c>
    </row>
    <row r="42447" spans="1:2" x14ac:dyDescent="0.25">
      <c r="A42447" s="3">
        <v>42093.518055555556</v>
      </c>
      <c r="B42447" s="2">
        <v>3.7762286504109701</v>
      </c>
    </row>
    <row r="42448" spans="1:2" x14ac:dyDescent="0.25">
      <c r="A42448" s="3">
        <v>42093.518750000003</v>
      </c>
      <c r="B42448" s="2">
        <v>-3.2482081015904742</v>
      </c>
    </row>
    <row r="42449" spans="1:2" x14ac:dyDescent="0.25">
      <c r="A42449" s="3">
        <v>42093.519444444442</v>
      </c>
      <c r="B42449" s="2">
        <v>-5.1093369801839197</v>
      </c>
    </row>
    <row r="42450" spans="1:2" x14ac:dyDescent="0.25">
      <c r="A42450" s="3">
        <v>42093.520138888889</v>
      </c>
      <c r="B42450" s="2">
        <v>-5.7172067960103351E-2</v>
      </c>
    </row>
    <row r="42451" spans="1:2" x14ac:dyDescent="0.25">
      <c r="A42451" s="3">
        <v>42093.520833333336</v>
      </c>
      <c r="B42451" s="2">
        <v>-1.5138107935587566</v>
      </c>
    </row>
    <row r="42452" spans="1:2" x14ac:dyDescent="0.25">
      <c r="A42452" s="3">
        <v>42093.521527777775</v>
      </c>
      <c r="B42452" s="2">
        <v>-1.3034803708394369</v>
      </c>
    </row>
    <row r="42453" spans="1:2" x14ac:dyDescent="0.25">
      <c r="A42453" s="3">
        <v>42093.522222222222</v>
      </c>
      <c r="B42453" s="2">
        <v>-3.7490736325581868</v>
      </c>
    </row>
    <row r="42454" spans="1:2" x14ac:dyDescent="0.25">
      <c r="A42454" s="3">
        <v>42093.522916666669</v>
      </c>
      <c r="B42454" s="2">
        <v>-0.57250288327534993</v>
      </c>
    </row>
    <row r="42455" spans="1:2" x14ac:dyDescent="0.25">
      <c r="A42455" s="3">
        <v>42093.523611111108</v>
      </c>
      <c r="B42455" s="2">
        <v>-0.21716507275899252</v>
      </c>
    </row>
    <row r="42456" spans="1:2" x14ac:dyDescent="0.25">
      <c r="A42456" s="3">
        <v>42093.524305555555</v>
      </c>
      <c r="B42456" s="2">
        <v>5.5910176277160648</v>
      </c>
    </row>
    <row r="42457" spans="1:2" x14ac:dyDescent="0.25">
      <c r="A42457" s="3">
        <v>42093.525000000001</v>
      </c>
      <c r="B42457" s="2">
        <v>2.6788387457529703</v>
      </c>
    </row>
    <row r="42458" spans="1:2" x14ac:dyDescent="0.25">
      <c r="A42458" s="3">
        <v>42093.525694444441</v>
      </c>
      <c r="B42458" s="2">
        <v>4.6749701182047527</v>
      </c>
    </row>
    <row r="42459" spans="1:2" x14ac:dyDescent="0.25">
      <c r="A42459" s="3">
        <v>42093.526388888888</v>
      </c>
      <c r="B42459" s="2">
        <v>7.1360224088033037</v>
      </c>
    </row>
    <row r="42460" spans="1:2" x14ac:dyDescent="0.25">
      <c r="A42460" s="3">
        <v>42093.527083333334</v>
      </c>
      <c r="B42460" s="2">
        <v>5.2895806153615315</v>
      </c>
    </row>
    <row r="42461" spans="1:2" x14ac:dyDescent="0.25">
      <c r="A42461" s="3">
        <v>42093.527777777781</v>
      </c>
      <c r="B42461" s="2">
        <v>8.1748565038045243E-2</v>
      </c>
    </row>
    <row r="42462" spans="1:2" x14ac:dyDescent="0.25">
      <c r="A42462" s="3">
        <v>42093.52847222222</v>
      </c>
      <c r="B42462" s="2">
        <v>-0.11692558924357097</v>
      </c>
    </row>
    <row r="42463" spans="1:2" x14ac:dyDescent="0.25">
      <c r="A42463" s="3">
        <v>42093.529166666667</v>
      </c>
      <c r="B42463" s="2">
        <v>5.2670588572820032</v>
      </c>
    </row>
    <row r="42464" spans="1:2" x14ac:dyDescent="0.25">
      <c r="A42464" s="3">
        <v>42093.529861111114</v>
      </c>
      <c r="B42464" s="2">
        <v>11.265883350372315</v>
      </c>
    </row>
    <row r="42465" spans="1:2" x14ac:dyDescent="0.25">
      <c r="A42465" s="3">
        <v>42093.530555555553</v>
      </c>
      <c r="B42465" s="2">
        <v>10.710141404469807</v>
      </c>
    </row>
    <row r="42466" spans="1:2" x14ac:dyDescent="0.25">
      <c r="A42466" s="3">
        <v>42093.53125</v>
      </c>
      <c r="B42466" s="2">
        <v>10.985068321228027</v>
      </c>
    </row>
    <row r="42467" spans="1:2" x14ac:dyDescent="0.25">
      <c r="A42467" s="3">
        <v>42093.531944444447</v>
      </c>
      <c r="B42467" s="2">
        <v>5.8545845985412601</v>
      </c>
    </row>
    <row r="42468" spans="1:2" x14ac:dyDescent="0.25">
      <c r="A42468" s="3">
        <v>42093.532638888886</v>
      </c>
      <c r="B42468" s="2">
        <v>4.7229832649230961</v>
      </c>
    </row>
    <row r="42469" spans="1:2" x14ac:dyDescent="0.25">
      <c r="A42469" s="3">
        <v>42093.533333333333</v>
      </c>
      <c r="B42469" s="2">
        <v>12.729797077178954</v>
      </c>
    </row>
    <row r="42470" spans="1:2" x14ac:dyDescent="0.25">
      <c r="A42470" s="3">
        <v>42093.53402777778</v>
      </c>
      <c r="B42470" s="2">
        <v>13.697100480397543</v>
      </c>
    </row>
    <row r="42471" spans="1:2" x14ac:dyDescent="0.25">
      <c r="A42471" s="3">
        <v>42093.534722222219</v>
      </c>
      <c r="B42471" s="2">
        <v>15.280590629577636</v>
      </c>
    </row>
    <row r="42472" spans="1:2" x14ac:dyDescent="0.25">
      <c r="A42472" s="3">
        <v>42093.535416666666</v>
      </c>
      <c r="B42472" s="2">
        <v>17.019886271158853</v>
      </c>
    </row>
    <row r="42473" spans="1:2" x14ac:dyDescent="0.25">
      <c r="A42473" s="3">
        <v>42093.536111111112</v>
      </c>
      <c r="B42473" s="2">
        <v>8.1931891759236652</v>
      </c>
    </row>
    <row r="42474" spans="1:2" x14ac:dyDescent="0.25">
      <c r="A42474" s="3">
        <v>42093.536805555559</v>
      </c>
      <c r="B42474" s="2">
        <v>4.4613459269205729</v>
      </c>
    </row>
    <row r="42475" spans="1:2" x14ac:dyDescent="0.25">
      <c r="A42475" s="3">
        <v>42093.537499999999</v>
      </c>
      <c r="B42475" s="2">
        <v>6.2831822077433266</v>
      </c>
    </row>
    <row r="42476" spans="1:2" x14ac:dyDescent="0.25">
      <c r="A42476" s="3">
        <v>42093.538194444445</v>
      </c>
      <c r="B42476" s="2">
        <v>-1.0066809495290121</v>
      </c>
    </row>
    <row r="42477" spans="1:2" x14ac:dyDescent="0.25">
      <c r="A42477" s="3">
        <v>42093.538888888892</v>
      </c>
      <c r="B42477" s="2">
        <v>-2.8680530707041423</v>
      </c>
    </row>
    <row r="42478" spans="1:2" x14ac:dyDescent="0.25">
      <c r="A42478" s="3">
        <v>42093.539583333331</v>
      </c>
      <c r="B42478" s="2">
        <v>-9.0231295744578048</v>
      </c>
    </row>
    <row r="42479" spans="1:2" x14ac:dyDescent="0.25">
      <c r="A42479" s="3">
        <v>42093.540277777778</v>
      </c>
      <c r="B42479" s="2">
        <v>-6.1784862200419104</v>
      </c>
    </row>
    <row r="42480" spans="1:2" x14ac:dyDescent="0.25">
      <c r="A42480" s="3">
        <v>42093.540972222225</v>
      </c>
      <c r="B42480" s="2">
        <v>-7.5127363522847492</v>
      </c>
    </row>
    <row r="42481" spans="1:2" x14ac:dyDescent="0.25">
      <c r="A42481" s="3">
        <v>42093.541666666664</v>
      </c>
      <c r="B42481" s="2">
        <v>-4.267036215464274</v>
      </c>
    </row>
    <row r="42482" spans="1:2" x14ac:dyDescent="0.25">
      <c r="A42482" s="3">
        <v>42093.542361111111</v>
      </c>
      <c r="B42482" s="2">
        <v>-8.2409490108489987</v>
      </c>
    </row>
    <row r="42483" spans="1:2" x14ac:dyDescent="0.25">
      <c r="A42483" s="3">
        <v>42093.543055555558</v>
      </c>
      <c r="B42483" s="2">
        <v>-9.9765558719635017</v>
      </c>
    </row>
    <row r="42484" spans="1:2" x14ac:dyDescent="0.25">
      <c r="A42484" s="3">
        <v>42093.543749999997</v>
      </c>
      <c r="B42484" s="2">
        <v>-4.8340376377105709</v>
      </c>
    </row>
    <row r="42485" spans="1:2" x14ac:dyDescent="0.25">
      <c r="A42485" s="3">
        <v>42093.544444444444</v>
      </c>
      <c r="B42485" s="2">
        <v>2.1008717854817709</v>
      </c>
    </row>
    <row r="42486" spans="1:2" x14ac:dyDescent="0.25">
      <c r="A42486" s="3">
        <v>42093.545138888891</v>
      </c>
      <c r="B42486" s="2">
        <v>1.3151141166687013</v>
      </c>
    </row>
    <row r="42487" spans="1:2" x14ac:dyDescent="0.25">
      <c r="A42487" s="3">
        <v>42093.54583333333</v>
      </c>
      <c r="B42487" s="2">
        <v>-6.8556259632110592</v>
      </c>
    </row>
    <row r="42488" spans="1:2" x14ac:dyDescent="0.25">
      <c r="A42488" s="3">
        <v>42093.546527777777</v>
      </c>
      <c r="B42488" s="2">
        <v>-1.5338919798533122</v>
      </c>
    </row>
    <row r="42489" spans="1:2" x14ac:dyDescent="0.25">
      <c r="A42489" s="3">
        <v>42093.547222222223</v>
      </c>
      <c r="B42489" s="2">
        <v>-2.0491129875183107</v>
      </c>
    </row>
    <row r="42490" spans="1:2" x14ac:dyDescent="0.25">
      <c r="A42490" s="3">
        <v>42093.54791666667</v>
      </c>
      <c r="B42490" s="2">
        <v>-0.12286069393157958</v>
      </c>
    </row>
    <row r="42491" spans="1:2" x14ac:dyDescent="0.25">
      <c r="A42491" s="3">
        <v>42093.548611111109</v>
      </c>
      <c r="B42491" s="2">
        <v>2.6445955276489257</v>
      </c>
    </row>
    <row r="42492" spans="1:2" x14ac:dyDescent="0.25">
      <c r="A42492" s="3">
        <v>42093.549305555556</v>
      </c>
      <c r="B42492" s="2">
        <v>-0.34397927920023602</v>
      </c>
    </row>
    <row r="42493" spans="1:2" x14ac:dyDescent="0.25">
      <c r="A42493" s="3">
        <v>42093.55</v>
      </c>
      <c r="B42493" s="2">
        <v>5.8160717964172362</v>
      </c>
    </row>
    <row r="42494" spans="1:2" x14ac:dyDescent="0.25">
      <c r="A42494" s="3">
        <v>42093.550694444442</v>
      </c>
      <c r="B42494" s="2">
        <v>5.4763227303822832</v>
      </c>
    </row>
    <row r="42495" spans="1:2" x14ac:dyDescent="0.25">
      <c r="A42495" s="3">
        <v>42093.551388888889</v>
      </c>
      <c r="B42495" s="2">
        <v>10.076168489456176</v>
      </c>
    </row>
    <row r="42496" spans="1:2" x14ac:dyDescent="0.25">
      <c r="A42496" s="3">
        <v>42093.552083333336</v>
      </c>
      <c r="B42496" s="2">
        <v>6.7334573586781818</v>
      </c>
    </row>
    <row r="42497" spans="1:2" x14ac:dyDescent="0.25">
      <c r="A42497" s="3">
        <v>42093.552777777775</v>
      </c>
      <c r="B42497" s="2">
        <v>5.7334801673889162</v>
      </c>
    </row>
    <row r="42498" spans="1:2" x14ac:dyDescent="0.25">
      <c r="A42498" s="3">
        <v>42093.553472222222</v>
      </c>
      <c r="B42498" s="2">
        <v>7.8458672523498532</v>
      </c>
    </row>
    <row r="42499" spans="1:2" x14ac:dyDescent="0.25">
      <c r="A42499" s="3">
        <v>42093.554166666669</v>
      </c>
      <c r="B42499" s="2">
        <v>7.019371255238851</v>
      </c>
    </row>
    <row r="42500" spans="1:2" x14ac:dyDescent="0.25">
      <c r="A42500" s="3">
        <v>42093.554861111108</v>
      </c>
      <c r="B42500" s="2">
        <v>11.877368927001953</v>
      </c>
    </row>
    <row r="42501" spans="1:2" x14ac:dyDescent="0.25">
      <c r="A42501" s="3">
        <v>42093.555555555555</v>
      </c>
      <c r="B42501" s="2">
        <v>13.682614358266195</v>
      </c>
    </row>
    <row r="42502" spans="1:2" x14ac:dyDescent="0.25">
      <c r="A42502" s="3">
        <v>42093.556250000001</v>
      </c>
      <c r="B42502" s="2">
        <v>13.79076296488444</v>
      </c>
    </row>
    <row r="42503" spans="1:2" x14ac:dyDescent="0.25">
      <c r="A42503" s="3">
        <v>42093.556944444441</v>
      </c>
      <c r="B42503" s="2">
        <v>17.640205828348794</v>
      </c>
    </row>
    <row r="42504" spans="1:2" x14ac:dyDescent="0.25">
      <c r="A42504" s="3">
        <v>42093.557638888888</v>
      </c>
      <c r="B42504" s="2">
        <v>18.292231114705405</v>
      </c>
    </row>
    <row r="42505" spans="1:2" x14ac:dyDescent="0.25">
      <c r="A42505" s="3">
        <v>42093.558333333334</v>
      </c>
      <c r="B42505" s="2">
        <v>18.369477717081704</v>
      </c>
    </row>
    <row r="42506" spans="1:2" x14ac:dyDescent="0.25">
      <c r="A42506" s="3">
        <v>42093.559027777781</v>
      </c>
      <c r="B42506" s="2">
        <v>15.841559092203775</v>
      </c>
    </row>
    <row r="42507" spans="1:2" x14ac:dyDescent="0.25">
      <c r="A42507" s="3">
        <v>42093.55972222222</v>
      </c>
      <c r="B42507" s="2">
        <v>14.215275351206461</v>
      </c>
    </row>
    <row r="42508" spans="1:2" x14ac:dyDescent="0.25">
      <c r="A42508" s="3">
        <v>42093.560416666667</v>
      </c>
      <c r="B42508" s="2">
        <v>17.794106260935465</v>
      </c>
    </row>
    <row r="42509" spans="1:2" x14ac:dyDescent="0.25">
      <c r="A42509" s="3">
        <v>42093.561111111114</v>
      </c>
      <c r="B42509" s="2">
        <v>24.154025395711262</v>
      </c>
    </row>
    <row r="42510" spans="1:2" x14ac:dyDescent="0.25">
      <c r="A42510" s="3">
        <v>42093.561805555553</v>
      </c>
      <c r="B42510" s="2">
        <v>25.181533813476562</v>
      </c>
    </row>
    <row r="42511" spans="1:2" x14ac:dyDescent="0.25">
      <c r="A42511" s="3">
        <v>42093.5625</v>
      </c>
      <c r="B42511" s="2">
        <v>12.485982259114584</v>
      </c>
    </row>
    <row r="42512" spans="1:2" x14ac:dyDescent="0.25">
      <c r="A42512" s="3">
        <v>42093.563194444447</v>
      </c>
      <c r="B42512" s="2">
        <v>9.6640353202819824</v>
      </c>
    </row>
    <row r="42513" spans="1:2" x14ac:dyDescent="0.25">
      <c r="A42513" s="3">
        <v>42093.563888888886</v>
      </c>
      <c r="B42513" s="2">
        <v>14.726804542541505</v>
      </c>
    </row>
    <row r="42514" spans="1:2" x14ac:dyDescent="0.25">
      <c r="A42514" s="3">
        <v>42093.564583333333</v>
      </c>
      <c r="B42514" s="2">
        <v>11.829670015970866</v>
      </c>
    </row>
    <row r="42515" spans="1:2" x14ac:dyDescent="0.25">
      <c r="A42515" s="3">
        <v>42093.56527777778</v>
      </c>
      <c r="B42515" s="2">
        <v>13.060644499460857</v>
      </c>
    </row>
    <row r="42516" spans="1:2" x14ac:dyDescent="0.25">
      <c r="A42516" s="3">
        <v>42093.565972222219</v>
      </c>
      <c r="B42516" s="2">
        <v>16.492696126302082</v>
      </c>
    </row>
    <row r="42517" spans="1:2" x14ac:dyDescent="0.25">
      <c r="A42517" s="3">
        <v>42093.566666666666</v>
      </c>
      <c r="B42517" s="2">
        <v>15.292087904612224</v>
      </c>
    </row>
    <row r="42518" spans="1:2" x14ac:dyDescent="0.25">
      <c r="A42518" s="3">
        <v>42093.567361111112</v>
      </c>
      <c r="B42518" s="2">
        <v>11.051581732432048</v>
      </c>
    </row>
    <row r="42519" spans="1:2" x14ac:dyDescent="0.25">
      <c r="A42519" s="3">
        <v>42093.568055555559</v>
      </c>
      <c r="B42519" s="2">
        <v>29.031387964884441</v>
      </c>
    </row>
    <row r="42520" spans="1:2" x14ac:dyDescent="0.25">
      <c r="A42520" s="3">
        <v>42093.568749999999</v>
      </c>
      <c r="B42520" s="2">
        <v>27.535412979125976</v>
      </c>
    </row>
    <row r="42521" spans="1:2" x14ac:dyDescent="0.25">
      <c r="A42521" s="3">
        <v>42093.569444444445</v>
      </c>
      <c r="B42521" s="2">
        <v>27.515306981404624</v>
      </c>
    </row>
    <row r="42522" spans="1:2" x14ac:dyDescent="0.25">
      <c r="A42522" s="3">
        <v>42093.570138888892</v>
      </c>
      <c r="B42522" s="2">
        <v>23.323461198806761</v>
      </c>
    </row>
    <row r="42523" spans="1:2" x14ac:dyDescent="0.25">
      <c r="A42523" s="3">
        <v>42093.570833333331</v>
      </c>
      <c r="B42523" s="2">
        <v>28.913312657674155</v>
      </c>
    </row>
    <row r="42524" spans="1:2" x14ac:dyDescent="0.25">
      <c r="A42524" s="3">
        <v>42093.571527777778</v>
      </c>
      <c r="B42524" s="2">
        <v>32.596495310465492</v>
      </c>
    </row>
    <row r="42525" spans="1:2" x14ac:dyDescent="0.25">
      <c r="A42525" s="3">
        <v>42093.572222222225</v>
      </c>
      <c r="B42525" s="2">
        <v>39.343459701538087</v>
      </c>
    </row>
    <row r="42526" spans="1:2" x14ac:dyDescent="0.25">
      <c r="A42526" s="3">
        <v>42093.572916666664</v>
      </c>
      <c r="B42526" s="2">
        <v>36.16966018676758</v>
      </c>
    </row>
    <row r="42527" spans="1:2" x14ac:dyDescent="0.25">
      <c r="A42527" s="3">
        <v>42093.573611111111</v>
      </c>
      <c r="B42527" s="2">
        <v>31.433341471354165</v>
      </c>
    </row>
    <row r="42528" spans="1:2" x14ac:dyDescent="0.25">
      <c r="A42528" s="3">
        <v>42093.574305555558</v>
      </c>
      <c r="B42528" s="2">
        <v>25.408000183105468</v>
      </c>
    </row>
    <row r="42529" spans="1:2" x14ac:dyDescent="0.25">
      <c r="A42529" s="3">
        <v>42093.574999999997</v>
      </c>
      <c r="B42529" s="2">
        <v>15.239762846628825</v>
      </c>
    </row>
    <row r="42530" spans="1:2" x14ac:dyDescent="0.25">
      <c r="A42530" s="3">
        <v>42093.575694444444</v>
      </c>
      <c r="B42530" s="2">
        <v>2.9920370022455853</v>
      </c>
    </row>
    <row r="42531" spans="1:2" x14ac:dyDescent="0.25">
      <c r="A42531" s="3">
        <v>42093.576388888891</v>
      </c>
      <c r="B42531" s="2">
        <v>5.9620514869689938</v>
      </c>
    </row>
    <row r="42532" spans="1:2" x14ac:dyDescent="0.25">
      <c r="A42532" s="3">
        <v>42093.57708333333</v>
      </c>
      <c r="B42532" s="2">
        <v>2.8537866115570067</v>
      </c>
    </row>
    <row r="42533" spans="1:2" x14ac:dyDescent="0.25">
      <c r="A42533" s="3">
        <v>42093.577777777777</v>
      </c>
      <c r="B42533" s="2">
        <v>-8.3985312779744472</v>
      </c>
    </row>
    <row r="42534" spans="1:2" x14ac:dyDescent="0.25">
      <c r="A42534" s="3">
        <v>42093.578472222223</v>
      </c>
      <c r="B42534" s="2">
        <v>-26.068498611450195</v>
      </c>
    </row>
    <row r="42535" spans="1:2" x14ac:dyDescent="0.25">
      <c r="A42535" s="3">
        <v>42093.57916666667</v>
      </c>
      <c r="B42535" s="2">
        <v>-24.743681335449217</v>
      </c>
    </row>
    <row r="42536" spans="1:2" x14ac:dyDescent="0.25">
      <c r="A42536" s="3">
        <v>42093.579861111109</v>
      </c>
      <c r="B42536" s="2">
        <v>-40.723492304484047</v>
      </c>
    </row>
    <row r="42537" spans="1:2" x14ac:dyDescent="0.25">
      <c r="A42537" s="3">
        <v>42093.580555555556</v>
      </c>
      <c r="B42537" s="2">
        <v>-33.299089940388996</v>
      </c>
    </row>
    <row r="42538" spans="1:2" x14ac:dyDescent="0.25">
      <c r="A42538" s="3">
        <v>42093.581250000003</v>
      </c>
      <c r="B42538" s="2">
        <v>-31.012013244628907</v>
      </c>
    </row>
    <row r="42539" spans="1:2" x14ac:dyDescent="0.25">
      <c r="A42539" s="3">
        <v>42093.581944444442</v>
      </c>
      <c r="B42539" s="2">
        <v>-29.107400639851889</v>
      </c>
    </row>
    <row r="42540" spans="1:2" x14ac:dyDescent="0.25">
      <c r="A42540" s="3">
        <v>42093.582638888889</v>
      </c>
      <c r="B42540" s="2">
        <v>-18.476535224914549</v>
      </c>
    </row>
    <row r="42541" spans="1:2" x14ac:dyDescent="0.25">
      <c r="A42541" s="3">
        <v>42093.583333333336</v>
      </c>
      <c r="B42541" s="2">
        <v>-14.214693355560303</v>
      </c>
    </row>
    <row r="42542" spans="1:2" x14ac:dyDescent="0.25">
      <c r="A42542" s="3">
        <v>42093.584027777775</v>
      </c>
      <c r="B42542" s="2">
        <v>-8.4273902575174962</v>
      </c>
    </row>
    <row r="42543" spans="1:2" x14ac:dyDescent="0.25">
      <c r="A42543" s="3">
        <v>42093.584722222222</v>
      </c>
      <c r="B42543" s="2">
        <v>-10.950007502237955</v>
      </c>
    </row>
    <row r="42544" spans="1:2" x14ac:dyDescent="0.25">
      <c r="A42544" s="3">
        <v>42093.585416666669</v>
      </c>
      <c r="B42544" s="2">
        <v>-9.5226335843404133</v>
      </c>
    </row>
    <row r="42545" spans="1:2" x14ac:dyDescent="0.25">
      <c r="A42545" s="3">
        <v>42093.586111111108</v>
      </c>
      <c r="B42545" s="2">
        <v>-2.0176257610321047</v>
      </c>
    </row>
    <row r="42546" spans="1:2" x14ac:dyDescent="0.25">
      <c r="A42546" s="3">
        <v>42093.586805555555</v>
      </c>
      <c r="B42546" s="2">
        <v>6.4588944117228193</v>
      </c>
    </row>
    <row r="42547" spans="1:2" x14ac:dyDescent="0.25">
      <c r="A42547" s="3">
        <v>42093.587500000001</v>
      </c>
      <c r="B42547" s="2">
        <v>4.2839131593704227</v>
      </c>
    </row>
    <row r="42548" spans="1:2" x14ac:dyDescent="0.25">
      <c r="A42548" s="3">
        <v>42093.588194444441</v>
      </c>
      <c r="B42548" s="2">
        <v>4.1861867268880211</v>
      </c>
    </row>
    <row r="42549" spans="1:2" x14ac:dyDescent="0.25">
      <c r="A42549" s="3">
        <v>42093.588888888888</v>
      </c>
      <c r="B42549" s="2">
        <v>7.0481216430664064</v>
      </c>
    </row>
    <row r="42550" spans="1:2" x14ac:dyDescent="0.25">
      <c r="A42550" s="3">
        <v>42093.589583333334</v>
      </c>
      <c r="B42550" s="2">
        <v>12.88517525990804</v>
      </c>
    </row>
    <row r="42551" spans="1:2" x14ac:dyDescent="0.25">
      <c r="A42551" s="3">
        <v>42093.590277777781</v>
      </c>
      <c r="B42551" s="2">
        <v>12.433649635314941</v>
      </c>
    </row>
    <row r="42552" spans="1:2" x14ac:dyDescent="0.25">
      <c r="A42552" s="3">
        <v>42093.59097222222</v>
      </c>
      <c r="B42552" s="2">
        <v>9.2322348912556969</v>
      </c>
    </row>
    <row r="42553" spans="1:2" x14ac:dyDescent="0.25">
      <c r="A42553" s="3">
        <v>42093.591666666667</v>
      </c>
      <c r="B42553" s="2">
        <v>13.865798473358154</v>
      </c>
    </row>
    <row r="42554" spans="1:2" x14ac:dyDescent="0.25">
      <c r="A42554" s="3">
        <v>42093.592361111114</v>
      </c>
      <c r="B42554" s="2">
        <v>24.447488657633464</v>
      </c>
    </row>
    <row r="42555" spans="1:2" x14ac:dyDescent="0.25">
      <c r="A42555" s="3">
        <v>42093.593055555553</v>
      </c>
      <c r="B42555" s="2">
        <v>20.53254222869873</v>
      </c>
    </row>
    <row r="42556" spans="1:2" x14ac:dyDescent="0.25">
      <c r="A42556" s="3">
        <v>42093.59375</v>
      </c>
      <c r="B42556" s="2">
        <v>19.195056406656899</v>
      </c>
    </row>
    <row r="42557" spans="1:2" x14ac:dyDescent="0.25">
      <c r="A42557" s="3">
        <v>42093.594444444447</v>
      </c>
      <c r="B42557" s="2">
        <v>22.106328519185386</v>
      </c>
    </row>
    <row r="42558" spans="1:2" x14ac:dyDescent="0.25">
      <c r="A42558" s="3">
        <v>42093.595138888886</v>
      </c>
      <c r="B42558" s="2">
        <v>23.720013618469238</v>
      </c>
    </row>
    <row r="42559" spans="1:2" x14ac:dyDescent="0.25">
      <c r="A42559" s="3">
        <v>42093.595833333333</v>
      </c>
      <c r="B42559" s="2">
        <v>17.954827245076498</v>
      </c>
    </row>
    <row r="42560" spans="1:2" x14ac:dyDescent="0.25">
      <c r="A42560" s="3">
        <v>42093.59652777778</v>
      </c>
      <c r="B42560" s="2">
        <v>20.652457745869956</v>
      </c>
    </row>
    <row r="42561" spans="1:2" x14ac:dyDescent="0.25">
      <c r="A42561" s="3">
        <v>42093.597222222219</v>
      </c>
      <c r="B42561" s="2">
        <v>17.808212280273438</v>
      </c>
    </row>
    <row r="42562" spans="1:2" x14ac:dyDescent="0.25">
      <c r="A42562" s="3">
        <v>42093.597916666666</v>
      </c>
      <c r="B42562" s="2">
        <v>13.66122023264567</v>
      </c>
    </row>
    <row r="42563" spans="1:2" x14ac:dyDescent="0.25">
      <c r="A42563" s="3">
        <v>42093.598611111112</v>
      </c>
      <c r="B42563" s="2">
        <v>0.91687537829081223</v>
      </c>
    </row>
    <row r="42564" spans="1:2" x14ac:dyDescent="0.25">
      <c r="A42564" s="3">
        <v>42093.599305555559</v>
      </c>
      <c r="B42564" s="2">
        <v>3.6813201586405437</v>
      </c>
    </row>
    <row r="42565" spans="1:2" x14ac:dyDescent="0.25">
      <c r="A42565" s="3">
        <v>42093.599999999999</v>
      </c>
      <c r="B42565" s="2">
        <v>2.2949046770731609</v>
      </c>
    </row>
    <row r="42566" spans="1:2" x14ac:dyDescent="0.25">
      <c r="A42566" s="3">
        <v>42093.600694444445</v>
      </c>
      <c r="B42566" s="2">
        <v>10.821838283538819</v>
      </c>
    </row>
    <row r="42567" spans="1:2" x14ac:dyDescent="0.25">
      <c r="A42567" s="3">
        <v>42093.601388888892</v>
      </c>
      <c r="B42567" s="2">
        <v>16.779780673980714</v>
      </c>
    </row>
    <row r="42568" spans="1:2" x14ac:dyDescent="0.25">
      <c r="A42568" s="3">
        <v>42093.602083333331</v>
      </c>
      <c r="B42568" s="2">
        <v>16.290693855285646</v>
      </c>
    </row>
    <row r="42569" spans="1:2" x14ac:dyDescent="0.25">
      <c r="A42569" s="3">
        <v>42093.602777777778</v>
      </c>
      <c r="B42569" s="2">
        <v>9.8418346722920731</v>
      </c>
    </row>
    <row r="42570" spans="1:2" x14ac:dyDescent="0.25">
      <c r="A42570" s="3">
        <v>42093.603472222225</v>
      </c>
      <c r="B42570" s="2">
        <v>-0.35116621653238933</v>
      </c>
    </row>
    <row r="42571" spans="1:2" x14ac:dyDescent="0.25">
      <c r="A42571" s="3">
        <v>42093.604166666664</v>
      </c>
      <c r="B42571" s="2">
        <v>-1.1296179135640463</v>
      </c>
    </row>
    <row r="42572" spans="1:2" x14ac:dyDescent="0.25">
      <c r="A42572" s="3">
        <v>42093.604861111111</v>
      </c>
      <c r="B42572" s="2">
        <v>2.822152853012085</v>
      </c>
    </row>
    <row r="42573" spans="1:2" x14ac:dyDescent="0.25">
      <c r="A42573" s="3">
        <v>42093.605555555558</v>
      </c>
      <c r="B42573" s="2">
        <v>5.1357954025268553</v>
      </c>
    </row>
    <row r="42574" spans="1:2" x14ac:dyDescent="0.25">
      <c r="A42574" s="3">
        <v>42093.606249999997</v>
      </c>
      <c r="B42574" s="2">
        <v>7.3349637826283773</v>
      </c>
    </row>
    <row r="42575" spans="1:2" x14ac:dyDescent="0.25">
      <c r="A42575" s="3">
        <v>42093.606944444444</v>
      </c>
      <c r="B42575" s="2">
        <v>9.1765066226323437</v>
      </c>
    </row>
    <row r="42576" spans="1:2" x14ac:dyDescent="0.25">
      <c r="A42576" s="3">
        <v>42093.607638888891</v>
      </c>
      <c r="B42576" s="2">
        <v>15.50293566385905</v>
      </c>
    </row>
    <row r="42577" spans="1:2" x14ac:dyDescent="0.25">
      <c r="A42577" s="3">
        <v>42093.60833333333</v>
      </c>
      <c r="B42577" s="2">
        <v>12.692141405741374</v>
      </c>
    </row>
    <row r="42578" spans="1:2" x14ac:dyDescent="0.25">
      <c r="A42578" s="3">
        <v>42093.609027777777</v>
      </c>
      <c r="B42578" s="2">
        <v>8.9957427024841312</v>
      </c>
    </row>
    <row r="42579" spans="1:2" x14ac:dyDescent="0.25">
      <c r="A42579" s="3">
        <v>42093.609722222223</v>
      </c>
      <c r="B42579" s="2">
        <v>13.242061297098795</v>
      </c>
    </row>
    <row r="42580" spans="1:2" x14ac:dyDescent="0.25">
      <c r="A42580" s="3">
        <v>42093.61041666667</v>
      </c>
      <c r="B42580" s="2">
        <v>13.759366194407145</v>
      </c>
    </row>
    <row r="42581" spans="1:2" x14ac:dyDescent="0.25">
      <c r="A42581" s="3">
        <v>42093.611111111109</v>
      </c>
      <c r="B42581" s="2">
        <v>23.152379798889161</v>
      </c>
    </row>
    <row r="42582" spans="1:2" x14ac:dyDescent="0.25">
      <c r="A42582" s="3">
        <v>42093.611805555556</v>
      </c>
      <c r="B42582" s="2">
        <v>26.933653767903646</v>
      </c>
    </row>
    <row r="42583" spans="1:2" x14ac:dyDescent="0.25">
      <c r="A42583" s="3">
        <v>42093.612500000003</v>
      </c>
      <c r="B42583" s="2">
        <v>19.789323043823241</v>
      </c>
    </row>
    <row r="42584" spans="1:2" x14ac:dyDescent="0.25">
      <c r="A42584" s="3">
        <v>42093.613194444442</v>
      </c>
      <c r="B42584" s="2">
        <v>15.500155321756999</v>
      </c>
    </row>
    <row r="42585" spans="1:2" x14ac:dyDescent="0.25">
      <c r="A42585" s="3">
        <v>42093.613888888889</v>
      </c>
      <c r="B42585" s="2">
        <v>4.551440699895223</v>
      </c>
    </row>
    <row r="42586" spans="1:2" x14ac:dyDescent="0.25">
      <c r="A42586" s="3">
        <v>42093.614583333336</v>
      </c>
      <c r="B42586" s="2">
        <v>1.8788650274276733</v>
      </c>
    </row>
    <row r="42587" spans="1:2" x14ac:dyDescent="0.25">
      <c r="A42587" s="3">
        <v>42093.615277777775</v>
      </c>
      <c r="B42587" s="2">
        <v>-0.12729980150858561</v>
      </c>
    </row>
    <row r="42588" spans="1:2" x14ac:dyDescent="0.25">
      <c r="A42588" s="3">
        <v>42093.615972222222</v>
      </c>
      <c r="B42588" s="2">
        <v>-1.0723631699879965</v>
      </c>
    </row>
    <row r="42589" spans="1:2" x14ac:dyDescent="0.25">
      <c r="A42589" s="3">
        <v>42093.616666666669</v>
      </c>
      <c r="B42589" s="2">
        <v>-6.8623454093933107</v>
      </c>
    </row>
    <row r="42590" spans="1:2" x14ac:dyDescent="0.25">
      <c r="A42590" s="3">
        <v>42093.617361111108</v>
      </c>
      <c r="B42590" s="2">
        <v>-3.3239322185516356</v>
      </c>
    </row>
    <row r="42591" spans="1:2" x14ac:dyDescent="0.25">
      <c r="A42591" s="3">
        <v>42093.618055555555</v>
      </c>
      <c r="B42591" s="2">
        <v>-0.71816585858662918</v>
      </c>
    </row>
    <row r="42592" spans="1:2" x14ac:dyDescent="0.25">
      <c r="A42592" s="3">
        <v>42093.618750000001</v>
      </c>
      <c r="B42592" s="2">
        <v>11.065351136525472</v>
      </c>
    </row>
    <row r="42593" spans="1:2" x14ac:dyDescent="0.25">
      <c r="A42593" s="3">
        <v>42093.619444444441</v>
      </c>
      <c r="B42593" s="2">
        <v>12.470442835489909</v>
      </c>
    </row>
    <row r="42594" spans="1:2" x14ac:dyDescent="0.25">
      <c r="A42594" s="3">
        <v>42093.620138888888</v>
      </c>
      <c r="B42594" s="2">
        <v>12.417815589904786</v>
      </c>
    </row>
    <row r="42595" spans="1:2" x14ac:dyDescent="0.25">
      <c r="A42595" s="3">
        <v>42093.620833333334</v>
      </c>
      <c r="B42595" s="2">
        <v>9.2090427716573071</v>
      </c>
    </row>
    <row r="42596" spans="1:2" x14ac:dyDescent="0.25">
      <c r="A42596" s="3">
        <v>42093.621527777781</v>
      </c>
      <c r="B42596" s="2">
        <v>7.7535900274912519</v>
      </c>
    </row>
    <row r="42597" spans="1:2" x14ac:dyDescent="0.25">
      <c r="A42597" s="3">
        <v>42093.62222222222</v>
      </c>
      <c r="B42597" s="2">
        <v>5.5526255766550703</v>
      </c>
    </row>
    <row r="42598" spans="1:2" x14ac:dyDescent="0.25">
      <c r="A42598" s="3">
        <v>42093.622916666667</v>
      </c>
      <c r="B42598" s="2">
        <v>2.9220325946807861</v>
      </c>
    </row>
    <row r="42599" spans="1:2" x14ac:dyDescent="0.25">
      <c r="A42599" s="3">
        <v>42093.623611111114</v>
      </c>
      <c r="B42599" s="2">
        <v>-2.1178318500518798</v>
      </c>
    </row>
    <row r="42600" spans="1:2" x14ac:dyDescent="0.25">
      <c r="A42600" s="3">
        <v>42093.624305555553</v>
      </c>
      <c r="B42600" s="2">
        <v>-0.6179552555084229</v>
      </c>
    </row>
    <row r="42601" spans="1:2" x14ac:dyDescent="0.25">
      <c r="A42601" s="3">
        <v>42093.625</v>
      </c>
      <c r="B42601" s="2">
        <v>-0.19416068394978842</v>
      </c>
    </row>
    <row r="42602" spans="1:2" x14ac:dyDescent="0.25">
      <c r="A42602" s="3">
        <v>42093.625694444447</v>
      </c>
      <c r="B42602" s="2">
        <v>0.75457408428192141</v>
      </c>
    </row>
    <row r="42603" spans="1:2" x14ac:dyDescent="0.25">
      <c r="A42603" s="3">
        <v>42093.626388888886</v>
      </c>
      <c r="B42603" s="2">
        <v>-0.79504487514495847</v>
      </c>
    </row>
    <row r="42604" spans="1:2" x14ac:dyDescent="0.25">
      <c r="A42604" s="3">
        <v>42093.627083333333</v>
      </c>
      <c r="B42604" s="2">
        <v>-7.2797820727030436</v>
      </c>
    </row>
    <row r="42605" spans="1:2" x14ac:dyDescent="0.25">
      <c r="A42605" s="3">
        <v>42093.62777777778</v>
      </c>
      <c r="B42605" s="2">
        <v>-2.7964794635772705</v>
      </c>
    </row>
    <row r="42606" spans="1:2" x14ac:dyDescent="0.25">
      <c r="A42606" s="3">
        <v>42093.628472222219</v>
      </c>
      <c r="B42606" s="2">
        <v>-6.7763900121053062</v>
      </c>
    </row>
    <row r="42607" spans="1:2" x14ac:dyDescent="0.25">
      <c r="A42607" s="3">
        <v>42093.629166666666</v>
      </c>
      <c r="B42607" s="2">
        <v>-4.956995836893717</v>
      </c>
    </row>
    <row r="42608" spans="1:2" x14ac:dyDescent="0.25">
      <c r="A42608" s="3">
        <v>42093.629861111112</v>
      </c>
      <c r="B42608" s="2">
        <v>-1.7785002946853639</v>
      </c>
    </row>
    <row r="42609" spans="1:2" x14ac:dyDescent="0.25">
      <c r="A42609" s="3">
        <v>42093.630555555559</v>
      </c>
      <c r="B42609" s="2">
        <v>-2.5147647460301719</v>
      </c>
    </row>
    <row r="42610" spans="1:2" x14ac:dyDescent="0.25">
      <c r="A42610" s="3">
        <v>42093.631249999999</v>
      </c>
      <c r="B42610" s="2">
        <v>-2.4233122269312539</v>
      </c>
    </row>
    <row r="42611" spans="1:2" x14ac:dyDescent="0.25">
      <c r="A42611" s="3">
        <v>42093.631944444445</v>
      </c>
      <c r="B42611" s="2">
        <v>-5.0419093926747642</v>
      </c>
    </row>
    <row r="42612" spans="1:2" x14ac:dyDescent="0.25">
      <c r="A42612" s="3">
        <v>42093.632638888892</v>
      </c>
      <c r="B42612" s="2">
        <v>-3.6729635477066038</v>
      </c>
    </row>
    <row r="42613" spans="1:2" x14ac:dyDescent="0.25">
      <c r="A42613" s="3">
        <v>42093.633333333331</v>
      </c>
      <c r="B42613" s="2">
        <v>-3.2682501316070556</v>
      </c>
    </row>
    <row r="42614" spans="1:2" x14ac:dyDescent="0.25">
      <c r="A42614" s="3">
        <v>42093.634027777778</v>
      </c>
      <c r="B42614" s="2">
        <v>-5.5299267768859863</v>
      </c>
    </row>
    <row r="42615" spans="1:2" x14ac:dyDescent="0.25">
      <c r="A42615" s="3">
        <v>42093.634722222225</v>
      </c>
      <c r="B42615" s="2">
        <v>-3.5598223368326822</v>
      </c>
    </row>
    <row r="42616" spans="1:2" x14ac:dyDescent="0.25">
      <c r="A42616" s="3">
        <v>42093.635416666664</v>
      </c>
      <c r="B42616" s="2">
        <v>-4.7151704470316567</v>
      </c>
    </row>
    <row r="42617" spans="1:2" x14ac:dyDescent="0.25">
      <c r="A42617" s="3">
        <v>42093.636111111111</v>
      </c>
      <c r="B42617" s="2">
        <v>-3.5803633848826091</v>
      </c>
    </row>
    <row r="42618" spans="1:2" x14ac:dyDescent="0.25">
      <c r="A42618" s="3">
        <v>42093.636805555558</v>
      </c>
      <c r="B42618" s="2">
        <v>0.98334455490112305</v>
      </c>
    </row>
    <row r="42619" spans="1:2" x14ac:dyDescent="0.25">
      <c r="A42619" s="3">
        <v>42093.637499999997</v>
      </c>
      <c r="B42619" s="2">
        <v>7.1174611886342367</v>
      </c>
    </row>
    <row r="42620" spans="1:2" x14ac:dyDescent="0.25">
      <c r="A42620" s="3">
        <v>42093.638194444444</v>
      </c>
      <c r="B42620" s="2">
        <v>8.7467319806416821</v>
      </c>
    </row>
    <row r="42621" spans="1:2" x14ac:dyDescent="0.25">
      <c r="A42621" s="3">
        <v>42093.638888888891</v>
      </c>
      <c r="B42621" s="2">
        <v>6.1823219458262129</v>
      </c>
    </row>
    <row r="42622" spans="1:2" x14ac:dyDescent="0.25">
      <c r="A42622" s="3">
        <v>42093.63958333333</v>
      </c>
      <c r="B42622" s="2">
        <v>1.1888382275899252</v>
      </c>
    </row>
    <row r="42623" spans="1:2" x14ac:dyDescent="0.25">
      <c r="A42623" s="3">
        <v>42093.640277777777</v>
      </c>
      <c r="B42623" s="2">
        <v>-2.3209816932678224</v>
      </c>
    </row>
    <row r="42624" spans="1:2" x14ac:dyDescent="0.25">
      <c r="A42624" s="3">
        <v>42093.640972222223</v>
      </c>
      <c r="B42624" s="2">
        <v>-6.3118501663208004</v>
      </c>
    </row>
    <row r="42625" spans="1:2" x14ac:dyDescent="0.25">
      <c r="A42625" s="3">
        <v>42093.64166666667</v>
      </c>
      <c r="B42625" s="2">
        <v>-6.1145427227020264</v>
      </c>
    </row>
    <row r="42626" spans="1:2" x14ac:dyDescent="0.25">
      <c r="A42626" s="3">
        <v>42093.642361111109</v>
      </c>
      <c r="B42626" s="2">
        <v>-7.5944549719492596</v>
      </c>
    </row>
    <row r="42627" spans="1:2" x14ac:dyDescent="0.25">
      <c r="A42627" s="3">
        <v>42093.643055555556</v>
      </c>
      <c r="B42627" s="2">
        <v>-10.274031893412273</v>
      </c>
    </row>
    <row r="42628" spans="1:2" x14ac:dyDescent="0.25">
      <c r="A42628" s="3">
        <v>42093.643750000003</v>
      </c>
      <c r="B42628" s="2">
        <v>-9.6008704185485847</v>
      </c>
    </row>
    <row r="42629" spans="1:2" x14ac:dyDescent="0.25">
      <c r="A42629" s="3">
        <v>42093.644444444442</v>
      </c>
      <c r="B42629" s="2">
        <v>-8.6873846689860024</v>
      </c>
    </row>
    <row r="42630" spans="1:2" x14ac:dyDescent="0.25">
      <c r="A42630" s="3">
        <v>42093.645138888889</v>
      </c>
      <c r="B42630" s="2">
        <v>-1.876491371790568</v>
      </c>
    </row>
    <row r="42631" spans="1:2" x14ac:dyDescent="0.25">
      <c r="A42631" s="3">
        <v>42093.645833333336</v>
      </c>
      <c r="B42631" s="2">
        <v>-3.2546289761861164E-2</v>
      </c>
    </row>
    <row r="42632" spans="1:2" x14ac:dyDescent="0.25">
      <c r="A42632" s="3">
        <v>42093.646527777775</v>
      </c>
      <c r="B42632" s="2">
        <v>5.0883562882741291</v>
      </c>
    </row>
    <row r="42633" spans="1:2" x14ac:dyDescent="0.25">
      <c r="A42633" s="3">
        <v>42093.647222222222</v>
      </c>
      <c r="B42633" s="2">
        <v>11.180769729614259</v>
      </c>
    </row>
    <row r="42634" spans="1:2" x14ac:dyDescent="0.25">
      <c r="A42634" s="3">
        <v>42093.647916666669</v>
      </c>
      <c r="B42634" s="2">
        <v>15.540564028422038</v>
      </c>
    </row>
    <row r="42635" spans="1:2" x14ac:dyDescent="0.25">
      <c r="A42635" s="3">
        <v>42093.648611111108</v>
      </c>
      <c r="B42635" s="2">
        <v>15.600647290547689</v>
      </c>
    </row>
    <row r="42636" spans="1:2" x14ac:dyDescent="0.25">
      <c r="A42636" s="3">
        <v>42093.649305555555</v>
      </c>
      <c r="B42636" s="2">
        <v>13.617311922709147</v>
      </c>
    </row>
    <row r="42637" spans="1:2" x14ac:dyDescent="0.25">
      <c r="A42637" s="3">
        <v>42093.65</v>
      </c>
      <c r="B42637" s="2">
        <v>15.353865178426107</v>
      </c>
    </row>
    <row r="42638" spans="1:2" x14ac:dyDescent="0.25">
      <c r="A42638" s="3">
        <v>42093.650694444441</v>
      </c>
      <c r="B42638" s="2">
        <v>11.900402704874674</v>
      </c>
    </row>
    <row r="42639" spans="1:2" x14ac:dyDescent="0.25">
      <c r="A42639" s="3">
        <v>42093.651388888888</v>
      </c>
      <c r="B42639" s="2">
        <v>9.3730019569396976</v>
      </c>
    </row>
    <row r="42640" spans="1:2" x14ac:dyDescent="0.25">
      <c r="A42640" s="3">
        <v>42093.652083333334</v>
      </c>
      <c r="B42640" s="2">
        <v>9.1402921040852867</v>
      </c>
    </row>
    <row r="42641" spans="1:2" x14ac:dyDescent="0.25">
      <c r="A42641" s="3">
        <v>42093.652777777781</v>
      </c>
      <c r="B42641" s="2">
        <v>12.138251654307048</v>
      </c>
    </row>
    <row r="42642" spans="1:2" x14ac:dyDescent="0.25">
      <c r="A42642" s="3">
        <v>42093.65347222222</v>
      </c>
      <c r="B42642" s="2">
        <v>11.891000493367512</v>
      </c>
    </row>
    <row r="42643" spans="1:2" x14ac:dyDescent="0.25">
      <c r="A42643" s="3">
        <v>42093.654166666667</v>
      </c>
      <c r="B42643" s="2">
        <v>8.6264850298563633</v>
      </c>
    </row>
    <row r="42644" spans="1:2" x14ac:dyDescent="0.25">
      <c r="A42644" s="3">
        <v>42093.654861111114</v>
      </c>
      <c r="B42644" s="2">
        <v>9.0451534589131679</v>
      </c>
    </row>
    <row r="42645" spans="1:2" x14ac:dyDescent="0.25">
      <c r="A42645" s="3">
        <v>42093.655555555553</v>
      </c>
      <c r="B42645" s="2">
        <v>9.6013518651326493</v>
      </c>
    </row>
    <row r="42646" spans="1:2" x14ac:dyDescent="0.25">
      <c r="A42646" s="3">
        <v>42093.65625</v>
      </c>
      <c r="B42646" s="2">
        <v>6.7100622177124025</v>
      </c>
    </row>
    <row r="42647" spans="1:2" x14ac:dyDescent="0.25">
      <c r="A42647" s="3">
        <v>42093.656944444447</v>
      </c>
      <c r="B42647" s="2">
        <v>9.2309480667114254</v>
      </c>
    </row>
    <row r="42648" spans="1:2" x14ac:dyDescent="0.25">
      <c r="A42648" s="3">
        <v>42093.657638888886</v>
      </c>
      <c r="B42648" s="2">
        <v>6.1234733263651533</v>
      </c>
    </row>
    <row r="42649" spans="1:2" x14ac:dyDescent="0.25">
      <c r="A42649" s="3">
        <v>42093.658333333333</v>
      </c>
      <c r="B42649" s="2">
        <v>4.4550351142883304</v>
      </c>
    </row>
    <row r="42650" spans="1:2" x14ac:dyDescent="0.25">
      <c r="A42650" s="3">
        <v>42093.65902777778</v>
      </c>
      <c r="B42650" s="2">
        <v>6.4702599048614502</v>
      </c>
    </row>
    <row r="42651" spans="1:2" x14ac:dyDescent="0.25">
      <c r="A42651" s="3">
        <v>42093.659722222219</v>
      </c>
      <c r="B42651" s="2">
        <v>12.449624093373616</v>
      </c>
    </row>
    <row r="42652" spans="1:2" x14ac:dyDescent="0.25">
      <c r="A42652" s="3">
        <v>42093.660416666666</v>
      </c>
      <c r="B42652" s="2">
        <v>6.5008894284566248</v>
      </c>
    </row>
    <row r="42653" spans="1:2" x14ac:dyDescent="0.25">
      <c r="A42653" s="3">
        <v>42093.661111111112</v>
      </c>
      <c r="B42653" s="2">
        <v>10.854698530832927</v>
      </c>
    </row>
    <row r="42654" spans="1:2" x14ac:dyDescent="0.25">
      <c r="A42654" s="3">
        <v>42093.661805555559</v>
      </c>
      <c r="B42654" s="2">
        <v>16.296965281168621</v>
      </c>
    </row>
    <row r="42655" spans="1:2" x14ac:dyDescent="0.25">
      <c r="A42655" s="3">
        <v>42093.662499999999</v>
      </c>
      <c r="B42655" s="2">
        <v>21.776440429687501</v>
      </c>
    </row>
    <row r="42656" spans="1:2" x14ac:dyDescent="0.25">
      <c r="A42656" s="3">
        <v>42093.663194444445</v>
      </c>
      <c r="B42656" s="2">
        <v>26.850819524129232</v>
      </c>
    </row>
    <row r="42657" spans="1:2" x14ac:dyDescent="0.25">
      <c r="A42657" s="3">
        <v>42093.663888888892</v>
      </c>
      <c r="B42657" s="2">
        <v>27.392157618204752</v>
      </c>
    </row>
    <row r="42658" spans="1:2" x14ac:dyDescent="0.25">
      <c r="A42658" s="3">
        <v>42093.664583333331</v>
      </c>
      <c r="B42658" s="2">
        <v>30.059428278605143</v>
      </c>
    </row>
    <row r="42659" spans="1:2" x14ac:dyDescent="0.25">
      <c r="A42659" s="3">
        <v>42093.665277777778</v>
      </c>
      <c r="B42659" s="2">
        <v>26.016872088114422</v>
      </c>
    </row>
    <row r="42660" spans="1:2" x14ac:dyDescent="0.25">
      <c r="A42660" s="3">
        <v>42093.665972222225</v>
      </c>
      <c r="B42660" s="2">
        <v>22.308433405558269</v>
      </c>
    </row>
    <row r="42661" spans="1:2" x14ac:dyDescent="0.25">
      <c r="A42661" s="3">
        <v>42093.666666666664</v>
      </c>
      <c r="B42661" s="2">
        <v>31.354674402872721</v>
      </c>
    </row>
    <row r="42662" spans="1:2" x14ac:dyDescent="0.25">
      <c r="A42662" s="3">
        <v>42093.667361111111</v>
      </c>
      <c r="B42662" s="2">
        <v>19.074387296040854</v>
      </c>
    </row>
    <row r="42663" spans="1:2" x14ac:dyDescent="0.25">
      <c r="A42663" s="3">
        <v>42093.668055555558</v>
      </c>
      <c r="B42663" s="2">
        <v>7.3776027043660486</v>
      </c>
    </row>
    <row r="42664" spans="1:2" x14ac:dyDescent="0.25">
      <c r="A42664" s="3">
        <v>42093.668749999997</v>
      </c>
      <c r="B42664" s="2">
        <v>9.3531284968058266</v>
      </c>
    </row>
    <row r="42665" spans="1:2" x14ac:dyDescent="0.25">
      <c r="A42665" s="3">
        <v>42093.669444444444</v>
      </c>
      <c r="B42665" s="2">
        <v>12.966174443562826</v>
      </c>
    </row>
    <row r="42666" spans="1:2" x14ac:dyDescent="0.25">
      <c r="A42666" s="3">
        <v>42093.670138888891</v>
      </c>
      <c r="B42666" s="2">
        <v>13.909315586090088</v>
      </c>
    </row>
    <row r="42667" spans="1:2" x14ac:dyDescent="0.25">
      <c r="A42667" s="3">
        <v>42093.67083333333</v>
      </c>
      <c r="B42667" s="2">
        <v>7.9967974980672203</v>
      </c>
    </row>
    <row r="42668" spans="1:2" x14ac:dyDescent="0.25">
      <c r="A42668" s="3">
        <v>42093.671527777777</v>
      </c>
      <c r="B42668" s="2">
        <v>9.5601426442464188</v>
      </c>
    </row>
    <row r="42669" spans="1:2" x14ac:dyDescent="0.25">
      <c r="A42669" s="3">
        <v>42093.672222222223</v>
      </c>
      <c r="B42669" s="2">
        <v>8.9061680475870766</v>
      </c>
    </row>
    <row r="42670" spans="1:2" x14ac:dyDescent="0.25">
      <c r="A42670" s="3">
        <v>42093.67291666667</v>
      </c>
      <c r="B42670" s="2">
        <v>12.906971899668376</v>
      </c>
    </row>
    <row r="42671" spans="1:2" x14ac:dyDescent="0.25">
      <c r="A42671" s="3">
        <v>42093.673611111109</v>
      </c>
      <c r="B42671" s="2">
        <v>11.981114705403646</v>
      </c>
    </row>
    <row r="42672" spans="1:2" x14ac:dyDescent="0.25">
      <c r="A42672" s="3">
        <v>42093.674305555556</v>
      </c>
      <c r="B42672" s="2">
        <v>10.987787278493245</v>
      </c>
    </row>
    <row r="42673" spans="1:2" x14ac:dyDescent="0.25">
      <c r="A42673" s="3">
        <v>42093.675000000003</v>
      </c>
      <c r="B42673" s="2">
        <v>5.2486810684204102</v>
      </c>
    </row>
    <row r="42674" spans="1:2" x14ac:dyDescent="0.25">
      <c r="A42674" s="3">
        <v>42093.675694444442</v>
      </c>
      <c r="B42674" s="2">
        <v>5.160311222076416</v>
      </c>
    </row>
    <row r="42675" spans="1:2" x14ac:dyDescent="0.25">
      <c r="A42675" s="3">
        <v>42093.676388888889</v>
      </c>
      <c r="B42675" s="2">
        <v>5.4155322710673017</v>
      </c>
    </row>
    <row r="42676" spans="1:2" x14ac:dyDescent="0.25">
      <c r="A42676" s="3">
        <v>42093.677083333336</v>
      </c>
      <c r="B42676" s="2">
        <v>12.468686167399088</v>
      </c>
    </row>
    <row r="42677" spans="1:2" x14ac:dyDescent="0.25">
      <c r="A42677" s="3">
        <v>42093.677777777775</v>
      </c>
      <c r="B42677" s="2">
        <v>9.1008971214294441</v>
      </c>
    </row>
    <row r="42678" spans="1:2" x14ac:dyDescent="0.25">
      <c r="A42678" s="3">
        <v>42093.678472222222</v>
      </c>
      <c r="B42678" s="2">
        <v>8.7497480392456062</v>
      </c>
    </row>
    <row r="42679" spans="1:2" x14ac:dyDescent="0.25">
      <c r="A42679" s="3">
        <v>42093.679166666669</v>
      </c>
      <c r="B42679" s="2">
        <v>2.3227358976999919</v>
      </c>
    </row>
    <row r="42680" spans="1:2" x14ac:dyDescent="0.25">
      <c r="A42680" s="3">
        <v>42093.679861111108</v>
      </c>
      <c r="B42680" s="2">
        <v>0.15256182352701822</v>
      </c>
    </row>
    <row r="42681" spans="1:2" x14ac:dyDescent="0.25">
      <c r="A42681" s="3">
        <v>42093.680555555555</v>
      </c>
      <c r="B42681" s="2">
        <v>5.9210691769917805</v>
      </c>
    </row>
    <row r="42682" spans="1:2" x14ac:dyDescent="0.25">
      <c r="A42682" s="3">
        <v>42093.681250000001</v>
      </c>
      <c r="B42682" s="2">
        <v>8.948032601674397</v>
      </c>
    </row>
    <row r="42683" spans="1:2" x14ac:dyDescent="0.25">
      <c r="A42683" s="3">
        <v>42093.681944444441</v>
      </c>
      <c r="B42683" s="2">
        <v>3.2822863101959228</v>
      </c>
    </row>
    <row r="42684" spans="1:2" x14ac:dyDescent="0.25">
      <c r="A42684" s="3">
        <v>42093.682638888888</v>
      </c>
      <c r="B42684" s="2">
        <v>8.1748028119405109</v>
      </c>
    </row>
    <row r="42685" spans="1:2" x14ac:dyDescent="0.25">
      <c r="A42685" s="3">
        <v>42093.683333333334</v>
      </c>
      <c r="B42685" s="2">
        <v>3.3709183216094969</v>
      </c>
    </row>
    <row r="42686" spans="1:2" x14ac:dyDescent="0.25">
      <c r="A42686" s="3">
        <v>42093.684027777781</v>
      </c>
      <c r="B42686" s="2">
        <v>4.6333236455917355</v>
      </c>
    </row>
    <row r="42687" spans="1:2" x14ac:dyDescent="0.25">
      <c r="A42687" s="3">
        <v>42093.68472222222</v>
      </c>
      <c r="B42687" s="2">
        <v>4.0753457387288412</v>
      </c>
    </row>
    <row r="42688" spans="1:2" x14ac:dyDescent="0.25">
      <c r="A42688" s="3">
        <v>42093.685416666667</v>
      </c>
      <c r="B42688" s="2">
        <v>4.634709612528483</v>
      </c>
    </row>
    <row r="42689" spans="1:2" x14ac:dyDescent="0.25">
      <c r="A42689" s="3">
        <v>42093.686111111114</v>
      </c>
      <c r="B42689" s="2">
        <v>7.5880434354146322</v>
      </c>
    </row>
    <row r="42690" spans="1:2" x14ac:dyDescent="0.25">
      <c r="A42690" s="3">
        <v>42093.686805555553</v>
      </c>
      <c r="B42690" s="2">
        <v>2.3046436945597333</v>
      </c>
    </row>
    <row r="42691" spans="1:2" x14ac:dyDescent="0.25">
      <c r="A42691" s="3">
        <v>42093.6875</v>
      </c>
      <c r="B42691" s="2">
        <v>1.285526164372762</v>
      </c>
    </row>
    <row r="42692" spans="1:2" x14ac:dyDescent="0.25">
      <c r="A42692" s="3">
        <v>42093.688194444447</v>
      </c>
      <c r="B42692" s="2">
        <v>0.58278074264526369</v>
      </c>
    </row>
    <row r="42693" spans="1:2" x14ac:dyDescent="0.25">
      <c r="A42693" s="3">
        <v>42093.688888888886</v>
      </c>
      <c r="B42693" s="2">
        <v>-1.9604480266571045</v>
      </c>
    </row>
    <row r="42694" spans="1:2" x14ac:dyDescent="0.25">
      <c r="A42694" s="3">
        <v>42093.689583333333</v>
      </c>
      <c r="B42694" s="2">
        <v>-6.6849981149037676</v>
      </c>
    </row>
    <row r="42695" spans="1:2" x14ac:dyDescent="0.25">
      <c r="A42695" s="3">
        <v>42093.69027777778</v>
      </c>
      <c r="B42695" s="2">
        <v>-11.013463242848713</v>
      </c>
    </row>
    <row r="42696" spans="1:2" x14ac:dyDescent="0.25">
      <c r="A42696" s="3">
        <v>42093.690972222219</v>
      </c>
      <c r="B42696" s="2">
        <v>-7.4996923923492433</v>
      </c>
    </row>
    <row r="42697" spans="1:2" x14ac:dyDescent="0.25">
      <c r="A42697" s="3">
        <v>42093.691666666666</v>
      </c>
      <c r="B42697" s="2">
        <v>2.1110506852467856</v>
      </c>
    </row>
    <row r="42698" spans="1:2" x14ac:dyDescent="0.25">
      <c r="A42698" s="3">
        <v>42093.692361111112</v>
      </c>
      <c r="B42698" s="2">
        <v>4.1432289918263754</v>
      </c>
    </row>
    <row r="42699" spans="1:2" x14ac:dyDescent="0.25">
      <c r="A42699" s="3">
        <v>42093.693055555559</v>
      </c>
      <c r="B42699" s="2">
        <v>9.1585261662801098</v>
      </c>
    </row>
    <row r="42700" spans="1:2" x14ac:dyDescent="0.25">
      <c r="A42700" s="3">
        <v>42093.693749999999</v>
      </c>
      <c r="B42700" s="2">
        <v>10.088770580291747</v>
      </c>
    </row>
    <row r="42701" spans="1:2" x14ac:dyDescent="0.25">
      <c r="A42701" s="3">
        <v>42093.694444444445</v>
      </c>
      <c r="B42701" s="2">
        <v>6.8184166431427</v>
      </c>
    </row>
    <row r="42702" spans="1:2" x14ac:dyDescent="0.25">
      <c r="A42702" s="3">
        <v>42093.695138888892</v>
      </c>
      <c r="B42702" s="2">
        <v>10.204226271311443</v>
      </c>
    </row>
    <row r="42703" spans="1:2" x14ac:dyDescent="0.25">
      <c r="A42703" s="3">
        <v>42093.695833333331</v>
      </c>
      <c r="B42703" s="2">
        <v>13.85999870300293</v>
      </c>
    </row>
    <row r="42704" spans="1:2" x14ac:dyDescent="0.25">
      <c r="A42704" s="3">
        <v>42093.696527777778</v>
      </c>
      <c r="B42704" s="2">
        <v>10.569961833953858</v>
      </c>
    </row>
    <row r="42705" spans="1:2" x14ac:dyDescent="0.25">
      <c r="A42705" s="3">
        <v>42093.697222222225</v>
      </c>
      <c r="B42705" s="2">
        <v>8.9314786593119297</v>
      </c>
    </row>
    <row r="42706" spans="1:2" x14ac:dyDescent="0.25">
      <c r="A42706" s="3">
        <v>42093.697916666664</v>
      </c>
      <c r="B42706" s="2">
        <v>2.6697877407073975</v>
      </c>
    </row>
    <row r="42707" spans="1:2" x14ac:dyDescent="0.25">
      <c r="A42707" s="3">
        <v>42093.698611111111</v>
      </c>
      <c r="B42707" s="2">
        <v>2.8187257925669353</v>
      </c>
    </row>
    <row r="42708" spans="1:2" x14ac:dyDescent="0.25">
      <c r="A42708" s="3">
        <v>42093.699305555558</v>
      </c>
      <c r="B42708" s="2">
        <v>0.9658872286478678</v>
      </c>
    </row>
    <row r="42709" spans="1:2" x14ac:dyDescent="0.25">
      <c r="A42709" s="3">
        <v>42093.7</v>
      </c>
      <c r="B42709" s="2">
        <v>-1.3628689448038738</v>
      </c>
    </row>
    <row r="42710" spans="1:2" x14ac:dyDescent="0.25">
      <c r="A42710" s="3">
        <v>42093.700694444444</v>
      </c>
      <c r="B42710" s="2">
        <v>3.0981065114339192</v>
      </c>
    </row>
    <row r="42711" spans="1:2" x14ac:dyDescent="0.25">
      <c r="A42711" s="3">
        <v>42093.701388888891</v>
      </c>
      <c r="B42711" s="2">
        <v>5.0653734366099039</v>
      </c>
    </row>
    <row r="42712" spans="1:2" x14ac:dyDescent="0.25">
      <c r="A42712" s="3">
        <v>42093.70208333333</v>
      </c>
      <c r="B42712" s="2">
        <v>8.8491602897644039</v>
      </c>
    </row>
    <row r="42713" spans="1:2" x14ac:dyDescent="0.25">
      <c r="A42713" s="3">
        <v>42093.702777777777</v>
      </c>
      <c r="B42713" s="2">
        <v>4.7594331741333011</v>
      </c>
    </row>
    <row r="42714" spans="1:2" x14ac:dyDescent="0.25">
      <c r="A42714" s="3">
        <v>42093.703472222223</v>
      </c>
      <c r="B42714" s="2">
        <v>1.4407816886901856</v>
      </c>
    </row>
    <row r="42715" spans="1:2" x14ac:dyDescent="0.25">
      <c r="A42715" s="3">
        <v>42093.70416666667</v>
      </c>
      <c r="B42715" s="2">
        <v>4.1877276420593263</v>
      </c>
    </row>
    <row r="42716" spans="1:2" x14ac:dyDescent="0.25">
      <c r="A42716" s="3">
        <v>42093.704861111109</v>
      </c>
      <c r="B42716" s="2">
        <v>3.8032643000284829</v>
      </c>
    </row>
    <row r="42717" spans="1:2" x14ac:dyDescent="0.25">
      <c r="A42717" s="3">
        <v>42093.705555555556</v>
      </c>
      <c r="B42717" s="2">
        <v>6.4361691951751707</v>
      </c>
    </row>
    <row r="42718" spans="1:2" x14ac:dyDescent="0.25">
      <c r="A42718" s="3">
        <v>42093.706250000003</v>
      </c>
      <c r="B42718" s="2">
        <v>7.0773392995198572</v>
      </c>
    </row>
    <row r="42719" spans="1:2" x14ac:dyDescent="0.25">
      <c r="A42719" s="3">
        <v>42093.706944444442</v>
      </c>
      <c r="B42719" s="2">
        <v>7.5442929903666176</v>
      </c>
    </row>
    <row r="42720" spans="1:2" x14ac:dyDescent="0.25">
      <c r="A42720" s="3">
        <v>42093.707638888889</v>
      </c>
      <c r="B42720" s="2">
        <v>10.606123002370198</v>
      </c>
    </row>
    <row r="42721" spans="1:2" x14ac:dyDescent="0.25">
      <c r="A42721" s="3">
        <v>42093.708333333336</v>
      </c>
      <c r="B42721" s="2">
        <v>13.889834022521972</v>
      </c>
    </row>
    <row r="42722" spans="1:2" x14ac:dyDescent="0.25">
      <c r="A42722" s="3">
        <v>42093.709027777775</v>
      </c>
      <c r="B42722" s="2">
        <v>9.5366348266601566</v>
      </c>
    </row>
    <row r="42723" spans="1:2" x14ac:dyDescent="0.25">
      <c r="A42723" s="3">
        <v>42093.709722222222</v>
      </c>
      <c r="B42723" s="2">
        <v>6.1197567780812578</v>
      </c>
    </row>
    <row r="42724" spans="1:2" x14ac:dyDescent="0.25">
      <c r="A42724" s="3">
        <v>42093.710416666669</v>
      </c>
      <c r="B42724" s="2">
        <v>-3.9345234553019206</v>
      </c>
    </row>
    <row r="42725" spans="1:2" x14ac:dyDescent="0.25">
      <c r="A42725" s="3">
        <v>42093.711111111108</v>
      </c>
      <c r="B42725" s="2">
        <v>-10.189739195505778</v>
      </c>
    </row>
    <row r="42726" spans="1:2" x14ac:dyDescent="0.25">
      <c r="A42726" s="3">
        <v>42093.711805555555</v>
      </c>
      <c r="B42726" s="2">
        <v>-10.249573135375977</v>
      </c>
    </row>
    <row r="42727" spans="1:2" x14ac:dyDescent="0.25">
      <c r="A42727" s="3">
        <v>42093.712500000001</v>
      </c>
      <c r="B42727" s="2">
        <v>-8.9125016530354824</v>
      </c>
    </row>
    <row r="42728" spans="1:2" x14ac:dyDescent="0.25">
      <c r="A42728" s="3">
        <v>42093.713194444441</v>
      </c>
      <c r="B42728" s="2">
        <v>-9.3307022094726566</v>
      </c>
    </row>
    <row r="42729" spans="1:2" x14ac:dyDescent="0.25">
      <c r="A42729" s="3">
        <v>42093.713888888888</v>
      </c>
      <c r="B42729" s="2">
        <v>-9.7116303761800129</v>
      </c>
    </row>
    <row r="42730" spans="1:2" x14ac:dyDescent="0.25">
      <c r="A42730" s="3">
        <v>42093.714583333334</v>
      </c>
      <c r="B42730" s="2">
        <v>-6.6597427368164066</v>
      </c>
    </row>
    <row r="42731" spans="1:2" x14ac:dyDescent="0.25">
      <c r="A42731" s="3">
        <v>42093.715277777781</v>
      </c>
      <c r="B42731" s="2">
        <v>-0.84837710062662763</v>
      </c>
    </row>
    <row r="42732" spans="1:2" x14ac:dyDescent="0.25">
      <c r="A42732" s="3">
        <v>42093.71597222222</v>
      </c>
      <c r="B42732" s="2">
        <v>-2.0026217619578044</v>
      </c>
    </row>
    <row r="42733" spans="1:2" x14ac:dyDescent="0.25">
      <c r="A42733" s="3">
        <v>42093.716666666667</v>
      </c>
      <c r="B42733" s="2">
        <v>2.4987332026163735E-2</v>
      </c>
    </row>
    <row r="42734" spans="1:2" x14ac:dyDescent="0.25">
      <c r="A42734" s="3">
        <v>42093.717361111114</v>
      </c>
      <c r="B42734" s="2">
        <v>-2.1668731689453127</v>
      </c>
    </row>
    <row r="42735" spans="1:2" x14ac:dyDescent="0.25">
      <c r="A42735" s="3">
        <v>42093.718055555553</v>
      </c>
      <c r="B42735" s="2">
        <v>-6.6017618815104164</v>
      </c>
    </row>
    <row r="42736" spans="1:2" x14ac:dyDescent="0.25">
      <c r="A42736" s="3">
        <v>42093.71875</v>
      </c>
      <c r="B42736" s="2">
        <v>-10.446451059977214</v>
      </c>
    </row>
    <row r="42737" spans="1:2" x14ac:dyDescent="0.25">
      <c r="A42737" s="3">
        <v>42093.719444444447</v>
      </c>
      <c r="B42737" s="2">
        <v>-11.857709376017253</v>
      </c>
    </row>
    <row r="42738" spans="1:2" x14ac:dyDescent="0.25">
      <c r="A42738" s="3">
        <v>42093.720138888886</v>
      </c>
      <c r="B42738" s="2">
        <v>-10.788805230458577</v>
      </c>
    </row>
    <row r="42739" spans="1:2" x14ac:dyDescent="0.25">
      <c r="A42739" s="3">
        <v>42093.720833333333</v>
      </c>
      <c r="B42739" s="2">
        <v>-10.612458976109822</v>
      </c>
    </row>
    <row r="42740" spans="1:2" x14ac:dyDescent="0.25">
      <c r="A42740" s="3">
        <v>42093.72152777778</v>
      </c>
      <c r="B42740" s="2">
        <v>-12.698125998179117</v>
      </c>
    </row>
    <row r="42741" spans="1:2" x14ac:dyDescent="0.25">
      <c r="A42741" s="3">
        <v>42093.722222222219</v>
      </c>
      <c r="B42741" s="2">
        <v>-15.210490385691324</v>
      </c>
    </row>
    <row r="42742" spans="1:2" x14ac:dyDescent="0.25">
      <c r="A42742" s="3">
        <v>42093.722916666666</v>
      </c>
      <c r="B42742" s="2">
        <v>-23.509865061442056</v>
      </c>
    </row>
    <row r="42743" spans="1:2" x14ac:dyDescent="0.25">
      <c r="A42743" s="3">
        <v>42093.723611111112</v>
      </c>
      <c r="B42743" s="2">
        <v>-19.706931877136231</v>
      </c>
    </row>
    <row r="42744" spans="1:2" x14ac:dyDescent="0.25">
      <c r="A42744" s="3">
        <v>42093.724305555559</v>
      </c>
      <c r="B42744" s="2">
        <v>-8.6547067642211921</v>
      </c>
    </row>
    <row r="42745" spans="1:2" x14ac:dyDescent="0.25">
      <c r="A42745" s="3">
        <v>42093.724999999999</v>
      </c>
      <c r="B42745" s="2">
        <v>-10.634341112772624</v>
      </c>
    </row>
    <row r="42746" spans="1:2" x14ac:dyDescent="0.25">
      <c r="A42746" s="3">
        <v>42093.725694444445</v>
      </c>
      <c r="B42746" s="2">
        <v>-16.589045079549155</v>
      </c>
    </row>
    <row r="42747" spans="1:2" x14ac:dyDescent="0.25">
      <c r="A42747" s="3">
        <v>42093.726388888892</v>
      </c>
      <c r="B42747" s="2">
        <v>-21.836268742879231</v>
      </c>
    </row>
    <row r="42748" spans="1:2" x14ac:dyDescent="0.25">
      <c r="A42748" s="3">
        <v>42093.727083333331</v>
      </c>
      <c r="B42748" s="2">
        <v>-23.592785771687826</v>
      </c>
    </row>
    <row r="42749" spans="1:2" x14ac:dyDescent="0.25">
      <c r="A42749" s="3">
        <v>42093.727777777778</v>
      </c>
      <c r="B42749" s="2">
        <v>-18.197785313924154</v>
      </c>
    </row>
    <row r="42750" spans="1:2" x14ac:dyDescent="0.25">
      <c r="A42750" s="3">
        <v>42093.728472222225</v>
      </c>
      <c r="B42750" s="2">
        <v>-19.248653348286947</v>
      </c>
    </row>
    <row r="42751" spans="1:2" x14ac:dyDescent="0.25">
      <c r="A42751" s="3">
        <v>42093.729166666664</v>
      </c>
      <c r="B42751" s="2">
        <v>-15.371640332539876</v>
      </c>
    </row>
    <row r="42752" spans="1:2" x14ac:dyDescent="0.25">
      <c r="A42752" s="3">
        <v>42093.729861111111</v>
      </c>
      <c r="B42752" s="2">
        <v>-17.390396563212075</v>
      </c>
    </row>
    <row r="42753" spans="1:2" x14ac:dyDescent="0.25">
      <c r="A42753" s="3">
        <v>42093.730555555558</v>
      </c>
      <c r="B42753" s="2">
        <v>-20.666688028971354</v>
      </c>
    </row>
    <row r="42754" spans="1:2" x14ac:dyDescent="0.25">
      <c r="A42754" s="3">
        <v>42093.731249999997</v>
      </c>
      <c r="B42754" s="2">
        <v>-20.360817845662435</v>
      </c>
    </row>
    <row r="42755" spans="1:2" x14ac:dyDescent="0.25">
      <c r="A42755" s="3">
        <v>42093.731944444444</v>
      </c>
      <c r="B42755" s="2">
        <v>-20.765686957041421</v>
      </c>
    </row>
    <row r="42756" spans="1:2" x14ac:dyDescent="0.25">
      <c r="A42756" s="3">
        <v>42093.732638888891</v>
      </c>
      <c r="B42756" s="2">
        <v>-24.275903765360514</v>
      </c>
    </row>
    <row r="42757" spans="1:2" x14ac:dyDescent="0.25">
      <c r="A42757" s="3">
        <v>42093.73333333333</v>
      </c>
      <c r="B42757" s="2">
        <v>-17.802419598897298</v>
      </c>
    </row>
    <row r="42758" spans="1:2" x14ac:dyDescent="0.25">
      <c r="A42758" s="3">
        <v>42093.734027777777</v>
      </c>
      <c r="B42758" s="2">
        <v>-5.8961266199747717</v>
      </c>
    </row>
    <row r="42759" spans="1:2" x14ac:dyDescent="0.25">
      <c r="A42759" s="3">
        <v>42093.734722222223</v>
      </c>
      <c r="B42759" s="2">
        <v>-5.2437900861104332</v>
      </c>
    </row>
    <row r="42760" spans="1:2" x14ac:dyDescent="0.25">
      <c r="A42760" s="3">
        <v>42093.73541666667</v>
      </c>
      <c r="B42760" s="2">
        <v>-2.1506933212280273</v>
      </c>
    </row>
    <row r="42761" spans="1:2" x14ac:dyDescent="0.25">
      <c r="A42761" s="3">
        <v>42093.736111111109</v>
      </c>
      <c r="B42761" s="2">
        <v>-4.8008198579152426</v>
      </c>
    </row>
    <row r="42762" spans="1:2" x14ac:dyDescent="0.25">
      <c r="A42762" s="3">
        <v>42093.736805555556</v>
      </c>
      <c r="B42762" s="2">
        <v>-4.250030008951823</v>
      </c>
    </row>
    <row r="42763" spans="1:2" x14ac:dyDescent="0.25">
      <c r="A42763" s="3">
        <v>42093.737500000003</v>
      </c>
      <c r="B42763" s="2">
        <v>-2.4973728338877361</v>
      </c>
    </row>
    <row r="42764" spans="1:2" x14ac:dyDescent="0.25">
      <c r="A42764" s="3">
        <v>42093.738194444442</v>
      </c>
      <c r="B42764" s="2">
        <v>-0.11308519045511882</v>
      </c>
    </row>
    <row r="42765" spans="1:2" x14ac:dyDescent="0.25">
      <c r="A42765" s="3">
        <v>42093.738888888889</v>
      </c>
      <c r="B42765" s="2">
        <v>-2.9635265668233237</v>
      </c>
    </row>
    <row r="42766" spans="1:2" x14ac:dyDescent="0.25">
      <c r="A42766" s="3">
        <v>42093.739583333336</v>
      </c>
      <c r="B42766" s="2">
        <v>-3.3480800708134968</v>
      </c>
    </row>
    <row r="42767" spans="1:2" x14ac:dyDescent="0.25">
      <c r="A42767" s="3">
        <v>42093.740277777775</v>
      </c>
      <c r="B42767" s="2">
        <v>-5.0167829513549806</v>
      </c>
    </row>
    <row r="42768" spans="1:2" x14ac:dyDescent="0.25">
      <c r="A42768" s="3">
        <v>42093.740972222222</v>
      </c>
      <c r="B42768" s="2">
        <v>-6.2083596865336101</v>
      </c>
    </row>
    <row r="42769" spans="1:2" x14ac:dyDescent="0.25">
      <c r="A42769" s="3">
        <v>42093.741666666669</v>
      </c>
      <c r="B42769" s="2">
        <v>-4.8654037157694496</v>
      </c>
    </row>
    <row r="42770" spans="1:2" x14ac:dyDescent="0.25">
      <c r="A42770" s="3">
        <v>42093.742361111108</v>
      </c>
      <c r="B42770" s="2">
        <v>3.5322902838389081</v>
      </c>
    </row>
    <row r="42771" spans="1:2" x14ac:dyDescent="0.25">
      <c r="A42771" s="3">
        <v>42093.743055555555</v>
      </c>
      <c r="B42771" s="2">
        <v>13.502919769287109</v>
      </c>
    </row>
    <row r="42772" spans="1:2" x14ac:dyDescent="0.25">
      <c r="A42772" s="3">
        <v>42093.743750000001</v>
      </c>
      <c r="B42772" s="2">
        <v>17.85929209391276</v>
      </c>
    </row>
    <row r="42773" spans="1:2" x14ac:dyDescent="0.25">
      <c r="A42773" s="3">
        <v>42093.744444444441</v>
      </c>
      <c r="B42773" s="2">
        <v>16.837823677062989</v>
      </c>
    </row>
    <row r="42774" spans="1:2" x14ac:dyDescent="0.25">
      <c r="A42774" s="3">
        <v>42093.745138888888</v>
      </c>
      <c r="B42774" s="2">
        <v>18.053562990824382</v>
      </c>
    </row>
    <row r="42775" spans="1:2" x14ac:dyDescent="0.25">
      <c r="A42775" s="3">
        <v>42093.745833333334</v>
      </c>
      <c r="B42775" s="2">
        <v>14.595790131886799</v>
      </c>
    </row>
    <row r="42776" spans="1:2" x14ac:dyDescent="0.25">
      <c r="A42776" s="3">
        <v>42093.746527777781</v>
      </c>
      <c r="B42776" s="2">
        <v>13.763636906941732</v>
      </c>
    </row>
    <row r="42777" spans="1:2" x14ac:dyDescent="0.25">
      <c r="A42777" s="3">
        <v>42093.74722222222</v>
      </c>
      <c r="B42777" s="2">
        <v>11.406032307942708</v>
      </c>
    </row>
    <row r="42778" spans="1:2" x14ac:dyDescent="0.25">
      <c r="A42778" s="3">
        <v>42093.747916666667</v>
      </c>
      <c r="B42778" s="2">
        <v>6.6971076329549151</v>
      </c>
    </row>
    <row r="42779" spans="1:2" x14ac:dyDescent="0.25">
      <c r="A42779" s="3">
        <v>42093.748611111114</v>
      </c>
      <c r="B42779" s="2">
        <v>9.6683377583821617</v>
      </c>
    </row>
    <row r="42780" spans="1:2" x14ac:dyDescent="0.25">
      <c r="A42780" s="3">
        <v>42093.749305555553</v>
      </c>
      <c r="B42780" s="2">
        <v>3.8265796979268392</v>
      </c>
    </row>
    <row r="42781" spans="1:2" x14ac:dyDescent="0.25">
      <c r="A42781" s="3">
        <v>42093.75</v>
      </c>
      <c r="B42781" s="2">
        <v>7.038561407725016</v>
      </c>
    </row>
    <row r="42782" spans="1:2" x14ac:dyDescent="0.25">
      <c r="A42782" s="3">
        <v>42093.750694444447</v>
      </c>
      <c r="B42782" s="2">
        <v>6.7435373942057293</v>
      </c>
    </row>
    <row r="42783" spans="1:2" x14ac:dyDescent="0.25">
      <c r="A42783" s="3">
        <v>42093.751388888886</v>
      </c>
      <c r="B42783" s="2">
        <v>2.1008344809214274</v>
      </c>
    </row>
    <row r="42784" spans="1:2" x14ac:dyDescent="0.25">
      <c r="A42784" s="3">
        <v>42093.752083333333</v>
      </c>
      <c r="B42784" s="2">
        <v>-1.976623821258545</v>
      </c>
    </row>
    <row r="42785" spans="1:2" x14ac:dyDescent="0.25">
      <c r="A42785" s="3">
        <v>42093.75277777778</v>
      </c>
      <c r="B42785" s="2">
        <v>-5.7034915447235104</v>
      </c>
    </row>
    <row r="42786" spans="1:2" x14ac:dyDescent="0.25">
      <c r="A42786" s="3">
        <v>42093.753472222219</v>
      </c>
      <c r="B42786" s="2">
        <v>-9.511834907531739</v>
      </c>
    </row>
    <row r="42787" spans="1:2" x14ac:dyDescent="0.25">
      <c r="A42787" s="3">
        <v>42093.754166666666</v>
      </c>
      <c r="B42787" s="2">
        <v>-15.010386848449707</v>
      </c>
    </row>
    <row r="42788" spans="1:2" x14ac:dyDescent="0.25">
      <c r="A42788" s="3">
        <v>42093.754861111112</v>
      </c>
      <c r="B42788" s="2">
        <v>-21.950318908691408</v>
      </c>
    </row>
    <row r="42789" spans="1:2" x14ac:dyDescent="0.25">
      <c r="A42789" s="3">
        <v>42093.755555555559</v>
      </c>
      <c r="B42789" s="2">
        <v>-23.079435475667317</v>
      </c>
    </row>
    <row r="42790" spans="1:2" x14ac:dyDescent="0.25">
      <c r="A42790" s="3">
        <v>42093.756249999999</v>
      </c>
      <c r="B42790" s="2">
        <v>-26.696504974365233</v>
      </c>
    </row>
    <row r="42791" spans="1:2" x14ac:dyDescent="0.25">
      <c r="A42791" s="3">
        <v>42093.756944444445</v>
      </c>
      <c r="B42791" s="2">
        <v>-24.2745059967041</v>
      </c>
    </row>
    <row r="42792" spans="1:2" x14ac:dyDescent="0.25">
      <c r="A42792" s="3">
        <v>42093.757638888892</v>
      </c>
      <c r="B42792" s="2">
        <v>-22.889780553181968</v>
      </c>
    </row>
    <row r="42793" spans="1:2" x14ac:dyDescent="0.25">
      <c r="A42793" s="3">
        <v>42093.758333333331</v>
      </c>
      <c r="B42793" s="2">
        <v>-20.328989028930664</v>
      </c>
    </row>
    <row r="42794" spans="1:2" x14ac:dyDescent="0.25">
      <c r="A42794" s="3">
        <v>42093.759027777778</v>
      </c>
      <c r="B42794" s="2">
        <v>-21.865907160441079</v>
      </c>
    </row>
    <row r="42795" spans="1:2" x14ac:dyDescent="0.25">
      <c r="A42795" s="3">
        <v>42093.759722222225</v>
      </c>
      <c r="B42795" s="2">
        <v>-25.29706662495931</v>
      </c>
    </row>
    <row r="42796" spans="1:2" x14ac:dyDescent="0.25">
      <c r="A42796" s="3">
        <v>42093.760416666664</v>
      </c>
      <c r="B42796" s="2">
        <v>-26.017040125528972</v>
      </c>
    </row>
    <row r="42797" spans="1:2" x14ac:dyDescent="0.25">
      <c r="A42797" s="3">
        <v>42093.761111111111</v>
      </c>
      <c r="B42797" s="2">
        <v>-30.49932352701823</v>
      </c>
    </row>
    <row r="42798" spans="1:2" x14ac:dyDescent="0.25">
      <c r="A42798" s="3">
        <v>42093.761805555558</v>
      </c>
      <c r="B42798" s="2">
        <v>-19.796595573425293</v>
      </c>
    </row>
    <row r="42799" spans="1:2" x14ac:dyDescent="0.25">
      <c r="A42799" s="3">
        <v>42093.762499999997</v>
      </c>
      <c r="B42799" s="2">
        <v>-20.394588915506997</v>
      </c>
    </row>
    <row r="42800" spans="1:2" x14ac:dyDescent="0.25">
      <c r="A42800" s="3">
        <v>42093.763194444444</v>
      </c>
      <c r="B42800" s="2">
        <v>-16.59271542231242</v>
      </c>
    </row>
    <row r="42801" spans="1:2" x14ac:dyDescent="0.25">
      <c r="A42801" s="3">
        <v>42093.763888888891</v>
      </c>
      <c r="B42801" s="2">
        <v>-17.671190675099691</v>
      </c>
    </row>
    <row r="42802" spans="1:2" x14ac:dyDescent="0.25">
      <c r="A42802" s="3">
        <v>42093.76458333333</v>
      </c>
      <c r="B42802" s="2">
        <v>-15.420998509724935</v>
      </c>
    </row>
    <row r="42803" spans="1:2" x14ac:dyDescent="0.25">
      <c r="A42803" s="3">
        <v>42093.765277777777</v>
      </c>
      <c r="B42803" s="2">
        <v>-13.756968943277995</v>
      </c>
    </row>
    <row r="42804" spans="1:2" x14ac:dyDescent="0.25">
      <c r="A42804" s="3">
        <v>42093.765972222223</v>
      </c>
      <c r="B42804" s="2">
        <v>-8.6893226623535149</v>
      </c>
    </row>
    <row r="42805" spans="1:2" x14ac:dyDescent="0.25">
      <c r="A42805" s="3">
        <v>42093.76666666667</v>
      </c>
      <c r="B42805" s="2">
        <v>-9.2773337364196777</v>
      </c>
    </row>
    <row r="42806" spans="1:2" x14ac:dyDescent="0.25">
      <c r="A42806" s="3">
        <v>42093.767361111109</v>
      </c>
      <c r="B42806" s="2">
        <v>-7.0305105050404864</v>
      </c>
    </row>
    <row r="42807" spans="1:2" x14ac:dyDescent="0.25">
      <c r="A42807" s="3">
        <v>42093.768055555556</v>
      </c>
      <c r="B42807" s="2">
        <v>-8.8845028241475426</v>
      </c>
    </row>
    <row r="42808" spans="1:2" x14ac:dyDescent="0.25">
      <c r="A42808" s="3">
        <v>42093.768750000003</v>
      </c>
      <c r="B42808" s="2">
        <v>-16.287599500020345</v>
      </c>
    </row>
    <row r="42809" spans="1:2" x14ac:dyDescent="0.25">
      <c r="A42809" s="3">
        <v>42093.769444444442</v>
      </c>
      <c r="B42809" s="2">
        <v>-10.087500190734863</v>
      </c>
    </row>
    <row r="42810" spans="1:2" x14ac:dyDescent="0.25">
      <c r="A42810" s="3">
        <v>42093.770138888889</v>
      </c>
      <c r="B42810" s="2">
        <v>-7.0487136205037437</v>
      </c>
    </row>
    <row r="42811" spans="1:2" x14ac:dyDescent="0.25">
      <c r="A42811" s="3">
        <v>42093.770833333336</v>
      </c>
      <c r="B42811" s="2">
        <v>-1.3139282703399657</v>
      </c>
    </row>
    <row r="42812" spans="1:2" x14ac:dyDescent="0.25">
      <c r="A42812" s="3">
        <v>42093.771527777775</v>
      </c>
      <c r="B42812" s="2">
        <v>-0.67643017768859859</v>
      </c>
    </row>
    <row r="42813" spans="1:2" x14ac:dyDescent="0.25">
      <c r="A42813" s="3">
        <v>42093.772222222222</v>
      </c>
      <c r="B42813" s="2">
        <v>0.71456715265909831</v>
      </c>
    </row>
    <row r="42814" spans="1:2" x14ac:dyDescent="0.25">
      <c r="A42814" s="3">
        <v>42093.772916666669</v>
      </c>
      <c r="B42814" s="2">
        <v>-3.5531282583872477</v>
      </c>
    </row>
    <row r="42815" spans="1:2" x14ac:dyDescent="0.25">
      <c r="A42815" s="3">
        <v>42093.773611111108</v>
      </c>
      <c r="B42815" s="2">
        <v>-3.7754652579625447</v>
      </c>
    </row>
    <row r="42816" spans="1:2" x14ac:dyDescent="0.25">
      <c r="A42816" s="3">
        <v>42093.774305555555</v>
      </c>
      <c r="B42816" s="2">
        <v>-5.1228490034739176</v>
      </c>
    </row>
    <row r="42817" spans="1:2" x14ac:dyDescent="0.25">
      <c r="A42817" s="3">
        <v>42093.775000000001</v>
      </c>
      <c r="B42817" s="2">
        <v>-5.3382816950480141</v>
      </c>
    </row>
    <row r="42818" spans="1:2" x14ac:dyDescent="0.25">
      <c r="A42818" s="3">
        <v>42093.775694444441</v>
      </c>
      <c r="B42818" s="2">
        <v>-7.1080013910929365</v>
      </c>
    </row>
    <row r="42819" spans="1:2" x14ac:dyDescent="0.25">
      <c r="A42819" s="3">
        <v>42093.776388888888</v>
      </c>
      <c r="B42819" s="2">
        <v>-6.226252921422323</v>
      </c>
    </row>
    <row r="42820" spans="1:2" x14ac:dyDescent="0.25">
      <c r="A42820" s="3">
        <v>42093.777083333334</v>
      </c>
      <c r="B42820" s="2">
        <v>-8.8228837331136063</v>
      </c>
    </row>
    <row r="42821" spans="1:2" x14ac:dyDescent="0.25">
      <c r="A42821" s="3">
        <v>42093.777777777781</v>
      </c>
      <c r="B42821" s="2">
        <v>-8.6610489845275875</v>
      </c>
    </row>
    <row r="42822" spans="1:2" x14ac:dyDescent="0.25">
      <c r="A42822" s="3">
        <v>42093.77847222222</v>
      </c>
      <c r="B42822" s="2">
        <v>-4.5896985292434689</v>
      </c>
    </row>
    <row r="42823" spans="1:2" x14ac:dyDescent="0.25">
      <c r="A42823" s="3">
        <v>42093.779166666667</v>
      </c>
      <c r="B42823" s="2">
        <v>-6.7583204428354895</v>
      </c>
    </row>
    <row r="42824" spans="1:2" x14ac:dyDescent="0.25">
      <c r="A42824" s="3">
        <v>42093.779861111114</v>
      </c>
      <c r="B42824" s="2">
        <v>-11.401915136973063</v>
      </c>
    </row>
    <row r="42825" spans="1:2" x14ac:dyDescent="0.25">
      <c r="A42825" s="3">
        <v>42093.780555555553</v>
      </c>
      <c r="B42825" s="2">
        <v>-8.9153999169667557</v>
      </c>
    </row>
    <row r="42826" spans="1:2" x14ac:dyDescent="0.25">
      <c r="A42826" s="3">
        <v>42093.78125</v>
      </c>
      <c r="B42826" s="2">
        <v>-10.665953826904296</v>
      </c>
    </row>
    <row r="42827" spans="1:2" x14ac:dyDescent="0.25">
      <c r="A42827" s="3">
        <v>42093.781944444447</v>
      </c>
      <c r="B42827" s="2">
        <v>-7.1989102522532145</v>
      </c>
    </row>
    <row r="42828" spans="1:2" x14ac:dyDescent="0.25">
      <c r="A42828" s="3">
        <v>42093.782638888886</v>
      </c>
      <c r="B42828" s="2">
        <v>-10.896950085957846</v>
      </c>
    </row>
    <row r="42829" spans="1:2" x14ac:dyDescent="0.25">
      <c r="A42829" s="3">
        <v>42093.783333333333</v>
      </c>
      <c r="B42829" s="2">
        <v>-9.1646133263905849</v>
      </c>
    </row>
    <row r="42830" spans="1:2" x14ac:dyDescent="0.25">
      <c r="A42830" s="3">
        <v>42093.78402777778</v>
      </c>
      <c r="B42830" s="2">
        <v>-5.4129200855890911</v>
      </c>
    </row>
    <row r="42831" spans="1:2" x14ac:dyDescent="0.25">
      <c r="A42831" s="3">
        <v>42093.784722222219</v>
      </c>
      <c r="B42831" s="2">
        <v>-4.3616683642069498</v>
      </c>
    </row>
    <row r="42832" spans="1:2" x14ac:dyDescent="0.25">
      <c r="A42832" s="3">
        <v>42093.785416666666</v>
      </c>
      <c r="B42832" s="2">
        <v>0.98737263679504395</v>
      </c>
    </row>
    <row r="42833" spans="1:2" x14ac:dyDescent="0.25">
      <c r="A42833" s="3">
        <v>42093.786111111112</v>
      </c>
      <c r="B42833" s="2">
        <v>9.0777702967325844</v>
      </c>
    </row>
    <row r="42834" spans="1:2" x14ac:dyDescent="0.25">
      <c r="A42834" s="3">
        <v>42093.786805555559</v>
      </c>
      <c r="B42834" s="2">
        <v>15.026378218332926</v>
      </c>
    </row>
    <row r="42835" spans="1:2" x14ac:dyDescent="0.25">
      <c r="A42835" s="3">
        <v>42093.787499999999</v>
      </c>
      <c r="B42835" s="2">
        <v>27.599781417846678</v>
      </c>
    </row>
    <row r="42836" spans="1:2" x14ac:dyDescent="0.25">
      <c r="A42836" s="3">
        <v>42093.788194444445</v>
      </c>
      <c r="B42836" s="2">
        <v>38.384899648030597</v>
      </c>
    </row>
    <row r="42837" spans="1:2" x14ac:dyDescent="0.25">
      <c r="A42837" s="3">
        <v>42093.788888888892</v>
      </c>
      <c r="B42837" s="2">
        <v>27.766064325968426</v>
      </c>
    </row>
    <row r="42838" spans="1:2" x14ac:dyDescent="0.25">
      <c r="A42838" s="3">
        <v>42093.789583333331</v>
      </c>
      <c r="B42838" s="2">
        <v>22.781521987915038</v>
      </c>
    </row>
    <row r="42839" spans="1:2" x14ac:dyDescent="0.25">
      <c r="A42839" s="3">
        <v>42093.790277777778</v>
      </c>
      <c r="B42839" s="2">
        <v>22.175688044230142</v>
      </c>
    </row>
    <row r="42840" spans="1:2" x14ac:dyDescent="0.25">
      <c r="A42840" s="3">
        <v>42093.790972222225</v>
      </c>
      <c r="B42840" s="2">
        <v>17.431683095296226</v>
      </c>
    </row>
    <row r="42841" spans="1:2" x14ac:dyDescent="0.25">
      <c r="A42841" s="3">
        <v>42093.791666666664</v>
      </c>
      <c r="B42841" s="2">
        <v>18.405334345499675</v>
      </c>
    </row>
    <row r="42842" spans="1:2" x14ac:dyDescent="0.25">
      <c r="A42842" s="3">
        <v>42093.792361111111</v>
      </c>
      <c r="B42842" s="2">
        <v>16.172818501790363</v>
      </c>
    </row>
    <row r="42843" spans="1:2" x14ac:dyDescent="0.25">
      <c r="A42843" s="3">
        <v>42093.793055555558</v>
      </c>
      <c r="B42843" s="2">
        <v>9.3585255622863777</v>
      </c>
    </row>
    <row r="42844" spans="1:2" x14ac:dyDescent="0.25">
      <c r="A42844" s="3">
        <v>42093.793749999997</v>
      </c>
      <c r="B42844" s="2">
        <v>-6.3520279725392657</v>
      </c>
    </row>
    <row r="42845" spans="1:2" x14ac:dyDescent="0.25">
      <c r="A42845" s="3">
        <v>42093.794444444444</v>
      </c>
      <c r="B42845" s="2">
        <v>-10.642636903127034</v>
      </c>
    </row>
    <row r="42846" spans="1:2" x14ac:dyDescent="0.25">
      <c r="A42846" s="3">
        <v>42093.795138888891</v>
      </c>
      <c r="B42846" s="2">
        <v>-11.263908036549886</v>
      </c>
    </row>
    <row r="42847" spans="1:2" x14ac:dyDescent="0.25">
      <c r="A42847" s="3">
        <v>42093.79583333333</v>
      </c>
      <c r="B42847" s="2">
        <v>-14.61206545829773</v>
      </c>
    </row>
    <row r="42848" spans="1:2" x14ac:dyDescent="0.25">
      <c r="A42848" s="3">
        <v>42093.796527777777</v>
      </c>
      <c r="B42848" s="2">
        <v>-15.493874549865723</v>
      </c>
    </row>
    <row r="42849" spans="1:2" x14ac:dyDescent="0.25">
      <c r="A42849" s="3">
        <v>42093.797222222223</v>
      </c>
      <c r="B42849" s="2">
        <v>-18.102979278564455</v>
      </c>
    </row>
    <row r="42850" spans="1:2" x14ac:dyDescent="0.25">
      <c r="A42850" s="3">
        <v>42093.79791666667</v>
      </c>
      <c r="B42850" s="2">
        <v>-26.395556640624999</v>
      </c>
    </row>
    <row r="42851" spans="1:2" x14ac:dyDescent="0.25">
      <c r="A42851" s="3">
        <v>42093.798611111109</v>
      </c>
      <c r="B42851" s="2">
        <v>-29.028990300496421</v>
      </c>
    </row>
    <row r="42852" spans="1:2" x14ac:dyDescent="0.25">
      <c r="A42852" s="3">
        <v>42093.799305555556</v>
      </c>
      <c r="B42852" s="2">
        <v>-25.450818888346355</v>
      </c>
    </row>
    <row r="42853" spans="1:2" x14ac:dyDescent="0.25">
      <c r="A42853" s="3">
        <v>42093.8</v>
      </c>
      <c r="B42853" s="2">
        <v>-24.869577789306639</v>
      </c>
    </row>
    <row r="42854" spans="1:2" x14ac:dyDescent="0.25">
      <c r="A42854" s="3">
        <v>42093.800694444442</v>
      </c>
      <c r="B42854" s="2">
        <v>-28.140766143798828</v>
      </c>
    </row>
    <row r="42855" spans="1:2" x14ac:dyDescent="0.25">
      <c r="A42855" s="3">
        <v>42093.801388888889</v>
      </c>
      <c r="B42855" s="2">
        <v>-27.614947891235353</v>
      </c>
    </row>
    <row r="42856" spans="1:2" x14ac:dyDescent="0.25">
      <c r="A42856" s="3">
        <v>42093.802083333336</v>
      </c>
      <c r="B42856" s="2">
        <v>-29.852389399210612</v>
      </c>
    </row>
    <row r="42857" spans="1:2" x14ac:dyDescent="0.25">
      <c r="A42857" s="3">
        <v>42093.802777777775</v>
      </c>
      <c r="B42857" s="2">
        <v>-24.170581436157228</v>
      </c>
    </row>
    <row r="42858" spans="1:2" x14ac:dyDescent="0.25">
      <c r="A42858" s="3">
        <v>42093.803472222222</v>
      </c>
      <c r="B42858" s="2">
        <v>-11.821777057647704</v>
      </c>
    </row>
    <row r="42859" spans="1:2" x14ac:dyDescent="0.25">
      <c r="A42859" s="3">
        <v>42093.804166666669</v>
      </c>
      <c r="B42859" s="2">
        <v>-17.722523434956869</v>
      </c>
    </row>
    <row r="42860" spans="1:2" x14ac:dyDescent="0.25">
      <c r="A42860" s="3">
        <v>42093.804861111108</v>
      </c>
      <c r="B42860" s="2">
        <v>-17.081189473470051</v>
      </c>
    </row>
    <row r="42861" spans="1:2" x14ac:dyDescent="0.25">
      <c r="A42861" s="3">
        <v>42093.805555555555</v>
      </c>
      <c r="B42861" s="2">
        <v>-17.621794954935709</v>
      </c>
    </row>
    <row r="42862" spans="1:2" x14ac:dyDescent="0.25">
      <c r="A42862" s="3">
        <v>42093.806250000001</v>
      </c>
      <c r="B42862" s="2">
        <v>-15.026281547546386</v>
      </c>
    </row>
    <row r="42863" spans="1:2" x14ac:dyDescent="0.25">
      <c r="A42863" s="3">
        <v>42093.806944444441</v>
      </c>
      <c r="B42863" s="2">
        <v>-16.640209833780926</v>
      </c>
    </row>
    <row r="42864" spans="1:2" x14ac:dyDescent="0.25">
      <c r="A42864" s="3">
        <v>42093.807638888888</v>
      </c>
      <c r="B42864" s="2">
        <v>-17.486768341064455</v>
      </c>
    </row>
    <row r="42865" spans="1:2" x14ac:dyDescent="0.25">
      <c r="A42865" s="3">
        <v>42093.808333333334</v>
      </c>
      <c r="B42865" s="2">
        <v>-18.600517018636069</v>
      </c>
    </row>
    <row r="42866" spans="1:2" x14ac:dyDescent="0.25">
      <c r="A42866" s="3">
        <v>42093.809027777781</v>
      </c>
      <c r="B42866" s="2">
        <v>-9.5584551175435379</v>
      </c>
    </row>
    <row r="42867" spans="1:2" x14ac:dyDescent="0.25">
      <c r="A42867" s="3">
        <v>42093.80972222222</v>
      </c>
      <c r="B42867" s="2">
        <v>-6.624804592132568</v>
      </c>
    </row>
    <row r="42868" spans="1:2" x14ac:dyDescent="0.25">
      <c r="A42868" s="3">
        <v>42093.810416666667</v>
      </c>
      <c r="B42868" s="2">
        <v>-9.0750390052795407</v>
      </c>
    </row>
    <row r="42869" spans="1:2" x14ac:dyDescent="0.25">
      <c r="A42869" s="3">
        <v>42093.811111111114</v>
      </c>
      <c r="B42869" s="2">
        <v>-11.050933329264323</v>
      </c>
    </row>
    <row r="42870" spans="1:2" x14ac:dyDescent="0.25">
      <c r="A42870" s="3">
        <v>42093.811805555553</v>
      </c>
      <c r="B42870" s="2">
        <v>-14.37227045694987</v>
      </c>
    </row>
    <row r="42871" spans="1:2" x14ac:dyDescent="0.25">
      <c r="A42871" s="3">
        <v>42093.8125</v>
      </c>
      <c r="B42871" s="2">
        <v>-11.923061625162761</v>
      </c>
    </row>
    <row r="42872" spans="1:2" x14ac:dyDescent="0.25">
      <c r="A42872" s="3">
        <v>42093.813194444447</v>
      </c>
      <c r="B42872" s="2">
        <v>-11.553083896636963</v>
      </c>
    </row>
    <row r="42873" spans="1:2" x14ac:dyDescent="0.25">
      <c r="A42873" s="3">
        <v>42093.813888888886</v>
      </c>
      <c r="B42873" s="2">
        <v>-7.1893266995747886</v>
      </c>
    </row>
    <row r="42874" spans="1:2" x14ac:dyDescent="0.25">
      <c r="A42874" s="3">
        <v>42093.814583333333</v>
      </c>
      <c r="B42874" s="2">
        <v>-4.8482840855916338</v>
      </c>
    </row>
    <row r="42875" spans="1:2" x14ac:dyDescent="0.25">
      <c r="A42875" s="3">
        <v>42093.81527777778</v>
      </c>
      <c r="B42875" s="2">
        <v>-0.4571315129597982</v>
      </c>
    </row>
    <row r="42876" spans="1:2" x14ac:dyDescent="0.25">
      <c r="A42876" s="3">
        <v>42093.815972222219</v>
      </c>
      <c r="B42876" s="2">
        <v>-6.3595666567484539</v>
      </c>
    </row>
    <row r="42877" spans="1:2" x14ac:dyDescent="0.25">
      <c r="A42877" s="3">
        <v>42093.816666666666</v>
      </c>
      <c r="B42877" s="2">
        <v>-5.7659482002258304</v>
      </c>
    </row>
    <row r="42878" spans="1:2" x14ac:dyDescent="0.25">
      <c r="A42878" s="3">
        <v>42093.817361111112</v>
      </c>
      <c r="B42878" s="2">
        <v>-9.6559825579325356</v>
      </c>
    </row>
    <row r="42879" spans="1:2" x14ac:dyDescent="0.25">
      <c r="A42879" s="3">
        <v>42093.818055555559</v>
      </c>
      <c r="B42879" s="2">
        <v>-7.2060708363850914</v>
      </c>
    </row>
    <row r="42880" spans="1:2" x14ac:dyDescent="0.25">
      <c r="A42880" s="3">
        <v>42093.818749999999</v>
      </c>
      <c r="B42880" s="2">
        <v>-6.3601280848185224</v>
      </c>
    </row>
    <row r="42881" spans="1:2" x14ac:dyDescent="0.25">
      <c r="A42881" s="3">
        <v>42093.819444444445</v>
      </c>
      <c r="B42881" s="2">
        <v>-6.2070707956949871</v>
      </c>
    </row>
    <row r="42882" spans="1:2" x14ac:dyDescent="0.25">
      <c r="A42882" s="3">
        <v>42093.820138888892</v>
      </c>
      <c r="B42882" s="2">
        <v>-6.3240079243977867</v>
      </c>
    </row>
    <row r="42883" spans="1:2" x14ac:dyDescent="0.25">
      <c r="A42883" s="3">
        <v>42093.820833333331</v>
      </c>
      <c r="B42883" s="2">
        <v>-6.6630338827768965</v>
      </c>
    </row>
    <row r="42884" spans="1:2" x14ac:dyDescent="0.25">
      <c r="A42884" s="3">
        <v>42093.821527777778</v>
      </c>
      <c r="B42884" s="2">
        <v>-7.4445574442545572</v>
      </c>
    </row>
    <row r="42885" spans="1:2" x14ac:dyDescent="0.25">
      <c r="A42885" s="3">
        <v>42093.822222222225</v>
      </c>
      <c r="B42885" s="2">
        <v>-9.5002488772074383</v>
      </c>
    </row>
    <row r="42886" spans="1:2" x14ac:dyDescent="0.25">
      <c r="A42886" s="3">
        <v>42093.822916666664</v>
      </c>
      <c r="B42886" s="2">
        <v>-12.5034636815389</v>
      </c>
    </row>
    <row r="42887" spans="1:2" x14ac:dyDescent="0.25">
      <c r="A42887" s="3">
        <v>42093.823611111111</v>
      </c>
      <c r="B42887" s="2">
        <v>-11.250001907348633</v>
      </c>
    </row>
    <row r="42888" spans="1:2" x14ac:dyDescent="0.25">
      <c r="A42888" s="3">
        <v>42093.824305555558</v>
      </c>
      <c r="B42888" s="2">
        <v>-5.5652511278788248</v>
      </c>
    </row>
    <row r="42889" spans="1:2" x14ac:dyDescent="0.25">
      <c r="A42889" s="3">
        <v>42093.824999999997</v>
      </c>
      <c r="B42889" s="2">
        <v>-7.2605257670084633</v>
      </c>
    </row>
    <row r="42890" spans="1:2" x14ac:dyDescent="0.25">
      <c r="A42890" s="3">
        <v>42093.825694444444</v>
      </c>
      <c r="B42890" s="2">
        <v>-7.0823744614919031</v>
      </c>
    </row>
    <row r="42891" spans="1:2" x14ac:dyDescent="0.25">
      <c r="A42891" s="3">
        <v>42093.826388888891</v>
      </c>
      <c r="B42891" s="2">
        <v>-9.7803622245788571</v>
      </c>
    </row>
    <row r="42892" spans="1:2" x14ac:dyDescent="0.25">
      <c r="A42892" s="3">
        <v>42093.82708333333</v>
      </c>
      <c r="B42892" s="2">
        <v>-7.8311293601989744</v>
      </c>
    </row>
    <row r="42893" spans="1:2" x14ac:dyDescent="0.25">
      <c r="A42893" s="3">
        <v>42093.827777777777</v>
      </c>
      <c r="B42893" s="2">
        <v>-8.8879225413004566</v>
      </c>
    </row>
    <row r="42894" spans="1:2" x14ac:dyDescent="0.25">
      <c r="A42894" s="3">
        <v>42093.828472222223</v>
      </c>
      <c r="B42894" s="2">
        <v>-5.5053263505299883</v>
      </c>
    </row>
    <row r="42895" spans="1:2" x14ac:dyDescent="0.25">
      <c r="A42895" s="3">
        <v>42093.82916666667</v>
      </c>
      <c r="B42895" s="2">
        <v>3.8223792711893716</v>
      </c>
    </row>
    <row r="42896" spans="1:2" x14ac:dyDescent="0.25">
      <c r="A42896" s="3">
        <v>42093.829861111109</v>
      </c>
      <c r="B42896" s="2">
        <v>4.6006839911142983</v>
      </c>
    </row>
    <row r="42897" spans="1:2" x14ac:dyDescent="0.25">
      <c r="A42897" s="3">
        <v>42093.830555555556</v>
      </c>
      <c r="B42897" s="2">
        <v>4.8879391670227053</v>
      </c>
    </row>
    <row r="42898" spans="1:2" x14ac:dyDescent="0.25">
      <c r="A42898" s="3">
        <v>42093.831250000003</v>
      </c>
      <c r="B42898" s="2">
        <v>4.1395879427591957</v>
      </c>
    </row>
    <row r="42899" spans="1:2" x14ac:dyDescent="0.25">
      <c r="A42899" s="3">
        <v>42093.831944444442</v>
      </c>
      <c r="B42899" s="2">
        <v>2.026667086283366</v>
      </c>
    </row>
    <row r="42900" spans="1:2" x14ac:dyDescent="0.25">
      <c r="A42900" s="3">
        <v>42093.832638888889</v>
      </c>
      <c r="B42900" s="2">
        <v>2.2525231997172037</v>
      </c>
    </row>
    <row r="42901" spans="1:2" x14ac:dyDescent="0.25">
      <c r="A42901" s="3">
        <v>42093.833333333336</v>
      </c>
      <c r="B42901" s="2">
        <v>-1.1065858523050944</v>
      </c>
    </row>
    <row r="42902" spans="1:2" x14ac:dyDescent="0.25">
      <c r="A42902" s="3">
        <v>42093.834027777775</v>
      </c>
      <c r="B42902" s="2">
        <v>-0.6791937589645386</v>
      </c>
    </row>
    <row r="42903" spans="1:2" x14ac:dyDescent="0.25">
      <c r="A42903" s="3">
        <v>42093.834722222222</v>
      </c>
      <c r="B42903" s="2">
        <v>-7.9289275805155439</v>
      </c>
    </row>
    <row r="42904" spans="1:2" x14ac:dyDescent="0.25">
      <c r="A42904" s="3">
        <v>42093.835416666669</v>
      </c>
      <c r="B42904" s="2">
        <v>-5.0069177627563475</v>
      </c>
    </row>
    <row r="42905" spans="1:2" x14ac:dyDescent="0.25">
      <c r="A42905" s="3">
        <v>42093.836111111108</v>
      </c>
      <c r="B42905" s="2">
        <v>-3.2220135688781739</v>
      </c>
    </row>
    <row r="42906" spans="1:2" x14ac:dyDescent="0.25">
      <c r="A42906" s="3">
        <v>42093.836805555555</v>
      </c>
      <c r="B42906" s="2">
        <v>-0.64530258178710942</v>
      </c>
    </row>
    <row r="42907" spans="1:2" x14ac:dyDescent="0.25">
      <c r="A42907" s="3">
        <v>42093.837500000001</v>
      </c>
      <c r="B42907" s="2">
        <v>0.15189841588338215</v>
      </c>
    </row>
    <row r="42908" spans="1:2" x14ac:dyDescent="0.25">
      <c r="A42908" s="3">
        <v>42093.838194444441</v>
      </c>
      <c r="B42908" s="2">
        <v>3.0739299933115642</v>
      </c>
    </row>
    <row r="42909" spans="1:2" x14ac:dyDescent="0.25">
      <c r="A42909" s="3">
        <v>42093.838888888888</v>
      </c>
      <c r="B42909" s="2">
        <v>5.7944093863169348</v>
      </c>
    </row>
    <row r="42910" spans="1:2" x14ac:dyDescent="0.25">
      <c r="A42910" s="3">
        <v>42093.839583333334</v>
      </c>
      <c r="B42910" s="2">
        <v>8.1181746482849118</v>
      </c>
    </row>
    <row r="42911" spans="1:2" x14ac:dyDescent="0.25">
      <c r="A42911" s="3">
        <v>42093.840277777781</v>
      </c>
      <c r="B42911" s="2">
        <v>8.7697676340738937</v>
      </c>
    </row>
    <row r="42912" spans="1:2" x14ac:dyDescent="0.25">
      <c r="A42912" s="3">
        <v>42093.84097222222</v>
      </c>
      <c r="B42912" s="2">
        <v>8.2021444956461593</v>
      </c>
    </row>
    <row r="42913" spans="1:2" x14ac:dyDescent="0.25">
      <c r="A42913" s="3">
        <v>42093.841666666667</v>
      </c>
      <c r="B42913" s="2">
        <v>9.5599526723225914</v>
      </c>
    </row>
    <row r="42914" spans="1:2" x14ac:dyDescent="0.25">
      <c r="A42914" s="3">
        <v>42093.842361111114</v>
      </c>
      <c r="B42914" s="2">
        <v>8.2962706247965503</v>
      </c>
    </row>
    <row r="42915" spans="1:2" x14ac:dyDescent="0.25">
      <c r="A42915" s="3">
        <v>42093.843055555553</v>
      </c>
      <c r="B42915" s="2">
        <v>7.2046456813812254</v>
      </c>
    </row>
    <row r="42916" spans="1:2" x14ac:dyDescent="0.25">
      <c r="A42916" s="3">
        <v>42093.84375</v>
      </c>
      <c r="B42916" s="2">
        <v>10.539122295379638</v>
      </c>
    </row>
    <row r="42917" spans="1:2" x14ac:dyDescent="0.25">
      <c r="A42917" s="3">
        <v>42093.844444444447</v>
      </c>
      <c r="B42917" s="2">
        <v>12.745724487304688</v>
      </c>
    </row>
    <row r="42918" spans="1:2" x14ac:dyDescent="0.25">
      <c r="A42918" s="3">
        <v>42093.845138888886</v>
      </c>
      <c r="B42918" s="2">
        <v>16.183692677815756</v>
      </c>
    </row>
    <row r="42919" spans="1:2" x14ac:dyDescent="0.25">
      <c r="A42919" s="3">
        <v>42093.845833333333</v>
      </c>
      <c r="B42919" s="2">
        <v>15.80790220896403</v>
      </c>
    </row>
    <row r="42920" spans="1:2" x14ac:dyDescent="0.25">
      <c r="A42920" s="3">
        <v>42093.84652777778</v>
      </c>
      <c r="B42920" s="2">
        <v>18.3952028910319</v>
      </c>
    </row>
    <row r="42921" spans="1:2" x14ac:dyDescent="0.25">
      <c r="A42921" s="3">
        <v>42093.847222222219</v>
      </c>
      <c r="B42921" s="2">
        <v>19.874102338155112</v>
      </c>
    </row>
    <row r="42922" spans="1:2" x14ac:dyDescent="0.25">
      <c r="A42922" s="3">
        <v>42093.847916666666</v>
      </c>
      <c r="B42922" s="2">
        <v>19.006793276468912</v>
      </c>
    </row>
    <row r="42923" spans="1:2" x14ac:dyDescent="0.25">
      <c r="A42923" s="3">
        <v>42093.848611111112</v>
      </c>
      <c r="B42923" s="2">
        <v>22.730583508809406</v>
      </c>
    </row>
    <row r="42924" spans="1:2" x14ac:dyDescent="0.25">
      <c r="A42924" s="3">
        <v>42093.849305555559</v>
      </c>
      <c r="B42924" s="2">
        <v>23.051486396789549</v>
      </c>
    </row>
    <row r="42925" spans="1:2" x14ac:dyDescent="0.25">
      <c r="A42925" s="3">
        <v>42093.85</v>
      </c>
      <c r="B42925" s="2">
        <v>28.307828903198242</v>
      </c>
    </row>
    <row r="42926" spans="1:2" x14ac:dyDescent="0.25">
      <c r="A42926" s="3">
        <v>42093.850694444445</v>
      </c>
      <c r="B42926" s="2">
        <v>27.825882848103841</v>
      </c>
    </row>
    <row r="42927" spans="1:2" x14ac:dyDescent="0.25">
      <c r="A42927" s="3">
        <v>42093.851388888892</v>
      </c>
      <c r="B42927" s="2">
        <v>27.99745381673177</v>
      </c>
    </row>
    <row r="42928" spans="1:2" x14ac:dyDescent="0.25">
      <c r="A42928" s="3">
        <v>42093.852083333331</v>
      </c>
      <c r="B42928" s="2">
        <v>27.651333363850913</v>
      </c>
    </row>
    <row r="42929" spans="1:2" x14ac:dyDescent="0.25">
      <c r="A42929" s="3">
        <v>42093.852777777778</v>
      </c>
      <c r="B42929" s="2">
        <v>19.525288518269857</v>
      </c>
    </row>
    <row r="42930" spans="1:2" x14ac:dyDescent="0.25">
      <c r="A42930" s="3">
        <v>42093.853472222225</v>
      </c>
      <c r="B42930" s="2">
        <v>13.945013682047525</v>
      </c>
    </row>
    <row r="42931" spans="1:2" x14ac:dyDescent="0.25">
      <c r="A42931" s="3">
        <v>42093.854166666664</v>
      </c>
      <c r="B42931" s="2">
        <v>14.472027715047201</v>
      </c>
    </row>
    <row r="42932" spans="1:2" x14ac:dyDescent="0.25">
      <c r="A42932" s="3">
        <v>42093.854861111111</v>
      </c>
      <c r="B42932" s="2">
        <v>17.313648351033528</v>
      </c>
    </row>
    <row r="42933" spans="1:2" x14ac:dyDescent="0.25">
      <c r="A42933" s="3">
        <v>42093.855555555558</v>
      </c>
      <c r="B42933" s="2">
        <v>15.050809033711751</v>
      </c>
    </row>
    <row r="42934" spans="1:2" x14ac:dyDescent="0.25">
      <c r="A42934" s="3">
        <v>42093.856249999997</v>
      </c>
      <c r="B42934" s="2">
        <v>15.153615125020345</v>
      </c>
    </row>
    <row r="42935" spans="1:2" x14ac:dyDescent="0.25">
      <c r="A42935" s="3">
        <v>42093.856944444444</v>
      </c>
      <c r="B42935" s="2">
        <v>14.418828233083088</v>
      </c>
    </row>
    <row r="42936" spans="1:2" x14ac:dyDescent="0.25">
      <c r="A42936" s="3">
        <v>42093.857638888891</v>
      </c>
      <c r="B42936" s="2">
        <v>11.198271497090657</v>
      </c>
    </row>
    <row r="42937" spans="1:2" x14ac:dyDescent="0.25">
      <c r="A42937" s="3">
        <v>42093.85833333333</v>
      </c>
      <c r="B42937" s="2">
        <v>12.707319227854411</v>
      </c>
    </row>
    <row r="42938" spans="1:2" x14ac:dyDescent="0.25">
      <c r="A42938" s="3">
        <v>42093.859027777777</v>
      </c>
      <c r="B42938" s="2">
        <v>9.8292141278584797</v>
      </c>
    </row>
    <row r="42939" spans="1:2" x14ac:dyDescent="0.25">
      <c r="A42939" s="3">
        <v>42093.859722222223</v>
      </c>
      <c r="B42939" s="2">
        <v>13.617186482747396</v>
      </c>
    </row>
    <row r="42940" spans="1:2" x14ac:dyDescent="0.25">
      <c r="A42940" s="3">
        <v>42093.86041666667</v>
      </c>
      <c r="B42940" s="2">
        <v>14.092325973510743</v>
      </c>
    </row>
    <row r="42941" spans="1:2" x14ac:dyDescent="0.25">
      <c r="A42941" s="3">
        <v>42093.861111111109</v>
      </c>
      <c r="B42941" s="2">
        <v>9.8597977956136074</v>
      </c>
    </row>
    <row r="42942" spans="1:2" x14ac:dyDescent="0.25">
      <c r="A42942" s="3">
        <v>42093.861805555556</v>
      </c>
      <c r="B42942" s="2">
        <v>12.14691816965739</v>
      </c>
    </row>
    <row r="42943" spans="1:2" x14ac:dyDescent="0.25">
      <c r="A42943" s="3">
        <v>42093.862500000003</v>
      </c>
      <c r="B42943" s="2">
        <v>13.535865783691406</v>
      </c>
    </row>
    <row r="42944" spans="1:2" x14ac:dyDescent="0.25">
      <c r="A42944" s="3">
        <v>42093.863194444442</v>
      </c>
      <c r="B42944" s="2">
        <v>9.4501265207926437</v>
      </c>
    </row>
    <row r="42945" spans="1:2" x14ac:dyDescent="0.25">
      <c r="A42945" s="3">
        <v>42093.863888888889</v>
      </c>
      <c r="B42945" s="2">
        <v>10.745015716552734</v>
      </c>
    </row>
    <row r="42946" spans="1:2" x14ac:dyDescent="0.25">
      <c r="A42946" s="3">
        <v>42093.864583333336</v>
      </c>
      <c r="B42946" s="2">
        <v>6.8364267667134602</v>
      </c>
    </row>
    <row r="42947" spans="1:2" x14ac:dyDescent="0.25">
      <c r="A42947" s="3">
        <v>42093.865277777775</v>
      </c>
      <c r="B42947" s="2">
        <v>9.6720908164978034</v>
      </c>
    </row>
    <row r="42948" spans="1:2" x14ac:dyDescent="0.25">
      <c r="A42948" s="3">
        <v>42093.865972222222</v>
      </c>
      <c r="B42948" s="2">
        <v>1.3547787030537923</v>
      </c>
    </row>
    <row r="42949" spans="1:2" x14ac:dyDescent="0.25">
      <c r="A42949" s="3">
        <v>42093.866666666669</v>
      </c>
      <c r="B42949" s="2">
        <v>2.3329739888509113</v>
      </c>
    </row>
    <row r="42950" spans="1:2" x14ac:dyDescent="0.25">
      <c r="A42950" s="3">
        <v>42093.867361111108</v>
      </c>
      <c r="B42950" s="2">
        <v>3.3023189703623452</v>
      </c>
    </row>
    <row r="42951" spans="1:2" x14ac:dyDescent="0.25">
      <c r="A42951" s="3">
        <v>42093.868055555555</v>
      </c>
      <c r="B42951" s="2">
        <v>3.0193488121032717</v>
      </c>
    </row>
    <row r="42952" spans="1:2" x14ac:dyDescent="0.25">
      <c r="A42952" s="3">
        <v>42093.868750000001</v>
      </c>
      <c r="B42952" s="2">
        <v>-2.3110726038614908</v>
      </c>
    </row>
    <row r="42953" spans="1:2" x14ac:dyDescent="0.25">
      <c r="A42953" s="3">
        <v>42093.869444444441</v>
      </c>
      <c r="B42953" s="2">
        <v>-11.385541534423828</v>
      </c>
    </row>
    <row r="42954" spans="1:2" x14ac:dyDescent="0.25">
      <c r="A42954" s="3">
        <v>42093.870138888888</v>
      </c>
      <c r="B42954" s="2">
        <v>-12.572588729858399</v>
      </c>
    </row>
    <row r="42955" spans="1:2" x14ac:dyDescent="0.25">
      <c r="A42955" s="3">
        <v>42093.870833333334</v>
      </c>
      <c r="B42955" s="2">
        <v>-23.081354935963947</v>
      </c>
    </row>
    <row r="42956" spans="1:2" x14ac:dyDescent="0.25">
      <c r="A42956" s="3">
        <v>42093.871527777781</v>
      </c>
      <c r="B42956" s="2">
        <v>-34.514348347981773</v>
      </c>
    </row>
    <row r="42957" spans="1:2" x14ac:dyDescent="0.25">
      <c r="A42957" s="3">
        <v>42093.87222222222</v>
      </c>
      <c r="B42957" s="2">
        <v>-33.170724741617839</v>
      </c>
    </row>
    <row r="42958" spans="1:2" x14ac:dyDescent="0.25">
      <c r="A42958" s="3">
        <v>42093.872916666667</v>
      </c>
      <c r="B42958" s="2">
        <v>-32.186359532674153</v>
      </c>
    </row>
    <row r="42959" spans="1:2" x14ac:dyDescent="0.25">
      <c r="A42959" s="3">
        <v>42093.873611111114</v>
      </c>
      <c r="B42959" s="2">
        <v>-27.136798604329428</v>
      </c>
    </row>
    <row r="42960" spans="1:2" x14ac:dyDescent="0.25">
      <c r="A42960" s="3">
        <v>42093.874305555553</v>
      </c>
      <c r="B42960" s="2">
        <v>-23.163575617472329</v>
      </c>
    </row>
    <row r="42961" spans="1:2" x14ac:dyDescent="0.25">
      <c r="A42961" s="3">
        <v>42093.875</v>
      </c>
      <c r="B42961" s="2">
        <v>-17.731372769673666</v>
      </c>
    </row>
    <row r="42962" spans="1:2" x14ac:dyDescent="0.25">
      <c r="A42962" s="3">
        <v>42093.875694444447</v>
      </c>
      <c r="B42962" s="2">
        <v>2.4419034639994304</v>
      </c>
    </row>
    <row r="42963" spans="1:2" x14ac:dyDescent="0.25">
      <c r="A42963" s="3">
        <v>42093.876388888886</v>
      </c>
      <c r="B42963" s="2">
        <v>14.771306610107422</v>
      </c>
    </row>
    <row r="42964" spans="1:2" x14ac:dyDescent="0.25">
      <c r="A42964" s="3">
        <v>42093.877083333333</v>
      </c>
      <c r="B42964" s="2">
        <v>16.957326126098632</v>
      </c>
    </row>
    <row r="42965" spans="1:2" x14ac:dyDescent="0.25">
      <c r="A42965" s="3">
        <v>42093.87777777778</v>
      </c>
      <c r="B42965" s="2">
        <v>25.517133204142251</v>
      </c>
    </row>
    <row r="42966" spans="1:2" x14ac:dyDescent="0.25">
      <c r="A42966" s="3">
        <v>42093.878472222219</v>
      </c>
      <c r="B42966" s="2">
        <v>26.746665318806965</v>
      </c>
    </row>
    <row r="42967" spans="1:2" x14ac:dyDescent="0.25">
      <c r="A42967" s="3">
        <v>42093.879166666666</v>
      </c>
      <c r="B42967" s="2">
        <v>34.098939895629883</v>
      </c>
    </row>
    <row r="42968" spans="1:2" x14ac:dyDescent="0.25">
      <c r="A42968" s="3">
        <v>42093.879861111112</v>
      </c>
      <c r="B42968" s="2">
        <v>26.266708246866862</v>
      </c>
    </row>
    <row r="42969" spans="1:2" x14ac:dyDescent="0.25">
      <c r="A42969" s="3">
        <v>42093.880555555559</v>
      </c>
      <c r="B42969" s="2">
        <v>26.042857742309572</v>
      </c>
    </row>
    <row r="42970" spans="1:2" x14ac:dyDescent="0.25">
      <c r="A42970" s="3">
        <v>42093.881249999999</v>
      </c>
      <c r="B42970" s="2">
        <v>18.37821299235026</v>
      </c>
    </row>
    <row r="42971" spans="1:2" x14ac:dyDescent="0.25">
      <c r="A42971" s="3">
        <v>42093.881944444445</v>
      </c>
      <c r="B42971" s="2">
        <v>22.482923380533855</v>
      </c>
    </row>
    <row r="42972" spans="1:2" x14ac:dyDescent="0.25">
      <c r="A42972" s="3">
        <v>42093.882638888892</v>
      </c>
      <c r="B42972" s="2">
        <v>24.570901616414389</v>
      </c>
    </row>
    <row r="42973" spans="1:2" x14ac:dyDescent="0.25">
      <c r="A42973" s="3">
        <v>42093.883333333331</v>
      </c>
      <c r="B42973" s="2">
        <v>20.617840099334718</v>
      </c>
    </row>
    <row r="42974" spans="1:2" x14ac:dyDescent="0.25">
      <c r="A42974" s="3">
        <v>42093.884027777778</v>
      </c>
      <c r="B42974" s="2">
        <v>12.933290672302245</v>
      </c>
    </row>
    <row r="42975" spans="1:2" x14ac:dyDescent="0.25">
      <c r="A42975" s="3">
        <v>42093.884722222225</v>
      </c>
      <c r="B42975" s="2">
        <v>10.502760442097982</v>
      </c>
    </row>
    <row r="42976" spans="1:2" x14ac:dyDescent="0.25">
      <c r="A42976" s="3">
        <v>42093.885416666664</v>
      </c>
      <c r="B42976" s="2">
        <v>8.5023667653401684</v>
      </c>
    </row>
    <row r="42977" spans="1:2" x14ac:dyDescent="0.25">
      <c r="A42977" s="3">
        <v>42093.886111111111</v>
      </c>
      <c r="B42977" s="2">
        <v>13.060161399841309</v>
      </c>
    </row>
    <row r="42978" spans="1:2" x14ac:dyDescent="0.25">
      <c r="A42978" s="3">
        <v>42093.886805555558</v>
      </c>
      <c r="B42978" s="2">
        <v>17.168579292297363</v>
      </c>
    </row>
    <row r="42979" spans="1:2" x14ac:dyDescent="0.25">
      <c r="A42979" s="3">
        <v>42093.887499999997</v>
      </c>
      <c r="B42979" s="2">
        <v>13.805477778116861</v>
      </c>
    </row>
    <row r="42980" spans="1:2" x14ac:dyDescent="0.25">
      <c r="A42980" s="3">
        <v>42093.888194444444</v>
      </c>
      <c r="B42980" s="2">
        <v>15.724807929992675</v>
      </c>
    </row>
    <row r="42981" spans="1:2" x14ac:dyDescent="0.25">
      <c r="A42981" s="3">
        <v>42093.888888888891</v>
      </c>
      <c r="B42981" s="2">
        <v>3.3958188056945802</v>
      </c>
    </row>
    <row r="42982" spans="1:2" x14ac:dyDescent="0.25">
      <c r="A42982" s="3">
        <v>42093.88958333333</v>
      </c>
      <c r="B42982" s="2">
        <v>4.7776312510172527</v>
      </c>
    </row>
    <row r="42983" spans="1:2" x14ac:dyDescent="0.25">
      <c r="A42983" s="3">
        <v>42093.890277777777</v>
      </c>
      <c r="B42983" s="2">
        <v>7.9070017496744791</v>
      </c>
    </row>
    <row r="42984" spans="1:2" x14ac:dyDescent="0.25">
      <c r="A42984" s="3">
        <v>42093.890972222223</v>
      </c>
      <c r="B42984" s="2">
        <v>9.5668315251668297</v>
      </c>
    </row>
    <row r="42985" spans="1:2" x14ac:dyDescent="0.25">
      <c r="A42985" s="3">
        <v>42093.89166666667</v>
      </c>
      <c r="B42985" s="2">
        <v>10.190125147501627</v>
      </c>
    </row>
    <row r="42986" spans="1:2" x14ac:dyDescent="0.25">
      <c r="A42986" s="3">
        <v>42093.892361111109</v>
      </c>
      <c r="B42986" s="2">
        <v>10.795117314656576</v>
      </c>
    </row>
    <row r="42987" spans="1:2" x14ac:dyDescent="0.25">
      <c r="A42987" s="3">
        <v>42093.893055555556</v>
      </c>
      <c r="B42987" s="2">
        <v>14.511557833353679</v>
      </c>
    </row>
    <row r="42988" spans="1:2" x14ac:dyDescent="0.25">
      <c r="A42988" s="3">
        <v>42093.893750000003</v>
      </c>
      <c r="B42988" s="2">
        <v>17.237264760335286</v>
      </c>
    </row>
    <row r="42989" spans="1:2" x14ac:dyDescent="0.25">
      <c r="A42989" s="3">
        <v>42093.894444444442</v>
      </c>
      <c r="B42989" s="2">
        <v>14.038055864969889</v>
      </c>
    </row>
    <row r="42990" spans="1:2" x14ac:dyDescent="0.25">
      <c r="A42990" s="3">
        <v>42093.895138888889</v>
      </c>
      <c r="B42990" s="2">
        <v>16.270634587605795</v>
      </c>
    </row>
    <row r="42991" spans="1:2" x14ac:dyDescent="0.25">
      <c r="A42991" s="3">
        <v>42093.895833333336</v>
      </c>
      <c r="B42991" s="2">
        <v>18.044108772277831</v>
      </c>
    </row>
    <row r="42992" spans="1:2" x14ac:dyDescent="0.25">
      <c r="A42992" s="3">
        <v>42093.896527777775</v>
      </c>
      <c r="B42992" s="2">
        <v>23.457594426472983</v>
      </c>
    </row>
    <row r="42993" spans="1:2" x14ac:dyDescent="0.25">
      <c r="A42993" s="3">
        <v>42093.897222222222</v>
      </c>
      <c r="B42993" s="2">
        <v>27.108550771077475</v>
      </c>
    </row>
    <row r="42994" spans="1:2" x14ac:dyDescent="0.25">
      <c r="A42994" s="3">
        <v>42093.897916666669</v>
      </c>
      <c r="B42994" s="2">
        <v>29.114927037556967</v>
      </c>
    </row>
    <row r="42995" spans="1:2" x14ac:dyDescent="0.25">
      <c r="A42995" s="3">
        <v>42093.898611111108</v>
      </c>
      <c r="B42995" s="2">
        <v>23.993037923177084</v>
      </c>
    </row>
    <row r="42996" spans="1:2" x14ac:dyDescent="0.25">
      <c r="A42996" s="3">
        <v>42093.899305555555</v>
      </c>
      <c r="B42996" s="2">
        <v>23.801222483317058</v>
      </c>
    </row>
    <row r="42997" spans="1:2" x14ac:dyDescent="0.25">
      <c r="A42997" s="3">
        <v>42093.9</v>
      </c>
      <c r="B42997" s="2">
        <v>22.350444030761718</v>
      </c>
    </row>
    <row r="42998" spans="1:2" x14ac:dyDescent="0.25">
      <c r="A42998" s="3">
        <v>42093.900694444441</v>
      </c>
      <c r="B42998" s="2">
        <v>28.034317906697591</v>
      </c>
    </row>
    <row r="42999" spans="1:2" x14ac:dyDescent="0.25">
      <c r="A42999" s="3">
        <v>42093.901388888888</v>
      </c>
      <c r="B42999" s="2">
        <v>37.011309305826821</v>
      </c>
    </row>
    <row r="43000" spans="1:2" x14ac:dyDescent="0.25">
      <c r="A43000" s="3">
        <v>42093.902083333334</v>
      </c>
      <c r="B43000" s="2">
        <v>40.272623697916664</v>
      </c>
    </row>
    <row r="43001" spans="1:2" x14ac:dyDescent="0.25">
      <c r="A43001" s="3">
        <v>42093.902777777781</v>
      </c>
      <c r="B43001" s="2">
        <v>21.04282086690267</v>
      </c>
    </row>
    <row r="43002" spans="1:2" x14ac:dyDescent="0.25">
      <c r="A43002" s="3">
        <v>42093.90347222222</v>
      </c>
      <c r="B43002" s="2">
        <v>-4.5585763295491537</v>
      </c>
    </row>
    <row r="43003" spans="1:2" x14ac:dyDescent="0.25">
      <c r="A43003" s="3">
        <v>42093.904166666667</v>
      </c>
      <c r="B43003" s="2">
        <v>-14.432749875386556</v>
      </c>
    </row>
    <row r="43004" spans="1:2" x14ac:dyDescent="0.25">
      <c r="A43004" s="3">
        <v>42093.904861111114</v>
      </c>
      <c r="B43004" s="2">
        <v>-12.82310282389323</v>
      </c>
    </row>
    <row r="43005" spans="1:2" x14ac:dyDescent="0.25">
      <c r="A43005" s="3">
        <v>42093.905555555553</v>
      </c>
      <c r="B43005" s="2">
        <v>-13.390681902567545</v>
      </c>
    </row>
    <row r="43006" spans="1:2" x14ac:dyDescent="0.25">
      <c r="A43006" s="3">
        <v>42093.90625</v>
      </c>
      <c r="B43006" s="2">
        <v>-10.199972788492838</v>
      </c>
    </row>
    <row r="43007" spans="1:2" x14ac:dyDescent="0.25">
      <c r="A43007" s="3">
        <v>42093.906944444447</v>
      </c>
      <c r="B43007" s="2">
        <v>-7.0563141504923506</v>
      </c>
    </row>
    <row r="43008" spans="1:2" x14ac:dyDescent="0.25">
      <c r="A43008" s="3">
        <v>42093.907638888886</v>
      </c>
      <c r="B43008" s="2">
        <v>-4.1961968739827471</v>
      </c>
    </row>
    <row r="43009" spans="1:2" x14ac:dyDescent="0.25">
      <c r="A43009" s="3">
        <v>42093.908333333333</v>
      </c>
      <c r="B43009" s="2">
        <v>-3.1700172106424969</v>
      </c>
    </row>
    <row r="43010" spans="1:2" x14ac:dyDescent="0.25">
      <c r="A43010" s="3">
        <v>42093.90902777778</v>
      </c>
      <c r="B43010" s="2">
        <v>-4.0260615984598793</v>
      </c>
    </row>
    <row r="43011" spans="1:2" x14ac:dyDescent="0.25">
      <c r="A43011" s="3">
        <v>42093.909722222219</v>
      </c>
      <c r="B43011" s="2">
        <v>-7.3596330324808754</v>
      </c>
    </row>
    <row r="43012" spans="1:2" x14ac:dyDescent="0.25">
      <c r="A43012" s="3">
        <v>42093.910416666666</v>
      </c>
      <c r="B43012" s="2">
        <v>-8.1547493934631348</v>
      </c>
    </row>
    <row r="43013" spans="1:2" x14ac:dyDescent="0.25">
      <c r="A43013" s="3">
        <v>42093.911111111112</v>
      </c>
      <c r="B43013" s="2">
        <v>-12.752904733022055</v>
      </c>
    </row>
    <row r="43014" spans="1:2" x14ac:dyDescent="0.25">
      <c r="A43014" s="3">
        <v>42093.911805555559</v>
      </c>
      <c r="B43014" s="2">
        <v>-13.307773272196451</v>
      </c>
    </row>
    <row r="43015" spans="1:2" x14ac:dyDescent="0.25">
      <c r="A43015" s="3">
        <v>42093.912499999999</v>
      </c>
      <c r="B43015" s="2">
        <v>-18.171534665425618</v>
      </c>
    </row>
    <row r="43016" spans="1:2" x14ac:dyDescent="0.25">
      <c r="A43016" s="3">
        <v>42093.913194444445</v>
      </c>
      <c r="B43016" s="2">
        <v>-15.195056088765462</v>
      </c>
    </row>
    <row r="43017" spans="1:2" x14ac:dyDescent="0.25">
      <c r="A43017" s="3">
        <v>42093.913888888892</v>
      </c>
      <c r="B43017" s="2">
        <v>-18.499367205301919</v>
      </c>
    </row>
    <row r="43018" spans="1:2" x14ac:dyDescent="0.25">
      <c r="A43018" s="3">
        <v>42093.914583333331</v>
      </c>
      <c r="B43018" s="2">
        <v>-22.929440434773763</v>
      </c>
    </row>
    <row r="43019" spans="1:2" x14ac:dyDescent="0.25">
      <c r="A43019" s="3">
        <v>42093.915277777778</v>
      </c>
      <c r="B43019" s="2">
        <v>-24.393326695760091</v>
      </c>
    </row>
    <row r="43020" spans="1:2" x14ac:dyDescent="0.25">
      <c r="A43020" s="3">
        <v>42093.915972222225</v>
      </c>
      <c r="B43020" s="2">
        <v>-29.69861742655436</v>
      </c>
    </row>
    <row r="43021" spans="1:2" x14ac:dyDescent="0.25">
      <c r="A43021" s="3">
        <v>42093.916666666664</v>
      </c>
      <c r="B43021" s="2">
        <v>-33.858041127522789</v>
      </c>
    </row>
    <row r="43022" spans="1:2" x14ac:dyDescent="0.25">
      <c r="A43022" s="3">
        <v>42093.917361111111</v>
      </c>
      <c r="B43022" s="2">
        <v>-29.47899564107259</v>
      </c>
    </row>
    <row r="43023" spans="1:2" x14ac:dyDescent="0.25">
      <c r="A43023" s="3">
        <v>42093.918055555558</v>
      </c>
      <c r="B43023" s="2">
        <v>-28.151727422078451</v>
      </c>
    </row>
    <row r="43024" spans="1:2" x14ac:dyDescent="0.25">
      <c r="A43024" s="3">
        <v>42093.918749999997</v>
      </c>
      <c r="B43024" s="2">
        <v>-32.213486480712888</v>
      </c>
    </row>
    <row r="43025" spans="1:2" x14ac:dyDescent="0.25">
      <c r="A43025" s="3">
        <v>42093.919444444444</v>
      </c>
      <c r="B43025" s="2">
        <v>-20.840254656473796</v>
      </c>
    </row>
    <row r="43026" spans="1:2" x14ac:dyDescent="0.25">
      <c r="A43026" s="3">
        <v>42093.920138888891</v>
      </c>
      <c r="B43026" s="2">
        <v>-22.414076932271321</v>
      </c>
    </row>
    <row r="43027" spans="1:2" x14ac:dyDescent="0.25">
      <c r="A43027" s="3">
        <v>42093.92083333333</v>
      </c>
      <c r="B43027" s="2">
        <v>-17.013085937500001</v>
      </c>
    </row>
    <row r="43028" spans="1:2" x14ac:dyDescent="0.25">
      <c r="A43028" s="3">
        <v>42093.921527777777</v>
      </c>
      <c r="B43028" s="2">
        <v>-19.781266085306804</v>
      </c>
    </row>
    <row r="43029" spans="1:2" x14ac:dyDescent="0.25">
      <c r="A43029" s="3">
        <v>42093.922222222223</v>
      </c>
      <c r="B43029" s="2">
        <v>-11.926238695780436</v>
      </c>
    </row>
    <row r="43030" spans="1:2" x14ac:dyDescent="0.25">
      <c r="A43030" s="3">
        <v>42093.92291666667</v>
      </c>
      <c r="B43030" s="2">
        <v>-12.069409863154094</v>
      </c>
    </row>
    <row r="43031" spans="1:2" x14ac:dyDescent="0.25">
      <c r="A43031" s="3">
        <v>42093.923611111109</v>
      </c>
      <c r="B43031" s="2">
        <v>-17.478160349527993</v>
      </c>
    </row>
    <row r="43032" spans="1:2" x14ac:dyDescent="0.25">
      <c r="A43032" s="3">
        <v>42093.924305555556</v>
      </c>
      <c r="B43032" s="2">
        <v>-17.450859165191652</v>
      </c>
    </row>
    <row r="43033" spans="1:2" x14ac:dyDescent="0.25">
      <c r="A43033" s="3">
        <v>42093.925000000003</v>
      </c>
      <c r="B43033" s="2">
        <v>-8.5405434290568039</v>
      </c>
    </row>
    <row r="43034" spans="1:2" x14ac:dyDescent="0.25">
      <c r="A43034" s="3">
        <v>42093.925694444442</v>
      </c>
      <c r="B43034" s="2">
        <v>-2.7221160729726157</v>
      </c>
    </row>
    <row r="43035" spans="1:2" x14ac:dyDescent="0.25">
      <c r="A43035" s="3">
        <v>42093.926388888889</v>
      </c>
      <c r="B43035" s="2">
        <v>2.9350035985310874</v>
      </c>
    </row>
    <row r="43036" spans="1:2" x14ac:dyDescent="0.25">
      <c r="A43036" s="3">
        <v>42093.927083333336</v>
      </c>
      <c r="B43036" s="2">
        <v>7.4662144978841147E-2</v>
      </c>
    </row>
    <row r="43037" spans="1:2" x14ac:dyDescent="0.25">
      <c r="A43037" s="3">
        <v>42093.927777777775</v>
      </c>
      <c r="B43037" s="2">
        <v>3.0842432339986163</v>
      </c>
    </row>
    <row r="43038" spans="1:2" x14ac:dyDescent="0.25">
      <c r="A43038" s="3">
        <v>42093.928472222222</v>
      </c>
      <c r="B43038" s="2">
        <v>4.8806458632151282</v>
      </c>
    </row>
    <row r="43039" spans="1:2" x14ac:dyDescent="0.25">
      <c r="A43039" s="3">
        <v>42093.929166666669</v>
      </c>
      <c r="B43039" s="2">
        <v>3.4040500640869142</v>
      </c>
    </row>
    <row r="43040" spans="1:2" x14ac:dyDescent="0.25">
      <c r="A43040" s="3">
        <v>42093.929861111108</v>
      </c>
      <c r="B43040" s="2">
        <v>4.580159123738607</v>
      </c>
    </row>
    <row r="43041" spans="1:2" x14ac:dyDescent="0.25">
      <c r="A43041" s="3">
        <v>42093.930555555555</v>
      </c>
      <c r="B43041" s="2">
        <v>5.7557126998901369</v>
      </c>
    </row>
    <row r="43042" spans="1:2" x14ac:dyDescent="0.25">
      <c r="A43042" s="3">
        <v>42093.931250000001</v>
      </c>
      <c r="B43042" s="2">
        <v>10.939182472229003</v>
      </c>
    </row>
    <row r="43043" spans="1:2" x14ac:dyDescent="0.25">
      <c r="A43043" s="3">
        <v>42093.931944444441</v>
      </c>
      <c r="B43043" s="2">
        <v>11.050761604309082</v>
      </c>
    </row>
    <row r="43044" spans="1:2" x14ac:dyDescent="0.25">
      <c r="A43044" s="3">
        <v>42093.932638888888</v>
      </c>
      <c r="B43044" s="2">
        <v>9.9580542246500645</v>
      </c>
    </row>
    <row r="43045" spans="1:2" x14ac:dyDescent="0.25">
      <c r="A43045" s="3">
        <v>42093.933333333334</v>
      </c>
      <c r="B43045" s="2">
        <v>7.0237547556559248</v>
      </c>
    </row>
    <row r="43046" spans="1:2" x14ac:dyDescent="0.25">
      <c r="A43046" s="3">
        <v>42093.934027777781</v>
      </c>
      <c r="B43046" s="2">
        <v>1.1153882026672364</v>
      </c>
    </row>
    <row r="43047" spans="1:2" x14ac:dyDescent="0.25">
      <c r="A43047" s="3">
        <v>42093.93472222222</v>
      </c>
      <c r="B43047" s="2">
        <v>4.5518529891967772</v>
      </c>
    </row>
    <row r="43048" spans="1:2" x14ac:dyDescent="0.25">
      <c r="A43048" s="3">
        <v>42093.935416666667</v>
      </c>
      <c r="B43048" s="2">
        <v>10.022285652160644</v>
      </c>
    </row>
    <row r="43049" spans="1:2" x14ac:dyDescent="0.25">
      <c r="A43049" s="3">
        <v>42093.936111111114</v>
      </c>
      <c r="B43049" s="2">
        <v>10.775770378112792</v>
      </c>
    </row>
    <row r="43050" spans="1:2" x14ac:dyDescent="0.25">
      <c r="A43050" s="3">
        <v>42093.936805555553</v>
      </c>
      <c r="B43050" s="2">
        <v>14.850997098286946</v>
      </c>
    </row>
    <row r="43051" spans="1:2" x14ac:dyDescent="0.25">
      <c r="A43051" s="3">
        <v>42093.9375</v>
      </c>
      <c r="B43051" s="2">
        <v>19.405255381266276</v>
      </c>
    </row>
    <row r="43052" spans="1:2" x14ac:dyDescent="0.25">
      <c r="A43052" s="3">
        <v>42093.938194444447</v>
      </c>
      <c r="B43052" s="2">
        <v>21.778026580810547</v>
      </c>
    </row>
    <row r="43053" spans="1:2" x14ac:dyDescent="0.25">
      <c r="A43053" s="3">
        <v>42093.938888888886</v>
      </c>
      <c r="B43053" s="2">
        <v>28.702488072713216</v>
      </c>
    </row>
    <row r="43054" spans="1:2" x14ac:dyDescent="0.25">
      <c r="A43054" s="3">
        <v>42093.939583333333</v>
      </c>
      <c r="B43054" s="2">
        <v>31.581509908040363</v>
      </c>
    </row>
    <row r="43055" spans="1:2" x14ac:dyDescent="0.25">
      <c r="A43055" s="3">
        <v>42093.94027777778</v>
      </c>
      <c r="B43055" s="2">
        <v>31.411447779337564</v>
      </c>
    </row>
    <row r="43056" spans="1:2" x14ac:dyDescent="0.25">
      <c r="A43056" s="3">
        <v>42093.940972222219</v>
      </c>
      <c r="B43056" s="2">
        <v>27.382538859049479</v>
      </c>
    </row>
    <row r="43057" spans="1:2" x14ac:dyDescent="0.25">
      <c r="A43057" s="3">
        <v>42093.941666666666</v>
      </c>
      <c r="B43057" s="2">
        <v>23.425906372070312</v>
      </c>
    </row>
    <row r="43058" spans="1:2" x14ac:dyDescent="0.25">
      <c r="A43058" s="3">
        <v>42093.942361111112</v>
      </c>
      <c r="B43058" s="2">
        <v>23.596628697713218</v>
      </c>
    </row>
    <row r="43059" spans="1:2" x14ac:dyDescent="0.25">
      <c r="A43059" s="3">
        <v>42093.943055555559</v>
      </c>
      <c r="B43059" s="2">
        <v>24.959310404459636</v>
      </c>
    </row>
    <row r="43060" spans="1:2" x14ac:dyDescent="0.25">
      <c r="A43060" s="3">
        <v>42093.943749999999</v>
      </c>
      <c r="B43060" s="2">
        <v>17.681202379862466</v>
      </c>
    </row>
    <row r="43061" spans="1:2" x14ac:dyDescent="0.25">
      <c r="A43061" s="3">
        <v>42093.944444444445</v>
      </c>
      <c r="B43061" s="2">
        <v>16.590919907887777</v>
      </c>
    </row>
    <row r="43062" spans="1:2" x14ac:dyDescent="0.25">
      <c r="A43062" s="3">
        <v>42093.945138888892</v>
      </c>
      <c r="B43062" s="2">
        <v>17.140712356567384</v>
      </c>
    </row>
    <row r="43063" spans="1:2" x14ac:dyDescent="0.25">
      <c r="A43063" s="3">
        <v>42093.945833333331</v>
      </c>
      <c r="B43063" s="2">
        <v>21.087536493937176</v>
      </c>
    </row>
    <row r="43064" spans="1:2" x14ac:dyDescent="0.25">
      <c r="A43064" s="3">
        <v>42093.946527777778</v>
      </c>
      <c r="B43064" s="2">
        <v>12.707682577768962</v>
      </c>
    </row>
    <row r="43065" spans="1:2" x14ac:dyDescent="0.25">
      <c r="A43065" s="3">
        <v>42093.947222222225</v>
      </c>
      <c r="B43065" s="2">
        <v>16.376230398813885</v>
      </c>
    </row>
    <row r="43066" spans="1:2" x14ac:dyDescent="0.25">
      <c r="A43066" s="3">
        <v>42093.947916666664</v>
      </c>
      <c r="B43066" s="2">
        <v>16.371988805135093</v>
      </c>
    </row>
    <row r="43067" spans="1:2" x14ac:dyDescent="0.25">
      <c r="A43067" s="3">
        <v>42093.948611111111</v>
      </c>
      <c r="B43067" s="2">
        <v>19.586505762736003</v>
      </c>
    </row>
    <row r="43068" spans="1:2" x14ac:dyDescent="0.25">
      <c r="A43068" s="3">
        <v>42093.949305555558</v>
      </c>
      <c r="B43068" s="2">
        <v>1.8065736134847006</v>
      </c>
    </row>
    <row r="43069" spans="1:2" x14ac:dyDescent="0.25">
      <c r="A43069" s="3">
        <v>42093.95</v>
      </c>
      <c r="B43069" s="2">
        <v>-9.4931284586588539E-3</v>
      </c>
    </row>
    <row r="43070" spans="1:2" x14ac:dyDescent="0.25">
      <c r="A43070" s="3">
        <v>42093.950694444444</v>
      </c>
      <c r="B43070" s="2">
        <v>2.3592301686604817</v>
      </c>
    </row>
    <row r="43071" spans="1:2" x14ac:dyDescent="0.25">
      <c r="A43071" s="3">
        <v>42093.951388888891</v>
      </c>
      <c r="B43071" s="2">
        <v>4.7868480046590172</v>
      </c>
    </row>
    <row r="43072" spans="1:2" x14ac:dyDescent="0.25">
      <c r="A43072" s="3">
        <v>42093.95208333333</v>
      </c>
      <c r="B43072" s="2">
        <v>2.8010438919067382</v>
      </c>
    </row>
    <row r="43073" spans="1:2" x14ac:dyDescent="0.25">
      <c r="A43073" s="3">
        <v>42093.952777777777</v>
      </c>
      <c r="B43073" s="2">
        <v>-1.3791415532430014</v>
      </c>
    </row>
    <row r="43074" spans="1:2" x14ac:dyDescent="0.25">
      <c r="A43074" s="3">
        <v>42093.953472222223</v>
      </c>
      <c r="B43074" s="2">
        <v>0.40530147552490237</v>
      </c>
    </row>
    <row r="43075" spans="1:2" x14ac:dyDescent="0.25">
      <c r="A43075" s="3">
        <v>42093.95416666667</v>
      </c>
      <c r="B43075" s="2">
        <v>-6.8026971181233726</v>
      </c>
    </row>
    <row r="43076" spans="1:2" x14ac:dyDescent="0.25">
      <c r="A43076" s="3">
        <v>42093.954861111109</v>
      </c>
      <c r="B43076" s="2">
        <v>-16.633313496907551</v>
      </c>
    </row>
    <row r="43077" spans="1:2" x14ac:dyDescent="0.25">
      <c r="A43077" s="3">
        <v>42093.955555555556</v>
      </c>
      <c r="B43077" s="2">
        <v>-28.531772295633953</v>
      </c>
    </row>
    <row r="43078" spans="1:2" x14ac:dyDescent="0.25">
      <c r="A43078" s="3">
        <v>42093.956250000003</v>
      </c>
      <c r="B43078" s="2">
        <v>-23.354696655273436</v>
      </c>
    </row>
    <row r="43079" spans="1:2" x14ac:dyDescent="0.25">
      <c r="A43079" s="3">
        <v>42093.956944444442</v>
      </c>
      <c r="B43079" s="2">
        <v>-34.742013041178389</v>
      </c>
    </row>
    <row r="43080" spans="1:2" x14ac:dyDescent="0.25">
      <c r="A43080" s="3">
        <v>42093.957638888889</v>
      </c>
      <c r="B43080" s="2">
        <v>-25.58003870646159</v>
      </c>
    </row>
    <row r="43081" spans="1:2" x14ac:dyDescent="0.25">
      <c r="A43081" s="3">
        <v>42093.958333333336</v>
      </c>
      <c r="B43081" s="2">
        <v>-26.17160924275716</v>
      </c>
    </row>
    <row r="43082" spans="1:2" x14ac:dyDescent="0.25">
      <c r="A43082" s="3">
        <v>42093.959027777775</v>
      </c>
      <c r="B43082" s="2">
        <v>-32.650819524129233</v>
      </c>
    </row>
    <row r="43083" spans="1:2" x14ac:dyDescent="0.25">
      <c r="A43083" s="3">
        <v>42093.959722222222</v>
      </c>
      <c r="B43083" s="2">
        <v>-41.912178548177081</v>
      </c>
    </row>
    <row r="43084" spans="1:2" x14ac:dyDescent="0.25">
      <c r="A43084" s="3">
        <v>42093.960416666669</v>
      </c>
      <c r="B43084" s="2">
        <v>-28.92665786743164</v>
      </c>
    </row>
    <row r="43085" spans="1:2" x14ac:dyDescent="0.25">
      <c r="A43085" s="3">
        <v>42093.961111111108</v>
      </c>
      <c r="B43085" s="2">
        <v>-3.0761755943298339</v>
      </c>
    </row>
    <row r="43086" spans="1:2" x14ac:dyDescent="0.25">
      <c r="A43086" s="3">
        <v>42093.961805555555</v>
      </c>
      <c r="B43086" s="2">
        <v>36.195230865478514</v>
      </c>
    </row>
    <row r="43087" spans="1:2" x14ac:dyDescent="0.25">
      <c r="A43087" s="3">
        <v>42093.962500000001</v>
      </c>
      <c r="B43087" s="2">
        <v>29.943712107340495</v>
      </c>
    </row>
    <row r="43088" spans="1:2" x14ac:dyDescent="0.25">
      <c r="A43088" s="3">
        <v>42093.963194444441</v>
      </c>
      <c r="B43088" s="2">
        <v>20.086742019653322</v>
      </c>
    </row>
    <row r="43089" spans="1:2" x14ac:dyDescent="0.25">
      <c r="A43089" s="3">
        <v>42093.963888888888</v>
      </c>
      <c r="B43089" s="2">
        <v>18.645082982381187</v>
      </c>
    </row>
    <row r="43090" spans="1:2" x14ac:dyDescent="0.25">
      <c r="A43090" s="3">
        <v>42093.964583333334</v>
      </c>
      <c r="B43090" s="2">
        <v>18.724155680338541</v>
      </c>
    </row>
    <row r="43091" spans="1:2" x14ac:dyDescent="0.25">
      <c r="A43091" s="3">
        <v>42093.965277777781</v>
      </c>
      <c r="B43091" s="2">
        <v>23.285497093200682</v>
      </c>
    </row>
    <row r="43092" spans="1:2" x14ac:dyDescent="0.25">
      <c r="A43092" s="3">
        <v>42093.96597222222</v>
      </c>
      <c r="B43092" s="2">
        <v>26.937528610229492</v>
      </c>
    </row>
    <row r="43093" spans="1:2" x14ac:dyDescent="0.25">
      <c r="A43093" s="3">
        <v>42093.966666666667</v>
      </c>
      <c r="B43093" s="2">
        <v>26.601451110839843</v>
      </c>
    </row>
    <row r="43094" spans="1:2" x14ac:dyDescent="0.25">
      <c r="A43094" s="3">
        <v>42093.967361111114</v>
      </c>
      <c r="B43094" s="2">
        <v>32.457997131347653</v>
      </c>
    </row>
    <row r="43095" spans="1:2" x14ac:dyDescent="0.25">
      <c r="A43095" s="3">
        <v>42093.968055555553</v>
      </c>
      <c r="B43095" s="2">
        <v>15.841511313120524</v>
      </c>
    </row>
    <row r="43096" spans="1:2" x14ac:dyDescent="0.25">
      <c r="A43096" s="3">
        <v>42093.96875</v>
      </c>
      <c r="B43096" s="2">
        <v>16.516530545552573</v>
      </c>
    </row>
    <row r="43097" spans="1:2" x14ac:dyDescent="0.25">
      <c r="A43097" s="3">
        <v>42093.969444444447</v>
      </c>
      <c r="B43097" s="2">
        <v>18.111084938049316</v>
      </c>
    </row>
    <row r="43098" spans="1:2" x14ac:dyDescent="0.25">
      <c r="A43098" s="3">
        <v>42093.970138888886</v>
      </c>
      <c r="B43098" s="2">
        <v>13.376733366648356</v>
      </c>
    </row>
    <row r="43099" spans="1:2" x14ac:dyDescent="0.25">
      <c r="A43099" s="3">
        <v>42093.970833333333</v>
      </c>
      <c r="B43099" s="2">
        <v>20.289321200052896</v>
      </c>
    </row>
    <row r="43100" spans="1:2" x14ac:dyDescent="0.25">
      <c r="A43100" s="3">
        <v>42093.97152777778</v>
      </c>
      <c r="B43100" s="2">
        <v>19.064474360148111</v>
      </c>
    </row>
    <row r="43101" spans="1:2" x14ac:dyDescent="0.25">
      <c r="A43101" s="3">
        <v>42093.972222222219</v>
      </c>
      <c r="B43101" s="2">
        <v>11.357949606577556</v>
      </c>
    </row>
    <row r="43102" spans="1:2" x14ac:dyDescent="0.25">
      <c r="A43102" s="3">
        <v>42093.972916666666</v>
      </c>
      <c r="B43102" s="2">
        <v>2.3112353324890136</v>
      </c>
    </row>
    <row r="43103" spans="1:2" x14ac:dyDescent="0.25">
      <c r="A43103" s="3">
        <v>42093.973611111112</v>
      </c>
      <c r="B43103" s="2">
        <v>-0.62742834885915122</v>
      </c>
    </row>
    <row r="43104" spans="1:2" x14ac:dyDescent="0.25">
      <c r="A43104" s="3">
        <v>42093.974305555559</v>
      </c>
      <c r="B43104" s="2">
        <v>2.2594086011250814</v>
      </c>
    </row>
    <row r="43105" spans="1:2" x14ac:dyDescent="0.25">
      <c r="A43105" s="3">
        <v>42093.974999999999</v>
      </c>
      <c r="B43105" s="2">
        <v>10.734228420257569</v>
      </c>
    </row>
    <row r="43106" spans="1:2" x14ac:dyDescent="0.25">
      <c r="A43106" s="3">
        <v>42093.975694444445</v>
      </c>
      <c r="B43106" s="2">
        <v>12.908119074503581</v>
      </c>
    </row>
    <row r="43107" spans="1:2" x14ac:dyDescent="0.25">
      <c r="A43107" s="3">
        <v>42093.976388888892</v>
      </c>
      <c r="B43107" s="2">
        <v>15.967246341705323</v>
      </c>
    </row>
    <row r="43108" spans="1:2" x14ac:dyDescent="0.25">
      <c r="A43108" s="3">
        <v>42093.977083333331</v>
      </c>
      <c r="B43108" s="2">
        <v>10.270954449971518</v>
      </c>
    </row>
    <row r="43109" spans="1:2" x14ac:dyDescent="0.25">
      <c r="A43109" s="3">
        <v>42093.977777777778</v>
      </c>
      <c r="B43109" s="2">
        <v>9.930011399586995</v>
      </c>
    </row>
    <row r="43110" spans="1:2" x14ac:dyDescent="0.25">
      <c r="A43110" s="3">
        <v>42093.978472222225</v>
      </c>
      <c r="B43110" s="2">
        <v>9.6323602358500171</v>
      </c>
    </row>
    <row r="43111" spans="1:2" x14ac:dyDescent="0.25">
      <c r="A43111" s="3">
        <v>42093.979166666664</v>
      </c>
      <c r="B43111" s="2">
        <v>11.879417800903321</v>
      </c>
    </row>
    <row r="43112" spans="1:2" x14ac:dyDescent="0.25">
      <c r="A43112" s="3">
        <v>42093.979861111111</v>
      </c>
      <c r="B43112" s="2">
        <v>8.1410998662312828</v>
      </c>
    </row>
    <row r="43113" spans="1:2" x14ac:dyDescent="0.25">
      <c r="A43113" s="3">
        <v>42093.980555555558</v>
      </c>
      <c r="B43113" s="2">
        <v>14.233390553792317</v>
      </c>
    </row>
    <row r="43114" spans="1:2" x14ac:dyDescent="0.25">
      <c r="A43114" s="3">
        <v>42093.981249999997</v>
      </c>
      <c r="B43114" s="2">
        <v>5.7744762420654299</v>
      </c>
    </row>
    <row r="43115" spans="1:2" x14ac:dyDescent="0.25">
      <c r="A43115" s="3">
        <v>42093.981944444444</v>
      </c>
      <c r="B43115" s="2">
        <v>4.0880409558614099</v>
      </c>
    </row>
    <row r="43116" spans="1:2" x14ac:dyDescent="0.25">
      <c r="A43116" s="3">
        <v>42093.982638888891</v>
      </c>
      <c r="B43116" s="2">
        <v>14.430911382039389</v>
      </c>
    </row>
    <row r="43117" spans="1:2" x14ac:dyDescent="0.25">
      <c r="A43117" s="3">
        <v>42093.98333333333</v>
      </c>
      <c r="B43117" s="2">
        <v>9.0051822662353516</v>
      </c>
    </row>
    <row r="43118" spans="1:2" x14ac:dyDescent="0.25">
      <c r="A43118" s="3">
        <v>42093.984027777777</v>
      </c>
      <c r="B43118" s="2">
        <v>10.237673727671305</v>
      </c>
    </row>
    <row r="43119" spans="1:2" x14ac:dyDescent="0.25">
      <c r="A43119" s="3">
        <v>42093.984722222223</v>
      </c>
      <c r="B43119" s="2">
        <v>8.3395584742228195</v>
      </c>
    </row>
    <row r="43120" spans="1:2" x14ac:dyDescent="0.25">
      <c r="A43120" s="3">
        <v>42093.98541666667</v>
      </c>
      <c r="B43120" s="2">
        <v>7.8661225636800127</v>
      </c>
    </row>
    <row r="43121" spans="1:2" x14ac:dyDescent="0.25">
      <c r="A43121" s="3">
        <v>42093.986111111109</v>
      </c>
      <c r="B43121" s="2">
        <v>10.558717155456543</v>
      </c>
    </row>
    <row r="43122" spans="1:2" x14ac:dyDescent="0.25">
      <c r="A43122" s="3">
        <v>42093.986805555556</v>
      </c>
      <c r="B43122" s="2">
        <v>12.248586463928223</v>
      </c>
    </row>
    <row r="43123" spans="1:2" x14ac:dyDescent="0.25">
      <c r="A43123" s="3">
        <v>42093.987500000003</v>
      </c>
      <c r="B43123" s="2">
        <v>2.9266276041666668</v>
      </c>
    </row>
    <row r="43124" spans="1:2" x14ac:dyDescent="0.25">
      <c r="A43124" s="3">
        <v>42093.988194444442</v>
      </c>
      <c r="B43124" s="2">
        <v>9.199496428171793</v>
      </c>
    </row>
    <row r="43125" spans="1:2" x14ac:dyDescent="0.25">
      <c r="A43125" s="3">
        <v>42093.988888888889</v>
      </c>
      <c r="B43125" s="2">
        <v>2.5261599222819009</v>
      </c>
    </row>
    <row r="43126" spans="1:2" x14ac:dyDescent="0.25">
      <c r="A43126" s="3">
        <v>42093.989583333336</v>
      </c>
      <c r="B43126" s="2">
        <v>-1.4448315620422363</v>
      </c>
    </row>
    <row r="43127" spans="1:2" x14ac:dyDescent="0.25">
      <c r="A43127" s="3">
        <v>42093.990277777775</v>
      </c>
      <c r="B43127" s="2">
        <v>10.210601472854615</v>
      </c>
    </row>
    <row r="43128" spans="1:2" x14ac:dyDescent="0.25">
      <c r="A43128" s="3">
        <v>42093.990972222222</v>
      </c>
      <c r="B43128" s="2">
        <v>4.3511694272359209</v>
      </c>
    </row>
    <row r="43129" spans="1:2" x14ac:dyDescent="0.25">
      <c r="A43129" s="3">
        <v>42093.991666666669</v>
      </c>
      <c r="B43129" s="2">
        <v>6.3542037328084309</v>
      </c>
    </row>
    <row r="43130" spans="1:2" x14ac:dyDescent="0.25">
      <c r="A43130" s="3">
        <v>42093.992361111108</v>
      </c>
      <c r="B43130" s="2">
        <v>5.575692892074585</v>
      </c>
    </row>
    <row r="43131" spans="1:2" x14ac:dyDescent="0.25">
      <c r="A43131" s="3">
        <v>42093.993055555555</v>
      </c>
      <c r="B43131" s="2">
        <v>4.8109119653701784</v>
      </c>
    </row>
    <row r="43132" spans="1:2" x14ac:dyDescent="0.25">
      <c r="A43132" s="3">
        <v>42093.993750000001</v>
      </c>
      <c r="B43132" s="2">
        <v>0.27664642333984374</v>
      </c>
    </row>
    <row r="43133" spans="1:2" x14ac:dyDescent="0.25">
      <c r="A43133" s="3">
        <v>42093.994444444441</v>
      </c>
      <c r="B43133" s="2">
        <v>-6.80599799156189</v>
      </c>
    </row>
    <row r="43134" spans="1:2" x14ac:dyDescent="0.25">
      <c r="A43134" s="3">
        <v>42093.995138888888</v>
      </c>
      <c r="B43134" s="2">
        <v>-4.6221237579981489</v>
      </c>
    </row>
    <row r="43135" spans="1:2" x14ac:dyDescent="0.25">
      <c r="A43135" s="3">
        <v>42093.995833333334</v>
      </c>
      <c r="B43135" s="2">
        <v>-6.0966060797373451</v>
      </c>
    </row>
    <row r="43136" spans="1:2" x14ac:dyDescent="0.25">
      <c r="A43136" s="3">
        <v>42093.996527777781</v>
      </c>
      <c r="B43136" s="2">
        <v>-3.9131345510482789</v>
      </c>
    </row>
    <row r="43137" spans="1:2" x14ac:dyDescent="0.25">
      <c r="A43137" s="3">
        <v>42093.99722222222</v>
      </c>
      <c r="B43137" s="2">
        <v>-9.0586028416951496</v>
      </c>
    </row>
    <row r="43138" spans="1:2" x14ac:dyDescent="0.25">
      <c r="A43138" s="3">
        <v>42093.997916666667</v>
      </c>
      <c r="B43138" s="2">
        <v>-9.4522710800170895</v>
      </c>
    </row>
    <row r="43139" spans="1:2" x14ac:dyDescent="0.25">
      <c r="A43139" s="3">
        <v>42093.998611111114</v>
      </c>
      <c r="B43139" s="2">
        <v>-10.641805712381998</v>
      </c>
    </row>
    <row r="43140" spans="1:2" x14ac:dyDescent="0.25">
      <c r="A43140" s="3">
        <v>42093.999305555553</v>
      </c>
      <c r="B43140" s="2">
        <v>-4.6757069905598962</v>
      </c>
    </row>
    <row r="43141" spans="1:2" x14ac:dyDescent="0.25">
      <c r="A43141" s="3">
        <v>42094</v>
      </c>
      <c r="B43141" s="2">
        <v>-0.75982317924499509</v>
      </c>
    </row>
    <row r="43142" spans="1:2" x14ac:dyDescent="0.25">
      <c r="A43142" s="3">
        <v>42094.000694444447</v>
      </c>
      <c r="B43142" s="2">
        <v>1.7322635332743326</v>
      </c>
    </row>
    <row r="43143" spans="1:2" x14ac:dyDescent="0.25">
      <c r="A43143" s="3">
        <v>42094.001388888886</v>
      </c>
      <c r="B43143" s="2">
        <v>-1.0878738244374593</v>
      </c>
    </row>
    <row r="43144" spans="1:2" x14ac:dyDescent="0.25">
      <c r="A43144" s="3">
        <v>42094.002083333333</v>
      </c>
      <c r="B43144" s="2">
        <v>-7.2176130612691241</v>
      </c>
    </row>
    <row r="43145" spans="1:2" x14ac:dyDescent="0.25">
      <c r="A43145" s="3">
        <v>42094.00277777778</v>
      </c>
      <c r="B43145" s="2">
        <v>-4.7851991017659508</v>
      </c>
    </row>
    <row r="43146" spans="1:2" x14ac:dyDescent="0.25">
      <c r="A43146" s="3">
        <v>42094.003472222219</v>
      </c>
      <c r="B43146" s="2">
        <v>-4.4564608256022131</v>
      </c>
    </row>
    <row r="43147" spans="1:2" x14ac:dyDescent="0.25">
      <c r="A43147" s="3">
        <v>42094.004166666666</v>
      </c>
      <c r="B43147" s="2">
        <v>-4.6110009511311851</v>
      </c>
    </row>
    <row r="43148" spans="1:2" x14ac:dyDescent="0.25">
      <c r="A43148" s="3">
        <v>42094.004861111112</v>
      </c>
      <c r="B43148" s="2">
        <v>-5.2440990765889488</v>
      </c>
    </row>
    <row r="43149" spans="1:2" x14ac:dyDescent="0.25">
      <c r="A43149" s="3">
        <v>42094.005555555559</v>
      </c>
      <c r="B43149" s="2">
        <v>-3.6516323725382489</v>
      </c>
    </row>
    <row r="43150" spans="1:2" x14ac:dyDescent="0.25">
      <c r="A43150" s="3">
        <v>42094.006249999999</v>
      </c>
      <c r="B43150" s="2">
        <v>-3.3802624861399333</v>
      </c>
    </row>
    <row r="43151" spans="1:2" x14ac:dyDescent="0.25">
      <c r="A43151" s="3">
        <v>42094.006944444445</v>
      </c>
      <c r="B43151" s="2">
        <v>-2.0114744822184245</v>
      </c>
    </row>
    <row r="43152" spans="1:2" x14ac:dyDescent="0.25">
      <c r="A43152" s="3">
        <v>42094.007638888892</v>
      </c>
      <c r="B43152" s="2">
        <v>-5.0668531974156696</v>
      </c>
    </row>
    <row r="43153" spans="1:2" x14ac:dyDescent="0.25">
      <c r="A43153" s="3">
        <v>42094.008333333331</v>
      </c>
      <c r="B43153" s="2">
        <v>-3.0401615460713702</v>
      </c>
    </row>
    <row r="43154" spans="1:2" x14ac:dyDescent="0.25">
      <c r="A43154" s="3">
        <v>42094.009027777778</v>
      </c>
      <c r="B43154" s="2">
        <v>-4.3973674138387047</v>
      </c>
    </row>
    <row r="43155" spans="1:2" x14ac:dyDescent="0.25">
      <c r="A43155" s="3">
        <v>42094.009722222225</v>
      </c>
      <c r="B43155" s="2">
        <v>3.2396143277486167</v>
      </c>
    </row>
    <row r="43156" spans="1:2" x14ac:dyDescent="0.25">
      <c r="A43156" s="3">
        <v>42094.010416666664</v>
      </c>
      <c r="B43156" s="2">
        <v>9.9692651430765782</v>
      </c>
    </row>
    <row r="43157" spans="1:2" x14ac:dyDescent="0.25">
      <c r="A43157" s="3">
        <v>42094.011111111111</v>
      </c>
      <c r="B43157" s="2">
        <v>12.491540177663166</v>
      </c>
    </row>
    <row r="43158" spans="1:2" x14ac:dyDescent="0.25">
      <c r="A43158" s="3">
        <v>42094.011805555558</v>
      </c>
      <c r="B43158" s="2">
        <v>13.168225351969401</v>
      </c>
    </row>
    <row r="43159" spans="1:2" x14ac:dyDescent="0.25">
      <c r="A43159" s="3">
        <v>42094.012499999997</v>
      </c>
      <c r="B43159" s="2">
        <v>12.930349413553873</v>
      </c>
    </row>
    <row r="43160" spans="1:2" x14ac:dyDescent="0.25">
      <c r="A43160" s="3">
        <v>42094.013194444444</v>
      </c>
      <c r="B43160" s="2">
        <v>15.12149518330892</v>
      </c>
    </row>
    <row r="43161" spans="1:2" x14ac:dyDescent="0.25">
      <c r="A43161" s="3">
        <v>42094.013888888891</v>
      </c>
      <c r="B43161" s="2">
        <v>10.865219561258952</v>
      </c>
    </row>
    <row r="43162" spans="1:2" x14ac:dyDescent="0.25">
      <c r="A43162" s="3">
        <v>42094.01458333333</v>
      </c>
      <c r="B43162" s="2">
        <v>9.2624318122863762</v>
      </c>
    </row>
    <row r="43163" spans="1:2" x14ac:dyDescent="0.25">
      <c r="A43163" s="3">
        <v>42094.015277777777</v>
      </c>
      <c r="B43163" s="2">
        <v>9.1421219825744622</v>
      </c>
    </row>
    <row r="43164" spans="1:2" x14ac:dyDescent="0.25">
      <c r="A43164" s="3">
        <v>42094.015972222223</v>
      </c>
      <c r="B43164" s="2">
        <v>13.798588339487711</v>
      </c>
    </row>
    <row r="43165" spans="1:2" x14ac:dyDescent="0.25">
      <c r="A43165" s="3">
        <v>42094.01666666667</v>
      </c>
      <c r="B43165" s="2">
        <v>14.591993045806884</v>
      </c>
    </row>
    <row r="43166" spans="1:2" x14ac:dyDescent="0.25">
      <c r="A43166" s="3">
        <v>42094.017361111109</v>
      </c>
      <c r="B43166" s="2">
        <v>15.899115880330404</v>
      </c>
    </row>
    <row r="43167" spans="1:2" x14ac:dyDescent="0.25">
      <c r="A43167" s="3">
        <v>42094.018055555556</v>
      </c>
      <c r="B43167" s="2">
        <v>22.104864374796549</v>
      </c>
    </row>
    <row r="43168" spans="1:2" x14ac:dyDescent="0.25">
      <c r="A43168" s="3">
        <v>42094.018750000003</v>
      </c>
      <c r="B43168" s="2">
        <v>23.921400960286459</v>
      </c>
    </row>
    <row r="43169" spans="1:2" x14ac:dyDescent="0.25">
      <c r="A43169" s="3">
        <v>42094.019444444442</v>
      </c>
      <c r="B43169" s="2">
        <v>25.787329610188802</v>
      </c>
    </row>
    <row r="43170" spans="1:2" x14ac:dyDescent="0.25">
      <c r="A43170" s="3">
        <v>42094.020138888889</v>
      </c>
      <c r="B43170" s="2">
        <v>25.432601420084634</v>
      </c>
    </row>
    <row r="43171" spans="1:2" x14ac:dyDescent="0.25">
      <c r="A43171" s="3">
        <v>42094.020833333336</v>
      </c>
      <c r="B43171" s="2">
        <v>29.258156077067056</v>
      </c>
    </row>
    <row r="43172" spans="1:2" x14ac:dyDescent="0.25">
      <c r="A43172" s="3">
        <v>42094.021527777775</v>
      </c>
      <c r="B43172" s="2">
        <v>27.267250951131185</v>
      </c>
    </row>
    <row r="43173" spans="1:2" x14ac:dyDescent="0.25">
      <c r="A43173" s="3">
        <v>42094.022222222222</v>
      </c>
      <c r="B43173" s="2">
        <v>29.426713434855142</v>
      </c>
    </row>
    <row r="43174" spans="1:2" x14ac:dyDescent="0.25">
      <c r="A43174" s="3">
        <v>42094.022916666669</v>
      </c>
      <c r="B43174" s="2">
        <v>24.998630587259928</v>
      </c>
    </row>
    <row r="43175" spans="1:2" x14ac:dyDescent="0.25">
      <c r="A43175" s="3">
        <v>42094.023611111108</v>
      </c>
      <c r="B43175" s="2">
        <v>6.3267423629760744</v>
      </c>
    </row>
    <row r="43176" spans="1:2" x14ac:dyDescent="0.25">
      <c r="A43176" s="3">
        <v>42094.024305555555</v>
      </c>
      <c r="B43176" s="2">
        <v>0.83739250500996909</v>
      </c>
    </row>
    <row r="43177" spans="1:2" x14ac:dyDescent="0.25">
      <c r="A43177" s="3">
        <v>42094.025000000001</v>
      </c>
      <c r="B43177" s="2">
        <v>2.5535295168558756</v>
      </c>
    </row>
    <row r="43178" spans="1:2" x14ac:dyDescent="0.25">
      <c r="A43178" s="3">
        <v>42094.025694444441</v>
      </c>
      <c r="B43178" s="2">
        <v>-10.366484546661377</v>
      </c>
    </row>
    <row r="43179" spans="1:2" x14ac:dyDescent="0.25">
      <c r="A43179" s="3">
        <v>42094.026388888888</v>
      </c>
      <c r="B43179" s="2">
        <v>-7.6192044258117679</v>
      </c>
    </row>
    <row r="43180" spans="1:2" x14ac:dyDescent="0.25">
      <c r="A43180" s="3">
        <v>42094.027083333334</v>
      </c>
      <c r="B43180" s="2">
        <v>0.35666968027750651</v>
      </c>
    </row>
    <row r="43181" spans="1:2" x14ac:dyDescent="0.25">
      <c r="A43181" s="3">
        <v>42094.027777777781</v>
      </c>
      <c r="B43181" s="2">
        <v>6.7709276835123697</v>
      </c>
    </row>
    <row r="43182" spans="1:2" x14ac:dyDescent="0.25">
      <c r="A43182" s="3">
        <v>42094.02847222222</v>
      </c>
      <c r="B43182" s="2">
        <v>7.0225406328837074</v>
      </c>
    </row>
    <row r="43183" spans="1:2" x14ac:dyDescent="0.25">
      <c r="A43183" s="3">
        <v>42094.029166666667</v>
      </c>
      <c r="B43183" s="2">
        <v>7.1034061431884767</v>
      </c>
    </row>
    <row r="43184" spans="1:2" x14ac:dyDescent="0.25">
      <c r="A43184" s="3">
        <v>42094.029861111114</v>
      </c>
      <c r="B43184" s="2">
        <v>9.4818189620971687</v>
      </c>
    </row>
    <row r="43185" spans="1:2" x14ac:dyDescent="0.25">
      <c r="A43185" s="3">
        <v>42094.030555555553</v>
      </c>
      <c r="B43185" s="2">
        <v>11.958444913228353</v>
      </c>
    </row>
    <row r="43186" spans="1:2" x14ac:dyDescent="0.25">
      <c r="A43186" s="3">
        <v>42094.03125</v>
      </c>
      <c r="B43186" s="2">
        <v>13.820959027608236</v>
      </c>
    </row>
    <row r="43187" spans="1:2" x14ac:dyDescent="0.25">
      <c r="A43187" s="3">
        <v>42094.031944444447</v>
      </c>
      <c r="B43187" s="2">
        <v>15.768740463256837</v>
      </c>
    </row>
    <row r="43188" spans="1:2" x14ac:dyDescent="0.25">
      <c r="A43188" s="3">
        <v>42094.032638888886</v>
      </c>
      <c r="B43188" s="2">
        <v>13.895758692423502</v>
      </c>
    </row>
    <row r="43189" spans="1:2" x14ac:dyDescent="0.25">
      <c r="A43189" s="3">
        <v>42094.033333333333</v>
      </c>
      <c r="B43189" s="2">
        <v>19.420222155253093</v>
      </c>
    </row>
    <row r="43190" spans="1:2" x14ac:dyDescent="0.25">
      <c r="A43190" s="3">
        <v>42094.03402777778</v>
      </c>
      <c r="B43190" s="2">
        <v>25.507661183675129</v>
      </c>
    </row>
    <row r="43191" spans="1:2" x14ac:dyDescent="0.25">
      <c r="A43191" s="3">
        <v>42094.034722222219</v>
      </c>
      <c r="B43191" s="2">
        <v>17.341677474975587</v>
      </c>
    </row>
    <row r="43192" spans="1:2" x14ac:dyDescent="0.25">
      <c r="A43192" s="3">
        <v>42094.035416666666</v>
      </c>
      <c r="B43192" s="2">
        <v>-1.796920394897461</v>
      </c>
    </row>
    <row r="43193" spans="1:2" x14ac:dyDescent="0.25">
      <c r="A43193" s="3">
        <v>42094.036111111112</v>
      </c>
      <c r="B43193" s="2">
        <v>-2.1113336245218912</v>
      </c>
    </row>
    <row r="43194" spans="1:2" x14ac:dyDescent="0.25">
      <c r="A43194" s="3">
        <v>42094.036805555559</v>
      </c>
      <c r="B43194" s="2">
        <v>-1.2266456604003906</v>
      </c>
    </row>
    <row r="43195" spans="1:2" x14ac:dyDescent="0.25">
      <c r="A43195" s="3">
        <v>42094.037499999999</v>
      </c>
      <c r="B43195" s="2">
        <v>4.6970549265543617</v>
      </c>
    </row>
    <row r="43196" spans="1:2" x14ac:dyDescent="0.25">
      <c r="A43196" s="3">
        <v>42094.038194444445</v>
      </c>
      <c r="B43196" s="2">
        <v>4.8979423840840655</v>
      </c>
    </row>
    <row r="43197" spans="1:2" x14ac:dyDescent="0.25">
      <c r="A43197" s="3">
        <v>42094.038888888892</v>
      </c>
      <c r="B43197" s="2">
        <v>1.6978942235310872</v>
      </c>
    </row>
    <row r="43198" spans="1:2" x14ac:dyDescent="0.25">
      <c r="A43198" s="3">
        <v>42094.039583333331</v>
      </c>
      <c r="B43198" s="2">
        <v>3.6638319651285807</v>
      </c>
    </row>
    <row r="43199" spans="1:2" x14ac:dyDescent="0.25">
      <c r="A43199" s="3">
        <v>42094.040277777778</v>
      </c>
      <c r="B43199" s="2">
        <v>8.3664683977762859</v>
      </c>
    </row>
    <row r="43200" spans="1:2" x14ac:dyDescent="0.25">
      <c r="A43200" s="3">
        <v>42094.040972222225</v>
      </c>
      <c r="B43200" s="2">
        <v>6.9101437568664554</v>
      </c>
    </row>
    <row r="43201" spans="1:2" x14ac:dyDescent="0.25">
      <c r="A43201" s="3">
        <v>42094.041666666664</v>
      </c>
      <c r="B43201" s="2">
        <v>5.1475227355957029</v>
      </c>
    </row>
    <row r="43202" spans="1:2" x14ac:dyDescent="0.25">
      <c r="A43202" s="3">
        <v>42094.042361111111</v>
      </c>
      <c r="B43202" s="2">
        <v>6.3718142191569012</v>
      </c>
    </row>
    <row r="43203" spans="1:2" x14ac:dyDescent="0.25">
      <c r="A43203" s="3">
        <v>42094.043055555558</v>
      </c>
      <c r="B43203" s="2">
        <v>9.0815793673197422</v>
      </c>
    </row>
    <row r="43204" spans="1:2" x14ac:dyDescent="0.25">
      <c r="A43204" s="3">
        <v>42094.043749999997</v>
      </c>
      <c r="B43204" s="2">
        <v>9.476771481831868</v>
      </c>
    </row>
    <row r="43205" spans="1:2" x14ac:dyDescent="0.25">
      <c r="A43205" s="3">
        <v>42094.044444444444</v>
      </c>
      <c r="B43205" s="2">
        <v>6.6058001995086668</v>
      </c>
    </row>
    <row r="43206" spans="1:2" x14ac:dyDescent="0.25">
      <c r="A43206" s="3">
        <v>42094.045138888891</v>
      </c>
      <c r="B43206" s="2">
        <v>6.4590439955393473</v>
      </c>
    </row>
    <row r="43207" spans="1:2" x14ac:dyDescent="0.25">
      <c r="A43207" s="3">
        <v>42094.04583333333</v>
      </c>
      <c r="B43207" s="2">
        <v>9.5590614795684807</v>
      </c>
    </row>
    <row r="43208" spans="1:2" x14ac:dyDescent="0.25">
      <c r="A43208" s="3">
        <v>42094.046527777777</v>
      </c>
      <c r="B43208" s="2">
        <v>4.6149166266123451</v>
      </c>
    </row>
    <row r="43209" spans="1:2" x14ac:dyDescent="0.25">
      <c r="A43209" s="3">
        <v>42094.047222222223</v>
      </c>
      <c r="B43209" s="2">
        <v>-2.1501088778177899</v>
      </c>
    </row>
    <row r="43210" spans="1:2" x14ac:dyDescent="0.25">
      <c r="A43210" s="3">
        <v>42094.04791666667</v>
      </c>
      <c r="B43210" s="2">
        <v>-0.76478891372680669</v>
      </c>
    </row>
    <row r="43211" spans="1:2" x14ac:dyDescent="0.25">
      <c r="A43211" s="3">
        <v>42094.048611111109</v>
      </c>
      <c r="B43211" s="2">
        <v>-0.26320899327596031</v>
      </c>
    </row>
    <row r="43212" spans="1:2" x14ac:dyDescent="0.25">
      <c r="A43212" s="3">
        <v>42094.049305555556</v>
      </c>
      <c r="B43212" s="2">
        <v>3.4745894591013591</v>
      </c>
    </row>
    <row r="43213" spans="1:2" x14ac:dyDescent="0.25">
      <c r="A43213" s="3">
        <v>42094.05</v>
      </c>
      <c r="B43213" s="2">
        <v>-5.106550566355387</v>
      </c>
    </row>
    <row r="43214" spans="1:2" x14ac:dyDescent="0.25">
      <c r="A43214" s="3">
        <v>42094.050694444442</v>
      </c>
      <c r="B43214" s="2">
        <v>-7.5640087763468422</v>
      </c>
    </row>
    <row r="43215" spans="1:2" x14ac:dyDescent="0.25">
      <c r="A43215" s="3">
        <v>42094.051388888889</v>
      </c>
      <c r="B43215" s="2">
        <v>-6.2467165946960446</v>
      </c>
    </row>
    <row r="43216" spans="1:2" x14ac:dyDescent="0.25">
      <c r="A43216" s="3">
        <v>42094.052083333336</v>
      </c>
      <c r="B43216" s="2">
        <v>-4.7017998854319254</v>
      </c>
    </row>
    <row r="43217" spans="1:2" x14ac:dyDescent="0.25">
      <c r="A43217" s="3">
        <v>42094.052777777775</v>
      </c>
      <c r="B43217" s="2">
        <v>1.9838226556777954</v>
      </c>
    </row>
    <row r="43218" spans="1:2" x14ac:dyDescent="0.25">
      <c r="A43218" s="3">
        <v>42094.053472222222</v>
      </c>
      <c r="B43218" s="2">
        <v>-3.7016929785410562</v>
      </c>
    </row>
    <row r="43219" spans="1:2" x14ac:dyDescent="0.25">
      <c r="A43219" s="3">
        <v>42094.054166666669</v>
      </c>
      <c r="B43219" s="2">
        <v>2.0883859157562257</v>
      </c>
    </row>
    <row r="43220" spans="1:2" x14ac:dyDescent="0.25">
      <c r="A43220" s="3">
        <v>42094.054861111108</v>
      </c>
      <c r="B43220" s="2">
        <v>1.1089862982432048</v>
      </c>
    </row>
    <row r="43221" spans="1:2" x14ac:dyDescent="0.25">
      <c r="A43221" s="3">
        <v>42094.055555555555</v>
      </c>
      <c r="B43221" s="2">
        <v>1.4819144566853841</v>
      </c>
    </row>
    <row r="43222" spans="1:2" x14ac:dyDescent="0.25">
      <c r="A43222" s="3">
        <v>42094.056250000001</v>
      </c>
      <c r="B43222" s="2">
        <v>-6.846079826354981E-2</v>
      </c>
    </row>
    <row r="43223" spans="1:2" x14ac:dyDescent="0.25">
      <c r="A43223" s="3">
        <v>42094.056944444441</v>
      </c>
      <c r="B43223" s="2">
        <v>3.4598024368286131</v>
      </c>
    </row>
    <row r="43224" spans="1:2" x14ac:dyDescent="0.25">
      <c r="A43224" s="3">
        <v>42094.057638888888</v>
      </c>
      <c r="B43224" s="2">
        <v>4.1218029499053959</v>
      </c>
    </row>
    <row r="43225" spans="1:2" x14ac:dyDescent="0.25">
      <c r="A43225" s="3">
        <v>42094.058333333334</v>
      </c>
      <c r="B43225" s="2">
        <v>6.9088855584462481</v>
      </c>
    </row>
    <row r="43226" spans="1:2" x14ac:dyDescent="0.25">
      <c r="A43226" s="3">
        <v>42094.059027777781</v>
      </c>
      <c r="B43226" s="2">
        <v>1.4714544375737508</v>
      </c>
    </row>
    <row r="43227" spans="1:2" x14ac:dyDescent="0.25">
      <c r="A43227" s="3">
        <v>42094.05972222222</v>
      </c>
      <c r="B43227" s="2">
        <v>2.0515665769577027</v>
      </c>
    </row>
    <row r="43228" spans="1:2" x14ac:dyDescent="0.25">
      <c r="A43228" s="3">
        <v>42094.060416666667</v>
      </c>
      <c r="B43228" s="2">
        <v>10.071588039398193</v>
      </c>
    </row>
    <row r="43229" spans="1:2" x14ac:dyDescent="0.25">
      <c r="A43229" s="3">
        <v>42094.061111111114</v>
      </c>
      <c r="B43229" s="2">
        <v>9.3943091869354252</v>
      </c>
    </row>
    <row r="43230" spans="1:2" x14ac:dyDescent="0.25">
      <c r="A43230" s="3">
        <v>42094.061805555553</v>
      </c>
      <c r="B43230" s="2">
        <v>7.2990139643351233</v>
      </c>
    </row>
    <row r="43231" spans="1:2" x14ac:dyDescent="0.25">
      <c r="A43231" s="3">
        <v>42094.0625</v>
      </c>
      <c r="B43231" s="2">
        <v>8.2159685770670574</v>
      </c>
    </row>
    <row r="43232" spans="1:2" x14ac:dyDescent="0.25">
      <c r="A43232" s="3">
        <v>42094.063194444447</v>
      </c>
      <c r="B43232" s="2">
        <v>5.7198540210723881</v>
      </c>
    </row>
    <row r="43233" spans="1:2" x14ac:dyDescent="0.25">
      <c r="A43233" s="3">
        <v>42094.063888888886</v>
      </c>
      <c r="B43233" s="2">
        <v>9.5296948115030933</v>
      </c>
    </row>
    <row r="43234" spans="1:2" x14ac:dyDescent="0.25">
      <c r="A43234" s="3">
        <v>42094.064583333333</v>
      </c>
      <c r="B43234" s="2">
        <v>4.4355180263519287</v>
      </c>
    </row>
    <row r="43235" spans="1:2" x14ac:dyDescent="0.25">
      <c r="A43235" s="3">
        <v>42094.06527777778</v>
      </c>
      <c r="B43235" s="2">
        <v>5.6646899382273359</v>
      </c>
    </row>
    <row r="43236" spans="1:2" x14ac:dyDescent="0.25">
      <c r="A43236" s="3">
        <v>42094.065972222219</v>
      </c>
      <c r="B43236" s="2">
        <v>1.0396432876586914</v>
      </c>
    </row>
    <row r="43237" spans="1:2" x14ac:dyDescent="0.25">
      <c r="A43237" s="3">
        <v>42094.066666666666</v>
      </c>
      <c r="B43237" s="2">
        <v>3.7655934651692706</v>
      </c>
    </row>
    <row r="43238" spans="1:2" x14ac:dyDescent="0.25">
      <c r="A43238" s="3">
        <v>42094.067361111112</v>
      </c>
      <c r="B43238" s="2">
        <v>2.933758274714152</v>
      </c>
    </row>
    <row r="43239" spans="1:2" x14ac:dyDescent="0.25">
      <c r="A43239" s="3">
        <v>42094.068055555559</v>
      </c>
      <c r="B43239" s="2">
        <v>2.2990454991658527</v>
      </c>
    </row>
    <row r="43240" spans="1:2" x14ac:dyDescent="0.25">
      <c r="A43240" s="3">
        <v>42094.068749999999</v>
      </c>
      <c r="B43240" s="2">
        <v>0.24625020027160643</v>
      </c>
    </row>
    <row r="43241" spans="1:2" x14ac:dyDescent="0.25">
      <c r="A43241" s="3">
        <v>42094.069444444445</v>
      </c>
      <c r="B43241" s="2">
        <v>1.7827606519063315</v>
      </c>
    </row>
    <row r="43242" spans="1:2" x14ac:dyDescent="0.25">
      <c r="A43242" s="3">
        <v>42094.070138888892</v>
      </c>
      <c r="B43242" s="2">
        <v>1.926904837290446</v>
      </c>
    </row>
    <row r="43243" spans="1:2" x14ac:dyDescent="0.25">
      <c r="A43243" s="3">
        <v>42094.070833333331</v>
      </c>
      <c r="B43243" s="2">
        <v>4.3023759682973228</v>
      </c>
    </row>
    <row r="43244" spans="1:2" x14ac:dyDescent="0.25">
      <c r="A43244" s="3">
        <v>42094.071527777778</v>
      </c>
      <c r="B43244" s="2">
        <v>5.8416594028472897</v>
      </c>
    </row>
    <row r="43245" spans="1:2" x14ac:dyDescent="0.25">
      <c r="A43245" s="3">
        <v>42094.072222222225</v>
      </c>
      <c r="B43245" s="2">
        <v>2.9465166250864665</v>
      </c>
    </row>
    <row r="43246" spans="1:2" x14ac:dyDescent="0.25">
      <c r="A43246" s="3">
        <v>42094.072916666664</v>
      </c>
      <c r="B43246" s="2">
        <v>-1.010531489054362</v>
      </c>
    </row>
    <row r="43247" spans="1:2" x14ac:dyDescent="0.25">
      <c r="A43247" s="3">
        <v>42094.073611111111</v>
      </c>
      <c r="B43247" s="2">
        <v>5.4227551778157554</v>
      </c>
    </row>
    <row r="43248" spans="1:2" x14ac:dyDescent="0.25">
      <c r="A43248" s="3">
        <v>42094.074305555558</v>
      </c>
      <c r="B43248" s="2">
        <v>3.0491396745045978</v>
      </c>
    </row>
    <row r="43249" spans="1:2" x14ac:dyDescent="0.25">
      <c r="A43249" s="3">
        <v>42094.074999999997</v>
      </c>
      <c r="B43249" s="2">
        <v>2.0649057547251384</v>
      </c>
    </row>
    <row r="43250" spans="1:2" x14ac:dyDescent="0.25">
      <c r="A43250" s="3">
        <v>42094.075694444444</v>
      </c>
      <c r="B43250" s="2">
        <v>-0.2740047772725423</v>
      </c>
    </row>
    <row r="43251" spans="1:2" x14ac:dyDescent="0.25">
      <c r="A43251" s="3">
        <v>42094.076388888891</v>
      </c>
      <c r="B43251" s="2">
        <v>-5.0909100691477454</v>
      </c>
    </row>
    <row r="43252" spans="1:2" x14ac:dyDescent="0.25">
      <c r="A43252" s="3">
        <v>42094.07708333333</v>
      </c>
      <c r="B43252" s="2">
        <v>-7.7116214911142986</v>
      </c>
    </row>
    <row r="43253" spans="1:2" x14ac:dyDescent="0.25">
      <c r="A43253" s="3">
        <v>42094.077777777777</v>
      </c>
      <c r="B43253" s="2">
        <v>-8.4912469228108716</v>
      </c>
    </row>
    <row r="43254" spans="1:2" x14ac:dyDescent="0.25">
      <c r="A43254" s="3">
        <v>42094.078472222223</v>
      </c>
      <c r="B43254" s="2">
        <v>-7.385893774032593</v>
      </c>
    </row>
    <row r="43255" spans="1:2" x14ac:dyDescent="0.25">
      <c r="A43255" s="3">
        <v>42094.07916666667</v>
      </c>
      <c r="B43255" s="2">
        <v>-11.68635238011678</v>
      </c>
    </row>
    <row r="43256" spans="1:2" x14ac:dyDescent="0.25">
      <c r="A43256" s="3">
        <v>42094.079861111109</v>
      </c>
      <c r="B43256" s="2">
        <v>-11.617099571228028</v>
      </c>
    </row>
    <row r="43257" spans="1:2" x14ac:dyDescent="0.25">
      <c r="A43257" s="3">
        <v>42094.080555555556</v>
      </c>
      <c r="B43257" s="2">
        <v>-14.048024495442709</v>
      </c>
    </row>
    <row r="43258" spans="1:2" x14ac:dyDescent="0.25">
      <c r="A43258" s="3">
        <v>42094.081250000003</v>
      </c>
      <c r="B43258" s="2">
        <v>-12.943025430043539</v>
      </c>
    </row>
    <row r="43259" spans="1:2" x14ac:dyDescent="0.25">
      <c r="A43259" s="3">
        <v>42094.081944444442</v>
      </c>
      <c r="B43259" s="2">
        <v>-12.593808682759603</v>
      </c>
    </row>
    <row r="43260" spans="1:2" x14ac:dyDescent="0.25">
      <c r="A43260" s="3">
        <v>42094.082638888889</v>
      </c>
      <c r="B43260" s="2">
        <v>-12.306468550364176</v>
      </c>
    </row>
    <row r="43261" spans="1:2" x14ac:dyDescent="0.25">
      <c r="A43261" s="3">
        <v>42094.083333333336</v>
      </c>
      <c r="B43261" s="2">
        <v>-13.909866587320964</v>
      </c>
    </row>
    <row r="43262" spans="1:2" x14ac:dyDescent="0.25">
      <c r="A43262" s="3">
        <v>42094.084027777775</v>
      </c>
      <c r="B43262" s="2">
        <v>-12.59710890452067</v>
      </c>
    </row>
    <row r="43263" spans="1:2" x14ac:dyDescent="0.25">
      <c r="A43263" s="3">
        <v>42094.084722222222</v>
      </c>
      <c r="B43263" s="2">
        <v>-8.8638766924540207</v>
      </c>
    </row>
    <row r="43264" spans="1:2" x14ac:dyDescent="0.25">
      <c r="A43264" s="3">
        <v>42094.085416666669</v>
      </c>
      <c r="B43264" s="2">
        <v>-9.3269346555074062</v>
      </c>
    </row>
    <row r="43265" spans="1:2" x14ac:dyDescent="0.25">
      <c r="A43265" s="3">
        <v>42094.086111111108</v>
      </c>
      <c r="B43265" s="2">
        <v>-11.314743296305339</v>
      </c>
    </row>
    <row r="43266" spans="1:2" x14ac:dyDescent="0.25">
      <c r="A43266" s="3">
        <v>42094.086805555555</v>
      </c>
      <c r="B43266" s="2">
        <v>-16.203563245137534</v>
      </c>
    </row>
    <row r="43267" spans="1:2" x14ac:dyDescent="0.25">
      <c r="A43267" s="3">
        <v>42094.087500000001</v>
      </c>
      <c r="B43267" s="2">
        <v>-14.539567184448241</v>
      </c>
    </row>
    <row r="43268" spans="1:2" x14ac:dyDescent="0.25">
      <c r="A43268" s="3">
        <v>42094.088194444441</v>
      </c>
      <c r="B43268" s="2">
        <v>-12.235279877980551</v>
      </c>
    </row>
    <row r="43269" spans="1:2" x14ac:dyDescent="0.25">
      <c r="A43269" s="3">
        <v>42094.088888888888</v>
      </c>
      <c r="B43269" s="2">
        <v>-16.085658391316731</v>
      </c>
    </row>
    <row r="43270" spans="1:2" x14ac:dyDescent="0.25">
      <c r="A43270" s="3">
        <v>42094.089583333334</v>
      </c>
      <c r="B43270" s="2">
        <v>-12.622682126363118</v>
      </c>
    </row>
    <row r="43271" spans="1:2" x14ac:dyDescent="0.25">
      <c r="A43271" s="3">
        <v>42094.090277777781</v>
      </c>
      <c r="B43271" s="2">
        <v>-18.62675323486328</v>
      </c>
    </row>
    <row r="43272" spans="1:2" x14ac:dyDescent="0.25">
      <c r="A43272" s="3">
        <v>42094.09097222222</v>
      </c>
      <c r="B43272" s="2">
        <v>-16.456744639078774</v>
      </c>
    </row>
    <row r="43273" spans="1:2" x14ac:dyDescent="0.25">
      <c r="A43273" s="3">
        <v>42094.091666666667</v>
      </c>
      <c r="B43273" s="2">
        <v>-8.5500699043273922</v>
      </c>
    </row>
    <row r="43274" spans="1:2" x14ac:dyDescent="0.25">
      <c r="A43274" s="3">
        <v>42094.092361111114</v>
      </c>
      <c r="B43274" s="2">
        <v>-13.255703035990397</v>
      </c>
    </row>
    <row r="43275" spans="1:2" x14ac:dyDescent="0.25">
      <c r="A43275" s="3">
        <v>42094.093055555553</v>
      </c>
      <c r="B43275" s="2">
        <v>-16.972420120239256</v>
      </c>
    </row>
    <row r="43276" spans="1:2" x14ac:dyDescent="0.25">
      <c r="A43276" s="3">
        <v>42094.09375</v>
      </c>
      <c r="B43276" s="2">
        <v>-19.010507011413573</v>
      </c>
    </row>
    <row r="43277" spans="1:2" x14ac:dyDescent="0.25">
      <c r="A43277" s="3">
        <v>42094.094444444447</v>
      </c>
      <c r="B43277" s="2">
        <v>-13.609009202321371</v>
      </c>
    </row>
    <row r="43278" spans="1:2" x14ac:dyDescent="0.25">
      <c r="A43278" s="3">
        <v>42094.095138888886</v>
      </c>
      <c r="B43278" s="2">
        <v>-14.768706448872884</v>
      </c>
    </row>
    <row r="43279" spans="1:2" x14ac:dyDescent="0.25">
      <c r="A43279" s="3">
        <v>42094.095833333333</v>
      </c>
      <c r="B43279" s="2">
        <v>-10.993799670537312</v>
      </c>
    </row>
    <row r="43280" spans="1:2" x14ac:dyDescent="0.25">
      <c r="A43280" s="3">
        <v>42094.09652777778</v>
      </c>
      <c r="B43280" s="2">
        <v>3.986776908238729</v>
      </c>
    </row>
    <row r="43281" spans="1:2" x14ac:dyDescent="0.25">
      <c r="A43281" s="3">
        <v>42094.097222222219</v>
      </c>
      <c r="B43281" s="2">
        <v>2.9094912846883139</v>
      </c>
    </row>
    <row r="43282" spans="1:2" x14ac:dyDescent="0.25">
      <c r="A43282" s="3">
        <v>42094.097916666666</v>
      </c>
      <c r="B43282" s="2">
        <v>2.978606176376343</v>
      </c>
    </row>
    <row r="43283" spans="1:2" x14ac:dyDescent="0.25">
      <c r="A43283" s="3">
        <v>42094.098611111112</v>
      </c>
      <c r="B43283" s="2">
        <v>5.42522722085317</v>
      </c>
    </row>
    <row r="43284" spans="1:2" x14ac:dyDescent="0.25">
      <c r="A43284" s="3">
        <v>42094.099305555559</v>
      </c>
      <c r="B43284" s="2">
        <v>8.0318444252014167</v>
      </c>
    </row>
    <row r="43285" spans="1:2" x14ac:dyDescent="0.25">
      <c r="A43285" s="3">
        <v>42094.1</v>
      </c>
      <c r="B43285" s="2">
        <v>11.095747884114584</v>
      </c>
    </row>
    <row r="43286" spans="1:2" x14ac:dyDescent="0.25">
      <c r="A43286" s="3">
        <v>42094.100694444445</v>
      </c>
      <c r="B43286" s="2">
        <v>12.831565761566162</v>
      </c>
    </row>
    <row r="43287" spans="1:2" x14ac:dyDescent="0.25">
      <c r="A43287" s="3">
        <v>42094.101388888892</v>
      </c>
      <c r="B43287" s="2">
        <v>8.0394706090291344</v>
      </c>
    </row>
    <row r="43288" spans="1:2" x14ac:dyDescent="0.25">
      <c r="A43288" s="3">
        <v>42094.102083333331</v>
      </c>
      <c r="B43288" s="2">
        <v>11.1629319190979</v>
      </c>
    </row>
    <row r="43289" spans="1:2" x14ac:dyDescent="0.25">
      <c r="A43289" s="3">
        <v>42094.102777777778</v>
      </c>
      <c r="B43289" s="2">
        <v>13.08121321996053</v>
      </c>
    </row>
    <row r="43290" spans="1:2" x14ac:dyDescent="0.25">
      <c r="A43290" s="3">
        <v>42094.103472222225</v>
      </c>
      <c r="B43290" s="2">
        <v>14.085926310221355</v>
      </c>
    </row>
    <row r="43291" spans="1:2" x14ac:dyDescent="0.25">
      <c r="A43291" s="3">
        <v>42094.104166666664</v>
      </c>
      <c r="B43291" s="2">
        <v>11.562507756551106</v>
      </c>
    </row>
    <row r="43292" spans="1:2" x14ac:dyDescent="0.25">
      <c r="A43292" s="3">
        <v>42094.104861111111</v>
      </c>
      <c r="B43292" s="2">
        <v>10.464231491088867</v>
      </c>
    </row>
    <row r="43293" spans="1:2" x14ac:dyDescent="0.25">
      <c r="A43293" s="3">
        <v>42094.105555555558</v>
      </c>
      <c r="B43293" s="2">
        <v>13.077823003133139</v>
      </c>
    </row>
    <row r="43294" spans="1:2" x14ac:dyDescent="0.25">
      <c r="A43294" s="3">
        <v>42094.106249999997</v>
      </c>
      <c r="B43294" s="2">
        <v>20.648385365804035</v>
      </c>
    </row>
    <row r="43295" spans="1:2" x14ac:dyDescent="0.25">
      <c r="A43295" s="3">
        <v>42094.106944444444</v>
      </c>
      <c r="B43295" s="2">
        <v>26.509765625</v>
      </c>
    </row>
    <row r="43296" spans="1:2" x14ac:dyDescent="0.25">
      <c r="A43296" s="3">
        <v>42094.107638888891</v>
      </c>
      <c r="B43296" s="2">
        <v>23.172003300984702</v>
      </c>
    </row>
    <row r="43297" spans="1:2" x14ac:dyDescent="0.25">
      <c r="A43297" s="3">
        <v>42094.10833333333</v>
      </c>
      <c r="B43297" s="2">
        <v>27.30035743713379</v>
      </c>
    </row>
    <row r="43298" spans="1:2" x14ac:dyDescent="0.25">
      <c r="A43298" s="3">
        <v>42094.109027777777</v>
      </c>
      <c r="B43298" s="2">
        <v>23.442675463358562</v>
      </c>
    </row>
    <row r="43299" spans="1:2" x14ac:dyDescent="0.25">
      <c r="A43299" s="3">
        <v>42094.109722222223</v>
      </c>
      <c r="B43299" s="2">
        <v>24.650976816813152</v>
      </c>
    </row>
    <row r="43300" spans="1:2" x14ac:dyDescent="0.25">
      <c r="A43300" s="3">
        <v>42094.11041666667</v>
      </c>
      <c r="B43300" s="2">
        <v>18.423495101928712</v>
      </c>
    </row>
    <row r="43301" spans="1:2" x14ac:dyDescent="0.25">
      <c r="A43301" s="3">
        <v>42094.111111111109</v>
      </c>
      <c r="B43301" s="2">
        <v>20.133428955078124</v>
      </c>
    </row>
    <row r="43302" spans="1:2" x14ac:dyDescent="0.25">
      <c r="A43302" s="3">
        <v>42094.111805555556</v>
      </c>
      <c r="B43302" s="2">
        <v>23.630688222249351</v>
      </c>
    </row>
    <row r="43303" spans="1:2" x14ac:dyDescent="0.25">
      <c r="A43303" s="3">
        <v>42094.112500000003</v>
      </c>
      <c r="B43303" s="2">
        <v>24.223813629150392</v>
      </c>
    </row>
    <row r="43304" spans="1:2" x14ac:dyDescent="0.25">
      <c r="A43304" s="3">
        <v>42094.113194444442</v>
      </c>
      <c r="B43304" s="2">
        <v>24.855032602945965</v>
      </c>
    </row>
    <row r="43305" spans="1:2" x14ac:dyDescent="0.25">
      <c r="A43305" s="3">
        <v>42094.113888888889</v>
      </c>
      <c r="B43305" s="2">
        <v>27.228240203857421</v>
      </c>
    </row>
    <row r="43306" spans="1:2" x14ac:dyDescent="0.25">
      <c r="A43306" s="3">
        <v>42094.114583333336</v>
      </c>
      <c r="B43306" s="2">
        <v>25.246220779418945</v>
      </c>
    </row>
    <row r="43307" spans="1:2" x14ac:dyDescent="0.25">
      <c r="A43307" s="3">
        <v>42094.115277777775</v>
      </c>
      <c r="B43307" s="2">
        <v>30.032320404052733</v>
      </c>
    </row>
    <row r="43308" spans="1:2" x14ac:dyDescent="0.25">
      <c r="A43308" s="3">
        <v>42094.115972222222</v>
      </c>
      <c r="B43308" s="2">
        <v>26.782096481323244</v>
      </c>
    </row>
    <row r="43309" spans="1:2" x14ac:dyDescent="0.25">
      <c r="A43309" s="3">
        <v>42094.116666666669</v>
      </c>
      <c r="B43309" s="2">
        <v>31.395436096191407</v>
      </c>
    </row>
    <row r="43310" spans="1:2" x14ac:dyDescent="0.25">
      <c r="A43310" s="3">
        <v>42094.117361111108</v>
      </c>
      <c r="B43310" s="2">
        <v>38.762363688151041</v>
      </c>
    </row>
    <row r="43311" spans="1:2" x14ac:dyDescent="0.25">
      <c r="A43311" s="3">
        <v>42094.118055555555</v>
      </c>
      <c r="B43311" s="2">
        <v>36.451235961914065</v>
      </c>
    </row>
    <row r="43312" spans="1:2" x14ac:dyDescent="0.25">
      <c r="A43312" s="3">
        <v>42094.118750000001</v>
      </c>
      <c r="B43312" s="2">
        <v>29.062819544474284</v>
      </c>
    </row>
    <row r="43313" spans="1:2" x14ac:dyDescent="0.25">
      <c r="A43313" s="3">
        <v>42094.119444444441</v>
      </c>
      <c r="B43313" s="2">
        <v>31.058176294962564</v>
      </c>
    </row>
    <row r="43314" spans="1:2" x14ac:dyDescent="0.25">
      <c r="A43314" s="3">
        <v>42094.120138888888</v>
      </c>
      <c r="B43314" s="2">
        <v>28.739577102661134</v>
      </c>
    </row>
    <row r="43315" spans="1:2" x14ac:dyDescent="0.25">
      <c r="A43315" s="3">
        <v>42094.120833333334</v>
      </c>
      <c r="B43315" s="2">
        <v>28.346515274047853</v>
      </c>
    </row>
    <row r="43316" spans="1:2" x14ac:dyDescent="0.25">
      <c r="A43316" s="3">
        <v>42094.121527777781</v>
      </c>
      <c r="B43316" s="2">
        <v>31.796533075968423</v>
      </c>
    </row>
    <row r="43317" spans="1:2" x14ac:dyDescent="0.25">
      <c r="A43317" s="3">
        <v>42094.12222222222</v>
      </c>
      <c r="B43317" s="2">
        <v>29.422754033406576</v>
      </c>
    </row>
    <row r="43318" spans="1:2" x14ac:dyDescent="0.25">
      <c r="A43318" s="3">
        <v>42094.122916666667</v>
      </c>
      <c r="B43318" s="2">
        <v>30.609334182739257</v>
      </c>
    </row>
    <row r="43319" spans="1:2" x14ac:dyDescent="0.25">
      <c r="A43319" s="3">
        <v>42094.123611111114</v>
      </c>
      <c r="B43319" s="2">
        <v>34.004176584879559</v>
      </c>
    </row>
    <row r="43320" spans="1:2" x14ac:dyDescent="0.25">
      <c r="A43320" s="3">
        <v>42094.124305555553</v>
      </c>
      <c r="B43320" s="2">
        <v>31.225434366861979</v>
      </c>
    </row>
    <row r="43321" spans="1:2" x14ac:dyDescent="0.25">
      <c r="A43321" s="3">
        <v>42094.125</v>
      </c>
      <c r="B43321" s="2">
        <v>29.265245056152345</v>
      </c>
    </row>
    <row r="43322" spans="1:2" x14ac:dyDescent="0.25">
      <c r="A43322" s="3">
        <v>42094.125694444447</v>
      </c>
      <c r="B43322" s="2">
        <v>15.234431107838949</v>
      </c>
    </row>
    <row r="43323" spans="1:2" x14ac:dyDescent="0.25">
      <c r="A43323" s="3">
        <v>42094.126388888886</v>
      </c>
      <c r="B43323" s="2">
        <v>0.13177674611409504</v>
      </c>
    </row>
    <row r="43324" spans="1:2" x14ac:dyDescent="0.25">
      <c r="A43324" s="3">
        <v>42094.127083333333</v>
      </c>
      <c r="B43324" s="2">
        <v>3.0955872217814129</v>
      </c>
    </row>
    <row r="43325" spans="1:2" x14ac:dyDescent="0.25">
      <c r="A43325" s="3">
        <v>42094.12777777778</v>
      </c>
      <c r="B43325" s="2">
        <v>-5.5779035091400146</v>
      </c>
    </row>
    <row r="43326" spans="1:2" x14ac:dyDescent="0.25">
      <c r="A43326" s="3">
        <v>42094.128472222219</v>
      </c>
      <c r="B43326" s="2">
        <v>0.85178772608439124</v>
      </c>
    </row>
    <row r="43327" spans="1:2" x14ac:dyDescent="0.25">
      <c r="A43327" s="3">
        <v>42094.129166666666</v>
      </c>
      <c r="B43327" s="2">
        <v>3.2515344301859539</v>
      </c>
    </row>
    <row r="43328" spans="1:2" x14ac:dyDescent="0.25">
      <c r="A43328" s="3">
        <v>42094.129861111112</v>
      </c>
      <c r="B43328" s="2">
        <v>4.4945704936981201</v>
      </c>
    </row>
    <row r="43329" spans="1:2" x14ac:dyDescent="0.25">
      <c r="A43329" s="3">
        <v>42094.130555555559</v>
      </c>
      <c r="B43329" s="2">
        <v>-0.64560639063517256</v>
      </c>
    </row>
    <row r="43330" spans="1:2" x14ac:dyDescent="0.25">
      <c r="A43330" s="3">
        <v>42094.131249999999</v>
      </c>
      <c r="B43330" s="2">
        <v>9.8718512535095222</v>
      </c>
    </row>
    <row r="43331" spans="1:2" x14ac:dyDescent="0.25">
      <c r="A43331" s="3">
        <v>42094.131944444445</v>
      </c>
      <c r="B43331" s="2">
        <v>9.2789616584777832</v>
      </c>
    </row>
    <row r="43332" spans="1:2" x14ac:dyDescent="0.25">
      <c r="A43332" s="3">
        <v>42094.132638888892</v>
      </c>
      <c r="B43332" s="2">
        <v>8.1789197285970054</v>
      </c>
    </row>
    <row r="43333" spans="1:2" x14ac:dyDescent="0.25">
      <c r="A43333" s="3">
        <v>42094.133333333331</v>
      </c>
      <c r="B43333" s="2">
        <v>6.4121967633565271</v>
      </c>
    </row>
    <row r="43334" spans="1:2" x14ac:dyDescent="0.25">
      <c r="A43334" s="3">
        <v>42094.134027777778</v>
      </c>
      <c r="B43334" s="2">
        <v>8.7907306035359696</v>
      </c>
    </row>
    <row r="43335" spans="1:2" x14ac:dyDescent="0.25">
      <c r="A43335" s="3">
        <v>42094.134722222225</v>
      </c>
      <c r="B43335" s="2">
        <v>9.6999897638956707</v>
      </c>
    </row>
    <row r="43336" spans="1:2" x14ac:dyDescent="0.25">
      <c r="A43336" s="3">
        <v>42094.135416666664</v>
      </c>
      <c r="B43336" s="2">
        <v>6.9474664847056067</v>
      </c>
    </row>
    <row r="43337" spans="1:2" x14ac:dyDescent="0.25">
      <c r="A43337" s="3">
        <v>42094.136111111111</v>
      </c>
      <c r="B43337" s="2">
        <v>8.8634059111277264</v>
      </c>
    </row>
    <row r="43338" spans="1:2" x14ac:dyDescent="0.25">
      <c r="A43338" s="3">
        <v>42094.136805555558</v>
      </c>
      <c r="B43338" s="2">
        <v>8.643848673502605</v>
      </c>
    </row>
    <row r="43339" spans="1:2" x14ac:dyDescent="0.25">
      <c r="A43339" s="3">
        <v>42094.137499999997</v>
      </c>
      <c r="B43339" s="2">
        <v>8.9261525154113777</v>
      </c>
    </row>
    <row r="43340" spans="1:2" x14ac:dyDescent="0.25">
      <c r="A43340" s="3">
        <v>42094.138194444444</v>
      </c>
      <c r="B43340" s="2">
        <v>6.1107708295186365</v>
      </c>
    </row>
    <row r="43341" spans="1:2" x14ac:dyDescent="0.25">
      <c r="A43341" s="3">
        <v>42094.138888888891</v>
      </c>
      <c r="B43341" s="2">
        <v>-6.3506659507751468</v>
      </c>
    </row>
    <row r="43342" spans="1:2" x14ac:dyDescent="0.25">
      <c r="A43342" s="3">
        <v>42094.13958333333</v>
      </c>
      <c r="B43342" s="2">
        <v>-4.5370145320892332</v>
      </c>
    </row>
    <row r="43343" spans="1:2" x14ac:dyDescent="0.25">
      <c r="A43343" s="3">
        <v>42094.140277777777</v>
      </c>
      <c r="B43343" s="2">
        <v>-8.2616027832031254</v>
      </c>
    </row>
    <row r="43344" spans="1:2" x14ac:dyDescent="0.25">
      <c r="A43344" s="3">
        <v>42094.140972222223</v>
      </c>
      <c r="B43344" s="2">
        <v>-10.499466355641683</v>
      </c>
    </row>
    <row r="43345" spans="1:2" x14ac:dyDescent="0.25">
      <c r="A43345" s="3">
        <v>42094.14166666667</v>
      </c>
      <c r="B43345" s="2">
        <v>-10.383704058329265</v>
      </c>
    </row>
    <row r="43346" spans="1:2" x14ac:dyDescent="0.25">
      <c r="A43346" s="3">
        <v>42094.142361111109</v>
      </c>
      <c r="B43346" s="2">
        <v>-9.4960569063822433</v>
      </c>
    </row>
    <row r="43347" spans="1:2" x14ac:dyDescent="0.25">
      <c r="A43347" s="3">
        <v>42094.143055555556</v>
      </c>
      <c r="B43347" s="2">
        <v>-4.1832780996958414</v>
      </c>
    </row>
    <row r="43348" spans="1:2" x14ac:dyDescent="0.25">
      <c r="A43348" s="3">
        <v>42094.143750000003</v>
      </c>
      <c r="B43348" s="2">
        <v>-3.838664674758911</v>
      </c>
    </row>
    <row r="43349" spans="1:2" x14ac:dyDescent="0.25">
      <c r="A43349" s="3">
        <v>42094.144444444442</v>
      </c>
      <c r="B43349" s="2">
        <v>-5.3377704779307047</v>
      </c>
    </row>
    <row r="43350" spans="1:2" x14ac:dyDescent="0.25">
      <c r="A43350" s="3">
        <v>42094.145138888889</v>
      </c>
      <c r="B43350" s="2">
        <v>-7.4108521779378256</v>
      </c>
    </row>
    <row r="43351" spans="1:2" x14ac:dyDescent="0.25">
      <c r="A43351" s="3">
        <v>42094.145833333336</v>
      </c>
      <c r="B43351" s="2">
        <v>-5.7997754573822018</v>
      </c>
    </row>
    <row r="43352" spans="1:2" x14ac:dyDescent="0.25">
      <c r="A43352" s="3">
        <v>42094.146527777775</v>
      </c>
      <c r="B43352" s="2">
        <v>-12.025100231170654</v>
      </c>
    </row>
    <row r="43353" spans="1:2" x14ac:dyDescent="0.25">
      <c r="A43353" s="3">
        <v>42094.147222222222</v>
      </c>
      <c r="B43353" s="2">
        <v>-12.184487787882487</v>
      </c>
    </row>
    <row r="43354" spans="1:2" x14ac:dyDescent="0.25">
      <c r="A43354" s="3">
        <v>42094.147916666669</v>
      </c>
      <c r="B43354" s="2">
        <v>-17.082574335734048</v>
      </c>
    </row>
    <row r="43355" spans="1:2" x14ac:dyDescent="0.25">
      <c r="A43355" s="3">
        <v>42094.148611111108</v>
      </c>
      <c r="B43355" s="2">
        <v>-17.327106920878091</v>
      </c>
    </row>
    <row r="43356" spans="1:2" x14ac:dyDescent="0.25">
      <c r="A43356" s="3">
        <v>42094.149305555555</v>
      </c>
      <c r="B43356" s="2">
        <v>-21.100783284505209</v>
      </c>
    </row>
    <row r="43357" spans="1:2" x14ac:dyDescent="0.25">
      <c r="A43357" s="3">
        <v>42094.15</v>
      </c>
      <c r="B43357" s="2">
        <v>-20.123493194580078</v>
      </c>
    </row>
    <row r="43358" spans="1:2" x14ac:dyDescent="0.25">
      <c r="A43358" s="3">
        <v>42094.150694444441</v>
      </c>
      <c r="B43358" s="2">
        <v>-23.509005610148112</v>
      </c>
    </row>
    <row r="43359" spans="1:2" x14ac:dyDescent="0.25">
      <c r="A43359" s="3">
        <v>42094.151388888888</v>
      </c>
      <c r="B43359" s="2">
        <v>-22.305701828002931</v>
      </c>
    </row>
    <row r="43360" spans="1:2" x14ac:dyDescent="0.25">
      <c r="A43360" s="3">
        <v>42094.152083333334</v>
      </c>
      <c r="B43360" s="2">
        <v>-19.094047991434731</v>
      </c>
    </row>
    <row r="43361" spans="1:2" x14ac:dyDescent="0.25">
      <c r="A43361" s="3">
        <v>42094.152777777781</v>
      </c>
      <c r="B43361" s="2">
        <v>-23.633080037434897</v>
      </c>
    </row>
    <row r="43362" spans="1:2" x14ac:dyDescent="0.25">
      <c r="A43362" s="3">
        <v>42094.15347222222</v>
      </c>
      <c r="B43362" s="2">
        <v>-20.663030878702799</v>
      </c>
    </row>
    <row r="43363" spans="1:2" x14ac:dyDescent="0.25">
      <c r="A43363" s="3">
        <v>42094.154166666667</v>
      </c>
      <c r="B43363" s="2">
        <v>-20.012108167012531</v>
      </c>
    </row>
    <row r="43364" spans="1:2" x14ac:dyDescent="0.25">
      <c r="A43364" s="3">
        <v>42094.154861111114</v>
      </c>
      <c r="B43364" s="2">
        <v>-23.262341181437176</v>
      </c>
    </row>
    <row r="43365" spans="1:2" x14ac:dyDescent="0.25">
      <c r="A43365" s="3">
        <v>42094.155555555553</v>
      </c>
      <c r="B43365" s="2">
        <v>-20.795357195536294</v>
      </c>
    </row>
    <row r="43366" spans="1:2" x14ac:dyDescent="0.25">
      <c r="A43366" s="3">
        <v>42094.15625</v>
      </c>
      <c r="B43366" s="2">
        <v>-24.933728726704917</v>
      </c>
    </row>
    <row r="43367" spans="1:2" x14ac:dyDescent="0.25">
      <c r="A43367" s="3">
        <v>42094.156944444447</v>
      </c>
      <c r="B43367" s="2">
        <v>-18.284852695465087</v>
      </c>
    </row>
    <row r="43368" spans="1:2" x14ac:dyDescent="0.25">
      <c r="A43368" s="3">
        <v>42094.157638888886</v>
      </c>
      <c r="B43368" s="2">
        <v>-21.400511296590171</v>
      </c>
    </row>
    <row r="43369" spans="1:2" x14ac:dyDescent="0.25">
      <c r="A43369" s="3">
        <v>42094.158333333333</v>
      </c>
      <c r="B43369" s="2">
        <v>-8.6739474932352696</v>
      </c>
    </row>
    <row r="43370" spans="1:2" x14ac:dyDescent="0.25">
      <c r="A43370" s="3">
        <v>42094.15902777778</v>
      </c>
      <c r="B43370" s="2">
        <v>-3.8766492843627929</v>
      </c>
    </row>
    <row r="43371" spans="1:2" x14ac:dyDescent="0.25">
      <c r="A43371" s="3">
        <v>42094.159722222219</v>
      </c>
      <c r="B43371" s="2">
        <v>-1.6484168688456218</v>
      </c>
    </row>
    <row r="43372" spans="1:2" x14ac:dyDescent="0.25">
      <c r="A43372" s="3">
        <v>42094.160416666666</v>
      </c>
      <c r="B43372" s="2">
        <v>3.4761123339335125</v>
      </c>
    </row>
    <row r="43373" spans="1:2" x14ac:dyDescent="0.25">
      <c r="A43373" s="3">
        <v>42094.161111111112</v>
      </c>
      <c r="B43373" s="2">
        <v>5.6250351905822757</v>
      </c>
    </row>
    <row r="43374" spans="1:2" x14ac:dyDescent="0.25">
      <c r="A43374" s="3">
        <v>42094.161805555559</v>
      </c>
      <c r="B43374" s="2">
        <v>6.0349175771077475</v>
      </c>
    </row>
    <row r="43375" spans="1:2" x14ac:dyDescent="0.25">
      <c r="A43375" s="3">
        <v>42094.162499999999</v>
      </c>
      <c r="B43375" s="2">
        <v>0.88215672175089521</v>
      </c>
    </row>
    <row r="43376" spans="1:2" x14ac:dyDescent="0.25">
      <c r="A43376" s="3">
        <v>42094.163194444445</v>
      </c>
      <c r="B43376" s="2">
        <v>0.93484827677408855</v>
      </c>
    </row>
    <row r="43377" spans="1:2" x14ac:dyDescent="0.25">
      <c r="A43377" s="3">
        <v>42094.163888888892</v>
      </c>
      <c r="B43377" s="2">
        <v>4.0925389448801672</v>
      </c>
    </row>
    <row r="43378" spans="1:2" x14ac:dyDescent="0.25">
      <c r="A43378" s="3">
        <v>42094.164583333331</v>
      </c>
      <c r="B43378" s="2">
        <v>5.3633499781290688</v>
      </c>
    </row>
    <row r="43379" spans="1:2" x14ac:dyDescent="0.25">
      <c r="A43379" s="3">
        <v>42094.165277777778</v>
      </c>
      <c r="B43379" s="2">
        <v>6.305933698018392</v>
      </c>
    </row>
    <row r="43380" spans="1:2" x14ac:dyDescent="0.25">
      <c r="A43380" s="3">
        <v>42094.165972222225</v>
      </c>
      <c r="B43380" s="2">
        <v>8.2194428443908691</v>
      </c>
    </row>
    <row r="43381" spans="1:2" x14ac:dyDescent="0.25">
      <c r="A43381" s="3">
        <v>42094.166666666664</v>
      </c>
      <c r="B43381" s="2">
        <v>4.3357809543609616</v>
      </c>
    </row>
    <row r="43382" spans="1:2" x14ac:dyDescent="0.25">
      <c r="A43382" s="3">
        <v>42094.167361111111</v>
      </c>
      <c r="B43382" s="2">
        <v>1.1448129653930663</v>
      </c>
    </row>
    <row r="43383" spans="1:2" x14ac:dyDescent="0.25">
      <c r="A43383" s="3">
        <v>42094.168055555558</v>
      </c>
      <c r="B43383" s="2">
        <v>0.23564186096191406</v>
      </c>
    </row>
    <row r="43384" spans="1:2" x14ac:dyDescent="0.25">
      <c r="A43384" s="3">
        <v>42094.168749999997</v>
      </c>
      <c r="B43384" s="2">
        <v>-0.13241996765136718</v>
      </c>
    </row>
    <row r="43385" spans="1:2" x14ac:dyDescent="0.25">
      <c r="A43385" s="3">
        <v>42094.169444444444</v>
      </c>
      <c r="B43385" s="2">
        <v>-4.0520032723744714</v>
      </c>
    </row>
    <row r="43386" spans="1:2" x14ac:dyDescent="0.25">
      <c r="A43386" s="3">
        <v>42094.170138888891</v>
      </c>
      <c r="B43386" s="2">
        <v>-8.5777614116668701</v>
      </c>
    </row>
    <row r="43387" spans="1:2" x14ac:dyDescent="0.25">
      <c r="A43387" s="3">
        <v>42094.17083333333</v>
      </c>
      <c r="B43387" s="2">
        <v>-9.8396584510803216</v>
      </c>
    </row>
    <row r="43388" spans="1:2" x14ac:dyDescent="0.25">
      <c r="A43388" s="3">
        <v>42094.171527777777</v>
      </c>
      <c r="B43388" s="2">
        <v>-8.7569132645924892</v>
      </c>
    </row>
    <row r="43389" spans="1:2" x14ac:dyDescent="0.25">
      <c r="A43389" s="3">
        <v>42094.172222222223</v>
      </c>
      <c r="B43389" s="2">
        <v>-4.3166425863901772</v>
      </c>
    </row>
    <row r="43390" spans="1:2" x14ac:dyDescent="0.25">
      <c r="A43390" s="3">
        <v>42094.17291666667</v>
      </c>
      <c r="B43390" s="2">
        <v>-6.4072852452596027</v>
      </c>
    </row>
    <row r="43391" spans="1:2" x14ac:dyDescent="0.25">
      <c r="A43391" s="3">
        <v>42094.173611111109</v>
      </c>
      <c r="B43391" s="2">
        <v>-1.3243444999059042</v>
      </c>
    </row>
    <row r="43392" spans="1:2" x14ac:dyDescent="0.25">
      <c r="A43392" s="3">
        <v>42094.174305555556</v>
      </c>
      <c r="B43392" s="2">
        <v>3.4742451826731364</v>
      </c>
    </row>
    <row r="43393" spans="1:2" x14ac:dyDescent="0.25">
      <c r="A43393" s="3">
        <v>42094.175000000003</v>
      </c>
      <c r="B43393" s="2">
        <v>9.7694359461466469</v>
      </c>
    </row>
    <row r="43394" spans="1:2" x14ac:dyDescent="0.25">
      <c r="A43394" s="3">
        <v>42094.175694444442</v>
      </c>
      <c r="B43394" s="2">
        <v>12.347331126530966</v>
      </c>
    </row>
    <row r="43395" spans="1:2" x14ac:dyDescent="0.25">
      <c r="A43395" s="3">
        <v>42094.176388888889</v>
      </c>
      <c r="B43395" s="2">
        <v>4.4276433626810707</v>
      </c>
    </row>
    <row r="43396" spans="1:2" x14ac:dyDescent="0.25">
      <c r="A43396" s="3">
        <v>42094.177083333336</v>
      </c>
      <c r="B43396" s="2">
        <v>-1.6109273592631022</v>
      </c>
    </row>
    <row r="43397" spans="1:2" x14ac:dyDescent="0.25">
      <c r="A43397" s="3">
        <v>42094.177777777775</v>
      </c>
      <c r="B43397" s="2">
        <v>4.1168471495310461</v>
      </c>
    </row>
    <row r="43398" spans="1:2" x14ac:dyDescent="0.25">
      <c r="A43398" s="3">
        <v>42094.178472222222</v>
      </c>
      <c r="B43398" s="2">
        <v>6.475970109303792</v>
      </c>
    </row>
    <row r="43399" spans="1:2" x14ac:dyDescent="0.25">
      <c r="A43399" s="3">
        <v>42094.179166666669</v>
      </c>
      <c r="B43399" s="2">
        <v>6.2382542928059896</v>
      </c>
    </row>
    <row r="43400" spans="1:2" x14ac:dyDescent="0.25">
      <c r="A43400" s="3">
        <v>42094.179861111108</v>
      </c>
      <c r="B43400" s="2">
        <v>9.437914888064066</v>
      </c>
    </row>
    <row r="43401" spans="1:2" x14ac:dyDescent="0.25">
      <c r="A43401" s="3">
        <v>42094.180555555555</v>
      </c>
      <c r="B43401" s="2">
        <v>9.3508816083272297</v>
      </c>
    </row>
    <row r="43402" spans="1:2" x14ac:dyDescent="0.25">
      <c r="A43402" s="3">
        <v>42094.181250000001</v>
      </c>
      <c r="B43402" s="2">
        <v>1.7976850509643554</v>
      </c>
    </row>
    <row r="43403" spans="1:2" x14ac:dyDescent="0.25">
      <c r="A43403" s="3">
        <v>42094.181944444441</v>
      </c>
      <c r="B43403" s="2">
        <v>6.4574418385823567</v>
      </c>
    </row>
    <row r="43404" spans="1:2" x14ac:dyDescent="0.25">
      <c r="A43404" s="3">
        <v>42094.182638888888</v>
      </c>
      <c r="B43404" s="2">
        <v>7.0106019814809164</v>
      </c>
    </row>
    <row r="43405" spans="1:2" x14ac:dyDescent="0.25">
      <c r="A43405" s="3">
        <v>42094.183333333334</v>
      </c>
      <c r="B43405" s="2">
        <v>12.077861340840657</v>
      </c>
    </row>
    <row r="43406" spans="1:2" x14ac:dyDescent="0.25">
      <c r="A43406" s="3">
        <v>42094.184027777781</v>
      </c>
      <c r="B43406" s="2">
        <v>8.5501354376475014</v>
      </c>
    </row>
    <row r="43407" spans="1:2" x14ac:dyDescent="0.25">
      <c r="A43407" s="3">
        <v>42094.18472222222</v>
      </c>
      <c r="B43407" s="2">
        <v>4.2928322235743206</v>
      </c>
    </row>
    <row r="43408" spans="1:2" x14ac:dyDescent="0.25">
      <c r="A43408" s="3">
        <v>42094.185416666667</v>
      </c>
      <c r="B43408" s="2">
        <v>2.52834046681722</v>
      </c>
    </row>
    <row r="43409" spans="1:2" x14ac:dyDescent="0.25">
      <c r="A43409" s="3">
        <v>42094.186111111114</v>
      </c>
      <c r="B43409" s="2">
        <v>-0.25450873374938965</v>
      </c>
    </row>
    <row r="43410" spans="1:2" x14ac:dyDescent="0.25">
      <c r="A43410" s="3">
        <v>42094.186805555553</v>
      </c>
      <c r="B43410" s="2">
        <v>6.5691918373107914</v>
      </c>
    </row>
    <row r="43411" spans="1:2" x14ac:dyDescent="0.25">
      <c r="A43411" s="3">
        <v>42094.1875</v>
      </c>
      <c r="B43411" s="2">
        <v>4.0693231105804442</v>
      </c>
    </row>
    <row r="43412" spans="1:2" x14ac:dyDescent="0.25">
      <c r="A43412" s="3">
        <v>42094.188194444447</v>
      </c>
      <c r="B43412" s="2">
        <v>4.4525069395701093</v>
      </c>
    </row>
    <row r="43413" spans="1:2" x14ac:dyDescent="0.25">
      <c r="A43413" s="3">
        <v>42094.188888888886</v>
      </c>
      <c r="B43413" s="2">
        <v>3.9946678002675373</v>
      </c>
    </row>
    <row r="43414" spans="1:2" x14ac:dyDescent="0.25">
      <c r="A43414" s="3">
        <v>42094.189583333333</v>
      </c>
      <c r="B43414" s="2">
        <v>2.9623852491378786</v>
      </c>
    </row>
    <row r="43415" spans="1:2" x14ac:dyDescent="0.25">
      <c r="A43415" s="3">
        <v>42094.19027777778</v>
      </c>
      <c r="B43415" s="2">
        <v>6.7223712444305423</v>
      </c>
    </row>
    <row r="43416" spans="1:2" x14ac:dyDescent="0.25">
      <c r="A43416" s="3">
        <v>42094.190972222219</v>
      </c>
      <c r="B43416" s="2">
        <v>7.9402901331583662</v>
      </c>
    </row>
    <row r="43417" spans="1:2" x14ac:dyDescent="0.25">
      <c r="A43417" s="3">
        <v>42094.191666666666</v>
      </c>
      <c r="B43417" s="2">
        <v>9.0117400010426838</v>
      </c>
    </row>
    <row r="43418" spans="1:2" x14ac:dyDescent="0.25">
      <c r="A43418" s="3">
        <v>42094.192361111112</v>
      </c>
      <c r="B43418" s="2">
        <v>3.2640733242034914</v>
      </c>
    </row>
    <row r="43419" spans="1:2" x14ac:dyDescent="0.25">
      <c r="A43419" s="3">
        <v>42094.193055555559</v>
      </c>
      <c r="B43419" s="2">
        <v>3.2399302403132122</v>
      </c>
    </row>
    <row r="43420" spans="1:2" x14ac:dyDescent="0.25">
      <c r="A43420" s="3">
        <v>42094.193749999999</v>
      </c>
      <c r="B43420" s="2">
        <v>8.80878438949585</v>
      </c>
    </row>
    <row r="43421" spans="1:2" x14ac:dyDescent="0.25">
      <c r="A43421" s="3">
        <v>42094.194444444445</v>
      </c>
      <c r="B43421" s="2">
        <v>6.9839132785797116</v>
      </c>
    </row>
    <row r="43422" spans="1:2" x14ac:dyDescent="0.25">
      <c r="A43422" s="3">
        <v>42094.195138888892</v>
      </c>
      <c r="B43422" s="2">
        <v>4.2262987454732261</v>
      </c>
    </row>
    <row r="43423" spans="1:2" x14ac:dyDescent="0.25">
      <c r="A43423" s="3">
        <v>42094.195833333331</v>
      </c>
      <c r="B43423" s="2">
        <v>3.4161957422892253</v>
      </c>
    </row>
    <row r="43424" spans="1:2" x14ac:dyDescent="0.25">
      <c r="A43424" s="3">
        <v>42094.196527777778</v>
      </c>
      <c r="B43424" s="2">
        <v>-1.0595906178156536</v>
      </c>
    </row>
    <row r="43425" spans="1:2" x14ac:dyDescent="0.25">
      <c r="A43425" s="3">
        <v>42094.197222222225</v>
      </c>
      <c r="B43425" s="2">
        <v>-3.5050498485565185</v>
      </c>
    </row>
    <row r="43426" spans="1:2" x14ac:dyDescent="0.25">
      <c r="A43426" s="3">
        <v>42094.197916666664</v>
      </c>
      <c r="B43426" s="2">
        <v>-1.594871457417806</v>
      </c>
    </row>
    <row r="43427" spans="1:2" x14ac:dyDescent="0.25">
      <c r="A43427" s="3">
        <v>42094.198611111111</v>
      </c>
      <c r="B43427" s="2">
        <v>-0.3580201466878255</v>
      </c>
    </row>
    <row r="43428" spans="1:2" x14ac:dyDescent="0.25">
      <c r="A43428" s="3">
        <v>42094.199305555558</v>
      </c>
      <c r="B43428" s="2">
        <v>-3.5464687665303547</v>
      </c>
    </row>
    <row r="43429" spans="1:2" x14ac:dyDescent="0.25">
      <c r="A43429" s="3">
        <v>42094.2</v>
      </c>
      <c r="B43429" s="2">
        <v>-4.8670151869455971</v>
      </c>
    </row>
    <row r="43430" spans="1:2" x14ac:dyDescent="0.25">
      <c r="A43430" s="3">
        <v>42094.200694444444</v>
      </c>
      <c r="B43430" s="2">
        <v>-6.9318908850351972</v>
      </c>
    </row>
    <row r="43431" spans="1:2" x14ac:dyDescent="0.25">
      <c r="A43431" s="3">
        <v>42094.201388888891</v>
      </c>
      <c r="B43431" s="2">
        <v>-0.75715147654215498</v>
      </c>
    </row>
    <row r="43432" spans="1:2" x14ac:dyDescent="0.25">
      <c r="A43432" s="3">
        <v>42094.20208333333</v>
      </c>
      <c r="B43432" s="2">
        <v>3.9396647612253823</v>
      </c>
    </row>
    <row r="43433" spans="1:2" x14ac:dyDescent="0.25">
      <c r="A43433" s="3">
        <v>42094.202777777777</v>
      </c>
      <c r="B43433" s="2">
        <v>6.2504510720570883</v>
      </c>
    </row>
    <row r="43434" spans="1:2" x14ac:dyDescent="0.25">
      <c r="A43434" s="3">
        <v>42094.203472222223</v>
      </c>
      <c r="B43434" s="2">
        <v>12.170722643534342</v>
      </c>
    </row>
    <row r="43435" spans="1:2" x14ac:dyDescent="0.25">
      <c r="A43435" s="3">
        <v>42094.20416666667</v>
      </c>
      <c r="B43435" s="2">
        <v>18.226048342386882</v>
      </c>
    </row>
    <row r="43436" spans="1:2" x14ac:dyDescent="0.25">
      <c r="A43436" s="3">
        <v>42094.204861111109</v>
      </c>
      <c r="B43436" s="2">
        <v>27.67452532450358</v>
      </c>
    </row>
    <row r="43437" spans="1:2" x14ac:dyDescent="0.25">
      <c r="A43437" s="3">
        <v>42094.205555555556</v>
      </c>
      <c r="B43437" s="2">
        <v>26.284735488891602</v>
      </c>
    </row>
    <row r="43438" spans="1:2" x14ac:dyDescent="0.25">
      <c r="A43438" s="3">
        <v>42094.206250000003</v>
      </c>
      <c r="B43438" s="2">
        <v>27.983914820353188</v>
      </c>
    </row>
    <row r="43439" spans="1:2" x14ac:dyDescent="0.25">
      <c r="A43439" s="3">
        <v>42094.206944444442</v>
      </c>
      <c r="B43439" s="2">
        <v>29.011217498779295</v>
      </c>
    </row>
    <row r="43440" spans="1:2" x14ac:dyDescent="0.25">
      <c r="A43440" s="3">
        <v>42094.207638888889</v>
      </c>
      <c r="B43440" s="2">
        <v>29.796750513712563</v>
      </c>
    </row>
    <row r="43441" spans="1:2" x14ac:dyDescent="0.25">
      <c r="A43441" s="3">
        <v>42094.208333333336</v>
      </c>
      <c r="B43441" s="2">
        <v>29.14992446899414</v>
      </c>
    </row>
    <row r="43442" spans="1:2" x14ac:dyDescent="0.25">
      <c r="A43442" s="3">
        <v>42094.209027777775</v>
      </c>
      <c r="B43442" s="2">
        <v>20.209192848205568</v>
      </c>
    </row>
    <row r="43443" spans="1:2" x14ac:dyDescent="0.25">
      <c r="A43443" s="3">
        <v>42094.209722222222</v>
      </c>
      <c r="B43443" s="2">
        <v>10.570955816904704</v>
      </c>
    </row>
    <row r="43444" spans="1:2" x14ac:dyDescent="0.25">
      <c r="A43444" s="3">
        <v>42094.210416666669</v>
      </c>
      <c r="B43444" s="2">
        <v>1.7864424069722493</v>
      </c>
    </row>
    <row r="43445" spans="1:2" x14ac:dyDescent="0.25">
      <c r="A43445" s="3">
        <v>42094.211111111108</v>
      </c>
      <c r="B43445" s="2">
        <v>1.5759077231089273</v>
      </c>
    </row>
    <row r="43446" spans="1:2" x14ac:dyDescent="0.25">
      <c r="A43446" s="3">
        <v>42094.211805555555</v>
      </c>
      <c r="B43446" s="2">
        <v>1.3342657725016276</v>
      </c>
    </row>
    <row r="43447" spans="1:2" x14ac:dyDescent="0.25">
      <c r="A43447" s="3">
        <v>42094.212500000001</v>
      </c>
      <c r="B43447" s="2">
        <v>2.9403524080912273</v>
      </c>
    </row>
    <row r="43448" spans="1:2" x14ac:dyDescent="0.25">
      <c r="A43448" s="3">
        <v>42094.213194444441</v>
      </c>
      <c r="B43448" s="2">
        <v>-3.2931293328603108</v>
      </c>
    </row>
    <row r="43449" spans="1:2" x14ac:dyDescent="0.25">
      <c r="A43449" s="3">
        <v>42094.213888888888</v>
      </c>
      <c r="B43449" s="2">
        <v>-0.8694981892903646</v>
      </c>
    </row>
    <row r="43450" spans="1:2" x14ac:dyDescent="0.25">
      <c r="A43450" s="3">
        <v>42094.214583333334</v>
      </c>
      <c r="B43450" s="2">
        <v>-4.1950748443603514</v>
      </c>
    </row>
    <row r="43451" spans="1:2" x14ac:dyDescent="0.25">
      <c r="A43451" s="3">
        <v>42094.215277777781</v>
      </c>
      <c r="B43451" s="2">
        <v>-3.1237171808878581</v>
      </c>
    </row>
    <row r="43452" spans="1:2" x14ac:dyDescent="0.25">
      <c r="A43452" s="3">
        <v>42094.21597222222</v>
      </c>
      <c r="B43452" s="2">
        <v>22.203111267089845</v>
      </c>
    </row>
    <row r="43453" spans="1:2" x14ac:dyDescent="0.25">
      <c r="A43453" s="3">
        <v>42094.216666666667</v>
      </c>
      <c r="B43453" s="2">
        <v>19.481638526916505</v>
      </c>
    </row>
    <row r="43454" spans="1:2" x14ac:dyDescent="0.25">
      <c r="A43454" s="3">
        <v>42094.217361111114</v>
      </c>
      <c r="B43454" s="2">
        <v>22.996425501505534</v>
      </c>
    </row>
    <row r="43455" spans="1:2" x14ac:dyDescent="0.25">
      <c r="A43455" s="3">
        <v>42094.218055555553</v>
      </c>
      <c r="B43455" s="2">
        <v>27.219873046875001</v>
      </c>
    </row>
    <row r="43456" spans="1:2" x14ac:dyDescent="0.25">
      <c r="A43456" s="3">
        <v>42094.21875</v>
      </c>
      <c r="B43456" s="2">
        <v>21.059071604410807</v>
      </c>
    </row>
    <row r="43457" spans="1:2" x14ac:dyDescent="0.25">
      <c r="A43457" s="3">
        <v>42094.219444444447</v>
      </c>
      <c r="B43457" s="2">
        <v>15.604146067301432</v>
      </c>
    </row>
    <row r="43458" spans="1:2" x14ac:dyDescent="0.25">
      <c r="A43458" s="3">
        <v>42094.220138888886</v>
      </c>
      <c r="B43458" s="2">
        <v>10.933540185292562</v>
      </c>
    </row>
    <row r="43459" spans="1:2" x14ac:dyDescent="0.25">
      <c r="A43459" s="3">
        <v>42094.220833333333</v>
      </c>
      <c r="B43459" s="2">
        <v>7.8007277170817053</v>
      </c>
    </row>
    <row r="43460" spans="1:2" x14ac:dyDescent="0.25">
      <c r="A43460" s="3">
        <v>42094.22152777778</v>
      </c>
      <c r="B43460" s="2">
        <v>9.737445481618245</v>
      </c>
    </row>
    <row r="43461" spans="1:2" x14ac:dyDescent="0.25">
      <c r="A43461" s="3">
        <v>42094.222222222219</v>
      </c>
      <c r="B43461" s="2">
        <v>11.825500710805256</v>
      </c>
    </row>
    <row r="43462" spans="1:2" x14ac:dyDescent="0.25">
      <c r="A43462" s="3">
        <v>42094.222916666666</v>
      </c>
      <c r="B43462" s="2">
        <v>20.940369796752929</v>
      </c>
    </row>
    <row r="43463" spans="1:2" x14ac:dyDescent="0.25">
      <c r="A43463" s="3">
        <v>42094.223611111112</v>
      </c>
      <c r="B43463" s="2">
        <v>11.861787923177083</v>
      </c>
    </row>
    <row r="43464" spans="1:2" x14ac:dyDescent="0.25">
      <c r="A43464" s="3">
        <v>42094.224305555559</v>
      </c>
      <c r="B43464" s="2">
        <v>9.5108691533406571</v>
      </c>
    </row>
    <row r="43465" spans="1:2" x14ac:dyDescent="0.25">
      <c r="A43465" s="3">
        <v>42094.224999999999</v>
      </c>
      <c r="B43465" s="2">
        <v>7.5298399607340496</v>
      </c>
    </row>
    <row r="43466" spans="1:2" x14ac:dyDescent="0.25">
      <c r="A43466" s="3">
        <v>42094.225694444445</v>
      </c>
      <c r="B43466" s="2">
        <v>4.5641988356908163</v>
      </c>
    </row>
    <row r="43467" spans="1:2" x14ac:dyDescent="0.25">
      <c r="A43467" s="3">
        <v>42094.226388888892</v>
      </c>
      <c r="B43467" s="2">
        <v>0.93051390647888188</v>
      </c>
    </row>
    <row r="43468" spans="1:2" x14ac:dyDescent="0.25">
      <c r="A43468" s="3">
        <v>42094.227083333331</v>
      </c>
      <c r="B43468" s="2">
        <v>-1.8932219028472901</v>
      </c>
    </row>
    <row r="43469" spans="1:2" x14ac:dyDescent="0.25">
      <c r="A43469" s="3">
        <v>42094.227777777778</v>
      </c>
      <c r="B43469" s="2">
        <v>1.065227746963501</v>
      </c>
    </row>
    <row r="43470" spans="1:2" x14ac:dyDescent="0.25">
      <c r="A43470" s="3">
        <v>42094.228472222225</v>
      </c>
      <c r="B43470" s="2">
        <v>-2.0662799994150798</v>
      </c>
    </row>
    <row r="43471" spans="1:2" x14ac:dyDescent="0.25">
      <c r="A43471" s="3">
        <v>42094.229166666664</v>
      </c>
      <c r="B43471" s="2">
        <v>-0.50729881922403974</v>
      </c>
    </row>
    <row r="43472" spans="1:2" x14ac:dyDescent="0.25">
      <c r="A43472" s="3">
        <v>42094.229861111111</v>
      </c>
      <c r="B43472" s="2">
        <v>-7.8274563153584795</v>
      </c>
    </row>
    <row r="43473" spans="1:2" x14ac:dyDescent="0.25">
      <c r="A43473" s="3">
        <v>42094.230555555558</v>
      </c>
      <c r="B43473" s="2">
        <v>-21.302406311035156</v>
      </c>
    </row>
    <row r="43474" spans="1:2" x14ac:dyDescent="0.25">
      <c r="A43474" s="3">
        <v>42094.231249999997</v>
      </c>
      <c r="B43474" s="2">
        <v>-23.990812810262046</v>
      </c>
    </row>
    <row r="43475" spans="1:2" x14ac:dyDescent="0.25">
      <c r="A43475" s="3">
        <v>42094.231944444444</v>
      </c>
      <c r="B43475" s="2">
        <v>-30.310814666748048</v>
      </c>
    </row>
    <row r="43476" spans="1:2" x14ac:dyDescent="0.25">
      <c r="A43476" s="3">
        <v>42094.232638888891</v>
      </c>
      <c r="B43476" s="2">
        <v>-27.009079360961913</v>
      </c>
    </row>
    <row r="43477" spans="1:2" x14ac:dyDescent="0.25">
      <c r="A43477" s="3">
        <v>42094.23333333333</v>
      </c>
      <c r="B43477" s="2">
        <v>-35.30262908935547</v>
      </c>
    </row>
    <row r="43478" spans="1:2" x14ac:dyDescent="0.25">
      <c r="A43478" s="3">
        <v>42094.234027777777</v>
      </c>
      <c r="B43478" s="2">
        <v>-27.350236256917317</v>
      </c>
    </row>
    <row r="43479" spans="1:2" x14ac:dyDescent="0.25">
      <c r="A43479" s="3">
        <v>42094.234722222223</v>
      </c>
      <c r="B43479" s="2">
        <v>-31.104698562622069</v>
      </c>
    </row>
    <row r="43480" spans="1:2" x14ac:dyDescent="0.25">
      <c r="A43480" s="3">
        <v>42094.23541666667</v>
      </c>
      <c r="B43480" s="2">
        <v>-23.675925064086915</v>
      </c>
    </row>
    <row r="43481" spans="1:2" x14ac:dyDescent="0.25">
      <c r="A43481" s="3">
        <v>42094.236111111109</v>
      </c>
      <c r="B43481" s="2">
        <v>-25.399720637003579</v>
      </c>
    </row>
    <row r="43482" spans="1:2" x14ac:dyDescent="0.25">
      <c r="A43482" s="3">
        <v>42094.236805555556</v>
      </c>
      <c r="B43482" s="2">
        <v>-21.96547597249349</v>
      </c>
    </row>
    <row r="43483" spans="1:2" x14ac:dyDescent="0.25">
      <c r="A43483" s="3">
        <v>42094.237500000003</v>
      </c>
      <c r="B43483" s="2">
        <v>-23.284640502929687</v>
      </c>
    </row>
    <row r="43484" spans="1:2" x14ac:dyDescent="0.25">
      <c r="A43484" s="3">
        <v>42094.238194444442</v>
      </c>
      <c r="B43484" s="2">
        <v>-18.427045758565267</v>
      </c>
    </row>
    <row r="43485" spans="1:2" x14ac:dyDescent="0.25">
      <c r="A43485" s="3">
        <v>42094.238888888889</v>
      </c>
      <c r="B43485" s="2">
        <v>-22.365039316813149</v>
      </c>
    </row>
    <row r="43486" spans="1:2" x14ac:dyDescent="0.25">
      <c r="A43486" s="3">
        <v>42094.239583333336</v>
      </c>
      <c r="B43486" s="2">
        <v>-11.171930726369222</v>
      </c>
    </row>
    <row r="43487" spans="1:2" x14ac:dyDescent="0.25">
      <c r="A43487" s="3">
        <v>42094.240277777775</v>
      </c>
      <c r="B43487" s="2">
        <v>-19.28374614715576</v>
      </c>
    </row>
    <row r="43488" spans="1:2" x14ac:dyDescent="0.25">
      <c r="A43488" s="3">
        <v>42094.240972222222</v>
      </c>
      <c r="B43488" s="2">
        <v>-13.899738756815593</v>
      </c>
    </row>
    <row r="43489" spans="1:2" x14ac:dyDescent="0.25">
      <c r="A43489" s="3">
        <v>42094.241666666669</v>
      </c>
      <c r="B43489" s="2">
        <v>-20.920641263326008</v>
      </c>
    </row>
    <row r="43490" spans="1:2" x14ac:dyDescent="0.25">
      <c r="A43490" s="3">
        <v>42094.242361111108</v>
      </c>
      <c r="B43490" s="2">
        <v>-16.075172233581544</v>
      </c>
    </row>
    <row r="43491" spans="1:2" x14ac:dyDescent="0.25">
      <c r="A43491" s="3">
        <v>42094.243055555555</v>
      </c>
      <c r="B43491" s="2">
        <v>-17.960072199503582</v>
      </c>
    </row>
    <row r="43492" spans="1:2" x14ac:dyDescent="0.25">
      <c r="A43492" s="3">
        <v>42094.243750000001</v>
      </c>
      <c r="B43492" s="2">
        <v>-4.1488765716552738</v>
      </c>
    </row>
    <row r="43493" spans="1:2" x14ac:dyDescent="0.25">
      <c r="A43493" s="3">
        <v>42094.244444444441</v>
      </c>
      <c r="B43493" s="2">
        <v>4.1693101882934567</v>
      </c>
    </row>
    <row r="43494" spans="1:2" x14ac:dyDescent="0.25">
      <c r="A43494" s="3">
        <v>42094.245138888888</v>
      </c>
      <c r="B43494" s="2">
        <v>5.8026367823282881</v>
      </c>
    </row>
    <row r="43495" spans="1:2" x14ac:dyDescent="0.25">
      <c r="A43495" s="3">
        <v>42094.245833333334</v>
      </c>
      <c r="B43495" s="2">
        <v>10.032760429382325</v>
      </c>
    </row>
    <row r="43496" spans="1:2" x14ac:dyDescent="0.25">
      <c r="A43496" s="3">
        <v>42094.246527777781</v>
      </c>
      <c r="B43496" s="2">
        <v>12.390164248148601</v>
      </c>
    </row>
    <row r="43497" spans="1:2" x14ac:dyDescent="0.25">
      <c r="A43497" s="3">
        <v>42094.24722222222</v>
      </c>
      <c r="B43497" s="2">
        <v>17.050809033711751</v>
      </c>
    </row>
    <row r="43498" spans="1:2" x14ac:dyDescent="0.25">
      <c r="A43498" s="3">
        <v>42094.247916666667</v>
      </c>
      <c r="B43498" s="2">
        <v>22.299804751078288</v>
      </c>
    </row>
    <row r="43499" spans="1:2" x14ac:dyDescent="0.25">
      <c r="A43499" s="3">
        <v>42094.248611111114</v>
      </c>
      <c r="B43499" s="2">
        <v>21.723352686564127</v>
      </c>
    </row>
    <row r="43500" spans="1:2" x14ac:dyDescent="0.25">
      <c r="A43500" s="3">
        <v>42094.249305555553</v>
      </c>
      <c r="B43500" s="2">
        <v>21.379273478190104</v>
      </c>
    </row>
    <row r="43501" spans="1:2" x14ac:dyDescent="0.25">
      <c r="A43501" s="3">
        <v>42094.25</v>
      </c>
      <c r="B43501" s="2">
        <v>19.825695419311522</v>
      </c>
    </row>
    <row r="43502" spans="1:2" x14ac:dyDescent="0.25">
      <c r="A43502" s="3">
        <v>42094.250694444447</v>
      </c>
      <c r="B43502" s="2">
        <v>16.404800860087075</v>
      </c>
    </row>
    <row r="43503" spans="1:2" x14ac:dyDescent="0.25">
      <c r="A43503" s="3">
        <v>42094.251388888886</v>
      </c>
      <c r="B43503" s="2">
        <v>27.261733055114746</v>
      </c>
    </row>
    <row r="43504" spans="1:2" x14ac:dyDescent="0.25">
      <c r="A43504" s="3">
        <v>42094.252083333333</v>
      </c>
      <c r="B43504" s="2">
        <v>28.870419947306313</v>
      </c>
    </row>
    <row r="43505" spans="1:2" x14ac:dyDescent="0.25">
      <c r="A43505" s="3">
        <v>42094.25277777778</v>
      </c>
      <c r="B43505" s="2">
        <v>24.191936810811359</v>
      </c>
    </row>
    <row r="43506" spans="1:2" x14ac:dyDescent="0.25">
      <c r="A43506" s="3">
        <v>42094.253472222219</v>
      </c>
      <c r="B43506" s="2">
        <v>41.935179646809893</v>
      </c>
    </row>
    <row r="43507" spans="1:2" x14ac:dyDescent="0.25">
      <c r="A43507" s="3">
        <v>42094.254166666666</v>
      </c>
      <c r="B43507" s="2">
        <v>38.851222737630209</v>
      </c>
    </row>
    <row r="43508" spans="1:2" x14ac:dyDescent="0.25">
      <c r="A43508" s="3">
        <v>42094.254861111112</v>
      </c>
      <c r="B43508" s="2">
        <v>41.88560307820638</v>
      </c>
    </row>
    <row r="43509" spans="1:2" x14ac:dyDescent="0.25">
      <c r="A43509" s="3">
        <v>42094.255555555559</v>
      </c>
      <c r="B43509" s="2">
        <v>25.696112187703452</v>
      </c>
    </row>
    <row r="43510" spans="1:2" x14ac:dyDescent="0.25">
      <c r="A43510" s="3">
        <v>42094.256249999999</v>
      </c>
      <c r="B43510" s="2">
        <v>23.565195846557618</v>
      </c>
    </row>
    <row r="43511" spans="1:2" x14ac:dyDescent="0.25">
      <c r="A43511" s="3">
        <v>42094.256944444445</v>
      </c>
      <c r="B43511" s="2">
        <v>23.211642710367837</v>
      </c>
    </row>
    <row r="43512" spans="1:2" x14ac:dyDescent="0.25">
      <c r="A43512" s="3">
        <v>42094.257638888892</v>
      </c>
      <c r="B43512" s="2">
        <v>12.849375979105632</v>
      </c>
    </row>
    <row r="43513" spans="1:2" x14ac:dyDescent="0.25">
      <c r="A43513" s="3">
        <v>42094.258333333331</v>
      </c>
      <c r="B43513" s="2">
        <v>6.0425591150919598</v>
      </c>
    </row>
    <row r="43514" spans="1:2" x14ac:dyDescent="0.25">
      <c r="A43514" s="3">
        <v>42094.259027777778</v>
      </c>
      <c r="B43514" s="2">
        <v>3.7649387677510577</v>
      </c>
    </row>
    <row r="43515" spans="1:2" x14ac:dyDescent="0.25">
      <c r="A43515" s="3">
        <v>42094.259722222225</v>
      </c>
      <c r="B43515" s="2">
        <v>0.47405023574829103</v>
      </c>
    </row>
    <row r="43516" spans="1:2" x14ac:dyDescent="0.25">
      <c r="A43516" s="3">
        <v>42094.260416666664</v>
      </c>
      <c r="B43516" s="2">
        <v>-4.0636274019877119</v>
      </c>
    </row>
    <row r="43517" spans="1:2" x14ac:dyDescent="0.25">
      <c r="A43517" s="3">
        <v>42094.261111111111</v>
      </c>
      <c r="B43517" s="2">
        <v>-8.0118045488993328</v>
      </c>
    </row>
    <row r="43518" spans="1:2" x14ac:dyDescent="0.25">
      <c r="A43518" s="3">
        <v>42094.261805555558</v>
      </c>
      <c r="B43518" s="2">
        <v>-13.764491526285807</v>
      </c>
    </row>
    <row r="43519" spans="1:2" x14ac:dyDescent="0.25">
      <c r="A43519" s="3">
        <v>42094.262499999997</v>
      </c>
      <c r="B43519" s="2">
        <v>-12.159183311462403</v>
      </c>
    </row>
    <row r="43520" spans="1:2" x14ac:dyDescent="0.25">
      <c r="A43520" s="3">
        <v>42094.263194444444</v>
      </c>
      <c r="B43520" s="2">
        <v>-11.047223377227784</v>
      </c>
    </row>
    <row r="43521" spans="1:2" x14ac:dyDescent="0.25">
      <c r="A43521" s="3">
        <v>42094.263888888891</v>
      </c>
      <c r="B43521" s="2">
        <v>-18.811769994099937</v>
      </c>
    </row>
    <row r="43522" spans="1:2" x14ac:dyDescent="0.25">
      <c r="A43522" s="3">
        <v>42094.26458333333</v>
      </c>
      <c r="B43522" s="2">
        <v>-20.919719632466634</v>
      </c>
    </row>
    <row r="43523" spans="1:2" x14ac:dyDescent="0.25">
      <c r="A43523" s="3">
        <v>42094.265277777777</v>
      </c>
      <c r="B43523" s="2">
        <v>-30.432736714680988</v>
      </c>
    </row>
    <row r="43524" spans="1:2" x14ac:dyDescent="0.25">
      <c r="A43524" s="3">
        <v>42094.265972222223</v>
      </c>
      <c r="B43524" s="2">
        <v>-38.879848225911459</v>
      </c>
    </row>
    <row r="43525" spans="1:2" x14ac:dyDescent="0.25">
      <c r="A43525" s="3">
        <v>42094.26666666667</v>
      </c>
      <c r="B43525" s="2">
        <v>-36.741992823282878</v>
      </c>
    </row>
    <row r="43526" spans="1:2" x14ac:dyDescent="0.25">
      <c r="A43526" s="3">
        <v>42094.267361111109</v>
      </c>
      <c r="B43526" s="2">
        <v>-26.116824467976887</v>
      </c>
    </row>
    <row r="43527" spans="1:2" x14ac:dyDescent="0.25">
      <c r="A43527" s="3">
        <v>42094.268055555556</v>
      </c>
      <c r="B43527" s="2">
        <v>-22.448622576395671</v>
      </c>
    </row>
    <row r="43528" spans="1:2" x14ac:dyDescent="0.25">
      <c r="A43528" s="3">
        <v>42094.268750000003</v>
      </c>
      <c r="B43528" s="2">
        <v>-17.104201443990071</v>
      </c>
    </row>
    <row r="43529" spans="1:2" x14ac:dyDescent="0.25">
      <c r="A43529" s="3">
        <v>42094.269444444442</v>
      </c>
      <c r="B43529" s="2">
        <v>-16.258540026346843</v>
      </c>
    </row>
    <row r="43530" spans="1:2" x14ac:dyDescent="0.25">
      <c r="A43530" s="3">
        <v>42094.270138888889</v>
      </c>
      <c r="B43530" s="2">
        <v>-12.328376706441244</v>
      </c>
    </row>
    <row r="43531" spans="1:2" x14ac:dyDescent="0.25">
      <c r="A43531" s="3">
        <v>42094.270833333336</v>
      </c>
      <c r="B43531" s="2">
        <v>-21.613674926757813</v>
      </c>
    </row>
    <row r="43532" spans="1:2" x14ac:dyDescent="0.25">
      <c r="A43532" s="3">
        <v>42094.271527777775</v>
      </c>
      <c r="B43532" s="2">
        <v>-22.699947992960613</v>
      </c>
    </row>
    <row r="43533" spans="1:2" x14ac:dyDescent="0.25">
      <c r="A43533" s="3">
        <v>42094.272222222222</v>
      </c>
      <c r="B43533" s="2">
        <v>-17.394737307230631</v>
      </c>
    </row>
    <row r="43534" spans="1:2" x14ac:dyDescent="0.25">
      <c r="A43534" s="3">
        <v>42094.272916666669</v>
      </c>
      <c r="B43534" s="2">
        <v>-15.911580848693848</v>
      </c>
    </row>
    <row r="43535" spans="1:2" x14ac:dyDescent="0.25">
      <c r="A43535" s="3">
        <v>42094.273611111108</v>
      </c>
      <c r="B43535" s="2">
        <v>-22.347536722819012</v>
      </c>
    </row>
    <row r="43536" spans="1:2" x14ac:dyDescent="0.25">
      <c r="A43536" s="3">
        <v>42094.274305555555</v>
      </c>
      <c r="B43536" s="2">
        <v>-18.877329063415527</v>
      </c>
    </row>
    <row r="43537" spans="1:2" x14ac:dyDescent="0.25">
      <c r="A43537" s="3">
        <v>42094.275000000001</v>
      </c>
      <c r="B43537" s="2">
        <v>-5.8673757870992027</v>
      </c>
    </row>
    <row r="43538" spans="1:2" x14ac:dyDescent="0.25">
      <c r="A43538" s="3">
        <v>42094.275694444441</v>
      </c>
      <c r="B43538" s="2">
        <v>-0.87519718805948898</v>
      </c>
    </row>
    <row r="43539" spans="1:2" x14ac:dyDescent="0.25">
      <c r="A43539" s="3">
        <v>42094.276388888888</v>
      </c>
      <c r="B43539" s="2">
        <v>2.7332305908203125</v>
      </c>
    </row>
    <row r="43540" spans="1:2" x14ac:dyDescent="0.25">
      <c r="A43540" s="3">
        <v>42094.277083333334</v>
      </c>
      <c r="B43540" s="2">
        <v>8.1177112897237134</v>
      </c>
    </row>
    <row r="43541" spans="1:2" x14ac:dyDescent="0.25">
      <c r="A43541" s="3">
        <v>42094.277777777781</v>
      </c>
      <c r="B43541" s="2">
        <v>3.2511357784271242</v>
      </c>
    </row>
    <row r="43542" spans="1:2" x14ac:dyDescent="0.25">
      <c r="A43542" s="3">
        <v>42094.27847222222</v>
      </c>
      <c r="B43542" s="2">
        <v>-0.35370196501413981</v>
      </c>
    </row>
    <row r="43543" spans="1:2" x14ac:dyDescent="0.25">
      <c r="A43543" s="3">
        <v>42094.279166666667</v>
      </c>
      <c r="B43543" s="2">
        <v>0.67571929295857747</v>
      </c>
    </row>
    <row r="43544" spans="1:2" x14ac:dyDescent="0.25">
      <c r="A43544" s="3">
        <v>42094.279861111114</v>
      </c>
      <c r="B43544" s="2">
        <v>-2.4226948102315267</v>
      </c>
    </row>
    <row r="43545" spans="1:2" x14ac:dyDescent="0.25">
      <c r="A43545" s="3">
        <v>42094.280555555553</v>
      </c>
      <c r="B43545" s="2">
        <v>-9.7248252232869472</v>
      </c>
    </row>
    <row r="43546" spans="1:2" x14ac:dyDescent="0.25">
      <c r="A43546" s="3">
        <v>42094.28125</v>
      </c>
      <c r="B43546" s="2">
        <v>-20.612697664896647</v>
      </c>
    </row>
    <row r="43547" spans="1:2" x14ac:dyDescent="0.25">
      <c r="A43547" s="3">
        <v>42094.281944444447</v>
      </c>
      <c r="B43547" s="2">
        <v>-33.035807291666664</v>
      </c>
    </row>
    <row r="43548" spans="1:2" x14ac:dyDescent="0.25">
      <c r="A43548" s="3">
        <v>42094.282638888886</v>
      </c>
      <c r="B43548" s="2">
        <v>-22.853618748982747</v>
      </c>
    </row>
    <row r="43549" spans="1:2" x14ac:dyDescent="0.25">
      <c r="A43549" s="3">
        <v>42094.283333333333</v>
      </c>
      <c r="B43549" s="2">
        <v>-1.1209163665771484</v>
      </c>
    </row>
    <row r="43550" spans="1:2" x14ac:dyDescent="0.25">
      <c r="A43550" s="3">
        <v>42094.28402777778</v>
      </c>
      <c r="B43550" s="2">
        <v>12.972114181518554</v>
      </c>
    </row>
    <row r="43551" spans="1:2" x14ac:dyDescent="0.25">
      <c r="A43551" s="3">
        <v>42094.284722222219</v>
      </c>
      <c r="B43551" s="2">
        <v>14.092805035909016</v>
      </c>
    </row>
    <row r="43552" spans="1:2" x14ac:dyDescent="0.25">
      <c r="A43552" s="3">
        <v>42094.285416666666</v>
      </c>
      <c r="B43552" s="2">
        <v>13.21674566268921</v>
      </c>
    </row>
    <row r="43553" spans="1:2" x14ac:dyDescent="0.25">
      <c r="A43553" s="3">
        <v>42094.286111111112</v>
      </c>
      <c r="B43553" s="2">
        <v>16.277790578206382</v>
      </c>
    </row>
    <row r="43554" spans="1:2" x14ac:dyDescent="0.25">
      <c r="A43554" s="3">
        <v>42094.286805555559</v>
      </c>
      <c r="B43554" s="2">
        <v>13.825025304158528</v>
      </c>
    </row>
    <row r="43555" spans="1:2" x14ac:dyDescent="0.25">
      <c r="A43555" s="3">
        <v>42094.287499999999</v>
      </c>
      <c r="B43555" s="2">
        <v>18.291179784138997</v>
      </c>
    </row>
    <row r="43556" spans="1:2" x14ac:dyDescent="0.25">
      <c r="A43556" s="3">
        <v>42094.288194444445</v>
      </c>
      <c r="B43556" s="2">
        <v>19.231533622741701</v>
      </c>
    </row>
    <row r="43557" spans="1:2" x14ac:dyDescent="0.25">
      <c r="A43557" s="3">
        <v>42094.288888888892</v>
      </c>
      <c r="B43557" s="2">
        <v>15.164691034952799</v>
      </c>
    </row>
    <row r="43558" spans="1:2" x14ac:dyDescent="0.25">
      <c r="A43558" s="3">
        <v>42094.289583333331</v>
      </c>
      <c r="B43558" s="2">
        <v>23.62315559387207</v>
      </c>
    </row>
    <row r="43559" spans="1:2" x14ac:dyDescent="0.25">
      <c r="A43559" s="3">
        <v>42094.290277777778</v>
      </c>
      <c r="B43559" s="2">
        <v>23.263299051920573</v>
      </c>
    </row>
    <row r="43560" spans="1:2" x14ac:dyDescent="0.25">
      <c r="A43560" s="3">
        <v>42094.290972222225</v>
      </c>
      <c r="B43560" s="2">
        <v>23.606257883707681</v>
      </c>
    </row>
    <row r="43561" spans="1:2" x14ac:dyDescent="0.25">
      <c r="A43561" s="3">
        <v>42094.291666666664</v>
      </c>
      <c r="B43561" s="2">
        <v>23.569299825032552</v>
      </c>
    </row>
    <row r="43562" spans="1:2" x14ac:dyDescent="0.25">
      <c r="A43562" s="3">
        <v>42094.292361111111</v>
      </c>
      <c r="B43562" s="2">
        <v>21.344346618652345</v>
      </c>
    </row>
    <row r="43563" spans="1:2" x14ac:dyDescent="0.25">
      <c r="A43563" s="3">
        <v>42094.293055555558</v>
      </c>
      <c r="B43563" s="2">
        <v>21.318077977498373</v>
      </c>
    </row>
    <row r="43564" spans="1:2" x14ac:dyDescent="0.25">
      <c r="A43564" s="3">
        <v>42094.293749999997</v>
      </c>
      <c r="B43564" s="2">
        <v>19.665225028991699</v>
      </c>
    </row>
    <row r="43565" spans="1:2" x14ac:dyDescent="0.25">
      <c r="A43565" s="3">
        <v>42094.294444444444</v>
      </c>
      <c r="B43565" s="2">
        <v>27.667240524291991</v>
      </c>
    </row>
    <row r="43566" spans="1:2" x14ac:dyDescent="0.25">
      <c r="A43566" s="3">
        <v>42094.295138888891</v>
      </c>
      <c r="B43566" s="2">
        <v>24.513917032877604</v>
      </c>
    </row>
    <row r="43567" spans="1:2" x14ac:dyDescent="0.25">
      <c r="A43567" s="3">
        <v>42094.29583333333</v>
      </c>
      <c r="B43567" s="2">
        <v>13.77970625559489</v>
      </c>
    </row>
    <row r="43568" spans="1:2" x14ac:dyDescent="0.25">
      <c r="A43568" s="3">
        <v>42094.296527777777</v>
      </c>
      <c r="B43568" s="2">
        <v>13.666694068908692</v>
      </c>
    </row>
    <row r="43569" spans="1:2" x14ac:dyDescent="0.25">
      <c r="A43569" s="3">
        <v>42094.297222222223</v>
      </c>
      <c r="B43569" s="2">
        <v>19.480533091227212</v>
      </c>
    </row>
    <row r="43570" spans="1:2" x14ac:dyDescent="0.25">
      <c r="A43570" s="3">
        <v>42094.29791666667</v>
      </c>
      <c r="B43570" s="2">
        <v>17.394800440470377</v>
      </c>
    </row>
    <row r="43571" spans="1:2" x14ac:dyDescent="0.25">
      <c r="A43571" s="3">
        <v>42094.298611111109</v>
      </c>
      <c r="B43571" s="2">
        <v>16.69910011291504</v>
      </c>
    </row>
    <row r="43572" spans="1:2" x14ac:dyDescent="0.25">
      <c r="A43572" s="3">
        <v>42094.299305555556</v>
      </c>
      <c r="B43572" s="2">
        <v>7.7773709138234457</v>
      </c>
    </row>
    <row r="43573" spans="1:2" x14ac:dyDescent="0.25">
      <c r="A43573" s="3">
        <v>42094.3</v>
      </c>
      <c r="B43573" s="2">
        <v>6.7767126401265463</v>
      </c>
    </row>
    <row r="43574" spans="1:2" x14ac:dyDescent="0.25">
      <c r="A43574" s="3">
        <v>42094.300694444442</v>
      </c>
      <c r="B43574" s="2">
        <v>-1.0594890435536704</v>
      </c>
    </row>
    <row r="43575" spans="1:2" x14ac:dyDescent="0.25">
      <c r="A43575" s="3">
        <v>42094.301388888889</v>
      </c>
      <c r="B43575" s="2">
        <v>0.71602223714192703</v>
      </c>
    </row>
    <row r="43576" spans="1:2" x14ac:dyDescent="0.25">
      <c r="A43576" s="3">
        <v>42094.302083333336</v>
      </c>
      <c r="B43576" s="2">
        <v>-2.8548014879226686</v>
      </c>
    </row>
    <row r="43577" spans="1:2" x14ac:dyDescent="0.25">
      <c r="A43577" s="3">
        <v>42094.302777777775</v>
      </c>
      <c r="B43577" s="2">
        <v>-5.9248964786529541</v>
      </c>
    </row>
    <row r="43578" spans="1:2" x14ac:dyDescent="0.25">
      <c r="A43578" s="3">
        <v>42094.303472222222</v>
      </c>
      <c r="B43578" s="2">
        <v>-7.1400769710540768</v>
      </c>
    </row>
    <row r="43579" spans="1:2" x14ac:dyDescent="0.25">
      <c r="A43579" s="3">
        <v>42094.304166666669</v>
      </c>
      <c r="B43579" s="2">
        <v>-6.6759611129760739</v>
      </c>
    </row>
    <row r="43580" spans="1:2" x14ac:dyDescent="0.25">
      <c r="A43580" s="3">
        <v>42094.304861111108</v>
      </c>
      <c r="B43580" s="2">
        <v>-10.21393273671468</v>
      </c>
    </row>
    <row r="43581" spans="1:2" x14ac:dyDescent="0.25">
      <c r="A43581" s="3">
        <v>42094.305555555555</v>
      </c>
      <c r="B43581" s="2">
        <v>-5.0491425037384037</v>
      </c>
    </row>
    <row r="43582" spans="1:2" x14ac:dyDescent="0.25">
      <c r="A43582" s="3">
        <v>42094.306250000001</v>
      </c>
      <c r="B43582" s="2">
        <v>-7.4761266390482586</v>
      </c>
    </row>
    <row r="43583" spans="1:2" x14ac:dyDescent="0.25">
      <c r="A43583" s="3">
        <v>42094.306944444441</v>
      </c>
      <c r="B43583" s="2">
        <v>-9.5859987894694019</v>
      </c>
    </row>
    <row r="43584" spans="1:2" x14ac:dyDescent="0.25">
      <c r="A43584" s="3">
        <v>42094.307638888888</v>
      </c>
      <c r="B43584" s="2">
        <v>-7.7900412877400713</v>
      </c>
    </row>
    <row r="43585" spans="1:2" x14ac:dyDescent="0.25">
      <c r="A43585" s="3">
        <v>42094.308333333334</v>
      </c>
      <c r="B43585" s="2">
        <v>-7.7128771146138506</v>
      </c>
    </row>
    <row r="43586" spans="1:2" x14ac:dyDescent="0.25">
      <c r="A43586" s="3">
        <v>42094.309027777781</v>
      </c>
      <c r="B43586" s="2">
        <v>-7.3595596313476559</v>
      </c>
    </row>
    <row r="43587" spans="1:2" x14ac:dyDescent="0.25">
      <c r="A43587" s="3">
        <v>42094.30972222222</v>
      </c>
      <c r="B43587" s="2">
        <v>-6.4141894976298017</v>
      </c>
    </row>
    <row r="43588" spans="1:2" x14ac:dyDescent="0.25">
      <c r="A43588" s="3">
        <v>42094.310416666667</v>
      </c>
      <c r="B43588" s="2">
        <v>-13.353548876444499</v>
      </c>
    </row>
    <row r="43589" spans="1:2" x14ac:dyDescent="0.25">
      <c r="A43589" s="3">
        <v>42094.311111111114</v>
      </c>
      <c r="B43589" s="2">
        <v>-14.850436719258626</v>
      </c>
    </row>
    <row r="43590" spans="1:2" x14ac:dyDescent="0.25">
      <c r="A43590" s="3">
        <v>42094.311805555553</v>
      </c>
      <c r="B43590" s="2">
        <v>-15.856735229492188</v>
      </c>
    </row>
    <row r="43591" spans="1:2" x14ac:dyDescent="0.25">
      <c r="A43591" s="3">
        <v>42094.3125</v>
      </c>
      <c r="B43591" s="2">
        <v>-14.693890126546224</v>
      </c>
    </row>
    <row r="43592" spans="1:2" x14ac:dyDescent="0.25">
      <c r="A43592" s="3">
        <v>42094.313194444447</v>
      </c>
      <c r="B43592" s="2">
        <v>-14.907564290364583</v>
      </c>
    </row>
    <row r="43593" spans="1:2" x14ac:dyDescent="0.25">
      <c r="A43593" s="3">
        <v>42094.313888888886</v>
      </c>
      <c r="B43593" s="2">
        <v>-18.573419888814289</v>
      </c>
    </row>
    <row r="43594" spans="1:2" x14ac:dyDescent="0.25">
      <c r="A43594" s="3">
        <v>42094.314583333333</v>
      </c>
      <c r="B43594" s="2">
        <v>-21.359709167480467</v>
      </c>
    </row>
    <row r="43595" spans="1:2" x14ac:dyDescent="0.25">
      <c r="A43595" s="3">
        <v>42094.31527777778</v>
      </c>
      <c r="B43595" s="2">
        <v>-22.769664128621418</v>
      </c>
    </row>
    <row r="43596" spans="1:2" x14ac:dyDescent="0.25">
      <c r="A43596" s="3">
        <v>42094.315972222219</v>
      </c>
      <c r="B43596" s="2">
        <v>-25.555125808715822</v>
      </c>
    </row>
    <row r="43597" spans="1:2" x14ac:dyDescent="0.25">
      <c r="A43597" s="3">
        <v>42094.316666666666</v>
      </c>
      <c r="B43597" s="2">
        <v>-21.201492309570312</v>
      </c>
    </row>
    <row r="43598" spans="1:2" x14ac:dyDescent="0.25">
      <c r="A43598" s="3">
        <v>42094.317361111112</v>
      </c>
      <c r="B43598" s="2">
        <v>-17.789337984720866</v>
      </c>
    </row>
    <row r="43599" spans="1:2" x14ac:dyDescent="0.25">
      <c r="A43599" s="3">
        <v>42094.318055555559</v>
      </c>
      <c r="B43599" s="2">
        <v>-23.203147633870444</v>
      </c>
    </row>
    <row r="43600" spans="1:2" x14ac:dyDescent="0.25">
      <c r="A43600" s="3">
        <v>42094.318749999999</v>
      </c>
      <c r="B43600" s="2">
        <v>-25.923237101236978</v>
      </c>
    </row>
    <row r="43601" spans="1:2" x14ac:dyDescent="0.25">
      <c r="A43601" s="3">
        <v>42094.319444444445</v>
      </c>
      <c r="B43601" s="2">
        <v>-23.064591852823892</v>
      </c>
    </row>
    <row r="43602" spans="1:2" x14ac:dyDescent="0.25">
      <c r="A43602" s="3">
        <v>42094.320138888892</v>
      </c>
      <c r="B43602" s="2">
        <v>-19.181403859456381</v>
      </c>
    </row>
    <row r="43603" spans="1:2" x14ac:dyDescent="0.25">
      <c r="A43603" s="3">
        <v>42094.320833333331</v>
      </c>
      <c r="B43603" s="2">
        <v>-20.227473386128743</v>
      </c>
    </row>
    <row r="43604" spans="1:2" x14ac:dyDescent="0.25">
      <c r="A43604" s="3">
        <v>42094.321527777778</v>
      </c>
      <c r="B43604" s="2">
        <v>-8.7382673263549808</v>
      </c>
    </row>
    <row r="43605" spans="1:2" x14ac:dyDescent="0.25">
      <c r="A43605" s="3">
        <v>42094.322222222225</v>
      </c>
      <c r="B43605" s="2">
        <v>-7.7543232599894205</v>
      </c>
    </row>
    <row r="43606" spans="1:2" x14ac:dyDescent="0.25">
      <c r="A43606" s="3">
        <v>42094.322916666664</v>
      </c>
      <c r="B43606" s="2">
        <v>-9.3180020650227871</v>
      </c>
    </row>
    <row r="43607" spans="1:2" x14ac:dyDescent="0.25">
      <c r="A43607" s="3">
        <v>42094.323611111111</v>
      </c>
      <c r="B43607" s="2">
        <v>-1.1332913239796956</v>
      </c>
    </row>
    <row r="43608" spans="1:2" x14ac:dyDescent="0.25">
      <c r="A43608" s="3">
        <v>42094.324305555558</v>
      </c>
      <c r="B43608" s="2">
        <v>-6.6657455126444498</v>
      </c>
    </row>
    <row r="43609" spans="1:2" x14ac:dyDescent="0.25">
      <c r="A43609" s="3">
        <v>42094.324999999997</v>
      </c>
      <c r="B43609" s="2">
        <v>-14.228695837656657</v>
      </c>
    </row>
    <row r="43610" spans="1:2" x14ac:dyDescent="0.25">
      <c r="A43610" s="3">
        <v>42094.325694444444</v>
      </c>
      <c r="B43610" s="2">
        <v>-16.712185668945313</v>
      </c>
    </row>
    <row r="43611" spans="1:2" x14ac:dyDescent="0.25">
      <c r="A43611" s="3">
        <v>42094.326388888891</v>
      </c>
      <c r="B43611" s="2">
        <v>-14.601897303263346</v>
      </c>
    </row>
    <row r="43612" spans="1:2" x14ac:dyDescent="0.25">
      <c r="A43612" s="3">
        <v>42094.32708333333</v>
      </c>
      <c r="B43612" s="2">
        <v>-13.137287267049153</v>
      </c>
    </row>
    <row r="43613" spans="1:2" x14ac:dyDescent="0.25">
      <c r="A43613" s="3">
        <v>42094.327777777777</v>
      </c>
      <c r="B43613" s="2">
        <v>-14.342399183909098</v>
      </c>
    </row>
    <row r="43614" spans="1:2" x14ac:dyDescent="0.25">
      <c r="A43614" s="3">
        <v>42094.328472222223</v>
      </c>
      <c r="B43614" s="2">
        <v>-19.759671592712401</v>
      </c>
    </row>
    <row r="43615" spans="1:2" x14ac:dyDescent="0.25">
      <c r="A43615" s="3">
        <v>42094.32916666667</v>
      </c>
      <c r="B43615" s="2">
        <v>-10.985844548543295</v>
      </c>
    </row>
    <row r="43616" spans="1:2" x14ac:dyDescent="0.25">
      <c r="A43616" s="3">
        <v>42094.329861111109</v>
      </c>
      <c r="B43616" s="2">
        <v>-3.0171549161275228</v>
      </c>
    </row>
    <row r="43617" spans="1:2" x14ac:dyDescent="0.25">
      <c r="A43617" s="3">
        <v>42094.330555555556</v>
      </c>
      <c r="B43617" s="2">
        <v>-1.9273496945699056</v>
      </c>
    </row>
    <row r="43618" spans="1:2" x14ac:dyDescent="0.25">
      <c r="A43618" s="3">
        <v>42094.331250000003</v>
      </c>
      <c r="B43618" s="2">
        <v>-0.18584072589874268</v>
      </c>
    </row>
    <row r="43619" spans="1:2" x14ac:dyDescent="0.25">
      <c r="A43619" s="3">
        <v>42094.331944444442</v>
      </c>
      <c r="B43619" s="2">
        <v>-0.40582512219746908</v>
      </c>
    </row>
    <row r="43620" spans="1:2" x14ac:dyDescent="0.25">
      <c r="A43620" s="3">
        <v>42094.332638888889</v>
      </c>
      <c r="B43620" s="2">
        <v>-3.4827424685160318</v>
      </c>
    </row>
    <row r="43621" spans="1:2" x14ac:dyDescent="0.25">
      <c r="A43621" s="3">
        <v>42094.333333333336</v>
      </c>
      <c r="B43621" s="2">
        <v>-3.6331581910451254</v>
      </c>
    </row>
    <row r="43622" spans="1:2" x14ac:dyDescent="0.25">
      <c r="A43622" s="3">
        <v>42094.334027777775</v>
      </c>
      <c r="B43622" s="2">
        <v>-7.9463038444519043</v>
      </c>
    </row>
    <row r="43623" spans="1:2" x14ac:dyDescent="0.25">
      <c r="A43623" s="3">
        <v>42094.334722222222</v>
      </c>
      <c r="B43623" s="2">
        <v>-17.828389358520507</v>
      </c>
    </row>
    <row r="43624" spans="1:2" x14ac:dyDescent="0.25">
      <c r="A43624" s="3">
        <v>42094.335416666669</v>
      </c>
      <c r="B43624" s="2">
        <v>-17.927965927124024</v>
      </c>
    </row>
    <row r="43625" spans="1:2" x14ac:dyDescent="0.25">
      <c r="A43625" s="3">
        <v>42094.336111111108</v>
      </c>
      <c r="B43625" s="2">
        <v>-17.519622357686362</v>
      </c>
    </row>
    <row r="43626" spans="1:2" x14ac:dyDescent="0.25">
      <c r="A43626" s="3">
        <v>42094.336805555555</v>
      </c>
      <c r="B43626" s="2">
        <v>-26.686304982503255</v>
      </c>
    </row>
    <row r="43627" spans="1:2" x14ac:dyDescent="0.25">
      <c r="A43627" s="3">
        <v>42094.337500000001</v>
      </c>
      <c r="B43627" s="2">
        <v>-29.837520599365234</v>
      </c>
    </row>
    <row r="43628" spans="1:2" x14ac:dyDescent="0.25">
      <c r="A43628" s="3">
        <v>42094.338194444441</v>
      </c>
      <c r="B43628" s="2">
        <v>-28.514317576090495</v>
      </c>
    </row>
    <row r="43629" spans="1:2" x14ac:dyDescent="0.25">
      <c r="A43629" s="3">
        <v>42094.338888888888</v>
      </c>
      <c r="B43629" s="2">
        <v>-45.171335601806639</v>
      </c>
    </row>
    <row r="43630" spans="1:2" x14ac:dyDescent="0.25">
      <c r="A43630" s="3">
        <v>42094.339583333334</v>
      </c>
      <c r="B43630" s="2">
        <v>-37.476873143513998</v>
      </c>
    </row>
    <row r="43631" spans="1:2" x14ac:dyDescent="0.25">
      <c r="A43631" s="3">
        <v>42094.340277777781</v>
      </c>
      <c r="B43631" s="2">
        <v>-26.178010813395183</v>
      </c>
    </row>
    <row r="43632" spans="1:2" x14ac:dyDescent="0.25">
      <c r="A43632" s="3">
        <v>42094.34097222222</v>
      </c>
      <c r="B43632" s="2">
        <v>-19.930404154459634</v>
      </c>
    </row>
    <row r="43633" spans="1:2" x14ac:dyDescent="0.25">
      <c r="A43633" s="3">
        <v>42094.341666666667</v>
      </c>
      <c r="B43633" s="2">
        <v>-24.157511393229168</v>
      </c>
    </row>
    <row r="43634" spans="1:2" x14ac:dyDescent="0.25">
      <c r="A43634" s="3">
        <v>42094.342361111114</v>
      </c>
      <c r="B43634" s="2">
        <v>-30.592634836832683</v>
      </c>
    </row>
    <row r="43635" spans="1:2" x14ac:dyDescent="0.25">
      <c r="A43635" s="3">
        <v>42094.343055555553</v>
      </c>
      <c r="B43635" s="2">
        <v>-34.334721755981448</v>
      </c>
    </row>
    <row r="43636" spans="1:2" x14ac:dyDescent="0.25">
      <c r="A43636" s="3">
        <v>42094.34375</v>
      </c>
      <c r="B43636" s="2">
        <v>-33.620334370930991</v>
      </c>
    </row>
    <row r="43637" spans="1:2" x14ac:dyDescent="0.25">
      <c r="A43637" s="3">
        <v>42094.344444444447</v>
      </c>
      <c r="B43637" s="2">
        <v>-31.010679499308267</v>
      </c>
    </row>
    <row r="43638" spans="1:2" x14ac:dyDescent="0.25">
      <c r="A43638" s="3">
        <v>42094.345138888886</v>
      </c>
      <c r="B43638" s="2">
        <v>-30.262394460042319</v>
      </c>
    </row>
    <row r="43639" spans="1:2" x14ac:dyDescent="0.25">
      <c r="A43639" s="3">
        <v>42094.345833333333</v>
      </c>
      <c r="B43639" s="2">
        <v>-19.783755238850912</v>
      </c>
    </row>
    <row r="43640" spans="1:2" x14ac:dyDescent="0.25">
      <c r="A43640" s="3">
        <v>42094.34652777778</v>
      </c>
      <c r="B43640" s="2">
        <v>-7.8329813957214354</v>
      </c>
    </row>
    <row r="43641" spans="1:2" x14ac:dyDescent="0.25">
      <c r="A43641" s="3">
        <v>42094.347222222219</v>
      </c>
      <c r="B43641" s="2">
        <v>6.5287025610605873</v>
      </c>
    </row>
    <row r="43642" spans="1:2" x14ac:dyDescent="0.25">
      <c r="A43642" s="3">
        <v>42094.347916666666</v>
      </c>
      <c r="B43642" s="2">
        <v>6.391995906829834</v>
      </c>
    </row>
    <row r="43643" spans="1:2" x14ac:dyDescent="0.25">
      <c r="A43643" s="3">
        <v>42094.348611111112</v>
      </c>
      <c r="B43643" s="2">
        <v>6.7827830473581949</v>
      </c>
    </row>
    <row r="43644" spans="1:2" x14ac:dyDescent="0.25">
      <c r="A43644" s="3">
        <v>42094.349305555559</v>
      </c>
      <c r="B43644" s="2">
        <v>5.6347820838292444</v>
      </c>
    </row>
    <row r="43645" spans="1:2" x14ac:dyDescent="0.25">
      <c r="A43645" s="3">
        <v>42094.35</v>
      </c>
      <c r="B43645" s="2">
        <v>7.879524517059326</v>
      </c>
    </row>
    <row r="43646" spans="1:2" x14ac:dyDescent="0.25">
      <c r="A43646" s="3">
        <v>42094.350694444445</v>
      </c>
      <c r="B43646" s="2">
        <v>5.3635751247406009</v>
      </c>
    </row>
    <row r="43647" spans="1:2" x14ac:dyDescent="0.25">
      <c r="A43647" s="3">
        <v>42094.351388888892</v>
      </c>
      <c r="B43647" s="2">
        <v>4.4765600522359215</v>
      </c>
    </row>
    <row r="43648" spans="1:2" x14ac:dyDescent="0.25">
      <c r="A43648" s="3">
        <v>42094.352083333331</v>
      </c>
      <c r="B43648" s="2">
        <v>3.8811812400817871</v>
      </c>
    </row>
    <row r="43649" spans="1:2" x14ac:dyDescent="0.25">
      <c r="A43649" s="3">
        <v>42094.352777777778</v>
      </c>
      <c r="B43649" s="2">
        <v>1.825116761525472</v>
      </c>
    </row>
    <row r="43650" spans="1:2" x14ac:dyDescent="0.25">
      <c r="A43650" s="3">
        <v>42094.353472222225</v>
      </c>
      <c r="B43650" s="2">
        <v>-2.0770763874053957</v>
      </c>
    </row>
    <row r="43651" spans="1:2" x14ac:dyDescent="0.25">
      <c r="A43651" s="3">
        <v>42094.354166666664</v>
      </c>
      <c r="B43651" s="2">
        <v>0.56550070444742839</v>
      </c>
    </row>
    <row r="43652" spans="1:2" x14ac:dyDescent="0.25">
      <c r="A43652" s="3">
        <v>42094.354861111111</v>
      </c>
      <c r="B43652" s="2">
        <v>3.1389877955118815</v>
      </c>
    </row>
    <row r="43653" spans="1:2" x14ac:dyDescent="0.25">
      <c r="A43653" s="3">
        <v>42094.355555555558</v>
      </c>
      <c r="B43653" s="2">
        <v>6.4830941836039226</v>
      </c>
    </row>
    <row r="43654" spans="1:2" x14ac:dyDescent="0.25">
      <c r="A43654" s="3">
        <v>42094.356249999997</v>
      </c>
      <c r="B43654" s="2">
        <v>11.588450908660889</v>
      </c>
    </row>
    <row r="43655" spans="1:2" x14ac:dyDescent="0.25">
      <c r="A43655" s="3">
        <v>42094.356944444444</v>
      </c>
      <c r="B43655" s="2">
        <v>10.204920673370362</v>
      </c>
    </row>
    <row r="43656" spans="1:2" x14ac:dyDescent="0.25">
      <c r="A43656" s="3">
        <v>42094.357638888891</v>
      </c>
      <c r="B43656" s="2">
        <v>6.6013276418050131</v>
      </c>
    </row>
    <row r="43657" spans="1:2" x14ac:dyDescent="0.25">
      <c r="A43657" s="3">
        <v>42094.35833333333</v>
      </c>
      <c r="B43657" s="2">
        <v>4.8720453580220537</v>
      </c>
    </row>
    <row r="43658" spans="1:2" x14ac:dyDescent="0.25">
      <c r="A43658" s="3">
        <v>42094.359027777777</v>
      </c>
      <c r="B43658" s="2">
        <v>5.3081876436869306</v>
      </c>
    </row>
    <row r="43659" spans="1:2" x14ac:dyDescent="0.25">
      <c r="A43659" s="3">
        <v>42094.359722222223</v>
      </c>
      <c r="B43659" s="2">
        <v>8.2684974988301594</v>
      </c>
    </row>
    <row r="43660" spans="1:2" x14ac:dyDescent="0.25">
      <c r="A43660" s="3">
        <v>42094.36041666667</v>
      </c>
      <c r="B43660" s="2">
        <v>8.8696097373962406</v>
      </c>
    </row>
    <row r="43661" spans="1:2" x14ac:dyDescent="0.25">
      <c r="A43661" s="3">
        <v>42094.361111111109</v>
      </c>
      <c r="B43661" s="2">
        <v>14.762674331665039</v>
      </c>
    </row>
    <row r="43662" spans="1:2" x14ac:dyDescent="0.25">
      <c r="A43662" s="3">
        <v>42094.361805555556</v>
      </c>
      <c r="B43662" s="2">
        <v>11.589030106862387</v>
      </c>
    </row>
    <row r="43663" spans="1:2" x14ac:dyDescent="0.25">
      <c r="A43663" s="3">
        <v>42094.362500000003</v>
      </c>
      <c r="B43663" s="2">
        <v>7.6114609718322752</v>
      </c>
    </row>
    <row r="43664" spans="1:2" x14ac:dyDescent="0.25">
      <c r="A43664" s="3">
        <v>42094.363194444442</v>
      </c>
      <c r="B43664" s="2">
        <v>7.8034431139628095</v>
      </c>
    </row>
    <row r="43665" spans="1:2" x14ac:dyDescent="0.25">
      <c r="A43665" s="3">
        <v>42094.363888888889</v>
      </c>
      <c r="B43665" s="2">
        <v>11.657259209950764</v>
      </c>
    </row>
    <row r="43666" spans="1:2" x14ac:dyDescent="0.25">
      <c r="A43666" s="3">
        <v>42094.364583333336</v>
      </c>
      <c r="B43666" s="2">
        <v>11.824338372548421</v>
      </c>
    </row>
    <row r="43667" spans="1:2" x14ac:dyDescent="0.25">
      <c r="A43667" s="3">
        <v>42094.365277777775</v>
      </c>
      <c r="B43667" s="2">
        <v>11.203766377766927</v>
      </c>
    </row>
    <row r="43668" spans="1:2" x14ac:dyDescent="0.25">
      <c r="A43668" s="3">
        <v>42094.365972222222</v>
      </c>
      <c r="B43668" s="2">
        <v>5.6210750897725426</v>
      </c>
    </row>
    <row r="43669" spans="1:2" x14ac:dyDescent="0.25">
      <c r="A43669" s="3">
        <v>42094.366666666669</v>
      </c>
      <c r="B43669" s="2">
        <v>6.6448301951090496</v>
      </c>
    </row>
    <row r="43670" spans="1:2" x14ac:dyDescent="0.25">
      <c r="A43670" s="3">
        <v>42094.367361111108</v>
      </c>
      <c r="B43670" s="2">
        <v>7.6413410027821858</v>
      </c>
    </row>
    <row r="43671" spans="1:2" x14ac:dyDescent="0.25">
      <c r="A43671" s="3">
        <v>42094.368055555555</v>
      </c>
      <c r="B43671" s="2">
        <v>8.2538841883341476</v>
      </c>
    </row>
    <row r="43672" spans="1:2" x14ac:dyDescent="0.25">
      <c r="A43672" s="3">
        <v>42094.368750000001</v>
      </c>
      <c r="B43672" s="2">
        <v>6.4620218594868977</v>
      </c>
    </row>
    <row r="43673" spans="1:2" x14ac:dyDescent="0.25">
      <c r="A43673" s="3">
        <v>42094.369444444441</v>
      </c>
      <c r="B43673" s="2">
        <v>10.404062398274739</v>
      </c>
    </row>
    <row r="43674" spans="1:2" x14ac:dyDescent="0.25">
      <c r="A43674" s="3">
        <v>42094.370138888888</v>
      </c>
      <c r="B43674" s="2">
        <v>25.598523076375326</v>
      </c>
    </row>
    <row r="43675" spans="1:2" x14ac:dyDescent="0.25">
      <c r="A43675" s="3">
        <v>42094.370833333334</v>
      </c>
      <c r="B43675" s="2">
        <v>34.613755162556963</v>
      </c>
    </row>
    <row r="43676" spans="1:2" x14ac:dyDescent="0.25">
      <c r="A43676" s="3">
        <v>42094.371527777781</v>
      </c>
      <c r="B43676" s="2">
        <v>32.307190831502275</v>
      </c>
    </row>
    <row r="43677" spans="1:2" x14ac:dyDescent="0.25">
      <c r="A43677" s="3">
        <v>42094.37222222222</v>
      </c>
      <c r="B43677" s="2">
        <v>29.03931147257487</v>
      </c>
    </row>
    <row r="43678" spans="1:2" x14ac:dyDescent="0.25">
      <c r="A43678" s="3">
        <v>42094.372916666667</v>
      </c>
      <c r="B43678" s="2">
        <v>34.079441960652666</v>
      </c>
    </row>
    <row r="43679" spans="1:2" x14ac:dyDescent="0.25">
      <c r="A43679" s="3">
        <v>42094.373611111114</v>
      </c>
      <c r="B43679" s="2">
        <v>29.436112467447916</v>
      </c>
    </row>
    <row r="43680" spans="1:2" x14ac:dyDescent="0.25">
      <c r="A43680" s="3">
        <v>42094.374305555553</v>
      </c>
      <c r="B43680" s="2">
        <v>32.124676513671872</v>
      </c>
    </row>
    <row r="43681" spans="1:2" x14ac:dyDescent="0.25">
      <c r="A43681" s="3">
        <v>42094.375</v>
      </c>
      <c r="B43681" s="2">
        <v>32.698967488606769</v>
      </c>
    </row>
    <row r="43682" spans="1:2" x14ac:dyDescent="0.25">
      <c r="A43682" s="3">
        <v>42094.375694444447</v>
      </c>
      <c r="B43682" s="2">
        <v>25.865208053588866</v>
      </c>
    </row>
    <row r="43683" spans="1:2" x14ac:dyDescent="0.25">
      <c r="A43683" s="3">
        <v>42094.376388888886</v>
      </c>
      <c r="B43683" s="2">
        <v>23.644092051188149</v>
      </c>
    </row>
    <row r="43684" spans="1:2" x14ac:dyDescent="0.25">
      <c r="A43684" s="3">
        <v>42094.377083333333</v>
      </c>
      <c r="B43684" s="2">
        <v>24.180308787027993</v>
      </c>
    </row>
    <row r="43685" spans="1:2" x14ac:dyDescent="0.25">
      <c r="A43685" s="3">
        <v>42094.37777777778</v>
      </c>
      <c r="B43685" s="2">
        <v>20.429223569234214</v>
      </c>
    </row>
    <row r="43686" spans="1:2" x14ac:dyDescent="0.25">
      <c r="A43686" s="3">
        <v>42094.378472222219</v>
      </c>
      <c r="B43686" s="2">
        <v>12.081595039367675</v>
      </c>
    </row>
    <row r="43687" spans="1:2" x14ac:dyDescent="0.25">
      <c r="A43687" s="3">
        <v>42094.379166666666</v>
      </c>
      <c r="B43687" s="2">
        <v>-7.0198853810628252</v>
      </c>
    </row>
    <row r="43688" spans="1:2" x14ac:dyDescent="0.25">
      <c r="A43688" s="3">
        <v>42094.379861111112</v>
      </c>
      <c r="B43688" s="2">
        <v>-19.170486704508463</v>
      </c>
    </row>
    <row r="43689" spans="1:2" x14ac:dyDescent="0.25">
      <c r="A43689" s="3">
        <v>42094.380555555559</v>
      </c>
      <c r="B43689" s="2">
        <v>-27.981621042887369</v>
      </c>
    </row>
    <row r="43690" spans="1:2" x14ac:dyDescent="0.25">
      <c r="A43690" s="3">
        <v>42094.381249999999</v>
      </c>
      <c r="B43690" s="2">
        <v>-31.800612894694009</v>
      </c>
    </row>
    <row r="43691" spans="1:2" x14ac:dyDescent="0.25">
      <c r="A43691" s="3">
        <v>42094.381944444445</v>
      </c>
      <c r="B43691" s="2">
        <v>-33.344726943969725</v>
      </c>
    </row>
    <row r="43692" spans="1:2" x14ac:dyDescent="0.25">
      <c r="A43692" s="3">
        <v>42094.382638888892</v>
      </c>
      <c r="B43692" s="2">
        <v>-29.587836583455402</v>
      </c>
    </row>
    <row r="43693" spans="1:2" x14ac:dyDescent="0.25">
      <c r="A43693" s="3">
        <v>42094.383333333331</v>
      </c>
      <c r="B43693" s="2">
        <v>-32.111630630493167</v>
      </c>
    </row>
    <row r="43694" spans="1:2" x14ac:dyDescent="0.25">
      <c r="A43694" s="3">
        <v>42094.384027777778</v>
      </c>
      <c r="B43694" s="2">
        <v>-31.822218958536784</v>
      </c>
    </row>
    <row r="43695" spans="1:2" x14ac:dyDescent="0.25">
      <c r="A43695" s="3">
        <v>42094.384722222225</v>
      </c>
      <c r="B43695" s="2">
        <v>-35.46788215637207</v>
      </c>
    </row>
    <row r="43696" spans="1:2" x14ac:dyDescent="0.25">
      <c r="A43696" s="3">
        <v>42094.385416666664</v>
      </c>
      <c r="B43696" s="2">
        <v>-28.415378761291503</v>
      </c>
    </row>
    <row r="43697" spans="1:2" x14ac:dyDescent="0.25">
      <c r="A43697" s="3">
        <v>42094.386111111111</v>
      </c>
      <c r="B43697" s="2">
        <v>-8.3262703259785962</v>
      </c>
    </row>
    <row r="43698" spans="1:2" x14ac:dyDescent="0.25">
      <c r="A43698" s="3">
        <v>42094.386805555558</v>
      </c>
      <c r="B43698" s="2">
        <v>-11.341144275665282</v>
      </c>
    </row>
    <row r="43699" spans="1:2" x14ac:dyDescent="0.25">
      <c r="A43699" s="3">
        <v>42094.387499999997</v>
      </c>
      <c r="B43699" s="2">
        <v>-16.365630404154459</v>
      </c>
    </row>
    <row r="43700" spans="1:2" x14ac:dyDescent="0.25">
      <c r="A43700" s="3">
        <v>42094.388194444444</v>
      </c>
      <c r="B43700" s="2">
        <v>-14.898714892069499</v>
      </c>
    </row>
    <row r="43701" spans="1:2" x14ac:dyDescent="0.25">
      <c r="A43701" s="3">
        <v>42094.388888888891</v>
      </c>
      <c r="B43701" s="2">
        <v>-5.8737923940022787</v>
      </c>
    </row>
    <row r="43702" spans="1:2" x14ac:dyDescent="0.25">
      <c r="A43702" s="3">
        <v>42094.38958333333</v>
      </c>
      <c r="B43702" s="2">
        <v>-5.5086560885111489</v>
      </c>
    </row>
    <row r="43703" spans="1:2" x14ac:dyDescent="0.25">
      <c r="A43703" s="3">
        <v>42094.390277777777</v>
      </c>
      <c r="B43703" s="2">
        <v>-5.8190216541290285</v>
      </c>
    </row>
    <row r="43704" spans="1:2" x14ac:dyDescent="0.25">
      <c r="A43704" s="3">
        <v>42094.390972222223</v>
      </c>
      <c r="B43704" s="2">
        <v>-6.7552344799041748</v>
      </c>
    </row>
    <row r="43705" spans="1:2" x14ac:dyDescent="0.25">
      <c r="A43705" s="3">
        <v>42094.39166666667</v>
      </c>
      <c r="B43705" s="2">
        <v>-8.9151088396708165</v>
      </c>
    </row>
    <row r="43706" spans="1:2" x14ac:dyDescent="0.25">
      <c r="A43706" s="3">
        <v>42094.392361111109</v>
      </c>
      <c r="B43706" s="2">
        <v>-8.1419197082519528</v>
      </c>
    </row>
    <row r="43707" spans="1:2" x14ac:dyDescent="0.25">
      <c r="A43707" s="3">
        <v>42094.393055555556</v>
      </c>
      <c r="B43707" s="2">
        <v>-9.2086879412333165</v>
      </c>
    </row>
    <row r="43708" spans="1:2" x14ac:dyDescent="0.25">
      <c r="A43708" s="3">
        <v>42094.393750000003</v>
      </c>
      <c r="B43708" s="2">
        <v>-12.917133871714274</v>
      </c>
    </row>
    <row r="43709" spans="1:2" x14ac:dyDescent="0.25">
      <c r="A43709" s="3">
        <v>42094.394444444442</v>
      </c>
      <c r="B43709" s="2">
        <v>-10.937701098124187</v>
      </c>
    </row>
    <row r="43710" spans="1:2" x14ac:dyDescent="0.25">
      <c r="A43710" s="3">
        <v>42094.395138888889</v>
      </c>
      <c r="B43710" s="2">
        <v>-11.813914330800374</v>
      </c>
    </row>
    <row r="43711" spans="1:2" x14ac:dyDescent="0.25">
      <c r="A43711" s="3">
        <v>42094.395833333336</v>
      </c>
      <c r="B43711" s="2">
        <v>-9.634892972310384</v>
      </c>
    </row>
    <row r="43712" spans="1:2" x14ac:dyDescent="0.25">
      <c r="A43712" s="3">
        <v>42094.396527777775</v>
      </c>
      <c r="B43712" s="2">
        <v>-15.95636157989502</v>
      </c>
    </row>
    <row r="43713" spans="1:2" x14ac:dyDescent="0.25">
      <c r="A43713" s="3">
        <v>42094.397222222222</v>
      </c>
      <c r="B43713" s="2">
        <v>-14.402382024129231</v>
      </c>
    </row>
    <row r="43714" spans="1:2" x14ac:dyDescent="0.25">
      <c r="A43714" s="3">
        <v>42094.397916666669</v>
      </c>
      <c r="B43714" s="2">
        <v>-7.5409288088480633</v>
      </c>
    </row>
    <row r="43715" spans="1:2" x14ac:dyDescent="0.25">
      <c r="A43715" s="3">
        <v>42094.398611111108</v>
      </c>
      <c r="B43715" s="2">
        <v>-9.3919903755187981</v>
      </c>
    </row>
    <row r="43716" spans="1:2" x14ac:dyDescent="0.25">
      <c r="A43716" s="3">
        <v>42094.399305555555</v>
      </c>
      <c r="B43716" s="2">
        <v>-1.6329586505889893</v>
      </c>
    </row>
    <row r="43717" spans="1:2" x14ac:dyDescent="0.25">
      <c r="A43717" s="3">
        <v>42094.400000000001</v>
      </c>
      <c r="B43717" s="2">
        <v>1.4275753498077393</v>
      </c>
    </row>
    <row r="43718" spans="1:2" x14ac:dyDescent="0.25">
      <c r="A43718" s="3">
        <v>42094.400694444441</v>
      </c>
      <c r="B43718" s="2">
        <v>3.5253397464752196</v>
      </c>
    </row>
    <row r="43719" spans="1:2" x14ac:dyDescent="0.25">
      <c r="A43719" s="3">
        <v>42094.401388888888</v>
      </c>
      <c r="B43719" s="2">
        <v>1.1814402262369792</v>
      </c>
    </row>
    <row r="43720" spans="1:2" x14ac:dyDescent="0.25">
      <c r="A43720" s="3">
        <v>42094.402083333334</v>
      </c>
      <c r="B43720" s="2">
        <v>-2.010048818588257</v>
      </c>
    </row>
    <row r="43721" spans="1:2" x14ac:dyDescent="0.25">
      <c r="A43721" s="3">
        <v>42094.402777777781</v>
      </c>
      <c r="B43721" s="2">
        <v>-0.73708743254343667</v>
      </c>
    </row>
    <row r="43722" spans="1:2" x14ac:dyDescent="0.25">
      <c r="A43722" s="3">
        <v>42094.40347222222</v>
      </c>
      <c r="B43722" s="2">
        <v>-2.1079126516977946</v>
      </c>
    </row>
    <row r="43723" spans="1:2" x14ac:dyDescent="0.25">
      <c r="A43723" s="3">
        <v>42094.404166666667</v>
      </c>
      <c r="B43723" s="2">
        <v>2.4880284150441487</v>
      </c>
    </row>
    <row r="43724" spans="1:2" x14ac:dyDescent="0.25">
      <c r="A43724" s="3">
        <v>42094.404861111114</v>
      </c>
      <c r="B43724" s="2">
        <v>6.2832828680674231</v>
      </c>
    </row>
    <row r="43725" spans="1:2" x14ac:dyDescent="0.25">
      <c r="A43725" s="3">
        <v>42094.405555555553</v>
      </c>
      <c r="B43725" s="2">
        <v>0.44068868954976398</v>
      </c>
    </row>
    <row r="43726" spans="1:2" x14ac:dyDescent="0.25">
      <c r="A43726" s="3">
        <v>42094.40625</v>
      </c>
      <c r="B43726" s="2">
        <v>-1.2326644261678059</v>
      </c>
    </row>
    <row r="43727" spans="1:2" x14ac:dyDescent="0.25">
      <c r="A43727" s="3">
        <v>42094.406944444447</v>
      </c>
      <c r="B43727" s="2">
        <v>-4.7717627684275312</v>
      </c>
    </row>
    <row r="43728" spans="1:2" x14ac:dyDescent="0.25">
      <c r="A43728" s="3">
        <v>42094.407638888886</v>
      </c>
      <c r="B43728" s="2">
        <v>-5.1070178031921385</v>
      </c>
    </row>
    <row r="43729" spans="1:2" x14ac:dyDescent="0.25">
      <c r="A43729" s="3">
        <v>42094.408333333333</v>
      </c>
      <c r="B43729" s="2">
        <v>-4.2608010292053224</v>
      </c>
    </row>
    <row r="43730" spans="1:2" x14ac:dyDescent="0.25">
      <c r="A43730" s="3">
        <v>42094.40902777778</v>
      </c>
      <c r="B43730" s="2">
        <v>-2.7655299027760822</v>
      </c>
    </row>
    <row r="43731" spans="1:2" x14ac:dyDescent="0.25">
      <c r="A43731" s="3">
        <v>42094.409722222219</v>
      </c>
      <c r="B43731" s="2">
        <v>-6.0393464088439943</v>
      </c>
    </row>
    <row r="43732" spans="1:2" x14ac:dyDescent="0.25">
      <c r="A43732" s="3">
        <v>42094.410416666666</v>
      </c>
      <c r="B43732" s="2">
        <v>-4.5891964594523111</v>
      </c>
    </row>
    <row r="43733" spans="1:2" x14ac:dyDescent="0.25">
      <c r="A43733" s="3">
        <v>42094.411111111112</v>
      </c>
      <c r="B43733" s="2">
        <v>2.3797235568364461</v>
      </c>
    </row>
    <row r="43734" spans="1:2" x14ac:dyDescent="0.25">
      <c r="A43734" s="3">
        <v>42094.411805555559</v>
      </c>
      <c r="B43734" s="2">
        <v>3.7794277191162111</v>
      </c>
    </row>
    <row r="43735" spans="1:2" x14ac:dyDescent="0.25">
      <c r="A43735" s="3">
        <v>42094.412499999999</v>
      </c>
      <c r="B43735" s="2">
        <v>8.3808002392450973</v>
      </c>
    </row>
    <row r="43736" spans="1:2" x14ac:dyDescent="0.25">
      <c r="A43736" s="3">
        <v>42094.413194444445</v>
      </c>
      <c r="B43736" s="2">
        <v>12.964915657043457</v>
      </c>
    </row>
    <row r="43737" spans="1:2" x14ac:dyDescent="0.25">
      <c r="A43737" s="3">
        <v>42094.413888888892</v>
      </c>
      <c r="B43737" s="2">
        <v>13.335058784484863</v>
      </c>
    </row>
    <row r="43738" spans="1:2" x14ac:dyDescent="0.25">
      <c r="A43738" s="3">
        <v>42094.414583333331</v>
      </c>
      <c r="B43738" s="2">
        <v>16.492117182413736</v>
      </c>
    </row>
    <row r="43739" spans="1:2" x14ac:dyDescent="0.25">
      <c r="A43739" s="3">
        <v>42094.415277777778</v>
      </c>
      <c r="B43739" s="2">
        <v>18.840992228190103</v>
      </c>
    </row>
    <row r="43740" spans="1:2" x14ac:dyDescent="0.25">
      <c r="A43740" s="3">
        <v>42094.415972222225</v>
      </c>
      <c r="B43740" s="2">
        <v>23.07993850708008</v>
      </c>
    </row>
    <row r="43741" spans="1:2" x14ac:dyDescent="0.25">
      <c r="A43741" s="3">
        <v>42094.416666666664</v>
      </c>
      <c r="B43741" s="2">
        <v>34.081738535563154</v>
      </c>
    </row>
    <row r="43742" spans="1:2" x14ac:dyDescent="0.25">
      <c r="A43742" s="3">
        <v>42094.417361111111</v>
      </c>
      <c r="B43742" s="2">
        <v>32.531848398844403</v>
      </c>
    </row>
    <row r="43743" spans="1:2" x14ac:dyDescent="0.25">
      <c r="A43743" s="3">
        <v>42094.418055555558</v>
      </c>
      <c r="B43743" s="2">
        <v>25.525178400675454</v>
      </c>
    </row>
    <row r="43744" spans="1:2" x14ac:dyDescent="0.25">
      <c r="A43744" s="3">
        <v>42094.418749999997</v>
      </c>
      <c r="B43744" s="2">
        <v>27.463310877482098</v>
      </c>
    </row>
    <row r="43745" spans="1:2" x14ac:dyDescent="0.25">
      <c r="A43745" s="3">
        <v>42094.419444444444</v>
      </c>
      <c r="B43745" s="2">
        <v>11.402847671508789</v>
      </c>
    </row>
    <row r="43746" spans="1:2" x14ac:dyDescent="0.25">
      <c r="A43746" s="3">
        <v>42094.420138888891</v>
      </c>
      <c r="B43746" s="2">
        <v>-6.8523981094360353</v>
      </c>
    </row>
    <row r="43747" spans="1:2" x14ac:dyDescent="0.25">
      <c r="A43747" s="3">
        <v>42094.42083333333</v>
      </c>
      <c r="B43747" s="2">
        <v>-14.112793636322021</v>
      </c>
    </row>
    <row r="43748" spans="1:2" x14ac:dyDescent="0.25">
      <c r="A43748" s="3">
        <v>42094.421527777777</v>
      </c>
      <c r="B43748" s="2">
        <v>-9.1852761268615719</v>
      </c>
    </row>
    <row r="43749" spans="1:2" x14ac:dyDescent="0.25">
      <c r="A43749" s="3">
        <v>42094.422222222223</v>
      </c>
      <c r="B43749" s="2">
        <v>-5.6381183942159021</v>
      </c>
    </row>
    <row r="43750" spans="1:2" x14ac:dyDescent="0.25">
      <c r="A43750" s="3">
        <v>42094.42291666667</v>
      </c>
      <c r="B43750" s="2">
        <v>-4.1220064163208008</v>
      </c>
    </row>
    <row r="43751" spans="1:2" x14ac:dyDescent="0.25">
      <c r="A43751" s="3">
        <v>42094.423611111109</v>
      </c>
      <c r="B43751" s="2">
        <v>3.8341864903767902</v>
      </c>
    </row>
    <row r="43752" spans="1:2" x14ac:dyDescent="0.25">
      <c r="A43752" s="3">
        <v>42094.424305555556</v>
      </c>
      <c r="B43752" s="2">
        <v>12.590908908843994</v>
      </c>
    </row>
    <row r="43753" spans="1:2" x14ac:dyDescent="0.25">
      <c r="A43753" s="3">
        <v>42094.425000000003</v>
      </c>
      <c r="B43753" s="2">
        <v>13.772689119974773</v>
      </c>
    </row>
    <row r="43754" spans="1:2" x14ac:dyDescent="0.25">
      <c r="A43754" s="3">
        <v>42094.425694444442</v>
      </c>
      <c r="B43754" s="2">
        <v>19.807121658325194</v>
      </c>
    </row>
    <row r="43755" spans="1:2" x14ac:dyDescent="0.25">
      <c r="A43755" s="3">
        <v>42094.426388888889</v>
      </c>
      <c r="B43755" s="2">
        <v>23.100167973836264</v>
      </c>
    </row>
    <row r="43756" spans="1:2" x14ac:dyDescent="0.25">
      <c r="A43756" s="3">
        <v>42094.427083333336</v>
      </c>
      <c r="B43756" s="2">
        <v>17.712147458394369</v>
      </c>
    </row>
    <row r="43757" spans="1:2" x14ac:dyDescent="0.25">
      <c r="A43757" s="3">
        <v>42094.427777777775</v>
      </c>
      <c r="B43757" s="2">
        <v>17.46655076344808</v>
      </c>
    </row>
    <row r="43758" spans="1:2" x14ac:dyDescent="0.25">
      <c r="A43758" s="3">
        <v>42094.428472222222</v>
      </c>
      <c r="B43758" s="2">
        <v>17.698905595143636</v>
      </c>
    </row>
    <row r="43759" spans="1:2" x14ac:dyDescent="0.25">
      <c r="A43759" s="3">
        <v>42094.429166666669</v>
      </c>
      <c r="B43759" s="2">
        <v>18.076277033487955</v>
      </c>
    </row>
    <row r="43760" spans="1:2" x14ac:dyDescent="0.25">
      <c r="A43760" s="3">
        <v>42094.429861111108</v>
      </c>
      <c r="B43760" s="2">
        <v>22.611702092488606</v>
      </c>
    </row>
    <row r="43761" spans="1:2" x14ac:dyDescent="0.25">
      <c r="A43761" s="3">
        <v>42094.430555555555</v>
      </c>
      <c r="B43761" s="2">
        <v>28.084982172648111</v>
      </c>
    </row>
    <row r="43762" spans="1:2" x14ac:dyDescent="0.25">
      <c r="A43762" s="3">
        <v>42094.431250000001</v>
      </c>
      <c r="B43762" s="2">
        <v>39.725329081217446</v>
      </c>
    </row>
    <row r="43763" spans="1:2" x14ac:dyDescent="0.25">
      <c r="A43763" s="3">
        <v>42094.431944444441</v>
      </c>
      <c r="B43763" s="2">
        <v>30.758591206868491</v>
      </c>
    </row>
    <row r="43764" spans="1:2" x14ac:dyDescent="0.25">
      <c r="A43764" s="3">
        <v>42094.432638888888</v>
      </c>
      <c r="B43764" s="2">
        <v>19.056171305974324</v>
      </c>
    </row>
    <row r="43765" spans="1:2" x14ac:dyDescent="0.25">
      <c r="A43765" s="3">
        <v>42094.433333333334</v>
      </c>
      <c r="B43765" s="2">
        <v>-7.0077943801879883</v>
      </c>
    </row>
    <row r="43766" spans="1:2" x14ac:dyDescent="0.25">
      <c r="A43766" s="3">
        <v>42094.434027777781</v>
      </c>
      <c r="B43766" s="2">
        <v>-21.852268473307291</v>
      </c>
    </row>
    <row r="43767" spans="1:2" x14ac:dyDescent="0.25">
      <c r="A43767" s="3">
        <v>42094.43472222222</v>
      </c>
      <c r="B43767" s="2">
        <v>-29.063840230305988</v>
      </c>
    </row>
    <row r="43768" spans="1:2" x14ac:dyDescent="0.25">
      <c r="A43768" s="3">
        <v>42094.435416666667</v>
      </c>
      <c r="B43768" s="2">
        <v>-30.806914011637371</v>
      </c>
    </row>
    <row r="43769" spans="1:2" x14ac:dyDescent="0.25">
      <c r="A43769" s="3">
        <v>42094.436111111114</v>
      </c>
      <c r="B43769" s="2">
        <v>-31.126800282796225</v>
      </c>
    </row>
    <row r="43770" spans="1:2" x14ac:dyDescent="0.25">
      <c r="A43770" s="3">
        <v>42094.436805555553</v>
      </c>
      <c r="B43770" s="2">
        <v>-31.946963628133137</v>
      </c>
    </row>
    <row r="43771" spans="1:2" x14ac:dyDescent="0.25">
      <c r="A43771" s="3">
        <v>42094.4375</v>
      </c>
      <c r="B43771" s="2">
        <v>-28.517976125081379</v>
      </c>
    </row>
    <row r="43772" spans="1:2" x14ac:dyDescent="0.25">
      <c r="A43772" s="3">
        <v>42094.438194444447</v>
      </c>
      <c r="B43772" s="2">
        <v>-24.181021881103515</v>
      </c>
    </row>
    <row r="43773" spans="1:2" x14ac:dyDescent="0.25">
      <c r="A43773" s="3">
        <v>42094.438888888886</v>
      </c>
      <c r="B43773" s="2">
        <v>-19.000525792439777</v>
      </c>
    </row>
    <row r="43774" spans="1:2" x14ac:dyDescent="0.25">
      <c r="A43774" s="3">
        <v>42094.439583333333</v>
      </c>
      <c r="B43774" s="2">
        <v>-11.879900741577149</v>
      </c>
    </row>
    <row r="43775" spans="1:2" x14ac:dyDescent="0.25">
      <c r="A43775" s="3">
        <v>42094.44027777778</v>
      </c>
      <c r="B43775" s="2">
        <v>-14.914547602335611</v>
      </c>
    </row>
    <row r="43776" spans="1:2" x14ac:dyDescent="0.25">
      <c r="A43776" s="3">
        <v>42094.440972222219</v>
      </c>
      <c r="B43776" s="2">
        <v>-15.569319279988607</v>
      </c>
    </row>
    <row r="43777" spans="1:2" x14ac:dyDescent="0.25">
      <c r="A43777" s="3">
        <v>42094.441666666666</v>
      </c>
      <c r="B43777" s="2">
        <v>-13.866737874348958</v>
      </c>
    </row>
    <row r="43778" spans="1:2" x14ac:dyDescent="0.25">
      <c r="A43778" s="3">
        <v>42094.442361111112</v>
      </c>
      <c r="B43778" s="2">
        <v>-19.167201677958172</v>
      </c>
    </row>
    <row r="43779" spans="1:2" x14ac:dyDescent="0.25">
      <c r="A43779" s="3">
        <v>42094.443055555559</v>
      </c>
      <c r="B43779" s="2">
        <v>-25.354847462972007</v>
      </c>
    </row>
    <row r="43780" spans="1:2" x14ac:dyDescent="0.25">
      <c r="A43780" s="3">
        <v>42094.443749999999</v>
      </c>
      <c r="B43780" s="2">
        <v>-18.632984860738119</v>
      </c>
    </row>
    <row r="43781" spans="1:2" x14ac:dyDescent="0.25">
      <c r="A43781" s="3">
        <v>42094.444444444445</v>
      </c>
      <c r="B43781" s="2">
        <v>-21.934036000569662</v>
      </c>
    </row>
    <row r="43782" spans="1:2" x14ac:dyDescent="0.25">
      <c r="A43782" s="3">
        <v>42094.445138888892</v>
      </c>
      <c r="B43782" s="2">
        <v>-15.541039212544758</v>
      </c>
    </row>
    <row r="43783" spans="1:2" x14ac:dyDescent="0.25">
      <c r="A43783" s="3">
        <v>42094.445833333331</v>
      </c>
      <c r="B43783" s="2">
        <v>-0.27796443303426105</v>
      </c>
    </row>
    <row r="43784" spans="1:2" x14ac:dyDescent="0.25">
      <c r="A43784" s="3">
        <v>42094.446527777778</v>
      </c>
      <c r="B43784" s="2">
        <v>7.7065056800842289</v>
      </c>
    </row>
    <row r="43785" spans="1:2" x14ac:dyDescent="0.25">
      <c r="A43785" s="3">
        <v>42094.447222222225</v>
      </c>
      <c r="B43785" s="2">
        <v>7.9047559102376299</v>
      </c>
    </row>
    <row r="43786" spans="1:2" x14ac:dyDescent="0.25">
      <c r="A43786" s="3">
        <v>42094.447916666664</v>
      </c>
      <c r="B43786" s="2">
        <v>15.593902142842611</v>
      </c>
    </row>
    <row r="43787" spans="1:2" x14ac:dyDescent="0.25">
      <c r="A43787" s="3">
        <v>42094.448611111111</v>
      </c>
      <c r="B43787" s="2">
        <v>8.7940434773763023</v>
      </c>
    </row>
    <row r="43788" spans="1:2" x14ac:dyDescent="0.25">
      <c r="A43788" s="3">
        <v>42094.449305555558</v>
      </c>
      <c r="B43788" s="2">
        <v>8.8858012835184734</v>
      </c>
    </row>
    <row r="43789" spans="1:2" x14ac:dyDescent="0.25">
      <c r="A43789" s="3">
        <v>42094.45</v>
      </c>
      <c r="B43789" s="2">
        <v>10.931023788452148</v>
      </c>
    </row>
    <row r="43790" spans="1:2" x14ac:dyDescent="0.25">
      <c r="A43790" s="3">
        <v>42094.450694444444</v>
      </c>
      <c r="B43790" s="2">
        <v>13.559677410125733</v>
      </c>
    </row>
    <row r="43791" spans="1:2" x14ac:dyDescent="0.25">
      <c r="A43791" s="3">
        <v>42094.451388888891</v>
      </c>
      <c r="B43791" s="2">
        <v>25.044412231445314</v>
      </c>
    </row>
    <row r="43792" spans="1:2" x14ac:dyDescent="0.25">
      <c r="A43792" s="3">
        <v>42094.45208333333</v>
      </c>
      <c r="B43792" s="2">
        <v>44.494022115071616</v>
      </c>
    </row>
    <row r="43793" spans="1:2" x14ac:dyDescent="0.25">
      <c r="A43793" s="3">
        <v>42094.452777777777</v>
      </c>
      <c r="B43793" s="2">
        <v>47.768404388427733</v>
      </c>
    </row>
    <row r="43794" spans="1:2" x14ac:dyDescent="0.25">
      <c r="A43794" s="3">
        <v>42094.453472222223</v>
      </c>
      <c r="B43794" s="2">
        <v>20.587550592422485</v>
      </c>
    </row>
    <row r="43795" spans="1:2" x14ac:dyDescent="0.25">
      <c r="A43795" s="3">
        <v>42094.45416666667</v>
      </c>
      <c r="B43795" s="2">
        <v>-0.24575636386871338</v>
      </c>
    </row>
    <row r="43796" spans="1:2" x14ac:dyDescent="0.25">
      <c r="A43796" s="3">
        <v>42094.454861111109</v>
      </c>
      <c r="B43796" s="2">
        <v>-7.8840128262837732</v>
      </c>
    </row>
    <row r="43797" spans="1:2" x14ac:dyDescent="0.25">
      <c r="A43797" s="3">
        <v>42094.455555555556</v>
      </c>
      <c r="B43797" s="2">
        <v>-15.977248001098634</v>
      </c>
    </row>
    <row r="43798" spans="1:2" x14ac:dyDescent="0.25">
      <c r="A43798" s="3">
        <v>42094.456250000003</v>
      </c>
      <c r="B43798" s="2">
        <v>-25.985397466023763</v>
      </c>
    </row>
    <row r="43799" spans="1:2" x14ac:dyDescent="0.25">
      <c r="A43799" s="3">
        <v>42094.456944444442</v>
      </c>
      <c r="B43799" s="2">
        <v>-34.005732345581052</v>
      </c>
    </row>
    <row r="43800" spans="1:2" x14ac:dyDescent="0.25">
      <c r="A43800" s="3">
        <v>42094.457638888889</v>
      </c>
      <c r="B43800" s="2">
        <v>-36.750605519612627</v>
      </c>
    </row>
    <row r="43801" spans="1:2" x14ac:dyDescent="0.25">
      <c r="A43801" s="3">
        <v>42094.458333333336</v>
      </c>
      <c r="B43801" s="2">
        <v>-31.222032674153645</v>
      </c>
    </row>
    <row r="43802" spans="1:2" x14ac:dyDescent="0.25">
      <c r="A43802" s="3">
        <v>42094.459027777775</v>
      </c>
      <c r="B43802" s="2">
        <v>-34.465948104858398</v>
      </c>
    </row>
    <row r="43803" spans="1:2" x14ac:dyDescent="0.25">
      <c r="A43803" s="3">
        <v>42094.459722222222</v>
      </c>
      <c r="B43803" s="2">
        <v>-33.393410237630206</v>
      </c>
    </row>
    <row r="43804" spans="1:2" x14ac:dyDescent="0.25">
      <c r="A43804" s="3">
        <v>42094.460416666669</v>
      </c>
      <c r="B43804" s="2">
        <v>-4.4582896709442137</v>
      </c>
    </row>
    <row r="43805" spans="1:2" x14ac:dyDescent="0.25">
      <c r="A43805" s="3">
        <v>42094.461111111108</v>
      </c>
      <c r="B43805" s="2">
        <v>6.5296700795491533</v>
      </c>
    </row>
    <row r="43806" spans="1:2" x14ac:dyDescent="0.25">
      <c r="A43806" s="3">
        <v>42094.461805555555</v>
      </c>
      <c r="B43806" s="2">
        <v>11.932561588287353</v>
      </c>
    </row>
    <row r="43807" spans="1:2" x14ac:dyDescent="0.25">
      <c r="A43807" s="3">
        <v>42094.462500000001</v>
      </c>
      <c r="B43807" s="2">
        <v>0.8900967121124268</v>
      </c>
    </row>
    <row r="43808" spans="1:2" x14ac:dyDescent="0.25">
      <c r="A43808" s="3">
        <v>42094.463194444441</v>
      </c>
      <c r="B43808" s="2">
        <v>-6.3393623669942221</v>
      </c>
    </row>
    <row r="43809" spans="1:2" x14ac:dyDescent="0.25">
      <c r="A43809" s="3">
        <v>42094.463888888888</v>
      </c>
      <c r="B43809" s="2">
        <v>-18.831771596272787</v>
      </c>
    </row>
    <row r="43810" spans="1:2" x14ac:dyDescent="0.25">
      <c r="A43810" s="3">
        <v>42094.464583333334</v>
      </c>
      <c r="B43810" s="2">
        <v>-24.611212921142577</v>
      </c>
    </row>
    <row r="43811" spans="1:2" x14ac:dyDescent="0.25">
      <c r="A43811" s="3">
        <v>42094.465277777781</v>
      </c>
      <c r="B43811" s="2">
        <v>-27.276194763183593</v>
      </c>
    </row>
    <row r="43812" spans="1:2" x14ac:dyDescent="0.25">
      <c r="A43812" s="3">
        <v>42094.46597222222</v>
      </c>
      <c r="B43812" s="2">
        <v>-34.058589553833009</v>
      </c>
    </row>
    <row r="43813" spans="1:2" x14ac:dyDescent="0.25">
      <c r="A43813" s="3">
        <v>42094.466666666667</v>
      </c>
      <c r="B43813" s="2">
        <v>-29.26865094502767</v>
      </c>
    </row>
    <row r="43814" spans="1:2" x14ac:dyDescent="0.25">
      <c r="A43814" s="3">
        <v>42094.467361111114</v>
      </c>
      <c r="B43814" s="2">
        <v>-18.748377227783202</v>
      </c>
    </row>
    <row r="43815" spans="1:2" x14ac:dyDescent="0.25">
      <c r="A43815" s="3">
        <v>42094.468055555553</v>
      </c>
      <c r="B43815" s="2">
        <v>-14.003657499949137</v>
      </c>
    </row>
    <row r="43816" spans="1:2" x14ac:dyDescent="0.25">
      <c r="A43816" s="3">
        <v>42094.46875</v>
      </c>
      <c r="B43816" s="2">
        <v>-14.774663352966309</v>
      </c>
    </row>
    <row r="43817" spans="1:2" x14ac:dyDescent="0.25">
      <c r="A43817" s="3">
        <v>42094.469444444447</v>
      </c>
      <c r="B43817" s="2">
        <v>-14.5430996576945</v>
      </c>
    </row>
    <row r="43818" spans="1:2" x14ac:dyDescent="0.25">
      <c r="A43818" s="3">
        <v>42094.470138888886</v>
      </c>
      <c r="B43818" s="2">
        <v>-14.654674911499024</v>
      </c>
    </row>
    <row r="43819" spans="1:2" x14ac:dyDescent="0.25">
      <c r="A43819" s="3">
        <v>42094.470833333333</v>
      </c>
      <c r="B43819" s="2">
        <v>-15.224800872802735</v>
      </c>
    </row>
    <row r="43820" spans="1:2" x14ac:dyDescent="0.25">
      <c r="A43820" s="3">
        <v>42094.47152777778</v>
      </c>
      <c r="B43820" s="2">
        <v>-10.795380624135335</v>
      </c>
    </row>
    <row r="43821" spans="1:2" x14ac:dyDescent="0.25">
      <c r="A43821" s="3">
        <v>42094.472222222219</v>
      </c>
      <c r="B43821" s="2">
        <v>-6.5450883467992149</v>
      </c>
    </row>
    <row r="43822" spans="1:2" x14ac:dyDescent="0.25">
      <c r="A43822" s="3">
        <v>42094.472916666666</v>
      </c>
      <c r="B43822" s="2">
        <v>-5.6108050028483074</v>
      </c>
    </row>
    <row r="43823" spans="1:2" x14ac:dyDescent="0.25">
      <c r="A43823" s="3">
        <v>42094.473611111112</v>
      </c>
      <c r="B43823" s="2">
        <v>-7.2150780677795412</v>
      </c>
    </row>
    <row r="43824" spans="1:2" x14ac:dyDescent="0.25">
      <c r="A43824" s="3">
        <v>42094.474305555559</v>
      </c>
      <c r="B43824" s="2">
        <v>-2.0861470222473146</v>
      </c>
    </row>
    <row r="43825" spans="1:2" x14ac:dyDescent="0.25">
      <c r="A43825" s="3">
        <v>42094.474999999999</v>
      </c>
      <c r="B43825" s="2">
        <v>-2.285174083709717</v>
      </c>
    </row>
    <row r="43826" spans="1:2" x14ac:dyDescent="0.25">
      <c r="A43826" s="3">
        <v>42094.475694444445</v>
      </c>
      <c r="B43826" s="2">
        <v>-0.11265035470326741</v>
      </c>
    </row>
    <row r="43827" spans="1:2" x14ac:dyDescent="0.25">
      <c r="A43827" s="3">
        <v>42094.476388888892</v>
      </c>
      <c r="B43827" s="2">
        <v>0.43413000106811522</v>
      </c>
    </row>
    <row r="43828" spans="1:2" x14ac:dyDescent="0.25">
      <c r="A43828" s="3">
        <v>42094.477083333331</v>
      </c>
      <c r="B43828" s="2">
        <v>-0.2100447416305542</v>
      </c>
    </row>
    <row r="43829" spans="1:2" x14ac:dyDescent="0.25">
      <c r="A43829" s="3">
        <v>42094.477777777778</v>
      </c>
      <c r="B43829" s="2">
        <v>0.82867166201273601</v>
      </c>
    </row>
    <row r="43830" spans="1:2" x14ac:dyDescent="0.25">
      <c r="A43830" s="3">
        <v>42094.478472222225</v>
      </c>
      <c r="B43830" s="2">
        <v>-4.4654932498931883</v>
      </c>
    </row>
    <row r="43831" spans="1:2" x14ac:dyDescent="0.25">
      <c r="A43831" s="3">
        <v>42094.479166666664</v>
      </c>
      <c r="B43831" s="2">
        <v>-7.5448885281880695</v>
      </c>
    </row>
    <row r="43832" spans="1:2" x14ac:dyDescent="0.25">
      <c r="A43832" s="3">
        <v>42094.479861111111</v>
      </c>
      <c r="B43832" s="2">
        <v>-4.0969212214152018</v>
      </c>
    </row>
    <row r="43833" spans="1:2" x14ac:dyDescent="0.25">
      <c r="A43833" s="3">
        <v>42094.480555555558</v>
      </c>
      <c r="B43833" s="2">
        <v>-2.5008402585983278</v>
      </c>
    </row>
    <row r="43834" spans="1:2" x14ac:dyDescent="0.25">
      <c r="A43834" s="3">
        <v>42094.481249999997</v>
      </c>
      <c r="B43834" s="2">
        <v>-4.5851639350255331</v>
      </c>
    </row>
    <row r="43835" spans="1:2" x14ac:dyDescent="0.25">
      <c r="A43835" s="3">
        <v>42094.481944444444</v>
      </c>
      <c r="B43835" s="2">
        <v>-5.3118643760681152</v>
      </c>
    </row>
    <row r="43836" spans="1:2" x14ac:dyDescent="0.25">
      <c r="A43836" s="3">
        <v>42094.482638888891</v>
      </c>
      <c r="B43836" s="2">
        <v>-9.8737624168396003</v>
      </c>
    </row>
    <row r="43837" spans="1:2" x14ac:dyDescent="0.25">
      <c r="A43837" s="3">
        <v>42094.48333333333</v>
      </c>
      <c r="B43837" s="2">
        <v>-16.544897842407227</v>
      </c>
    </row>
    <row r="43838" spans="1:2" x14ac:dyDescent="0.25">
      <c r="A43838" s="3">
        <v>42094.484027777777</v>
      </c>
      <c r="B43838" s="2">
        <v>-18.728426106770833</v>
      </c>
    </row>
    <row r="43839" spans="1:2" x14ac:dyDescent="0.25">
      <c r="A43839" s="3">
        <v>42094.484722222223</v>
      </c>
      <c r="B43839" s="2">
        <v>-15.683265431722004</v>
      </c>
    </row>
    <row r="43840" spans="1:2" x14ac:dyDescent="0.25">
      <c r="A43840" s="3">
        <v>42094.48541666667</v>
      </c>
      <c r="B43840" s="2">
        <v>-14.693176968892415</v>
      </c>
    </row>
    <row r="43841" spans="1:2" x14ac:dyDescent="0.25">
      <c r="A43841" s="3">
        <v>42094.486111111109</v>
      </c>
      <c r="B43841" s="2">
        <v>-11.479687309265136</v>
      </c>
    </row>
    <row r="43842" spans="1:2" x14ac:dyDescent="0.25">
      <c r="A43842" s="3">
        <v>42094.486805555556</v>
      </c>
      <c r="B43842" s="2">
        <v>-9.6475669542948399</v>
      </c>
    </row>
    <row r="43843" spans="1:2" x14ac:dyDescent="0.25">
      <c r="A43843" s="3">
        <v>42094.487500000003</v>
      </c>
      <c r="B43843" s="2">
        <v>-9.6086728731791187</v>
      </c>
    </row>
    <row r="43844" spans="1:2" x14ac:dyDescent="0.25">
      <c r="A43844" s="3">
        <v>42094.488194444442</v>
      </c>
      <c r="B43844" s="2">
        <v>-6.4067308266957603</v>
      </c>
    </row>
    <row r="43845" spans="1:2" x14ac:dyDescent="0.25">
      <c r="A43845" s="3">
        <v>42094.488888888889</v>
      </c>
      <c r="B43845" s="2">
        <v>-5.549909941355387</v>
      </c>
    </row>
    <row r="43846" spans="1:2" x14ac:dyDescent="0.25">
      <c r="A43846" s="3">
        <v>42094.489583333336</v>
      </c>
      <c r="B43846" s="2">
        <v>-1.6695220470428467</v>
      </c>
    </row>
    <row r="43847" spans="1:2" x14ac:dyDescent="0.25">
      <c r="A43847" s="3">
        <v>42094.490277777775</v>
      </c>
      <c r="B43847" s="2">
        <v>-3.8966856241226195</v>
      </c>
    </row>
    <row r="43848" spans="1:2" x14ac:dyDescent="0.25">
      <c r="A43848" s="3">
        <v>42094.490972222222</v>
      </c>
      <c r="B43848" s="2">
        <v>-6.5935749053955082</v>
      </c>
    </row>
    <row r="43849" spans="1:2" x14ac:dyDescent="0.25">
      <c r="A43849" s="3">
        <v>42094.491666666669</v>
      </c>
      <c r="B43849" s="2">
        <v>-9.3749293009440109</v>
      </c>
    </row>
    <row r="43850" spans="1:2" x14ac:dyDescent="0.25">
      <c r="A43850" s="3">
        <v>42094.492361111108</v>
      </c>
      <c r="B43850" s="2">
        <v>-6.7418260415395102</v>
      </c>
    </row>
    <row r="43851" spans="1:2" x14ac:dyDescent="0.25">
      <c r="A43851" s="3">
        <v>42094.493055555555</v>
      </c>
      <c r="B43851" s="2">
        <v>-3.2995036125183104</v>
      </c>
    </row>
    <row r="43852" spans="1:2" x14ac:dyDescent="0.25">
      <c r="A43852" s="3">
        <v>42094.493750000001</v>
      </c>
      <c r="B43852" s="2">
        <v>-3.8951333204905194</v>
      </c>
    </row>
    <row r="43853" spans="1:2" x14ac:dyDescent="0.25">
      <c r="A43853" s="3">
        <v>42094.494444444441</v>
      </c>
      <c r="B43853" s="2">
        <v>-10.363362948099772</v>
      </c>
    </row>
    <row r="43854" spans="1:2" x14ac:dyDescent="0.25">
      <c r="A43854" s="3">
        <v>42094.495138888888</v>
      </c>
      <c r="B43854" s="2">
        <v>-11.443565495808919</v>
      </c>
    </row>
    <row r="43855" spans="1:2" x14ac:dyDescent="0.25">
      <c r="A43855" s="3">
        <v>42094.495833333334</v>
      </c>
      <c r="B43855" s="2">
        <v>-6.1333418210347492</v>
      </c>
    </row>
    <row r="43856" spans="1:2" x14ac:dyDescent="0.25">
      <c r="A43856" s="3">
        <v>42094.496527777781</v>
      </c>
      <c r="B43856" s="2">
        <v>-4.2312822977701821</v>
      </c>
    </row>
    <row r="43857" spans="1:2" x14ac:dyDescent="0.25">
      <c r="A43857" s="3">
        <v>42094.49722222222</v>
      </c>
      <c r="B43857" s="2">
        <v>-6.273475551605225</v>
      </c>
    </row>
    <row r="43858" spans="1:2" x14ac:dyDescent="0.25">
      <c r="A43858" s="3">
        <v>42094.497916666667</v>
      </c>
      <c r="B43858" s="2">
        <v>-9.816236082712809</v>
      </c>
    </row>
    <row r="43859" spans="1:2" x14ac:dyDescent="0.25">
      <c r="A43859" s="3">
        <v>42094.498611111114</v>
      </c>
      <c r="B43859" s="2">
        <v>-12.130967330932616</v>
      </c>
    </row>
    <row r="43860" spans="1:2" x14ac:dyDescent="0.25">
      <c r="A43860" s="3">
        <v>42094.499305555553</v>
      </c>
      <c r="B43860" s="2">
        <v>-13.048675982157389</v>
      </c>
    </row>
    <row r="43861" spans="1:2" x14ac:dyDescent="0.25">
      <c r="A43861" s="3">
        <v>42094.5</v>
      </c>
      <c r="B43861" s="2">
        <v>-16.928747812906902</v>
      </c>
    </row>
    <row r="43862" spans="1:2" x14ac:dyDescent="0.25">
      <c r="A43862" s="3">
        <v>42094.500694444447</v>
      </c>
      <c r="B43862" s="2">
        <v>-10.000052865346273</v>
      </c>
    </row>
    <row r="43863" spans="1:2" x14ac:dyDescent="0.25">
      <c r="A43863" s="3">
        <v>42094.501388888886</v>
      </c>
      <c r="B43863" s="2">
        <v>-11.601989587148031</v>
      </c>
    </row>
    <row r="43864" spans="1:2" x14ac:dyDescent="0.25">
      <c r="A43864" s="3">
        <v>42094.502083333333</v>
      </c>
      <c r="B43864" s="2">
        <v>-9.3042484283447262</v>
      </c>
    </row>
    <row r="43865" spans="1:2" x14ac:dyDescent="0.25">
      <c r="A43865" s="3">
        <v>42094.50277777778</v>
      </c>
      <c r="B43865" s="2">
        <v>-12.985244878133138</v>
      </c>
    </row>
    <row r="43866" spans="1:2" x14ac:dyDescent="0.25">
      <c r="A43866" s="3">
        <v>42094.503472222219</v>
      </c>
      <c r="B43866" s="2">
        <v>-13.379317347208659</v>
      </c>
    </row>
    <row r="43867" spans="1:2" x14ac:dyDescent="0.25">
      <c r="A43867" s="3">
        <v>42094.504166666666</v>
      </c>
      <c r="B43867" s="2">
        <v>-15.793965848286946</v>
      </c>
    </row>
    <row r="43868" spans="1:2" x14ac:dyDescent="0.25">
      <c r="A43868" s="3">
        <v>42094.504861111112</v>
      </c>
      <c r="B43868" s="2">
        <v>-23.027648417154946</v>
      </c>
    </row>
    <row r="43869" spans="1:2" x14ac:dyDescent="0.25">
      <c r="A43869" s="3">
        <v>42094.505555555559</v>
      </c>
      <c r="B43869" s="2">
        <v>-25.725818379720053</v>
      </c>
    </row>
    <row r="43870" spans="1:2" x14ac:dyDescent="0.25">
      <c r="A43870" s="3">
        <v>42094.506249999999</v>
      </c>
      <c r="B43870" s="2">
        <v>-27.664898554484051</v>
      </c>
    </row>
    <row r="43871" spans="1:2" x14ac:dyDescent="0.25">
      <c r="A43871" s="3">
        <v>42094.506944444445</v>
      </c>
      <c r="B43871" s="2">
        <v>-29.686737823486329</v>
      </c>
    </row>
    <row r="43872" spans="1:2" x14ac:dyDescent="0.25">
      <c r="A43872" s="3">
        <v>42094.507638888892</v>
      </c>
      <c r="B43872" s="2">
        <v>-28.033379109700522</v>
      </c>
    </row>
    <row r="43873" spans="1:2" x14ac:dyDescent="0.25">
      <c r="A43873" s="3">
        <v>42094.508333333331</v>
      </c>
      <c r="B43873" s="2">
        <v>-23.702856953938802</v>
      </c>
    </row>
    <row r="43874" spans="1:2" x14ac:dyDescent="0.25">
      <c r="A43874" s="3">
        <v>42094.509027777778</v>
      </c>
      <c r="B43874" s="2">
        <v>-25.906747436523439</v>
      </c>
    </row>
    <row r="43875" spans="1:2" x14ac:dyDescent="0.25">
      <c r="A43875" s="3">
        <v>42094.509722222225</v>
      </c>
      <c r="B43875" s="2">
        <v>-20.271582730611165</v>
      </c>
    </row>
    <row r="43876" spans="1:2" x14ac:dyDescent="0.25">
      <c r="A43876" s="3">
        <v>42094.510416666664</v>
      </c>
      <c r="B43876" s="2">
        <v>-19.866708691914877</v>
      </c>
    </row>
    <row r="43877" spans="1:2" x14ac:dyDescent="0.25">
      <c r="A43877" s="3">
        <v>42094.511111111111</v>
      </c>
      <c r="B43877" s="2">
        <v>-14.89705384572347</v>
      </c>
    </row>
    <row r="43878" spans="1:2" x14ac:dyDescent="0.25">
      <c r="A43878" s="3">
        <v>42094.511805555558</v>
      </c>
      <c r="B43878" s="2">
        <v>-18.923655637105306</v>
      </c>
    </row>
    <row r="43879" spans="1:2" x14ac:dyDescent="0.25">
      <c r="A43879" s="3">
        <v>42094.512499999997</v>
      </c>
      <c r="B43879" s="2">
        <v>-15.601776186625163</v>
      </c>
    </row>
    <row r="43880" spans="1:2" x14ac:dyDescent="0.25">
      <c r="A43880" s="3">
        <v>42094.513194444444</v>
      </c>
      <c r="B43880" s="2">
        <v>-18.48213857014974</v>
      </c>
    </row>
    <row r="43881" spans="1:2" x14ac:dyDescent="0.25">
      <c r="A43881" s="3">
        <v>42094.513888888891</v>
      </c>
      <c r="B43881" s="2">
        <v>-16.355066235860189</v>
      </c>
    </row>
    <row r="43882" spans="1:2" x14ac:dyDescent="0.25">
      <c r="A43882" s="3">
        <v>42094.51458333333</v>
      </c>
      <c r="B43882" s="2">
        <v>-11.050760332743327</v>
      </c>
    </row>
    <row r="43883" spans="1:2" x14ac:dyDescent="0.25">
      <c r="A43883" s="3">
        <v>42094.515277777777</v>
      </c>
      <c r="B43883" s="2">
        <v>-7.4652505556742348</v>
      </c>
    </row>
    <row r="43884" spans="1:2" x14ac:dyDescent="0.25">
      <c r="A43884" s="3">
        <v>42094.515972222223</v>
      </c>
      <c r="B43884" s="2">
        <v>-9.3846035957336422</v>
      </c>
    </row>
    <row r="43885" spans="1:2" x14ac:dyDescent="0.25">
      <c r="A43885" s="3">
        <v>42094.51666666667</v>
      </c>
      <c r="B43885" s="2">
        <v>-10.494352118174236</v>
      </c>
    </row>
    <row r="43886" spans="1:2" x14ac:dyDescent="0.25">
      <c r="A43886" s="3">
        <v>42094.517361111109</v>
      </c>
      <c r="B43886" s="2">
        <v>-6.476273155212402</v>
      </c>
    </row>
    <row r="43887" spans="1:2" x14ac:dyDescent="0.25">
      <c r="A43887" s="3">
        <v>42094.518055555556</v>
      </c>
      <c r="B43887" s="2">
        <v>-5.0105473836263021</v>
      </c>
    </row>
    <row r="43888" spans="1:2" x14ac:dyDescent="0.25">
      <c r="A43888" s="3">
        <v>42094.518750000003</v>
      </c>
      <c r="B43888" s="2">
        <v>-3.3863869508107505</v>
      </c>
    </row>
    <row r="43889" spans="1:2" x14ac:dyDescent="0.25">
      <c r="A43889" s="3">
        <v>42094.519444444442</v>
      </c>
      <c r="B43889" s="2">
        <v>-5.0577513456344603</v>
      </c>
    </row>
    <row r="43890" spans="1:2" x14ac:dyDescent="0.25">
      <c r="A43890" s="3">
        <v>42094.520138888889</v>
      </c>
      <c r="B43890" s="2">
        <v>-7.4338838259379072</v>
      </c>
    </row>
    <row r="43891" spans="1:2" x14ac:dyDescent="0.25">
      <c r="A43891" s="3">
        <v>42094.520833333336</v>
      </c>
      <c r="B43891" s="2">
        <v>-6.7537214279174806</v>
      </c>
    </row>
    <row r="43892" spans="1:2" x14ac:dyDescent="0.25">
      <c r="A43892" s="3">
        <v>42094.521527777775</v>
      </c>
      <c r="B43892" s="2">
        <v>-4.8702679793039954</v>
      </c>
    </row>
    <row r="43893" spans="1:2" x14ac:dyDescent="0.25">
      <c r="A43893" s="3">
        <v>42094.522222222222</v>
      </c>
      <c r="B43893" s="2">
        <v>-9.4850036938985181</v>
      </c>
    </row>
    <row r="43894" spans="1:2" x14ac:dyDescent="0.25">
      <c r="A43894" s="3">
        <v>42094.522916666669</v>
      </c>
      <c r="B43894" s="2">
        <v>-10.306820487976074</v>
      </c>
    </row>
    <row r="43895" spans="1:2" x14ac:dyDescent="0.25">
      <c r="A43895" s="3">
        <v>42094.523611111108</v>
      </c>
      <c r="B43895" s="2">
        <v>-10.37151222229004</v>
      </c>
    </row>
    <row r="43896" spans="1:2" x14ac:dyDescent="0.25">
      <c r="A43896" s="3">
        <v>42094.524305555555</v>
      </c>
      <c r="B43896" s="2">
        <v>-12.767056783040365</v>
      </c>
    </row>
    <row r="43897" spans="1:2" x14ac:dyDescent="0.25">
      <c r="A43897" s="3">
        <v>42094.525000000001</v>
      </c>
      <c r="B43897" s="2">
        <v>-13.043540573120117</v>
      </c>
    </row>
    <row r="43898" spans="1:2" x14ac:dyDescent="0.25">
      <c r="A43898" s="3">
        <v>42094.525694444441</v>
      </c>
      <c r="B43898" s="2">
        <v>-11.72412109375</v>
      </c>
    </row>
    <row r="43899" spans="1:2" x14ac:dyDescent="0.25">
      <c r="A43899" s="3">
        <v>42094.526388888888</v>
      </c>
      <c r="B43899" s="2">
        <v>-7.9654043833414709</v>
      </c>
    </row>
    <row r="43900" spans="1:2" x14ac:dyDescent="0.25">
      <c r="A43900" s="3">
        <v>42094.527083333334</v>
      </c>
      <c r="B43900" s="2">
        <v>-2.6566811084747313</v>
      </c>
    </row>
    <row r="43901" spans="1:2" x14ac:dyDescent="0.25">
      <c r="A43901" s="3">
        <v>42094.527777777781</v>
      </c>
      <c r="B43901" s="2">
        <v>-1.5202658971150715</v>
      </c>
    </row>
    <row r="43902" spans="1:2" x14ac:dyDescent="0.25">
      <c r="A43902" s="3">
        <v>42094.52847222222</v>
      </c>
      <c r="B43902" s="2">
        <v>6.1509243965148928</v>
      </c>
    </row>
    <row r="43903" spans="1:2" x14ac:dyDescent="0.25">
      <c r="A43903" s="3">
        <v>42094.529166666667</v>
      </c>
      <c r="B43903" s="2">
        <v>8.9406479835510257</v>
      </c>
    </row>
    <row r="43904" spans="1:2" x14ac:dyDescent="0.25">
      <c r="A43904" s="3">
        <v>42094.529861111114</v>
      </c>
      <c r="B43904" s="2">
        <v>8.8153593063354485</v>
      </c>
    </row>
    <row r="43905" spans="1:2" x14ac:dyDescent="0.25">
      <c r="A43905" s="3">
        <v>42094.530555555553</v>
      </c>
      <c r="B43905" s="2">
        <v>11.28628527323405</v>
      </c>
    </row>
    <row r="43906" spans="1:2" x14ac:dyDescent="0.25">
      <c r="A43906" s="3">
        <v>42094.53125</v>
      </c>
      <c r="B43906" s="2">
        <v>6.4332187096277869</v>
      </c>
    </row>
    <row r="43907" spans="1:2" x14ac:dyDescent="0.25">
      <c r="A43907" s="3">
        <v>42094.531944444447</v>
      </c>
      <c r="B43907" s="2">
        <v>3.071210567156474</v>
      </c>
    </row>
    <row r="43908" spans="1:2" x14ac:dyDescent="0.25">
      <c r="A43908" s="3">
        <v>42094.532638888886</v>
      </c>
      <c r="B43908" s="2">
        <v>-1.5256116390228271</v>
      </c>
    </row>
    <row r="43909" spans="1:2" x14ac:dyDescent="0.25">
      <c r="A43909" s="3">
        <v>42094.533333333333</v>
      </c>
      <c r="B43909" s="2">
        <v>-2.1861849784851075</v>
      </c>
    </row>
    <row r="43910" spans="1:2" x14ac:dyDescent="0.25">
      <c r="A43910" s="3">
        <v>42094.53402777778</v>
      </c>
      <c r="B43910" s="2">
        <v>2.497934631506602</v>
      </c>
    </row>
    <row r="43911" spans="1:2" x14ac:dyDescent="0.25">
      <c r="A43911" s="3">
        <v>42094.534722222219</v>
      </c>
      <c r="B43911" s="2">
        <v>-1.9865609526634216</v>
      </c>
    </row>
    <row r="43912" spans="1:2" x14ac:dyDescent="0.25">
      <c r="A43912" s="3">
        <v>42094.535416666666</v>
      </c>
      <c r="B43912" s="2">
        <v>-0.89036091168721521</v>
      </c>
    </row>
    <row r="43913" spans="1:2" x14ac:dyDescent="0.25">
      <c r="A43913" s="3">
        <v>42094.536111111112</v>
      </c>
      <c r="B43913" s="2">
        <v>1.2560396750768026</v>
      </c>
    </row>
    <row r="43914" spans="1:2" x14ac:dyDescent="0.25">
      <c r="A43914" s="3">
        <v>42094.536805555559</v>
      </c>
      <c r="B43914" s="2">
        <v>2.1271042744318645</v>
      </c>
    </row>
    <row r="43915" spans="1:2" x14ac:dyDescent="0.25">
      <c r="A43915" s="3">
        <v>42094.537499999999</v>
      </c>
      <c r="B43915" s="2">
        <v>6.8218057155609131</v>
      </c>
    </row>
    <row r="43916" spans="1:2" x14ac:dyDescent="0.25">
      <c r="A43916" s="3">
        <v>42094.538194444445</v>
      </c>
      <c r="B43916" s="2">
        <v>6.8500469128290815</v>
      </c>
    </row>
    <row r="43917" spans="1:2" x14ac:dyDescent="0.25">
      <c r="A43917" s="3">
        <v>42094.538888888892</v>
      </c>
      <c r="B43917" s="2">
        <v>-3.9857737143834431</v>
      </c>
    </row>
    <row r="43918" spans="1:2" x14ac:dyDescent="0.25">
      <c r="A43918" s="3">
        <v>42094.539583333331</v>
      </c>
      <c r="B43918" s="2">
        <v>-10.014788468678793</v>
      </c>
    </row>
    <row r="43919" spans="1:2" x14ac:dyDescent="0.25">
      <c r="A43919" s="3">
        <v>42094.540277777778</v>
      </c>
      <c r="B43919" s="2">
        <v>-13.747109921773275</v>
      </c>
    </row>
    <row r="43920" spans="1:2" x14ac:dyDescent="0.25">
      <c r="A43920" s="3">
        <v>42094.540972222225</v>
      </c>
      <c r="B43920" s="2">
        <v>-14.97104845046997</v>
      </c>
    </row>
    <row r="43921" spans="1:2" x14ac:dyDescent="0.25">
      <c r="A43921" s="3">
        <v>42094.541666666664</v>
      </c>
      <c r="B43921" s="2">
        <v>-19.592569160461426</v>
      </c>
    </row>
    <row r="43922" spans="1:2" x14ac:dyDescent="0.25">
      <c r="A43922" s="3">
        <v>42094.542361111111</v>
      </c>
      <c r="B43922" s="2">
        <v>-23.385760116577149</v>
      </c>
    </row>
    <row r="43923" spans="1:2" x14ac:dyDescent="0.25">
      <c r="A43923" s="3">
        <v>42094.543055555558</v>
      </c>
      <c r="B43923" s="2">
        <v>-44.444196446736655</v>
      </c>
    </row>
    <row r="43924" spans="1:2" x14ac:dyDescent="0.25">
      <c r="A43924" s="3">
        <v>42094.543749999997</v>
      </c>
      <c r="B43924" s="2">
        <v>-30.459916559855142</v>
      </c>
    </row>
    <row r="43925" spans="1:2" x14ac:dyDescent="0.25">
      <c r="A43925" s="3">
        <v>42094.544444444444</v>
      </c>
      <c r="B43925" s="2">
        <v>-27.97556209564209</v>
      </c>
    </row>
    <row r="43926" spans="1:2" x14ac:dyDescent="0.25">
      <c r="A43926" s="3">
        <v>42094.545138888891</v>
      </c>
      <c r="B43926" s="2">
        <v>-22.006604512532551</v>
      </c>
    </row>
    <row r="43927" spans="1:2" x14ac:dyDescent="0.25">
      <c r="A43927" s="3">
        <v>42094.54583333333</v>
      </c>
      <c r="B43927" s="2">
        <v>-17.216682688395181</v>
      </c>
    </row>
    <row r="43928" spans="1:2" x14ac:dyDescent="0.25">
      <c r="A43928" s="3">
        <v>42094.546527777777</v>
      </c>
      <c r="B43928" s="2">
        <v>-6.346046733856201</v>
      </c>
    </row>
    <row r="43929" spans="1:2" x14ac:dyDescent="0.25">
      <c r="A43929" s="3">
        <v>42094.547222222223</v>
      </c>
      <c r="B43929" s="2">
        <v>-6.6017882029215491E-2</v>
      </c>
    </row>
    <row r="43930" spans="1:2" x14ac:dyDescent="0.25">
      <c r="A43930" s="3">
        <v>42094.54791666667</v>
      </c>
      <c r="B43930" s="2">
        <v>3.1357724030812579</v>
      </c>
    </row>
    <row r="43931" spans="1:2" x14ac:dyDescent="0.25">
      <c r="A43931" s="3">
        <v>42094.548611111109</v>
      </c>
      <c r="B43931" s="2">
        <v>-2.0517263968785602</v>
      </c>
    </row>
    <row r="43932" spans="1:2" x14ac:dyDescent="0.25">
      <c r="A43932" s="3">
        <v>42094.549305555556</v>
      </c>
      <c r="B43932" s="2">
        <v>-4.6571214755376182</v>
      </c>
    </row>
    <row r="43933" spans="1:2" x14ac:dyDescent="0.25">
      <c r="A43933" s="3">
        <v>42094.55</v>
      </c>
      <c r="B43933" s="2">
        <v>-5.0351074934005737</v>
      </c>
    </row>
    <row r="43934" spans="1:2" x14ac:dyDescent="0.25">
      <c r="A43934" s="3">
        <v>42094.550694444442</v>
      </c>
      <c r="B43934" s="2">
        <v>-6.5814468860626221</v>
      </c>
    </row>
    <row r="43935" spans="1:2" x14ac:dyDescent="0.25">
      <c r="A43935" s="3">
        <v>42094.551388888889</v>
      </c>
      <c r="B43935" s="2">
        <v>-3.6438387076059979</v>
      </c>
    </row>
    <row r="43936" spans="1:2" x14ac:dyDescent="0.25">
      <c r="A43936" s="3">
        <v>42094.552083333336</v>
      </c>
      <c r="B43936" s="2">
        <v>-8.0946149826049805</v>
      </c>
    </row>
    <row r="43937" spans="1:2" x14ac:dyDescent="0.25">
      <c r="A43937" s="3">
        <v>42094.552777777775</v>
      </c>
      <c r="B43937" s="2">
        <v>-8.1292458136876427</v>
      </c>
    </row>
    <row r="43938" spans="1:2" x14ac:dyDescent="0.25">
      <c r="A43938" s="3">
        <v>42094.553472222222</v>
      </c>
      <c r="B43938" s="2">
        <v>-9.1710911909739181</v>
      </c>
    </row>
    <row r="43939" spans="1:2" x14ac:dyDescent="0.25">
      <c r="A43939" s="3">
        <v>42094.554166666669</v>
      </c>
      <c r="B43939" s="2">
        <v>-6.2929808537165322</v>
      </c>
    </row>
    <row r="43940" spans="1:2" x14ac:dyDescent="0.25">
      <c r="A43940" s="3">
        <v>42094.554861111108</v>
      </c>
      <c r="B43940" s="2">
        <v>-4.0108330567677815</v>
      </c>
    </row>
    <row r="43941" spans="1:2" x14ac:dyDescent="0.25">
      <c r="A43941" s="3">
        <v>42094.555555555555</v>
      </c>
      <c r="B43941" s="2">
        <v>-12.433046658833822</v>
      </c>
    </row>
    <row r="43942" spans="1:2" x14ac:dyDescent="0.25">
      <c r="A43942" s="3">
        <v>42094.556250000001</v>
      </c>
      <c r="B43942" s="2">
        <v>-10.527928670247396</v>
      </c>
    </row>
    <row r="43943" spans="1:2" x14ac:dyDescent="0.25">
      <c r="A43943" s="3">
        <v>42094.556944444441</v>
      </c>
      <c r="B43943" s="2">
        <v>-8.7209057172139488</v>
      </c>
    </row>
    <row r="43944" spans="1:2" x14ac:dyDescent="0.25">
      <c r="A43944" s="3">
        <v>42094.557638888888</v>
      </c>
      <c r="B43944" s="2">
        <v>-9.9160519440968837</v>
      </c>
    </row>
    <row r="43945" spans="1:2" x14ac:dyDescent="0.25">
      <c r="A43945" s="3">
        <v>42094.558333333334</v>
      </c>
      <c r="B43945" s="2">
        <v>-4.6435166994730634</v>
      </c>
    </row>
    <row r="43946" spans="1:2" x14ac:dyDescent="0.25">
      <c r="A43946" s="3">
        <v>42094.559027777781</v>
      </c>
      <c r="B43946" s="2">
        <v>0.66790203253428138</v>
      </c>
    </row>
    <row r="43947" spans="1:2" x14ac:dyDescent="0.25">
      <c r="A43947" s="3">
        <v>42094.55972222222</v>
      </c>
      <c r="B43947" s="2">
        <v>0.77574891249338784</v>
      </c>
    </row>
    <row r="43948" spans="1:2" x14ac:dyDescent="0.25">
      <c r="A43948" s="3">
        <v>42094.560416666667</v>
      </c>
      <c r="B43948" s="2">
        <v>1.4865660667419434</v>
      </c>
    </row>
    <row r="43949" spans="1:2" x14ac:dyDescent="0.25">
      <c r="A43949" s="3">
        <v>42094.561111111114</v>
      </c>
      <c r="B43949" s="2">
        <v>-3.7251807848612466</v>
      </c>
    </row>
    <row r="43950" spans="1:2" x14ac:dyDescent="0.25">
      <c r="A43950" s="3">
        <v>42094.561805555553</v>
      </c>
      <c r="B43950" s="2">
        <v>-0.54669106801350908</v>
      </c>
    </row>
    <row r="43951" spans="1:2" x14ac:dyDescent="0.25">
      <c r="A43951" s="3">
        <v>42094.5625</v>
      </c>
      <c r="B43951" s="2">
        <v>4.3516405344009401</v>
      </c>
    </row>
    <row r="43952" spans="1:2" x14ac:dyDescent="0.25">
      <c r="A43952" s="3">
        <v>42094.563194444447</v>
      </c>
      <c r="B43952" s="2">
        <v>-2.435211745897929</v>
      </c>
    </row>
    <row r="43953" spans="1:2" x14ac:dyDescent="0.25">
      <c r="A43953" s="3">
        <v>42094.563888888886</v>
      </c>
      <c r="B43953" s="2">
        <v>2.7764400720596312</v>
      </c>
    </row>
    <row r="43954" spans="1:2" x14ac:dyDescent="0.25">
      <c r="A43954" s="3">
        <v>42094.564583333333</v>
      </c>
      <c r="B43954" s="2">
        <v>-7.1987867355346683E-3</v>
      </c>
    </row>
    <row r="43955" spans="1:2" x14ac:dyDescent="0.25">
      <c r="A43955" s="3">
        <v>42094.56527777778</v>
      </c>
      <c r="B43955" s="2">
        <v>-1.3339758237202963</v>
      </c>
    </row>
    <row r="43956" spans="1:2" x14ac:dyDescent="0.25">
      <c r="A43956" s="3">
        <v>42094.565972222219</v>
      </c>
      <c r="B43956" s="2">
        <v>-2.3667784372965497</v>
      </c>
    </row>
    <row r="43957" spans="1:2" x14ac:dyDescent="0.25">
      <c r="A43957" s="3">
        <v>42094.566666666666</v>
      </c>
      <c r="B43957" s="2">
        <v>-2.9672579288482668</v>
      </c>
    </row>
    <row r="43958" spans="1:2" x14ac:dyDescent="0.25">
      <c r="A43958" s="3">
        <v>42094.567361111112</v>
      </c>
      <c r="B43958" s="2">
        <v>0.16723275184631348</v>
      </c>
    </row>
    <row r="43959" spans="1:2" x14ac:dyDescent="0.25">
      <c r="A43959" s="3">
        <v>42094.568055555559</v>
      </c>
      <c r="B43959" s="2">
        <v>2.3585894902547202</v>
      </c>
    </row>
    <row r="43960" spans="1:2" x14ac:dyDescent="0.25">
      <c r="A43960" s="3">
        <v>42094.568749999999</v>
      </c>
      <c r="B43960" s="2">
        <v>3.2722841103871665</v>
      </c>
    </row>
    <row r="43961" spans="1:2" x14ac:dyDescent="0.25">
      <c r="A43961" s="3">
        <v>42094.569444444445</v>
      </c>
      <c r="B43961" s="2">
        <v>7.0846428553263348</v>
      </c>
    </row>
    <row r="43962" spans="1:2" x14ac:dyDescent="0.25">
      <c r="A43962" s="3">
        <v>42094.570138888892</v>
      </c>
      <c r="B43962" s="2">
        <v>4.9665507634480797</v>
      </c>
    </row>
    <row r="43963" spans="1:2" x14ac:dyDescent="0.25">
      <c r="A43963" s="3">
        <v>42094.570833333331</v>
      </c>
      <c r="B43963" s="2">
        <v>3.659690014521281</v>
      </c>
    </row>
    <row r="43964" spans="1:2" x14ac:dyDescent="0.25">
      <c r="A43964" s="3">
        <v>42094.571527777778</v>
      </c>
      <c r="B43964" s="2">
        <v>3.3499930699666343</v>
      </c>
    </row>
    <row r="43965" spans="1:2" x14ac:dyDescent="0.25">
      <c r="A43965" s="3">
        <v>42094.572222222225</v>
      </c>
      <c r="B43965" s="2">
        <v>-3.5384122530619302E-2</v>
      </c>
    </row>
    <row r="43966" spans="1:2" x14ac:dyDescent="0.25">
      <c r="A43966" s="3">
        <v>42094.572916666664</v>
      </c>
      <c r="B43966" s="2">
        <v>-2.9101826032002767</v>
      </c>
    </row>
    <row r="43967" spans="1:2" x14ac:dyDescent="0.25">
      <c r="A43967" s="3">
        <v>42094.573611111111</v>
      </c>
      <c r="B43967" s="2">
        <v>-0.97217936515808101</v>
      </c>
    </row>
    <row r="43968" spans="1:2" x14ac:dyDescent="0.25">
      <c r="A43968" s="3">
        <v>42094.574305555558</v>
      </c>
      <c r="B43968" s="2">
        <v>-6.1187757651011152</v>
      </c>
    </row>
    <row r="43969" spans="1:2" x14ac:dyDescent="0.25">
      <c r="A43969" s="3">
        <v>42094.574999999997</v>
      </c>
      <c r="B43969" s="2">
        <v>-7.5506524403889976</v>
      </c>
    </row>
    <row r="43970" spans="1:2" x14ac:dyDescent="0.25">
      <c r="A43970" s="3">
        <v>42094.575694444444</v>
      </c>
      <c r="B43970" s="2">
        <v>-11.839249626795452</v>
      </c>
    </row>
    <row r="43971" spans="1:2" x14ac:dyDescent="0.25">
      <c r="A43971" s="3">
        <v>42094.576388888891</v>
      </c>
      <c r="B43971" s="2">
        <v>-7.0474915345509848</v>
      </c>
    </row>
    <row r="43972" spans="1:2" x14ac:dyDescent="0.25">
      <c r="A43972" s="3">
        <v>42094.57708333333</v>
      </c>
      <c r="B43972" s="2">
        <v>-4.9678602933883669</v>
      </c>
    </row>
    <row r="43973" spans="1:2" x14ac:dyDescent="0.25">
      <c r="A43973" s="3">
        <v>42094.577777777777</v>
      </c>
      <c r="B43973" s="2">
        <v>-3.6495965480804444</v>
      </c>
    </row>
    <row r="43974" spans="1:2" x14ac:dyDescent="0.25">
      <c r="A43974" s="3">
        <v>42094.578472222223</v>
      </c>
      <c r="B43974" s="2">
        <v>-7.2222580909729004</v>
      </c>
    </row>
    <row r="43975" spans="1:2" x14ac:dyDescent="0.25">
      <c r="A43975" s="3">
        <v>42094.57916666667</v>
      </c>
      <c r="B43975" s="2">
        <v>-13.100718768437703</v>
      </c>
    </row>
    <row r="43976" spans="1:2" x14ac:dyDescent="0.25">
      <c r="A43976" s="3">
        <v>42094.579861111109</v>
      </c>
      <c r="B43976" s="2">
        <v>-20.344585259755451</v>
      </c>
    </row>
    <row r="43977" spans="1:2" x14ac:dyDescent="0.25">
      <c r="A43977" s="3">
        <v>42094.580555555556</v>
      </c>
      <c r="B43977" s="2">
        <v>-19.36470994949341</v>
      </c>
    </row>
    <row r="43978" spans="1:2" x14ac:dyDescent="0.25">
      <c r="A43978" s="3">
        <v>42094.581250000003</v>
      </c>
      <c r="B43978" s="2">
        <v>-17.648672930399577</v>
      </c>
    </row>
    <row r="43979" spans="1:2" x14ac:dyDescent="0.25">
      <c r="A43979" s="3">
        <v>42094.581944444442</v>
      </c>
      <c r="B43979" s="2">
        <v>-20.621533997853597</v>
      </c>
    </row>
    <row r="43980" spans="1:2" x14ac:dyDescent="0.25">
      <c r="A43980" s="3">
        <v>42094.582638888889</v>
      </c>
      <c r="B43980" s="2">
        <v>-18.089203071594238</v>
      </c>
    </row>
    <row r="43981" spans="1:2" x14ac:dyDescent="0.25">
      <c r="A43981" s="3">
        <v>42094.583333333336</v>
      </c>
      <c r="B43981" s="2">
        <v>-16.728528022766113</v>
      </c>
    </row>
    <row r="43982" spans="1:2" x14ac:dyDescent="0.25">
      <c r="A43982" s="3">
        <v>42094.584027777775</v>
      </c>
      <c r="B43982" s="2">
        <v>-10.053718503316244</v>
      </c>
    </row>
    <row r="43983" spans="1:2" x14ac:dyDescent="0.25">
      <c r="A43983" s="3">
        <v>42094.584722222222</v>
      </c>
      <c r="B43983" s="2">
        <v>-17.308077907562257</v>
      </c>
    </row>
    <row r="43984" spans="1:2" x14ac:dyDescent="0.25">
      <c r="A43984" s="3">
        <v>42094.585416666669</v>
      </c>
      <c r="B43984" s="2">
        <v>-12.194070561726887</v>
      </c>
    </row>
    <row r="43985" spans="1:2" x14ac:dyDescent="0.25">
      <c r="A43985" s="3">
        <v>42094.586111111108</v>
      </c>
      <c r="B43985" s="2">
        <v>-12.285781415303548</v>
      </c>
    </row>
    <row r="43986" spans="1:2" x14ac:dyDescent="0.25">
      <c r="A43986" s="3">
        <v>42094.586805555555</v>
      </c>
      <c r="B43986" s="2">
        <v>-6.8293723742167156</v>
      </c>
    </row>
    <row r="43987" spans="1:2" x14ac:dyDescent="0.25">
      <c r="A43987" s="3">
        <v>42094.587500000001</v>
      </c>
      <c r="B43987" s="2">
        <v>-1.7458304087320964</v>
      </c>
    </row>
    <row r="43988" spans="1:2" x14ac:dyDescent="0.25">
      <c r="A43988" s="3">
        <v>42094.588194444441</v>
      </c>
      <c r="B43988" s="2">
        <v>2.129834016164144</v>
      </c>
    </row>
    <row r="43989" spans="1:2" x14ac:dyDescent="0.25">
      <c r="A43989" s="3">
        <v>42094.588888888888</v>
      </c>
      <c r="B43989" s="2">
        <v>2.9291141668955487</v>
      </c>
    </row>
    <row r="43990" spans="1:2" x14ac:dyDescent="0.25">
      <c r="A43990" s="3">
        <v>42094.589583333334</v>
      </c>
      <c r="B43990" s="2">
        <v>6.8147226969401045</v>
      </c>
    </row>
    <row r="43991" spans="1:2" x14ac:dyDescent="0.25">
      <c r="A43991" s="3">
        <v>42094.590277777781</v>
      </c>
      <c r="B43991" s="2">
        <v>11.791607745488484</v>
      </c>
    </row>
    <row r="43992" spans="1:2" x14ac:dyDescent="0.25">
      <c r="A43992" s="3">
        <v>42094.59097222222</v>
      </c>
      <c r="B43992" s="2">
        <v>9.6861522674560554</v>
      </c>
    </row>
    <row r="43993" spans="1:2" x14ac:dyDescent="0.25">
      <c r="A43993" s="3">
        <v>42094.591666666667</v>
      </c>
      <c r="B43993" s="2">
        <v>8.7894058068593335</v>
      </c>
    </row>
    <row r="43994" spans="1:2" x14ac:dyDescent="0.25">
      <c r="A43994" s="3">
        <v>42094.592361111114</v>
      </c>
      <c r="B43994" s="2">
        <v>2.7128220240275067</v>
      </c>
    </row>
    <row r="43995" spans="1:2" x14ac:dyDescent="0.25">
      <c r="A43995" s="3">
        <v>42094.593055555553</v>
      </c>
      <c r="B43995" s="2">
        <v>0.36309777498245238</v>
      </c>
    </row>
    <row r="43996" spans="1:2" x14ac:dyDescent="0.25">
      <c r="A43996" s="3">
        <v>42094.59375</v>
      </c>
      <c r="B43996" s="2">
        <v>-1.881223165988922</v>
      </c>
    </row>
    <row r="43997" spans="1:2" x14ac:dyDescent="0.25">
      <c r="A43997" s="3">
        <v>42094.594444444447</v>
      </c>
      <c r="B43997" s="2">
        <v>1.4357481400171916</v>
      </c>
    </row>
    <row r="43998" spans="1:2" x14ac:dyDescent="0.25">
      <c r="A43998" s="3">
        <v>42094.595138888886</v>
      </c>
      <c r="B43998" s="2">
        <v>-0.70857458114624028</v>
      </c>
    </row>
    <row r="43999" spans="1:2" x14ac:dyDescent="0.25">
      <c r="A43999" s="3">
        <v>42094.595833333333</v>
      </c>
      <c r="B43999" s="2">
        <v>-1.0087504545847574</v>
      </c>
    </row>
    <row r="44000" spans="1:2" x14ac:dyDescent="0.25">
      <c r="A44000" s="3">
        <v>42094.59652777778</v>
      </c>
      <c r="B44000" s="2">
        <v>0.12122101783752441</v>
      </c>
    </row>
    <row r="44001" spans="1:2" x14ac:dyDescent="0.25">
      <c r="A44001" s="3">
        <v>42094.597222222219</v>
      </c>
      <c r="B44001" s="2">
        <v>0.93755754629770915</v>
      </c>
    </row>
    <row r="44002" spans="1:2" x14ac:dyDescent="0.25">
      <c r="A44002" s="3">
        <v>42094.597916666666</v>
      </c>
      <c r="B44002" s="2">
        <v>1.3188027699788412</v>
      </c>
    </row>
    <row r="44003" spans="1:2" x14ac:dyDescent="0.25">
      <c r="A44003" s="3">
        <v>42094.598611111112</v>
      </c>
      <c r="B44003" s="2">
        <v>4.3340656995773319</v>
      </c>
    </row>
    <row r="44004" spans="1:2" x14ac:dyDescent="0.25">
      <c r="A44004" s="3">
        <v>42094.599305555559</v>
      </c>
      <c r="B44004" s="2">
        <v>1.6812402168909708</v>
      </c>
    </row>
    <row r="44005" spans="1:2" x14ac:dyDescent="0.25">
      <c r="A44005" s="3">
        <v>42094.6</v>
      </c>
      <c r="B44005" s="2">
        <v>4.8138610045115149</v>
      </c>
    </row>
    <row r="44006" spans="1:2" x14ac:dyDescent="0.25">
      <c r="A44006" s="3">
        <v>42094.600694444445</v>
      </c>
      <c r="B44006" s="2">
        <v>7.8627607981363932</v>
      </c>
    </row>
    <row r="44007" spans="1:2" x14ac:dyDescent="0.25">
      <c r="A44007" s="3">
        <v>42094.601388888892</v>
      </c>
      <c r="B44007" s="2">
        <v>9.4277096907297775</v>
      </c>
    </row>
    <row r="44008" spans="1:2" x14ac:dyDescent="0.25">
      <c r="A44008" s="3">
        <v>42094.602083333331</v>
      </c>
      <c r="B44008" s="2">
        <v>9.9420397917429604</v>
      </c>
    </row>
    <row r="44009" spans="1:2" x14ac:dyDescent="0.25">
      <c r="A44009" s="3">
        <v>42094.602777777778</v>
      </c>
      <c r="B44009" s="2">
        <v>8.4245672861735024</v>
      </c>
    </row>
    <row r="44010" spans="1:2" x14ac:dyDescent="0.25">
      <c r="A44010" s="3">
        <v>42094.603472222225</v>
      </c>
      <c r="B44010" s="2">
        <v>1.6952401876449585</v>
      </c>
    </row>
    <row r="44011" spans="1:2" x14ac:dyDescent="0.25">
      <c r="A44011" s="3">
        <v>42094.604166666664</v>
      </c>
      <c r="B44011" s="2">
        <v>-3.6309740463892619</v>
      </c>
    </row>
    <row r="44012" spans="1:2" x14ac:dyDescent="0.25">
      <c r="A44012" s="3">
        <v>42094.604861111111</v>
      </c>
      <c r="B44012" s="2">
        <v>-3.8703032016754149</v>
      </c>
    </row>
    <row r="44013" spans="1:2" x14ac:dyDescent="0.25">
      <c r="A44013" s="3">
        <v>42094.605555555558</v>
      </c>
      <c r="B44013" s="2">
        <v>5.2071151812871301</v>
      </c>
    </row>
    <row r="44014" spans="1:2" x14ac:dyDescent="0.25">
      <c r="A44014" s="3">
        <v>42094.606249999997</v>
      </c>
      <c r="B44014" s="2">
        <v>4.7310561021169031</v>
      </c>
    </row>
    <row r="44015" spans="1:2" x14ac:dyDescent="0.25">
      <c r="A44015" s="3">
        <v>42094.606944444444</v>
      </c>
      <c r="B44015" s="2">
        <v>7.2980705579121912</v>
      </c>
    </row>
    <row r="44016" spans="1:2" x14ac:dyDescent="0.25">
      <c r="A44016" s="3">
        <v>42094.607638888891</v>
      </c>
      <c r="B44016" s="2">
        <v>10.647264226277668</v>
      </c>
    </row>
    <row r="44017" spans="1:2" x14ac:dyDescent="0.25">
      <c r="A44017" s="3">
        <v>42094.60833333333</v>
      </c>
      <c r="B44017" s="2">
        <v>13.309945996602377</v>
      </c>
    </row>
    <row r="44018" spans="1:2" x14ac:dyDescent="0.25">
      <c r="A44018" s="3">
        <v>42094.609027777777</v>
      </c>
      <c r="B44018" s="2">
        <v>13.284362395604452</v>
      </c>
    </row>
    <row r="44019" spans="1:2" x14ac:dyDescent="0.25">
      <c r="A44019" s="3">
        <v>42094.609722222223</v>
      </c>
      <c r="B44019" s="2">
        <v>10.361351792017619</v>
      </c>
    </row>
    <row r="44020" spans="1:2" x14ac:dyDescent="0.25">
      <c r="A44020" s="3">
        <v>42094.61041666667</v>
      </c>
      <c r="B44020" s="2">
        <v>10.784271844228108</v>
      </c>
    </row>
    <row r="44021" spans="1:2" x14ac:dyDescent="0.25">
      <c r="A44021" s="3">
        <v>42094.611111111109</v>
      </c>
      <c r="B44021" s="2">
        <v>12.855736605326335</v>
      </c>
    </row>
    <row r="44022" spans="1:2" x14ac:dyDescent="0.25">
      <c r="A44022" s="3">
        <v>42094.611805555556</v>
      </c>
      <c r="B44022" s="2">
        <v>13.967279020945231</v>
      </c>
    </row>
    <row r="44023" spans="1:2" x14ac:dyDescent="0.25">
      <c r="A44023" s="3">
        <v>42094.612500000003</v>
      </c>
      <c r="B44023" s="2">
        <v>8.1345876375834152</v>
      </c>
    </row>
    <row r="44024" spans="1:2" x14ac:dyDescent="0.25">
      <c r="A44024" s="3">
        <v>42094.613194444442</v>
      </c>
      <c r="B44024" s="2">
        <v>7.4584753513336182</v>
      </c>
    </row>
    <row r="44025" spans="1:2" x14ac:dyDescent="0.25">
      <c r="A44025" s="3">
        <v>42094.613888888889</v>
      </c>
      <c r="B44025" s="2">
        <v>6.5296111742655434</v>
      </c>
    </row>
    <row r="44026" spans="1:2" x14ac:dyDescent="0.25">
      <c r="A44026" s="3">
        <v>42094.614583333336</v>
      </c>
      <c r="B44026" s="2">
        <v>4.3280695756276453</v>
      </c>
    </row>
    <row r="44027" spans="1:2" x14ac:dyDescent="0.25">
      <c r="A44027" s="3">
        <v>42094.615277777775</v>
      </c>
      <c r="B44027" s="2">
        <v>9.4161455949147541</v>
      </c>
    </row>
    <row r="44028" spans="1:2" x14ac:dyDescent="0.25">
      <c r="A44028" s="3">
        <v>42094.615972222222</v>
      </c>
      <c r="B44028" s="2">
        <v>11.342957226435344</v>
      </c>
    </row>
    <row r="44029" spans="1:2" x14ac:dyDescent="0.25">
      <c r="A44029" s="3">
        <v>42094.616666666669</v>
      </c>
      <c r="B44029" s="2">
        <v>14.342643165588379</v>
      </c>
    </row>
    <row r="44030" spans="1:2" x14ac:dyDescent="0.25">
      <c r="A44030" s="3">
        <v>42094.617361111108</v>
      </c>
      <c r="B44030" s="2">
        <v>12.869985834757488</v>
      </c>
    </row>
    <row r="44031" spans="1:2" x14ac:dyDescent="0.25">
      <c r="A44031" s="3">
        <v>42094.618055555555</v>
      </c>
      <c r="B44031" s="2">
        <v>18.808796819051107</v>
      </c>
    </row>
    <row r="44032" spans="1:2" x14ac:dyDescent="0.25">
      <c r="A44032" s="3">
        <v>42094.618750000001</v>
      </c>
      <c r="B44032" s="2">
        <v>18.287903213500975</v>
      </c>
    </row>
    <row r="44033" spans="1:2" x14ac:dyDescent="0.25">
      <c r="A44033" s="3">
        <v>42094.619444444441</v>
      </c>
      <c r="B44033" s="2">
        <v>22.828656514485676</v>
      </c>
    </row>
    <row r="44034" spans="1:2" x14ac:dyDescent="0.25">
      <c r="A44034" s="3">
        <v>42094.620138888888</v>
      </c>
      <c r="B44034" s="2">
        <v>24.32447992960612</v>
      </c>
    </row>
    <row r="44035" spans="1:2" x14ac:dyDescent="0.25">
      <c r="A44035" s="3">
        <v>42094.620833333334</v>
      </c>
      <c r="B44035" s="2">
        <v>20.159213256835937</v>
      </c>
    </row>
    <row r="44036" spans="1:2" x14ac:dyDescent="0.25">
      <c r="A44036" s="3">
        <v>42094.621527777781</v>
      </c>
      <c r="B44036" s="2">
        <v>23.559948348999022</v>
      </c>
    </row>
    <row r="44037" spans="1:2" x14ac:dyDescent="0.25">
      <c r="A44037" s="3">
        <v>42094.62222222222</v>
      </c>
      <c r="B44037" s="2">
        <v>19.755573145548503</v>
      </c>
    </row>
    <row r="44038" spans="1:2" x14ac:dyDescent="0.25">
      <c r="A44038" s="3">
        <v>42094.622916666667</v>
      </c>
      <c r="B44038" s="2">
        <v>22.961802927652993</v>
      </c>
    </row>
    <row r="44039" spans="1:2" x14ac:dyDescent="0.25">
      <c r="A44039" s="3">
        <v>42094.623611111114</v>
      </c>
      <c r="B44039" s="2">
        <v>18.668987401326497</v>
      </c>
    </row>
    <row r="44040" spans="1:2" x14ac:dyDescent="0.25">
      <c r="A44040" s="3">
        <v>42094.624305555553</v>
      </c>
      <c r="B44040" s="2">
        <v>22.752263450622557</v>
      </c>
    </row>
    <row r="44041" spans="1:2" x14ac:dyDescent="0.25">
      <c r="A44041" s="3">
        <v>42094.625</v>
      </c>
      <c r="B44041" s="2">
        <v>25.517010498046876</v>
      </c>
    </row>
    <row r="44042" spans="1:2" x14ac:dyDescent="0.25">
      <c r="A44042" s="3">
        <v>42094.625694444447</v>
      </c>
      <c r="B44042" s="2">
        <v>22.839230219523113</v>
      </c>
    </row>
    <row r="44043" spans="1:2" x14ac:dyDescent="0.25">
      <c r="A44043" s="3">
        <v>42094.626388888886</v>
      </c>
      <c r="B44043" s="2">
        <v>5.7875576496124266</v>
      </c>
    </row>
    <row r="44044" spans="1:2" x14ac:dyDescent="0.25">
      <c r="A44044" s="3">
        <v>42094.627083333333</v>
      </c>
      <c r="B44044" s="2">
        <v>5.6099838097890222</v>
      </c>
    </row>
    <row r="44045" spans="1:2" x14ac:dyDescent="0.25">
      <c r="A44045" s="3">
        <v>42094.62777777778</v>
      </c>
      <c r="B44045" s="2">
        <v>3.3401462992032367</v>
      </c>
    </row>
    <row r="44046" spans="1:2" x14ac:dyDescent="0.25">
      <c r="A44046" s="3">
        <v>42094.628472222219</v>
      </c>
      <c r="B44046" s="2">
        <v>1.8748722990353903</v>
      </c>
    </row>
    <row r="44047" spans="1:2" x14ac:dyDescent="0.25">
      <c r="A44047" s="3">
        <v>42094.629166666666</v>
      </c>
      <c r="B44047" s="2">
        <v>5.3357460816701252</v>
      </c>
    </row>
    <row r="44048" spans="1:2" x14ac:dyDescent="0.25">
      <c r="A44048" s="3">
        <v>42094.629861111112</v>
      </c>
      <c r="B44048" s="2">
        <v>16.072556050618491</v>
      </c>
    </row>
    <row r="44049" spans="1:2" x14ac:dyDescent="0.25">
      <c r="A44049" s="3">
        <v>42094.630555555559</v>
      </c>
      <c r="B44049" s="2">
        <v>7.6055416425069176</v>
      </c>
    </row>
    <row r="44050" spans="1:2" x14ac:dyDescent="0.25">
      <c r="A44050" s="3">
        <v>42094.631249999999</v>
      </c>
      <c r="B44050" s="2">
        <v>8.5348872820536297</v>
      </c>
    </row>
    <row r="44051" spans="1:2" x14ac:dyDescent="0.25">
      <c r="A44051" s="3">
        <v>42094.631944444445</v>
      </c>
      <c r="B44051" s="2">
        <v>14.289986292521158</v>
      </c>
    </row>
    <row r="44052" spans="1:2" x14ac:dyDescent="0.25">
      <c r="A44052" s="3">
        <v>42094.632638888892</v>
      </c>
      <c r="B44052" s="2">
        <v>3.929765232404073</v>
      </c>
    </row>
    <row r="44053" spans="1:2" x14ac:dyDescent="0.25">
      <c r="A44053" s="3">
        <v>42094.633333333331</v>
      </c>
      <c r="B44053" s="2">
        <v>3.2329902251561484</v>
      </c>
    </row>
    <row r="44054" spans="1:2" x14ac:dyDescent="0.25">
      <c r="A44054" s="3">
        <v>42094.634027777778</v>
      </c>
      <c r="B44054" s="2">
        <v>-1.1141171058019002</v>
      </c>
    </row>
    <row r="44055" spans="1:2" x14ac:dyDescent="0.25">
      <c r="A44055" s="3">
        <v>42094.634722222225</v>
      </c>
      <c r="B44055" s="2">
        <v>-4.575460926691691</v>
      </c>
    </row>
    <row r="44056" spans="1:2" x14ac:dyDescent="0.25">
      <c r="A44056" s="3">
        <v>42094.635416666664</v>
      </c>
      <c r="B44056" s="2">
        <v>-15.056762727101644</v>
      </c>
    </row>
    <row r="44057" spans="1:2" x14ac:dyDescent="0.25">
      <c r="A44057" s="3">
        <v>42094.636111111111</v>
      </c>
      <c r="B44057" s="2">
        <v>-26.961721547444661</v>
      </c>
    </row>
    <row r="44058" spans="1:2" x14ac:dyDescent="0.25">
      <c r="A44058" s="3">
        <v>42094.636805555558</v>
      </c>
      <c r="B44058" s="2">
        <v>-36.044893391927083</v>
      </c>
    </row>
    <row r="44059" spans="1:2" x14ac:dyDescent="0.25">
      <c r="A44059" s="3">
        <v>42094.637499999997</v>
      </c>
      <c r="B44059" s="2">
        <v>-25.393259557088218</v>
      </c>
    </row>
    <row r="44060" spans="1:2" x14ac:dyDescent="0.25">
      <c r="A44060" s="3">
        <v>42094.638194444444</v>
      </c>
      <c r="B44060" s="2">
        <v>-17.103562927246095</v>
      </c>
    </row>
    <row r="44061" spans="1:2" x14ac:dyDescent="0.25">
      <c r="A44061" s="3">
        <v>42094.638888888891</v>
      </c>
      <c r="B44061" s="2">
        <v>-17.180217425028484</v>
      </c>
    </row>
    <row r="44062" spans="1:2" x14ac:dyDescent="0.25">
      <c r="A44062" s="3">
        <v>42094.63958333333</v>
      </c>
      <c r="B44062" s="2">
        <v>-20.432017834981284</v>
      </c>
    </row>
    <row r="44063" spans="1:2" x14ac:dyDescent="0.25">
      <c r="A44063" s="3">
        <v>42094.640277777777</v>
      </c>
      <c r="B44063" s="2">
        <v>-19.121547762552897</v>
      </c>
    </row>
    <row r="44064" spans="1:2" x14ac:dyDescent="0.25">
      <c r="A44064" s="3">
        <v>42094.640972222223</v>
      </c>
      <c r="B44064" s="2">
        <v>-22.672919909159344</v>
      </c>
    </row>
    <row r="44065" spans="1:2" x14ac:dyDescent="0.25">
      <c r="A44065" s="3">
        <v>42094.64166666667</v>
      </c>
      <c r="B44065" s="2">
        <v>-21.021543375651042</v>
      </c>
    </row>
    <row r="44066" spans="1:2" x14ac:dyDescent="0.25">
      <c r="A44066" s="3">
        <v>42094.642361111109</v>
      </c>
      <c r="B44066" s="2">
        <v>-21.180122502644856</v>
      </c>
    </row>
    <row r="44067" spans="1:2" x14ac:dyDescent="0.25">
      <c r="A44067" s="3">
        <v>42094.643055555556</v>
      </c>
      <c r="B44067" s="2">
        <v>-16.934277661641438</v>
      </c>
    </row>
    <row r="44068" spans="1:2" x14ac:dyDescent="0.25">
      <c r="A44068" s="3">
        <v>42094.643750000003</v>
      </c>
      <c r="B44068" s="2">
        <v>-10.94654655456543</v>
      </c>
    </row>
    <row r="44069" spans="1:2" x14ac:dyDescent="0.25">
      <c r="A44069" s="3">
        <v>42094.644444444442</v>
      </c>
      <c r="B44069" s="2">
        <v>-11.550190035502116</v>
      </c>
    </row>
    <row r="44070" spans="1:2" x14ac:dyDescent="0.25">
      <c r="A44070" s="3">
        <v>42094.645138888889</v>
      </c>
      <c r="B44070" s="2">
        <v>-7.7446109612782799</v>
      </c>
    </row>
    <row r="44071" spans="1:2" x14ac:dyDescent="0.25">
      <c r="A44071" s="3">
        <v>42094.645833333336</v>
      </c>
      <c r="B44071" s="2">
        <v>-10.023037322362264</v>
      </c>
    </row>
    <row r="44072" spans="1:2" x14ac:dyDescent="0.25">
      <c r="A44072" s="3">
        <v>42094.646527777775</v>
      </c>
      <c r="B44072" s="2">
        <v>-7.8012177626291912</v>
      </c>
    </row>
    <row r="44073" spans="1:2" x14ac:dyDescent="0.25">
      <c r="A44073" s="3">
        <v>42094.647222222222</v>
      </c>
      <c r="B44073" s="2">
        <v>-9.5237276395161938</v>
      </c>
    </row>
    <row r="44074" spans="1:2" x14ac:dyDescent="0.25">
      <c r="A44074" s="3">
        <v>42094.647916666669</v>
      </c>
      <c r="B44074" s="2">
        <v>-6.2197739283243818</v>
      </c>
    </row>
    <row r="44075" spans="1:2" x14ac:dyDescent="0.25">
      <c r="A44075" s="3">
        <v>42094.648611111108</v>
      </c>
      <c r="B44075" s="2">
        <v>-1.2279868960380553</v>
      </c>
    </row>
    <row r="44076" spans="1:2" x14ac:dyDescent="0.25">
      <c r="A44076" s="3">
        <v>42094.649305555555</v>
      </c>
      <c r="B44076" s="2">
        <v>-0.71835232575734453</v>
      </c>
    </row>
    <row r="44077" spans="1:2" x14ac:dyDescent="0.25">
      <c r="A44077" s="3">
        <v>42094.65</v>
      </c>
      <c r="B44077" s="2">
        <v>-3.4553607781728108</v>
      </c>
    </row>
    <row r="44078" spans="1:2" x14ac:dyDescent="0.25">
      <c r="A44078" s="3">
        <v>42094.650694444441</v>
      </c>
      <c r="B44078" s="2">
        <v>-0.13458882967631022</v>
      </c>
    </row>
    <row r="44079" spans="1:2" x14ac:dyDescent="0.25">
      <c r="A44079" s="3">
        <v>42094.651388888888</v>
      </c>
      <c r="B44079" s="2">
        <v>2.4974342584609985</v>
      </c>
    </row>
    <row r="44080" spans="1:2" x14ac:dyDescent="0.25">
      <c r="A44080" s="3">
        <v>42094.652083333334</v>
      </c>
      <c r="B44080" s="2">
        <v>6.2621318340301517</v>
      </c>
    </row>
    <row r="44081" spans="1:2" x14ac:dyDescent="0.25">
      <c r="A44081" s="3">
        <v>42094.652777777781</v>
      </c>
      <c r="B44081" s="2">
        <v>1.3845420757929483</v>
      </c>
    </row>
    <row r="44082" spans="1:2" x14ac:dyDescent="0.25">
      <c r="A44082" s="3">
        <v>42094.65347222222</v>
      </c>
      <c r="B44082" s="2">
        <v>0.18656136989593505</v>
      </c>
    </row>
    <row r="44083" spans="1:2" x14ac:dyDescent="0.25">
      <c r="A44083" s="3">
        <v>42094.654166666667</v>
      </c>
      <c r="B44083" s="2">
        <v>0.54602893193562829</v>
      </c>
    </row>
    <row r="44084" spans="1:2" x14ac:dyDescent="0.25">
      <c r="A44084" s="3">
        <v>42094.654861111114</v>
      </c>
      <c r="B44084" s="2">
        <v>-1.8031449715296428</v>
      </c>
    </row>
    <row r="44085" spans="1:2" x14ac:dyDescent="0.25">
      <c r="A44085" s="3">
        <v>42094.655555555553</v>
      </c>
      <c r="B44085" s="2">
        <v>-0.28087100187937419</v>
      </c>
    </row>
    <row r="44086" spans="1:2" x14ac:dyDescent="0.25">
      <c r="A44086" s="3">
        <v>42094.65625</v>
      </c>
      <c r="B44086" s="2">
        <v>-5.4234086990356447</v>
      </c>
    </row>
    <row r="44087" spans="1:2" x14ac:dyDescent="0.25">
      <c r="A44087" s="3">
        <v>42094.656944444447</v>
      </c>
      <c r="B44087" s="2">
        <v>-8.3929323037465409</v>
      </c>
    </row>
    <row r="44088" spans="1:2" x14ac:dyDescent="0.25">
      <c r="A44088" s="3">
        <v>42094.657638888886</v>
      </c>
      <c r="B44088" s="2">
        <v>-9.3890339851379387</v>
      </c>
    </row>
    <row r="44089" spans="1:2" x14ac:dyDescent="0.25">
      <c r="A44089" s="3">
        <v>42094.658333333333</v>
      </c>
      <c r="B44089" s="2">
        <v>-5.8183053652445471</v>
      </c>
    </row>
    <row r="44090" spans="1:2" x14ac:dyDescent="0.25">
      <c r="A44090" s="3">
        <v>42094.65902777778</v>
      </c>
      <c r="B44090" s="2">
        <v>-0.96790573596954343</v>
      </c>
    </row>
    <row r="44091" spans="1:2" x14ac:dyDescent="0.25">
      <c r="A44091" s="3">
        <v>42094.659722222219</v>
      </c>
      <c r="B44091" s="2">
        <v>4.8710076014200847E-2</v>
      </c>
    </row>
    <row r="44092" spans="1:2" x14ac:dyDescent="0.25">
      <c r="A44092" s="3">
        <v>42094.660416666666</v>
      </c>
      <c r="B44092" s="2">
        <v>-1.171935780843099</v>
      </c>
    </row>
    <row r="44093" spans="1:2" x14ac:dyDescent="0.25">
      <c r="A44093" s="3">
        <v>42094.661111111112</v>
      </c>
      <c r="B44093" s="2">
        <v>-0.15484007199605307</v>
      </c>
    </row>
    <row r="44094" spans="1:2" x14ac:dyDescent="0.25">
      <c r="A44094" s="3">
        <v>42094.661805555559</v>
      </c>
      <c r="B44094" s="2">
        <v>8.2562538941701256</v>
      </c>
    </row>
    <row r="44095" spans="1:2" x14ac:dyDescent="0.25">
      <c r="A44095" s="3">
        <v>42094.662499999999</v>
      </c>
      <c r="B44095" s="2">
        <v>19.06188062032064</v>
      </c>
    </row>
    <row r="44096" spans="1:2" x14ac:dyDescent="0.25">
      <c r="A44096" s="3">
        <v>42094.663194444445</v>
      </c>
      <c r="B44096" s="2">
        <v>25.271482022603355</v>
      </c>
    </row>
    <row r="44097" spans="1:2" x14ac:dyDescent="0.25">
      <c r="A44097" s="3">
        <v>42094.663888888892</v>
      </c>
      <c r="B44097" s="2">
        <v>25.861844253540038</v>
      </c>
    </row>
    <row r="44098" spans="1:2" x14ac:dyDescent="0.25">
      <c r="A44098" s="3">
        <v>42094.664583333331</v>
      </c>
      <c r="B44098" s="2">
        <v>33.246703084309893</v>
      </c>
    </row>
    <row r="44099" spans="1:2" x14ac:dyDescent="0.25">
      <c r="A44099" s="3">
        <v>42094.665277777778</v>
      </c>
      <c r="B44099" s="2">
        <v>31.817032368977866</v>
      </c>
    </row>
    <row r="44100" spans="1:2" x14ac:dyDescent="0.25">
      <c r="A44100" s="3">
        <v>42094.665972222225</v>
      </c>
      <c r="B44100" s="2">
        <v>33.75760529836019</v>
      </c>
    </row>
    <row r="44101" spans="1:2" x14ac:dyDescent="0.25">
      <c r="A44101" s="3">
        <v>42094.666666666664</v>
      </c>
      <c r="B44101" s="2">
        <v>24.627600860595702</v>
      </c>
    </row>
    <row r="44102" spans="1:2" x14ac:dyDescent="0.25">
      <c r="A44102" s="3">
        <v>42094.667361111111</v>
      </c>
      <c r="B44102" s="2">
        <v>30.966697247823081</v>
      </c>
    </row>
    <row r="44103" spans="1:2" x14ac:dyDescent="0.25">
      <c r="A44103" s="3">
        <v>42094.668055555558</v>
      </c>
      <c r="B44103" s="2">
        <v>23.856230195363363</v>
      </c>
    </row>
    <row r="44104" spans="1:2" x14ac:dyDescent="0.25">
      <c r="A44104" s="3">
        <v>42094.668749999997</v>
      </c>
      <c r="B44104" s="2">
        <v>12.434707800547281</v>
      </c>
    </row>
    <row r="44105" spans="1:2" x14ac:dyDescent="0.25">
      <c r="A44105" s="3">
        <v>42094.669444444444</v>
      </c>
      <c r="B44105" s="2">
        <v>12.986054070790608</v>
      </c>
    </row>
    <row r="44106" spans="1:2" x14ac:dyDescent="0.25">
      <c r="A44106" s="3">
        <v>42094.670138888891</v>
      </c>
      <c r="B44106" s="2">
        <v>15.523773002624512</v>
      </c>
    </row>
    <row r="44107" spans="1:2" x14ac:dyDescent="0.25">
      <c r="A44107" s="3">
        <v>42094.67083333333</v>
      </c>
      <c r="B44107" s="2">
        <v>21.790454928080241</v>
      </c>
    </row>
    <row r="44108" spans="1:2" x14ac:dyDescent="0.25">
      <c r="A44108" s="3">
        <v>42094.671527777777</v>
      </c>
      <c r="B44108" s="2">
        <v>25.087465985616049</v>
      </c>
    </row>
    <row r="44109" spans="1:2" x14ac:dyDescent="0.25">
      <c r="A44109" s="3">
        <v>42094.672222222223</v>
      </c>
      <c r="B44109" s="2">
        <v>16.724470138549805</v>
      </c>
    </row>
    <row r="44110" spans="1:2" x14ac:dyDescent="0.25">
      <c r="A44110" s="3">
        <v>42094.67291666667</v>
      </c>
      <c r="B44110" s="2">
        <v>19.859214782714844</v>
      </c>
    </row>
    <row r="44111" spans="1:2" x14ac:dyDescent="0.25">
      <c r="A44111" s="3">
        <v>42094.673611111109</v>
      </c>
      <c r="B44111" s="2">
        <v>20.07541904449463</v>
      </c>
    </row>
    <row r="44112" spans="1:2" x14ac:dyDescent="0.25">
      <c r="A44112" s="3">
        <v>42094.674305555556</v>
      </c>
      <c r="B44112" s="2">
        <v>19.733025487263998</v>
      </c>
    </row>
    <row r="44113" spans="1:2" x14ac:dyDescent="0.25">
      <c r="A44113" s="3">
        <v>42094.675000000003</v>
      </c>
      <c r="B44113" s="2">
        <v>18.519189230600993</v>
      </c>
    </row>
    <row r="44114" spans="1:2" x14ac:dyDescent="0.25">
      <c r="A44114" s="3">
        <v>42094.675694444442</v>
      </c>
      <c r="B44114" s="2">
        <v>8.1752489407857265</v>
      </c>
    </row>
    <row r="44115" spans="1:2" x14ac:dyDescent="0.25">
      <c r="A44115" s="3">
        <v>42094.676388888889</v>
      </c>
      <c r="B44115" s="2">
        <v>6.0779732068379717</v>
      </c>
    </row>
    <row r="44116" spans="1:2" x14ac:dyDescent="0.25">
      <c r="A44116" s="3">
        <v>42094.677083333336</v>
      </c>
      <c r="B44116" s="2">
        <v>6.3326056480407713</v>
      </c>
    </row>
    <row r="44117" spans="1:2" x14ac:dyDescent="0.25">
      <c r="A44117" s="3">
        <v>42094.677777777775</v>
      </c>
      <c r="B44117" s="2">
        <v>8.6731173992156982</v>
      </c>
    </row>
    <row r="44118" spans="1:2" x14ac:dyDescent="0.25">
      <c r="A44118" s="3">
        <v>42094.678472222222</v>
      </c>
      <c r="B44118" s="2">
        <v>8.5274833520253495</v>
      </c>
    </row>
    <row r="44119" spans="1:2" x14ac:dyDescent="0.25">
      <c r="A44119" s="3">
        <v>42094.679166666669</v>
      </c>
      <c r="B44119" s="2">
        <v>3.2087290366490682</v>
      </c>
    </row>
    <row r="44120" spans="1:2" x14ac:dyDescent="0.25">
      <c r="A44120" s="3">
        <v>42094.679861111108</v>
      </c>
      <c r="B44120" s="2">
        <v>4.772869785626729</v>
      </c>
    </row>
    <row r="44121" spans="1:2" x14ac:dyDescent="0.25">
      <c r="A44121" s="3">
        <v>42094.680555555555</v>
      </c>
      <c r="B44121" s="2">
        <v>-5.173244778315226</v>
      </c>
    </row>
    <row r="44122" spans="1:2" x14ac:dyDescent="0.25">
      <c r="A44122" s="3">
        <v>42094.681250000001</v>
      </c>
      <c r="B44122" s="2">
        <v>-4.7726393699645993</v>
      </c>
    </row>
    <row r="44123" spans="1:2" x14ac:dyDescent="0.25">
      <c r="A44123" s="3">
        <v>42094.681944444441</v>
      </c>
      <c r="B44123" s="2">
        <v>-9.9304853598276779</v>
      </c>
    </row>
    <row r="44124" spans="1:2" x14ac:dyDescent="0.25">
      <c r="A44124" s="3">
        <v>42094.682638888888</v>
      </c>
      <c r="B44124" s="2">
        <v>-12.546364974975585</v>
      </c>
    </row>
    <row r="44125" spans="1:2" x14ac:dyDescent="0.25">
      <c r="A44125" s="3">
        <v>42094.683333333334</v>
      </c>
      <c r="B44125" s="2">
        <v>-18.479298019409178</v>
      </c>
    </row>
    <row r="44126" spans="1:2" x14ac:dyDescent="0.25">
      <c r="A44126" s="3">
        <v>42094.684027777781</v>
      </c>
      <c r="B44126" s="2">
        <v>-15.011096064249674</v>
      </c>
    </row>
    <row r="44127" spans="1:2" x14ac:dyDescent="0.25">
      <c r="A44127" s="3">
        <v>42094.68472222222</v>
      </c>
      <c r="B44127" s="2">
        <v>-7.226843309402466</v>
      </c>
    </row>
    <row r="44128" spans="1:2" x14ac:dyDescent="0.25">
      <c r="A44128" s="3">
        <v>42094.685416666667</v>
      </c>
      <c r="B44128" s="2">
        <v>-7.8923988183339437</v>
      </c>
    </row>
    <row r="44129" spans="1:2" x14ac:dyDescent="0.25">
      <c r="A44129" s="3">
        <v>42094.686111111114</v>
      </c>
      <c r="B44129" s="2">
        <v>-13.016432126363119</v>
      </c>
    </row>
    <row r="44130" spans="1:2" x14ac:dyDescent="0.25">
      <c r="A44130" s="3">
        <v>42094.686805555553</v>
      </c>
      <c r="B44130" s="2">
        <v>-12.558070468902589</v>
      </c>
    </row>
    <row r="44131" spans="1:2" x14ac:dyDescent="0.25">
      <c r="A44131" s="3">
        <v>42094.6875</v>
      </c>
      <c r="B44131" s="2">
        <v>-7.3074597358703617</v>
      </c>
    </row>
    <row r="44132" spans="1:2" x14ac:dyDescent="0.25">
      <c r="A44132" s="3">
        <v>42094.688194444447</v>
      </c>
      <c r="B44132" s="2">
        <v>-5.189167547225952</v>
      </c>
    </row>
    <row r="44133" spans="1:2" x14ac:dyDescent="0.25">
      <c r="A44133" s="3">
        <v>42094.688888888886</v>
      </c>
      <c r="B44133" s="2">
        <v>-6.7372911930084225</v>
      </c>
    </row>
    <row r="44134" spans="1:2" x14ac:dyDescent="0.25">
      <c r="A44134" s="3">
        <v>42094.689583333333</v>
      </c>
      <c r="B44134" s="2">
        <v>-7.2368635654449465</v>
      </c>
    </row>
    <row r="44135" spans="1:2" x14ac:dyDescent="0.25">
      <c r="A44135" s="3">
        <v>42094.69027777778</v>
      </c>
      <c r="B44135" s="2">
        <v>-10.405805524190267</v>
      </c>
    </row>
    <row r="44136" spans="1:2" x14ac:dyDescent="0.25">
      <c r="A44136" s="3">
        <v>42094.690972222219</v>
      </c>
      <c r="B44136" s="2">
        <v>-13.849435424804687</v>
      </c>
    </row>
    <row r="44137" spans="1:2" x14ac:dyDescent="0.25">
      <c r="A44137" s="3">
        <v>42094.691666666666</v>
      </c>
      <c r="B44137" s="2">
        <v>-8.7676926136016853</v>
      </c>
    </row>
    <row r="44138" spans="1:2" x14ac:dyDescent="0.25">
      <c r="A44138" s="3">
        <v>42094.692361111112</v>
      </c>
      <c r="B44138" s="2">
        <v>0.48053448994954429</v>
      </c>
    </row>
    <row r="44139" spans="1:2" x14ac:dyDescent="0.25">
      <c r="A44139" s="3">
        <v>42094.693055555559</v>
      </c>
      <c r="B44139" s="2">
        <v>2.34537992477417</v>
      </c>
    </row>
    <row r="44140" spans="1:2" x14ac:dyDescent="0.25">
      <c r="A44140" s="3">
        <v>42094.693749999999</v>
      </c>
      <c r="B44140" s="2">
        <v>-4.124961312611898</v>
      </c>
    </row>
    <row r="44141" spans="1:2" x14ac:dyDescent="0.25">
      <c r="A44141" s="3">
        <v>42094.694444444445</v>
      </c>
      <c r="B44141" s="2">
        <v>-7.4619070688883467</v>
      </c>
    </row>
    <row r="44142" spans="1:2" x14ac:dyDescent="0.25">
      <c r="A44142" s="3">
        <v>42094.695138888892</v>
      </c>
      <c r="B44142" s="2">
        <v>-12.399967225392659</v>
      </c>
    </row>
    <row r="44143" spans="1:2" x14ac:dyDescent="0.25">
      <c r="A44143" s="3">
        <v>42094.695833333331</v>
      </c>
      <c r="B44143" s="2">
        <v>-10.005758635203044</v>
      </c>
    </row>
    <row r="44144" spans="1:2" x14ac:dyDescent="0.25">
      <c r="A44144" s="3">
        <v>42094.696527777778</v>
      </c>
      <c r="B44144" s="2">
        <v>-10.570611826578777</v>
      </c>
    </row>
    <row r="44145" spans="1:2" x14ac:dyDescent="0.25">
      <c r="A44145" s="3">
        <v>42094.697222222225</v>
      </c>
      <c r="B44145" s="2">
        <v>-12.666720263163249</v>
      </c>
    </row>
    <row r="44146" spans="1:2" x14ac:dyDescent="0.25">
      <c r="A44146" s="3">
        <v>42094.697916666664</v>
      </c>
      <c r="B44146" s="2">
        <v>-18.033333746592202</v>
      </c>
    </row>
    <row r="44147" spans="1:2" x14ac:dyDescent="0.25">
      <c r="A44147" s="3">
        <v>42094.698611111111</v>
      </c>
      <c r="B44147" s="2">
        <v>-12.533706251780192</v>
      </c>
    </row>
    <row r="44148" spans="1:2" x14ac:dyDescent="0.25">
      <c r="A44148" s="3">
        <v>42094.699305555558</v>
      </c>
      <c r="B44148" s="2">
        <v>-13.080870532989502</v>
      </c>
    </row>
    <row r="44149" spans="1:2" x14ac:dyDescent="0.25">
      <c r="A44149" s="3">
        <v>42094.7</v>
      </c>
      <c r="B44149" s="2">
        <v>-11.301311143239339</v>
      </c>
    </row>
    <row r="44150" spans="1:2" x14ac:dyDescent="0.25">
      <c r="A44150" s="3">
        <v>42094.700694444444</v>
      </c>
      <c r="B44150" s="2">
        <v>-13.112767791748047</v>
      </c>
    </row>
    <row r="44151" spans="1:2" x14ac:dyDescent="0.25">
      <c r="A44151" s="3">
        <v>42094.701388888891</v>
      </c>
      <c r="B44151" s="2">
        <v>-12.36198517481486</v>
      </c>
    </row>
    <row r="44152" spans="1:2" x14ac:dyDescent="0.25">
      <c r="A44152" s="3">
        <v>42094.70208333333</v>
      </c>
      <c r="B44152" s="2">
        <v>-19.284980742136636</v>
      </c>
    </row>
    <row r="44153" spans="1:2" x14ac:dyDescent="0.25">
      <c r="A44153" s="3">
        <v>42094.702777777777</v>
      </c>
      <c r="B44153" s="2">
        <v>-16.717633565266926</v>
      </c>
    </row>
    <row r="44154" spans="1:2" x14ac:dyDescent="0.25">
      <c r="A44154" s="3">
        <v>42094.703472222223</v>
      </c>
      <c r="B44154" s="2">
        <v>-18.902242596944173</v>
      </c>
    </row>
    <row r="44155" spans="1:2" x14ac:dyDescent="0.25">
      <c r="A44155" s="3">
        <v>42094.70416666667</v>
      </c>
      <c r="B44155" s="2">
        <v>-27.392200342814128</v>
      </c>
    </row>
    <row r="44156" spans="1:2" x14ac:dyDescent="0.25">
      <c r="A44156" s="3">
        <v>42094.704861111109</v>
      </c>
      <c r="B44156" s="2">
        <v>-27.886442375183105</v>
      </c>
    </row>
    <row r="44157" spans="1:2" x14ac:dyDescent="0.25">
      <c r="A44157" s="3">
        <v>42094.705555555556</v>
      </c>
      <c r="B44157" s="2">
        <v>-29.860314941406251</v>
      </c>
    </row>
    <row r="44158" spans="1:2" x14ac:dyDescent="0.25">
      <c r="A44158" s="3">
        <v>42094.706250000003</v>
      </c>
      <c r="B44158" s="2">
        <v>-32.722484906514488</v>
      </c>
    </row>
    <row r="44159" spans="1:2" x14ac:dyDescent="0.25">
      <c r="A44159" s="3">
        <v>42094.706944444442</v>
      </c>
      <c r="B44159" s="2">
        <v>-23.063200187683105</v>
      </c>
    </row>
    <row r="44160" spans="1:2" x14ac:dyDescent="0.25">
      <c r="A44160" s="3">
        <v>42094.707638888889</v>
      </c>
      <c r="B44160" s="2">
        <v>-12.346786578496298</v>
      </c>
    </row>
    <row r="44161" spans="1:2" x14ac:dyDescent="0.25">
      <c r="A44161" s="3">
        <v>42094.708333333336</v>
      </c>
      <c r="B44161" s="2">
        <v>-4.7439300696055096</v>
      </c>
    </row>
    <row r="44162" spans="1:2" x14ac:dyDescent="0.25">
      <c r="A44162" s="3">
        <v>42094.709027777775</v>
      </c>
      <c r="B44162" s="2">
        <v>-1.729038127263387</v>
      </c>
    </row>
    <row r="44163" spans="1:2" x14ac:dyDescent="0.25">
      <c r="A44163" s="3">
        <v>42094.709722222222</v>
      </c>
      <c r="B44163" s="2">
        <v>-5.781389284133911</v>
      </c>
    </row>
    <row r="44164" spans="1:2" x14ac:dyDescent="0.25">
      <c r="A44164" s="3">
        <v>42094.710416666669</v>
      </c>
      <c r="B44164" s="2">
        <v>-4.3631317615509033</v>
      </c>
    </row>
    <row r="44165" spans="1:2" x14ac:dyDescent="0.25">
      <c r="A44165" s="3">
        <v>42094.711111111108</v>
      </c>
      <c r="B44165" s="2">
        <v>-1.9885199069976807</v>
      </c>
    </row>
    <row r="44166" spans="1:2" x14ac:dyDescent="0.25">
      <c r="A44166" s="3">
        <v>42094.711805555555</v>
      </c>
      <c r="B44166" s="2">
        <v>2.9704719066619871</v>
      </c>
    </row>
    <row r="44167" spans="1:2" x14ac:dyDescent="0.25">
      <c r="A44167" s="3">
        <v>42094.712500000001</v>
      </c>
      <c r="B44167" s="2">
        <v>4.70437068939209</v>
      </c>
    </row>
    <row r="44168" spans="1:2" x14ac:dyDescent="0.25">
      <c r="A44168" s="3">
        <v>42094.713194444441</v>
      </c>
      <c r="B44168" s="2">
        <v>2.1368160883585614</v>
      </c>
    </row>
    <row r="44169" spans="1:2" x14ac:dyDescent="0.25">
      <c r="A44169" s="3">
        <v>42094.713888888888</v>
      </c>
      <c r="B44169" s="2">
        <v>2.4721332232157391</v>
      </c>
    </row>
    <row r="44170" spans="1:2" x14ac:dyDescent="0.25">
      <c r="A44170" s="3">
        <v>42094.714583333334</v>
      </c>
      <c r="B44170" s="2">
        <v>-1.6656967798868816</v>
      </c>
    </row>
    <row r="44171" spans="1:2" x14ac:dyDescent="0.25">
      <c r="A44171" s="3">
        <v>42094.715277777781</v>
      </c>
      <c r="B44171" s="2">
        <v>-3.0542230129241945</v>
      </c>
    </row>
    <row r="44172" spans="1:2" x14ac:dyDescent="0.25">
      <c r="A44172" s="3">
        <v>42094.71597222222</v>
      </c>
      <c r="B44172" s="2">
        <v>-4.6417153835296627</v>
      </c>
    </row>
    <row r="44173" spans="1:2" x14ac:dyDescent="0.25">
      <c r="A44173" s="3">
        <v>42094.716666666667</v>
      </c>
      <c r="B44173" s="2">
        <v>-7.9011236190795895</v>
      </c>
    </row>
    <row r="44174" spans="1:2" x14ac:dyDescent="0.25">
      <c r="A44174" s="3">
        <v>42094.717361111114</v>
      </c>
      <c r="B44174" s="2">
        <v>-0.15328953266143799</v>
      </c>
    </row>
    <row r="44175" spans="1:2" x14ac:dyDescent="0.25">
      <c r="A44175" s="3">
        <v>42094.718055555553</v>
      </c>
      <c r="B44175" s="2">
        <v>-2.2262325604756672</v>
      </c>
    </row>
    <row r="44176" spans="1:2" x14ac:dyDescent="0.25">
      <c r="A44176" s="3">
        <v>42094.71875</v>
      </c>
      <c r="B44176" s="2">
        <v>-6.9761191844940189</v>
      </c>
    </row>
    <row r="44177" spans="1:2" x14ac:dyDescent="0.25">
      <c r="A44177" s="3">
        <v>42094.719444444447</v>
      </c>
      <c r="B44177" s="2">
        <v>-8.9074152628580734</v>
      </c>
    </row>
    <row r="44178" spans="1:2" x14ac:dyDescent="0.25">
      <c r="A44178" s="3">
        <v>42094.720138888886</v>
      </c>
      <c r="B44178" s="2">
        <v>-11.729028097788493</v>
      </c>
    </row>
    <row r="44179" spans="1:2" x14ac:dyDescent="0.25">
      <c r="A44179" s="3">
        <v>42094.720833333333</v>
      </c>
      <c r="B44179" s="2">
        <v>-7.6164551417032875</v>
      </c>
    </row>
    <row r="44180" spans="1:2" x14ac:dyDescent="0.25">
      <c r="A44180" s="3">
        <v>42094.72152777778</v>
      </c>
      <c r="B44180" s="2">
        <v>-5.9030684789021812</v>
      </c>
    </row>
    <row r="44181" spans="1:2" x14ac:dyDescent="0.25">
      <c r="A44181" s="3">
        <v>42094.722222222219</v>
      </c>
      <c r="B44181" s="2">
        <v>-10.674608516693116</v>
      </c>
    </row>
    <row r="44182" spans="1:2" x14ac:dyDescent="0.25">
      <c r="A44182" s="3">
        <v>42094.722916666666</v>
      </c>
      <c r="B44182" s="2">
        <v>-13.462772560119628</v>
      </c>
    </row>
    <row r="44183" spans="1:2" x14ac:dyDescent="0.25">
      <c r="A44183" s="3">
        <v>42094.723611111112</v>
      </c>
      <c r="B44183" s="2">
        <v>-19.782903798421223</v>
      </c>
    </row>
    <row r="44184" spans="1:2" x14ac:dyDescent="0.25">
      <c r="A44184" s="3">
        <v>42094.724305555559</v>
      </c>
      <c r="B44184" s="2">
        <v>-18.40149083932241</v>
      </c>
    </row>
    <row r="44185" spans="1:2" x14ac:dyDescent="0.25">
      <c r="A44185" s="3">
        <v>42094.724999999999</v>
      </c>
      <c r="B44185" s="2">
        <v>-3.6191831509272259</v>
      </c>
    </row>
    <row r="44186" spans="1:2" x14ac:dyDescent="0.25">
      <c r="A44186" s="3">
        <v>42094.725694444445</v>
      </c>
      <c r="B44186" s="2">
        <v>-8.5333998680114753</v>
      </c>
    </row>
    <row r="44187" spans="1:2" x14ac:dyDescent="0.25">
      <c r="A44187" s="3">
        <v>42094.726388888892</v>
      </c>
      <c r="B44187" s="2">
        <v>-10.920058965682983</v>
      </c>
    </row>
    <row r="44188" spans="1:2" x14ac:dyDescent="0.25">
      <c r="A44188" s="3">
        <v>42094.727083333331</v>
      </c>
      <c r="B44188" s="2">
        <v>-4.2706352869669599</v>
      </c>
    </row>
    <row r="44189" spans="1:2" x14ac:dyDescent="0.25">
      <c r="A44189" s="3">
        <v>42094.727777777778</v>
      </c>
      <c r="B44189" s="2">
        <v>-4.7639213562011715</v>
      </c>
    </row>
    <row r="44190" spans="1:2" x14ac:dyDescent="0.25">
      <c r="A44190" s="3">
        <v>42094.728472222225</v>
      </c>
      <c r="B44190" s="2">
        <v>-3.6914558808008828</v>
      </c>
    </row>
    <row r="44191" spans="1:2" x14ac:dyDescent="0.25">
      <c r="A44191" s="3">
        <v>42094.729166666664</v>
      </c>
      <c r="B44191" s="2">
        <v>-5.5707532723744713</v>
      </c>
    </row>
    <row r="44192" spans="1:2" x14ac:dyDescent="0.25">
      <c r="A44192" s="3">
        <v>42094.729861111111</v>
      </c>
      <c r="B44192" s="2">
        <v>-14.245847574869792</v>
      </c>
    </row>
    <row r="44193" spans="1:2" x14ac:dyDescent="0.25">
      <c r="A44193" s="3">
        <v>42094.730555555558</v>
      </c>
      <c r="B44193" s="2">
        <v>-0.57120994329452512</v>
      </c>
    </row>
    <row r="44194" spans="1:2" x14ac:dyDescent="0.25">
      <c r="A44194" s="3">
        <v>42094.731249999997</v>
      </c>
      <c r="B44194" s="2">
        <v>5.4400901357332865</v>
      </c>
    </row>
    <row r="44195" spans="1:2" x14ac:dyDescent="0.25">
      <c r="A44195" s="3">
        <v>42094.731944444444</v>
      </c>
      <c r="B44195" s="2">
        <v>6.3492370605468746</v>
      </c>
    </row>
    <row r="44196" spans="1:2" x14ac:dyDescent="0.25">
      <c r="A44196" s="3">
        <v>42094.732638888891</v>
      </c>
      <c r="B44196" s="2">
        <v>5.5799857775370283</v>
      </c>
    </row>
    <row r="44197" spans="1:2" x14ac:dyDescent="0.25">
      <c r="A44197" s="3">
        <v>42094.73333333333</v>
      </c>
      <c r="B44197" s="2">
        <v>11.407112693786621</v>
      </c>
    </row>
    <row r="44198" spans="1:2" x14ac:dyDescent="0.25">
      <c r="A44198" s="3">
        <v>42094.734027777777</v>
      </c>
      <c r="B44198" s="2">
        <v>9.485651969909668</v>
      </c>
    </row>
    <row r="44199" spans="1:2" x14ac:dyDescent="0.25">
      <c r="A44199" s="3">
        <v>42094.734722222223</v>
      </c>
      <c r="B44199" s="2">
        <v>8.6828568776448574</v>
      </c>
    </row>
    <row r="44200" spans="1:2" x14ac:dyDescent="0.25">
      <c r="A44200" s="3">
        <v>42094.73541666667</v>
      </c>
      <c r="B44200" s="2">
        <v>8.3637320518493645</v>
      </c>
    </row>
    <row r="44201" spans="1:2" x14ac:dyDescent="0.25">
      <c r="A44201" s="3">
        <v>42094.736111111109</v>
      </c>
      <c r="B44201" s="2">
        <v>4.4203869342803959</v>
      </c>
    </row>
    <row r="44202" spans="1:2" x14ac:dyDescent="0.25">
      <c r="A44202" s="3">
        <v>42094.736805555556</v>
      </c>
      <c r="B44202" s="2">
        <v>1.7375912984212241</v>
      </c>
    </row>
    <row r="44203" spans="1:2" x14ac:dyDescent="0.25">
      <c r="A44203" s="3">
        <v>42094.737500000003</v>
      </c>
      <c r="B44203" s="2">
        <v>5.6293258031209312</v>
      </c>
    </row>
    <row r="44204" spans="1:2" x14ac:dyDescent="0.25">
      <c r="A44204" s="3">
        <v>42094.738194444442</v>
      </c>
      <c r="B44204" s="2">
        <v>4.8984585285186766</v>
      </c>
    </row>
    <row r="44205" spans="1:2" x14ac:dyDescent="0.25">
      <c r="A44205" s="3">
        <v>42094.738888888889</v>
      </c>
      <c r="B44205" s="2">
        <v>11.716459719340007</v>
      </c>
    </row>
    <row r="44206" spans="1:2" x14ac:dyDescent="0.25">
      <c r="A44206" s="3">
        <v>42094.739583333336</v>
      </c>
      <c r="B44206" s="2">
        <v>16.749185657501222</v>
      </c>
    </row>
    <row r="44207" spans="1:2" x14ac:dyDescent="0.25">
      <c r="A44207" s="3">
        <v>42094.740277777775</v>
      </c>
      <c r="B44207" s="2">
        <v>8.683233960469563</v>
      </c>
    </row>
    <row r="44208" spans="1:2" x14ac:dyDescent="0.25">
      <c r="A44208" s="3">
        <v>42094.740972222222</v>
      </c>
      <c r="B44208" s="2">
        <v>-1.7451502482096355</v>
      </c>
    </row>
    <row r="44209" spans="1:2" x14ac:dyDescent="0.25">
      <c r="A44209" s="3">
        <v>42094.741666666669</v>
      </c>
      <c r="B44209" s="2">
        <v>-0.40672028859456383</v>
      </c>
    </row>
    <row r="44210" spans="1:2" x14ac:dyDescent="0.25">
      <c r="A44210" s="3">
        <v>42094.742361111108</v>
      </c>
      <c r="B44210" s="2">
        <v>2.1328641891479494</v>
      </c>
    </row>
    <row r="44211" spans="1:2" x14ac:dyDescent="0.25">
      <c r="A44211" s="3">
        <v>42094.743055555555</v>
      </c>
      <c r="B44211" s="2">
        <v>9.3400119781494144</v>
      </c>
    </row>
    <row r="44212" spans="1:2" x14ac:dyDescent="0.25">
      <c r="A44212" s="3">
        <v>42094.743750000001</v>
      </c>
      <c r="B44212" s="2">
        <v>8.7290925343831383</v>
      </c>
    </row>
    <row r="44213" spans="1:2" x14ac:dyDescent="0.25">
      <c r="A44213" s="3">
        <v>42094.744444444441</v>
      </c>
      <c r="B44213" s="2">
        <v>4.488166785240173</v>
      </c>
    </row>
    <row r="44214" spans="1:2" x14ac:dyDescent="0.25">
      <c r="A44214" s="3">
        <v>42094.745138888888</v>
      </c>
      <c r="B44214" s="2">
        <v>5.0139148195584617</v>
      </c>
    </row>
    <row r="44215" spans="1:2" x14ac:dyDescent="0.25">
      <c r="A44215" s="3">
        <v>42094.745833333334</v>
      </c>
      <c r="B44215" s="2">
        <v>0.62654778560002644</v>
      </c>
    </row>
    <row r="44216" spans="1:2" x14ac:dyDescent="0.25">
      <c r="A44216" s="3">
        <v>42094.746527777781</v>
      </c>
      <c r="B44216" s="2">
        <v>-1.7578709681828817</v>
      </c>
    </row>
    <row r="44217" spans="1:2" x14ac:dyDescent="0.25">
      <c r="A44217" s="3">
        <v>42094.74722222222</v>
      </c>
      <c r="B44217" s="2">
        <v>-7.0317224184672034</v>
      </c>
    </row>
    <row r="44218" spans="1:2" x14ac:dyDescent="0.25">
      <c r="A44218" s="3">
        <v>42094.747916666667</v>
      </c>
      <c r="B44218" s="2">
        <v>-11.261599795023601</v>
      </c>
    </row>
    <row r="44219" spans="1:2" x14ac:dyDescent="0.25">
      <c r="A44219" s="3">
        <v>42094.748611111114</v>
      </c>
      <c r="B44219" s="2">
        <v>-8.5627446174621582</v>
      </c>
    </row>
    <row r="44220" spans="1:2" x14ac:dyDescent="0.25">
      <c r="A44220" s="3">
        <v>42094.749305555553</v>
      </c>
      <c r="B44220" s="2">
        <v>-6.2090429306030277</v>
      </c>
    </row>
    <row r="44221" spans="1:2" x14ac:dyDescent="0.25">
      <c r="A44221" s="3">
        <v>42094.75</v>
      </c>
      <c r="B44221" s="2">
        <v>-6.8915618896484379</v>
      </c>
    </row>
    <row r="44222" spans="1:2" x14ac:dyDescent="0.25">
      <c r="A44222" s="3">
        <v>42094.750694444447</v>
      </c>
      <c r="B44222" s="2">
        <v>-13.869173749287922</v>
      </c>
    </row>
    <row r="44223" spans="1:2" x14ac:dyDescent="0.25">
      <c r="A44223" s="3">
        <v>42094.751388888886</v>
      </c>
      <c r="B44223" s="2">
        <v>-18.892598025004069</v>
      </c>
    </row>
    <row r="44224" spans="1:2" x14ac:dyDescent="0.25">
      <c r="A44224" s="3">
        <v>42094.752083333333</v>
      </c>
      <c r="B44224" s="2">
        <v>-18.101078796386719</v>
      </c>
    </row>
    <row r="44225" spans="1:2" x14ac:dyDescent="0.25">
      <c r="A44225" s="3">
        <v>42094.75277777778</v>
      </c>
      <c r="B44225" s="2">
        <v>-19.958105850219727</v>
      </c>
    </row>
    <row r="44226" spans="1:2" x14ac:dyDescent="0.25">
      <c r="A44226" s="3">
        <v>42094.753472222219</v>
      </c>
      <c r="B44226" s="2">
        <v>-22.013430595397949</v>
      </c>
    </row>
    <row r="44227" spans="1:2" x14ac:dyDescent="0.25">
      <c r="A44227" s="3">
        <v>42094.754166666666</v>
      </c>
      <c r="B44227" s="2">
        <v>-27.292647361755371</v>
      </c>
    </row>
    <row r="44228" spans="1:2" x14ac:dyDescent="0.25">
      <c r="A44228" s="3">
        <v>42094.754861111112</v>
      </c>
      <c r="B44228" s="2">
        <v>-29.193373235066733</v>
      </c>
    </row>
    <row r="44229" spans="1:2" x14ac:dyDescent="0.25">
      <c r="A44229" s="3">
        <v>42094.755555555559</v>
      </c>
      <c r="B44229" s="2">
        <v>-33.805033238728839</v>
      </c>
    </row>
    <row r="44230" spans="1:2" x14ac:dyDescent="0.25">
      <c r="A44230" s="3">
        <v>42094.756249999999</v>
      </c>
      <c r="B44230" s="2">
        <v>-26.403009796142577</v>
      </c>
    </row>
    <row r="44231" spans="1:2" x14ac:dyDescent="0.25">
      <c r="A44231" s="3">
        <v>42094.756944444445</v>
      </c>
      <c r="B44231" s="2">
        <v>-26.439707883199056</v>
      </c>
    </row>
    <row r="44232" spans="1:2" x14ac:dyDescent="0.25">
      <c r="A44232" s="3">
        <v>42094.757638888892</v>
      </c>
      <c r="B44232" s="2">
        <v>-25.587697792053223</v>
      </c>
    </row>
    <row r="44233" spans="1:2" x14ac:dyDescent="0.25">
      <c r="A44233" s="3">
        <v>42094.758333333331</v>
      </c>
      <c r="B44233" s="2">
        <v>-23.349169731140137</v>
      </c>
    </row>
    <row r="44234" spans="1:2" x14ac:dyDescent="0.25">
      <c r="A44234" s="3">
        <v>42094.759027777778</v>
      </c>
      <c r="B44234" s="2">
        <v>-21.319874382019044</v>
      </c>
    </row>
    <row r="44235" spans="1:2" x14ac:dyDescent="0.25">
      <c r="A44235" s="3">
        <v>42094.759722222225</v>
      </c>
      <c r="B44235" s="2">
        <v>-15.906711959838868</v>
      </c>
    </row>
    <row r="44236" spans="1:2" x14ac:dyDescent="0.25">
      <c r="A44236" s="3">
        <v>42094.760416666664</v>
      </c>
      <c r="B44236" s="2">
        <v>-6.9691225051879879</v>
      </c>
    </row>
    <row r="44237" spans="1:2" x14ac:dyDescent="0.25">
      <c r="A44237" s="3">
        <v>42094.761111111111</v>
      </c>
      <c r="B44237" s="2">
        <v>5.4367444833119709</v>
      </c>
    </row>
    <row r="44238" spans="1:2" x14ac:dyDescent="0.25">
      <c r="A44238" s="3">
        <v>42094.761805555558</v>
      </c>
      <c r="B44238" s="2">
        <v>17.660353183746338</v>
      </c>
    </row>
    <row r="44239" spans="1:2" x14ac:dyDescent="0.25">
      <c r="A44239" s="3">
        <v>42094.762499999997</v>
      </c>
      <c r="B44239" s="2">
        <v>15.83006830215454</v>
      </c>
    </row>
    <row r="44240" spans="1:2" x14ac:dyDescent="0.25">
      <c r="A44240" s="3">
        <v>42094.763194444444</v>
      </c>
      <c r="B44240" s="2">
        <v>17.269811979929607</v>
      </c>
    </row>
    <row r="44241" spans="1:2" x14ac:dyDescent="0.25">
      <c r="A44241" s="3">
        <v>42094.763888888891</v>
      </c>
      <c r="B44241" s="2">
        <v>15.254525248209635</v>
      </c>
    </row>
    <row r="44242" spans="1:2" x14ac:dyDescent="0.25">
      <c r="A44242" s="3">
        <v>42094.76458333333</v>
      </c>
      <c r="B44242" s="2">
        <v>16.253122997283935</v>
      </c>
    </row>
    <row r="44243" spans="1:2" x14ac:dyDescent="0.25">
      <c r="A44243" s="3">
        <v>42094.765277777777</v>
      </c>
      <c r="B44243" s="2">
        <v>20.81974983215332</v>
      </c>
    </row>
    <row r="44244" spans="1:2" x14ac:dyDescent="0.25">
      <c r="A44244" s="3">
        <v>42094.765972222223</v>
      </c>
      <c r="B44244" s="2">
        <v>21.33875141143799</v>
      </c>
    </row>
    <row r="44245" spans="1:2" x14ac:dyDescent="0.25">
      <c r="A44245" s="3">
        <v>42094.76666666667</v>
      </c>
      <c r="B44245" s="2">
        <v>19.753543853759766</v>
      </c>
    </row>
    <row r="44246" spans="1:2" x14ac:dyDescent="0.25">
      <c r="A44246" s="3">
        <v>42094.767361111109</v>
      </c>
      <c r="B44246" s="2">
        <v>20.143748601277668</v>
      </c>
    </row>
    <row r="44247" spans="1:2" x14ac:dyDescent="0.25">
      <c r="A44247" s="3">
        <v>42094.768055555556</v>
      </c>
      <c r="B44247" s="2">
        <v>17.914667256673177</v>
      </c>
    </row>
    <row r="44248" spans="1:2" x14ac:dyDescent="0.25">
      <c r="A44248" s="3">
        <v>42094.768750000003</v>
      </c>
      <c r="B44248" s="2">
        <v>13.990272585550944</v>
      </c>
    </row>
    <row r="44249" spans="1:2" x14ac:dyDescent="0.25">
      <c r="A44249" s="3">
        <v>42094.769444444442</v>
      </c>
      <c r="B44249" s="2">
        <v>11.110011895497641</v>
      </c>
    </row>
    <row r="44250" spans="1:2" x14ac:dyDescent="0.25">
      <c r="A44250" s="3">
        <v>42094.770138888889</v>
      </c>
      <c r="B44250" s="2">
        <v>13.820934931437174</v>
      </c>
    </row>
    <row r="44251" spans="1:2" x14ac:dyDescent="0.25">
      <c r="A44251" s="3">
        <v>42094.770833333336</v>
      </c>
      <c r="B44251" s="2">
        <v>16.446610005696616</v>
      </c>
    </row>
    <row r="44252" spans="1:2" x14ac:dyDescent="0.25">
      <c r="A44252" s="3">
        <v>42094.771527777775</v>
      </c>
      <c r="B44252" s="2">
        <v>20.047601191202798</v>
      </c>
    </row>
    <row r="44253" spans="1:2" x14ac:dyDescent="0.25">
      <c r="A44253" s="3">
        <v>42094.772222222222</v>
      </c>
      <c r="B44253" s="2">
        <v>19.20106684366862</v>
      </c>
    </row>
    <row r="44254" spans="1:2" x14ac:dyDescent="0.25">
      <c r="A44254" s="3">
        <v>42094.772916666669</v>
      </c>
      <c r="B44254" s="2">
        <v>15.504475021362305</v>
      </c>
    </row>
    <row r="44255" spans="1:2" x14ac:dyDescent="0.25">
      <c r="A44255" s="3">
        <v>42094.773611111108</v>
      </c>
      <c r="B44255" s="2">
        <v>14.781986554463705</v>
      </c>
    </row>
    <row r="44256" spans="1:2" x14ac:dyDescent="0.25">
      <c r="A44256" s="3">
        <v>42094.774305555555</v>
      </c>
      <c r="B44256" s="2">
        <v>13.664908409118652</v>
      </c>
    </row>
    <row r="44257" spans="1:2" x14ac:dyDescent="0.25">
      <c r="A44257" s="3">
        <v>42094.775000000001</v>
      </c>
      <c r="B44257" s="2">
        <v>9.9522280216217034</v>
      </c>
    </row>
    <row r="44258" spans="1:2" x14ac:dyDescent="0.25">
      <c r="A44258" s="3">
        <v>42094.775694444441</v>
      </c>
      <c r="B44258" s="2">
        <v>8.3819417158762608</v>
      </c>
    </row>
    <row r="44259" spans="1:2" x14ac:dyDescent="0.25">
      <c r="A44259" s="3">
        <v>42094.776388888888</v>
      </c>
      <c r="B44259" s="2">
        <v>10.035827668507894</v>
      </c>
    </row>
    <row r="44260" spans="1:2" x14ac:dyDescent="0.25">
      <c r="A44260" s="3">
        <v>42094.777083333334</v>
      </c>
      <c r="B44260" s="2">
        <v>11.859378719329834</v>
      </c>
    </row>
    <row r="44261" spans="1:2" x14ac:dyDescent="0.25">
      <c r="A44261" s="3">
        <v>42094.777777777781</v>
      </c>
      <c r="B44261" s="2">
        <v>14.181143665313721</v>
      </c>
    </row>
    <row r="44262" spans="1:2" x14ac:dyDescent="0.25">
      <c r="A44262" s="3">
        <v>42094.77847222222</v>
      </c>
      <c r="B44262" s="2">
        <v>16.932115205128987</v>
      </c>
    </row>
    <row r="44263" spans="1:2" x14ac:dyDescent="0.25">
      <c r="A44263" s="3">
        <v>42094.779166666667</v>
      </c>
      <c r="B44263" s="2">
        <v>15.81690107981364</v>
      </c>
    </row>
    <row r="44264" spans="1:2" x14ac:dyDescent="0.25">
      <c r="A44264" s="3">
        <v>42094.779861111114</v>
      </c>
      <c r="B44264" s="2">
        <v>6.1404300848642981</v>
      </c>
    </row>
    <row r="44265" spans="1:2" x14ac:dyDescent="0.25">
      <c r="A44265" s="3">
        <v>42094.780555555553</v>
      </c>
      <c r="B44265" s="2">
        <v>3.1085208813349405</v>
      </c>
    </row>
    <row r="44266" spans="1:2" x14ac:dyDescent="0.25">
      <c r="A44266" s="3">
        <v>42094.78125</v>
      </c>
      <c r="B44266" s="2">
        <v>3.4803073485692342</v>
      </c>
    </row>
    <row r="44267" spans="1:2" x14ac:dyDescent="0.25">
      <c r="A44267" s="3">
        <v>42094.781944444447</v>
      </c>
      <c r="B44267" s="2">
        <v>1.1114808400472005</v>
      </c>
    </row>
    <row r="44268" spans="1:2" x14ac:dyDescent="0.25">
      <c r="A44268" s="3">
        <v>42094.782638888886</v>
      </c>
      <c r="B44268" s="2">
        <v>4.5656264781951901</v>
      </c>
    </row>
    <row r="44269" spans="1:2" x14ac:dyDescent="0.25">
      <c r="A44269" s="3">
        <v>42094.783333333333</v>
      </c>
      <c r="B44269" s="2">
        <v>7.5496849377950035</v>
      </c>
    </row>
    <row r="44270" spans="1:2" x14ac:dyDescent="0.25">
      <c r="A44270" s="3">
        <v>42094.78402777778</v>
      </c>
      <c r="B44270" s="2">
        <v>3.6706082423528037</v>
      </c>
    </row>
    <row r="44271" spans="1:2" x14ac:dyDescent="0.25">
      <c r="A44271" s="3">
        <v>42094.784722222219</v>
      </c>
      <c r="B44271" s="2">
        <v>4.1276957432428993</v>
      </c>
    </row>
    <row r="44272" spans="1:2" x14ac:dyDescent="0.25">
      <c r="A44272" s="3">
        <v>42094.785416666666</v>
      </c>
      <c r="B44272" s="2">
        <v>7.7705459117889406</v>
      </c>
    </row>
    <row r="44273" spans="1:2" x14ac:dyDescent="0.25">
      <c r="A44273" s="3">
        <v>42094.786111111112</v>
      </c>
      <c r="B44273" s="2">
        <v>4.6323418935139973</v>
      </c>
    </row>
    <row r="44274" spans="1:2" x14ac:dyDescent="0.25">
      <c r="A44274" s="3">
        <v>42094.786805555559</v>
      </c>
      <c r="B44274" s="2">
        <v>-4.0706535021464028</v>
      </c>
    </row>
    <row r="44275" spans="1:2" x14ac:dyDescent="0.25">
      <c r="A44275" s="3">
        <v>42094.787499999999</v>
      </c>
      <c r="B44275" s="2">
        <v>-17.537869103749593</v>
      </c>
    </row>
    <row r="44276" spans="1:2" x14ac:dyDescent="0.25">
      <c r="A44276" s="3">
        <v>42094.788194444445</v>
      </c>
      <c r="B44276" s="2">
        <v>-26.017564837137858</v>
      </c>
    </row>
    <row r="44277" spans="1:2" x14ac:dyDescent="0.25">
      <c r="A44277" s="3">
        <v>42094.788888888892</v>
      </c>
      <c r="B44277" s="2">
        <v>-25.284047444661457</v>
      </c>
    </row>
    <row r="44278" spans="1:2" x14ac:dyDescent="0.25">
      <c r="A44278" s="3">
        <v>42094.789583333331</v>
      </c>
      <c r="B44278" s="2">
        <v>-35.334787495930989</v>
      </c>
    </row>
    <row r="44279" spans="1:2" x14ac:dyDescent="0.25">
      <c r="A44279" s="3">
        <v>42094.790277777778</v>
      </c>
      <c r="B44279" s="2">
        <v>-36.78657658894857</v>
      </c>
    </row>
    <row r="44280" spans="1:2" x14ac:dyDescent="0.25">
      <c r="A44280" s="3">
        <v>42094.790972222225</v>
      </c>
      <c r="B44280" s="2">
        <v>-28.668846638997397</v>
      </c>
    </row>
    <row r="44281" spans="1:2" x14ac:dyDescent="0.25">
      <c r="A44281" s="3">
        <v>42094.791666666664</v>
      </c>
      <c r="B44281" s="2">
        <v>-22.770398966471355</v>
      </c>
    </row>
    <row r="44282" spans="1:2" x14ac:dyDescent="0.25">
      <c r="A44282" s="3">
        <v>42094.792361111111</v>
      </c>
      <c r="B44282" s="2">
        <v>-30.761918385823567</v>
      </c>
    </row>
    <row r="44283" spans="1:2" x14ac:dyDescent="0.25">
      <c r="A44283" s="3">
        <v>42094.793055555558</v>
      </c>
      <c r="B44283" s="2">
        <v>-30.652603785196941</v>
      </c>
    </row>
    <row r="44284" spans="1:2" x14ac:dyDescent="0.25">
      <c r="A44284" s="3">
        <v>42094.793749999997</v>
      </c>
      <c r="B44284" s="2">
        <v>-33.252333577473955</v>
      </c>
    </row>
    <row r="44285" spans="1:2" x14ac:dyDescent="0.25">
      <c r="A44285" s="3">
        <v>42094.794444444444</v>
      </c>
      <c r="B44285" s="2">
        <v>-38.398406982421875</v>
      </c>
    </row>
    <row r="44286" spans="1:2" x14ac:dyDescent="0.25">
      <c r="A44286" s="3">
        <v>42094.795138888891</v>
      </c>
      <c r="B44286" s="2">
        <v>-44.290215937296551</v>
      </c>
    </row>
    <row r="44287" spans="1:2" x14ac:dyDescent="0.25">
      <c r="A44287" s="3">
        <v>42094.79583333333</v>
      </c>
      <c r="B44287" s="2">
        <v>-49.279473622639976</v>
      </c>
    </row>
    <row r="44288" spans="1:2" x14ac:dyDescent="0.25">
      <c r="A44288" s="3">
        <v>42094.796527777777</v>
      </c>
      <c r="B44288" s="2">
        <v>-57.349323781331378</v>
      </c>
    </row>
    <row r="44289" spans="1:2" x14ac:dyDescent="0.25">
      <c r="A44289" s="3">
        <v>42094.797222222223</v>
      </c>
      <c r="B44289" s="2">
        <v>-64.266020456949875</v>
      </c>
    </row>
    <row r="44290" spans="1:2" x14ac:dyDescent="0.25">
      <c r="A44290" s="3">
        <v>42094.79791666667</v>
      </c>
      <c r="B44290" s="2">
        <v>-72.506493123372394</v>
      </c>
    </row>
    <row r="44291" spans="1:2" x14ac:dyDescent="0.25">
      <c r="A44291" s="3">
        <v>42094.798611111109</v>
      </c>
      <c r="B44291" s="2">
        <v>-79.615507507324224</v>
      </c>
    </row>
    <row r="44292" spans="1:2" x14ac:dyDescent="0.25">
      <c r="A44292" s="3">
        <v>42094.799305555556</v>
      </c>
      <c r="B44292" s="2">
        <v>-70.52905197143555</v>
      </c>
    </row>
    <row r="44293" spans="1:2" x14ac:dyDescent="0.25">
      <c r="A44293" s="3">
        <v>42094.8</v>
      </c>
      <c r="B44293" s="2">
        <v>-65.127117411295572</v>
      </c>
    </row>
    <row r="44294" spans="1:2" x14ac:dyDescent="0.25">
      <c r="A44294" s="3">
        <v>42094.800694444442</v>
      </c>
      <c r="B44294" s="2">
        <v>-38.888993040720621</v>
      </c>
    </row>
    <row r="44295" spans="1:2" x14ac:dyDescent="0.25">
      <c r="A44295" s="3">
        <v>42094.801388888889</v>
      </c>
      <c r="B44295" s="2">
        <v>3.537237842877706</v>
      </c>
    </row>
    <row r="44296" spans="1:2" x14ac:dyDescent="0.25">
      <c r="A44296" s="3">
        <v>42094.802083333336</v>
      </c>
      <c r="B44296" s="2">
        <v>28.223914718627931</v>
      </c>
    </row>
    <row r="44297" spans="1:2" x14ac:dyDescent="0.25">
      <c r="A44297" s="3">
        <v>42094.802777777775</v>
      </c>
      <c r="B44297" s="2">
        <v>40.635461298624676</v>
      </c>
    </row>
    <row r="44298" spans="1:2" x14ac:dyDescent="0.25">
      <c r="A44298" s="3">
        <v>42094.803472222222</v>
      </c>
      <c r="B44298" s="2">
        <v>41.896072642008463</v>
      </c>
    </row>
    <row r="44299" spans="1:2" x14ac:dyDescent="0.25">
      <c r="A44299" s="3">
        <v>42094.804166666669</v>
      </c>
      <c r="B44299" s="2">
        <v>29.743775558471679</v>
      </c>
    </row>
    <row r="44300" spans="1:2" x14ac:dyDescent="0.25">
      <c r="A44300" s="3">
        <v>42094.804861111108</v>
      </c>
      <c r="B44300" s="2">
        <v>30.043930753072104</v>
      </c>
    </row>
    <row r="44301" spans="1:2" x14ac:dyDescent="0.25">
      <c r="A44301" s="3">
        <v>42094.805555555555</v>
      </c>
      <c r="B44301" s="2">
        <v>25.841555722554524</v>
      </c>
    </row>
    <row r="44302" spans="1:2" x14ac:dyDescent="0.25">
      <c r="A44302" s="3">
        <v>42094.806250000001</v>
      </c>
      <c r="B44302" s="2">
        <v>18.551052570343018</v>
      </c>
    </row>
    <row r="44303" spans="1:2" x14ac:dyDescent="0.25">
      <c r="A44303" s="3">
        <v>42094.806944444441</v>
      </c>
      <c r="B44303" s="2">
        <v>11.279539521535238</v>
      </c>
    </row>
    <row r="44304" spans="1:2" x14ac:dyDescent="0.25">
      <c r="A44304" s="3">
        <v>42094.807638888888</v>
      </c>
      <c r="B44304" s="2">
        <v>3.8946810722351075</v>
      </c>
    </row>
    <row r="44305" spans="1:2" x14ac:dyDescent="0.25">
      <c r="A44305" s="3">
        <v>42094.808333333334</v>
      </c>
      <c r="B44305" s="2">
        <v>-3.0469569047292073</v>
      </c>
    </row>
    <row r="44306" spans="1:2" x14ac:dyDescent="0.25">
      <c r="A44306" s="3">
        <v>42094.809027777781</v>
      </c>
      <c r="B44306" s="2">
        <v>-9.5526942888895672</v>
      </c>
    </row>
    <row r="44307" spans="1:2" x14ac:dyDescent="0.25">
      <c r="A44307" s="3">
        <v>42094.80972222222</v>
      </c>
      <c r="B44307" s="2">
        <v>-12.062173239390056</v>
      </c>
    </row>
    <row r="44308" spans="1:2" x14ac:dyDescent="0.25">
      <c r="A44308" s="3">
        <v>42094.810416666667</v>
      </c>
      <c r="B44308" s="2">
        <v>-14.025289249420165</v>
      </c>
    </row>
    <row r="44309" spans="1:2" x14ac:dyDescent="0.25">
      <c r="A44309" s="3">
        <v>42094.811111111114</v>
      </c>
      <c r="B44309" s="2">
        <v>-13.483290068308513</v>
      </c>
    </row>
    <row r="44310" spans="1:2" x14ac:dyDescent="0.25">
      <c r="A44310" s="3">
        <v>42094.811805555553</v>
      </c>
      <c r="B44310" s="2">
        <v>-12.686573441823324</v>
      </c>
    </row>
    <row r="44311" spans="1:2" x14ac:dyDescent="0.25">
      <c r="A44311" s="3">
        <v>42094.8125</v>
      </c>
      <c r="B44311" s="2">
        <v>-18.618837992350262</v>
      </c>
    </row>
    <row r="44312" spans="1:2" x14ac:dyDescent="0.25">
      <c r="A44312" s="3">
        <v>42094.813194444447</v>
      </c>
      <c r="B44312" s="2">
        <v>-19.555233637491863</v>
      </c>
    </row>
    <row r="44313" spans="1:2" x14ac:dyDescent="0.25">
      <c r="A44313" s="3">
        <v>42094.813888888886</v>
      </c>
      <c r="B44313" s="2">
        <v>-23.128696632385253</v>
      </c>
    </row>
    <row r="44314" spans="1:2" x14ac:dyDescent="0.25">
      <c r="A44314" s="3">
        <v>42094.814583333333</v>
      </c>
      <c r="B44314" s="2">
        <v>-26.769951502482098</v>
      </c>
    </row>
    <row r="44315" spans="1:2" x14ac:dyDescent="0.25">
      <c r="A44315" s="3">
        <v>42094.81527777778</v>
      </c>
      <c r="B44315" s="2">
        <v>-28.279515075683594</v>
      </c>
    </row>
    <row r="44316" spans="1:2" x14ac:dyDescent="0.25">
      <c r="A44316" s="3">
        <v>42094.815972222219</v>
      </c>
      <c r="B44316" s="2">
        <v>-11.427507766087849</v>
      </c>
    </row>
    <row r="44317" spans="1:2" x14ac:dyDescent="0.25">
      <c r="A44317" s="3">
        <v>42094.816666666666</v>
      </c>
      <c r="B44317" s="2">
        <v>4.0877837181091312</v>
      </c>
    </row>
    <row r="44318" spans="1:2" x14ac:dyDescent="0.25">
      <c r="A44318" s="3">
        <v>42094.817361111112</v>
      </c>
      <c r="B44318" s="2">
        <v>8.3672319094340004</v>
      </c>
    </row>
    <row r="44319" spans="1:2" x14ac:dyDescent="0.25">
      <c r="A44319" s="3">
        <v>42094.818055555559</v>
      </c>
      <c r="B44319" s="2">
        <v>9.4655684789021812</v>
      </c>
    </row>
    <row r="44320" spans="1:2" x14ac:dyDescent="0.25">
      <c r="A44320" s="3">
        <v>42094.818749999999</v>
      </c>
      <c r="B44320" s="2">
        <v>0.84668134053548172</v>
      </c>
    </row>
    <row r="44321" spans="1:2" x14ac:dyDescent="0.25">
      <c r="A44321" s="3">
        <v>42094.819444444445</v>
      </c>
      <c r="B44321" s="2">
        <v>-11.410714626312256</v>
      </c>
    </row>
    <row r="44322" spans="1:2" x14ac:dyDescent="0.25">
      <c r="A44322" s="3">
        <v>42094.820138888892</v>
      </c>
      <c r="B44322" s="2">
        <v>-16.131259791056316</v>
      </c>
    </row>
    <row r="44323" spans="1:2" x14ac:dyDescent="0.25">
      <c r="A44323" s="3">
        <v>42094.820833333331</v>
      </c>
      <c r="B44323" s="2">
        <v>-5.3433340390523272</v>
      </c>
    </row>
    <row r="44324" spans="1:2" x14ac:dyDescent="0.25">
      <c r="A44324" s="3">
        <v>42094.821527777778</v>
      </c>
      <c r="B44324" s="2">
        <v>-5.8417713483174643</v>
      </c>
    </row>
    <row r="44325" spans="1:2" x14ac:dyDescent="0.25">
      <c r="A44325" s="3">
        <v>42094.822222222225</v>
      </c>
      <c r="B44325" s="2">
        <v>-0.67647584279378259</v>
      </c>
    </row>
    <row r="44326" spans="1:2" x14ac:dyDescent="0.25">
      <c r="A44326" s="3">
        <v>42094.822916666664</v>
      </c>
      <c r="B44326" s="2">
        <v>0.77579689025878906</v>
      </c>
    </row>
    <row r="44327" spans="1:2" x14ac:dyDescent="0.25">
      <c r="A44327" s="3">
        <v>42094.823611111111</v>
      </c>
      <c r="B44327" s="2">
        <v>4.317303943634033</v>
      </c>
    </row>
    <row r="44328" spans="1:2" x14ac:dyDescent="0.25">
      <c r="A44328" s="3">
        <v>42094.824305555558</v>
      </c>
      <c r="B44328" s="2">
        <v>-4.1507752736409502</v>
      </c>
    </row>
    <row r="44329" spans="1:2" x14ac:dyDescent="0.25">
      <c r="A44329" s="3">
        <v>42094.824999999997</v>
      </c>
      <c r="B44329" s="2">
        <v>-8.7383668581644702</v>
      </c>
    </row>
    <row r="44330" spans="1:2" x14ac:dyDescent="0.25">
      <c r="A44330" s="3">
        <v>42094.825694444444</v>
      </c>
      <c r="B44330" s="2">
        <v>-10.061047617594401</v>
      </c>
    </row>
    <row r="44331" spans="1:2" x14ac:dyDescent="0.25">
      <c r="A44331" s="3">
        <v>42094.826388888891</v>
      </c>
      <c r="B44331" s="2">
        <v>-10.850606473286946</v>
      </c>
    </row>
    <row r="44332" spans="1:2" x14ac:dyDescent="0.25">
      <c r="A44332" s="3">
        <v>42094.82708333333</v>
      </c>
      <c r="B44332" s="2">
        <v>-2.1286811192830402</v>
      </c>
    </row>
    <row r="44333" spans="1:2" x14ac:dyDescent="0.25">
      <c r="A44333" s="3">
        <v>42094.827777777777</v>
      </c>
      <c r="B44333" s="2">
        <v>-1.5999991257985433</v>
      </c>
    </row>
    <row r="44334" spans="1:2" x14ac:dyDescent="0.25">
      <c r="A44334" s="3">
        <v>42094.828472222223</v>
      </c>
      <c r="B44334" s="2">
        <v>-3.4269691546758017</v>
      </c>
    </row>
    <row r="44335" spans="1:2" x14ac:dyDescent="0.25">
      <c r="A44335" s="3">
        <v>42094.82916666667</v>
      </c>
      <c r="B44335" s="2">
        <v>-1.0585888226826985</v>
      </c>
    </row>
    <row r="44336" spans="1:2" x14ac:dyDescent="0.25">
      <c r="A44336" s="3">
        <v>42094.829861111109</v>
      </c>
      <c r="B44336" s="2">
        <v>1.5649409532546996</v>
      </c>
    </row>
    <row r="44337" spans="1:2" x14ac:dyDescent="0.25">
      <c r="A44337" s="3">
        <v>42094.830555555556</v>
      </c>
      <c r="B44337" s="2">
        <v>4.2297659317652387</v>
      </c>
    </row>
    <row r="44338" spans="1:2" x14ac:dyDescent="0.25">
      <c r="A44338" s="3">
        <v>42094.831250000003</v>
      </c>
      <c r="B44338" s="2">
        <v>7.5409159501393637</v>
      </c>
    </row>
    <row r="44339" spans="1:2" x14ac:dyDescent="0.25">
      <c r="A44339" s="3">
        <v>42094.831944444442</v>
      </c>
      <c r="B44339" s="2">
        <v>4.0121763865152991</v>
      </c>
    </row>
    <row r="44340" spans="1:2" x14ac:dyDescent="0.25">
      <c r="A44340" s="3">
        <v>42094.832638888889</v>
      </c>
      <c r="B44340" s="2">
        <v>4.8688801844914753</v>
      </c>
    </row>
    <row r="44341" spans="1:2" x14ac:dyDescent="0.25">
      <c r="A44341" s="3">
        <v>42094.833333333336</v>
      </c>
      <c r="B44341" s="2">
        <v>7.9882073084513348</v>
      </c>
    </row>
    <row r="44342" spans="1:2" x14ac:dyDescent="0.25">
      <c r="A44342" s="3">
        <v>42094.834027777775</v>
      </c>
      <c r="B44342" s="2">
        <v>11.249220339457194</v>
      </c>
    </row>
    <row r="44343" spans="1:2" x14ac:dyDescent="0.25">
      <c r="A44343" s="3">
        <v>42094.834722222222</v>
      </c>
      <c r="B44343" s="2">
        <v>6.5664203564325971</v>
      </c>
    </row>
    <row r="44344" spans="1:2" x14ac:dyDescent="0.25">
      <c r="A44344" s="3">
        <v>42094.835416666669</v>
      </c>
      <c r="B44344" s="2">
        <v>1.0798660596211751</v>
      </c>
    </row>
    <row r="44345" spans="1:2" x14ac:dyDescent="0.25">
      <c r="A44345" s="3">
        <v>42094.836111111108</v>
      </c>
      <c r="B44345" s="2">
        <v>5.6948706944783529</v>
      </c>
    </row>
    <row r="44346" spans="1:2" x14ac:dyDescent="0.25">
      <c r="A44346" s="3">
        <v>42094.836805555555</v>
      </c>
      <c r="B44346" s="2">
        <v>6.4030769030253092</v>
      </c>
    </row>
    <row r="44347" spans="1:2" x14ac:dyDescent="0.25">
      <c r="A44347" s="3">
        <v>42094.837500000001</v>
      </c>
      <c r="B44347" s="2">
        <v>2.0335678815841676</v>
      </c>
    </row>
    <row r="44348" spans="1:2" x14ac:dyDescent="0.25">
      <c r="A44348" s="3">
        <v>42094.838194444441</v>
      </c>
      <c r="B44348" s="2">
        <v>2.7826427141825358</v>
      </c>
    </row>
    <row r="44349" spans="1:2" x14ac:dyDescent="0.25">
      <c r="A44349" s="3">
        <v>42094.838888888888</v>
      </c>
      <c r="B44349" s="2">
        <v>-9.7492376963297534E-3</v>
      </c>
    </row>
    <row r="44350" spans="1:2" x14ac:dyDescent="0.25">
      <c r="A44350" s="3">
        <v>42094.839583333334</v>
      </c>
      <c r="B44350" s="2">
        <v>1.0167436997095745</v>
      </c>
    </row>
    <row r="44351" spans="1:2" x14ac:dyDescent="0.25">
      <c r="A44351" s="3">
        <v>42094.840277777781</v>
      </c>
      <c r="B44351" s="2">
        <v>-1.4236933151880899</v>
      </c>
    </row>
    <row r="44352" spans="1:2" x14ac:dyDescent="0.25">
      <c r="A44352" s="3">
        <v>42094.84097222222</v>
      </c>
      <c r="B44352" s="2">
        <v>-6.7449493805567426</v>
      </c>
    </row>
    <row r="44353" spans="1:2" x14ac:dyDescent="0.25">
      <c r="A44353" s="3">
        <v>42094.841666666667</v>
      </c>
      <c r="B44353" s="2">
        <v>-4.3952528953552248</v>
      </c>
    </row>
    <row r="44354" spans="1:2" x14ac:dyDescent="0.25">
      <c r="A44354" s="3">
        <v>42094.842361111114</v>
      </c>
      <c r="B44354" s="2">
        <v>-3.8461162090301513</v>
      </c>
    </row>
    <row r="44355" spans="1:2" x14ac:dyDescent="0.25">
      <c r="A44355" s="3">
        <v>42094.843055555553</v>
      </c>
      <c r="B44355" s="2">
        <v>-1.42520112991333</v>
      </c>
    </row>
    <row r="44356" spans="1:2" x14ac:dyDescent="0.25">
      <c r="A44356" s="3">
        <v>42094.84375</v>
      </c>
      <c r="B44356" s="2">
        <v>-4.9544327100118002</v>
      </c>
    </row>
    <row r="44357" spans="1:2" x14ac:dyDescent="0.25">
      <c r="A44357" s="3">
        <v>42094.844444444447</v>
      </c>
      <c r="B44357" s="2">
        <v>0.81135783195495603</v>
      </c>
    </row>
    <row r="44358" spans="1:2" x14ac:dyDescent="0.25">
      <c r="A44358" s="3">
        <v>42094.845138888886</v>
      </c>
      <c r="B44358" s="2">
        <v>7.0526301225026451</v>
      </c>
    </row>
    <row r="44359" spans="1:2" x14ac:dyDescent="0.25">
      <c r="A44359" s="3">
        <v>42094.845833333333</v>
      </c>
      <c r="B44359" s="2">
        <v>13.20361557006836</v>
      </c>
    </row>
    <row r="44360" spans="1:2" x14ac:dyDescent="0.25">
      <c r="A44360" s="3">
        <v>42094.84652777778</v>
      </c>
      <c r="B44360" s="2">
        <v>15.134848276774088</v>
      </c>
    </row>
    <row r="44361" spans="1:2" x14ac:dyDescent="0.25">
      <c r="A44361" s="3">
        <v>42094.847222222219</v>
      </c>
      <c r="B44361" s="2">
        <v>14.721863142649333</v>
      </c>
    </row>
    <row r="44362" spans="1:2" x14ac:dyDescent="0.25">
      <c r="A44362" s="3">
        <v>42094.847916666666</v>
      </c>
      <c r="B44362" s="2">
        <v>14.060468896230061</v>
      </c>
    </row>
    <row r="44363" spans="1:2" x14ac:dyDescent="0.25">
      <c r="A44363" s="3">
        <v>42094.848611111112</v>
      </c>
      <c r="B44363" s="2">
        <v>17.586476135253907</v>
      </c>
    </row>
    <row r="44364" spans="1:2" x14ac:dyDescent="0.25">
      <c r="A44364" s="3">
        <v>42094.849305555559</v>
      </c>
      <c r="B44364" s="2">
        <v>18.551074600219728</v>
      </c>
    </row>
    <row r="44365" spans="1:2" x14ac:dyDescent="0.25">
      <c r="A44365" s="3">
        <v>42094.85</v>
      </c>
      <c r="B44365" s="2">
        <v>20.712036959330241</v>
      </c>
    </row>
    <row r="44366" spans="1:2" x14ac:dyDescent="0.25">
      <c r="A44366" s="3">
        <v>42094.850694444445</v>
      </c>
      <c r="B44366" s="2">
        <v>22.716798973083495</v>
      </c>
    </row>
    <row r="44367" spans="1:2" x14ac:dyDescent="0.25">
      <c r="A44367" s="3">
        <v>42094.851388888892</v>
      </c>
      <c r="B44367" s="2">
        <v>29.367798296610513</v>
      </c>
    </row>
    <row r="44368" spans="1:2" x14ac:dyDescent="0.25">
      <c r="A44368" s="3">
        <v>42094.852083333331</v>
      </c>
      <c r="B44368" s="2">
        <v>24.049457486470541</v>
      </c>
    </row>
    <row r="44369" spans="1:2" x14ac:dyDescent="0.25">
      <c r="A44369" s="3">
        <v>42094.852777777778</v>
      </c>
      <c r="B44369" s="2">
        <v>20.410545349121094</v>
      </c>
    </row>
    <row r="44370" spans="1:2" x14ac:dyDescent="0.25">
      <c r="A44370" s="3">
        <v>42094.853472222225</v>
      </c>
      <c r="B44370" s="2">
        <v>19.75058479309082</v>
      </c>
    </row>
    <row r="44371" spans="1:2" x14ac:dyDescent="0.25">
      <c r="A44371" s="3">
        <v>42094.854166666664</v>
      </c>
      <c r="B44371" s="2">
        <v>24.528576978047688</v>
      </c>
    </row>
    <row r="44372" spans="1:2" x14ac:dyDescent="0.25">
      <c r="A44372" s="3">
        <v>42094.854861111111</v>
      </c>
      <c r="B44372" s="2">
        <v>27.734076563517252</v>
      </c>
    </row>
    <row r="44373" spans="1:2" x14ac:dyDescent="0.25">
      <c r="A44373" s="3">
        <v>42094.855555555558</v>
      </c>
      <c r="B44373" s="2">
        <v>25.79639720916748</v>
      </c>
    </row>
    <row r="44374" spans="1:2" x14ac:dyDescent="0.25">
      <c r="A44374" s="3">
        <v>42094.856249999997</v>
      </c>
      <c r="B44374" s="2">
        <v>15.301324129104614</v>
      </c>
    </row>
    <row r="44375" spans="1:2" x14ac:dyDescent="0.25">
      <c r="A44375" s="3">
        <v>42094.856944444444</v>
      </c>
      <c r="B44375" s="2">
        <v>8.9855873425801587</v>
      </c>
    </row>
    <row r="44376" spans="1:2" x14ac:dyDescent="0.25">
      <c r="A44376" s="3">
        <v>42094.857638888891</v>
      </c>
      <c r="B44376" s="2">
        <v>8.2883803685506177</v>
      </c>
    </row>
    <row r="44377" spans="1:2" x14ac:dyDescent="0.25">
      <c r="A44377" s="3">
        <v>42094.85833333333</v>
      </c>
      <c r="B44377" s="2">
        <v>12.650925064086914</v>
      </c>
    </row>
    <row r="44378" spans="1:2" x14ac:dyDescent="0.25">
      <c r="A44378" s="3">
        <v>42094.859027777777</v>
      </c>
      <c r="B44378" s="2">
        <v>16.974534511566162</v>
      </c>
    </row>
    <row r="44379" spans="1:2" x14ac:dyDescent="0.25">
      <c r="A44379" s="3">
        <v>42094.859722222223</v>
      </c>
      <c r="B44379" s="2">
        <v>16.080431683858237</v>
      </c>
    </row>
    <row r="44380" spans="1:2" x14ac:dyDescent="0.25">
      <c r="A44380" s="3">
        <v>42094.86041666667</v>
      </c>
      <c r="B44380" s="2">
        <v>12.675683371225993</v>
      </c>
    </row>
    <row r="44381" spans="1:2" x14ac:dyDescent="0.25">
      <c r="A44381" s="3">
        <v>42094.861111111109</v>
      </c>
      <c r="B44381" s="2">
        <v>11.049376296997071</v>
      </c>
    </row>
    <row r="44382" spans="1:2" x14ac:dyDescent="0.25">
      <c r="A44382" s="3">
        <v>42094.861805555556</v>
      </c>
      <c r="B44382" s="2">
        <v>14.334383233388264</v>
      </c>
    </row>
    <row r="44383" spans="1:2" x14ac:dyDescent="0.25">
      <c r="A44383" s="3">
        <v>42094.862500000003</v>
      </c>
      <c r="B44383" s="2">
        <v>8.8855000813802079</v>
      </c>
    </row>
    <row r="44384" spans="1:2" x14ac:dyDescent="0.25">
      <c r="A44384" s="3">
        <v>42094.863194444442</v>
      </c>
      <c r="B44384" s="2">
        <v>6.3827441692352291</v>
      </c>
    </row>
    <row r="44385" spans="1:2" x14ac:dyDescent="0.25">
      <c r="A44385" s="3">
        <v>42094.863888888889</v>
      </c>
      <c r="B44385" s="2">
        <v>5.5667748292287191</v>
      </c>
    </row>
    <row r="44386" spans="1:2" x14ac:dyDescent="0.25">
      <c r="A44386" s="3">
        <v>42094.864583333336</v>
      </c>
      <c r="B44386" s="2">
        <v>8.0458440462748211</v>
      </c>
    </row>
    <row r="44387" spans="1:2" x14ac:dyDescent="0.25">
      <c r="A44387" s="3">
        <v>42094.865277777775</v>
      </c>
      <c r="B44387" s="2">
        <v>11.251685619354248</v>
      </c>
    </row>
    <row r="44388" spans="1:2" x14ac:dyDescent="0.25">
      <c r="A44388" s="3">
        <v>42094.865972222222</v>
      </c>
      <c r="B44388" s="2">
        <v>11.703075981140136</v>
      </c>
    </row>
    <row r="44389" spans="1:2" x14ac:dyDescent="0.25">
      <c r="A44389" s="3">
        <v>42094.866666666669</v>
      </c>
      <c r="B44389" s="2">
        <v>12.250448926289875</v>
      </c>
    </row>
    <row r="44390" spans="1:2" x14ac:dyDescent="0.25">
      <c r="A44390" s="3">
        <v>42094.867361111108</v>
      </c>
      <c r="B44390" s="2">
        <v>5.7274251143137613</v>
      </c>
    </row>
    <row r="44391" spans="1:2" x14ac:dyDescent="0.25">
      <c r="A44391" s="3">
        <v>42094.868055555555</v>
      </c>
      <c r="B44391" s="2">
        <v>4.8510965506235761</v>
      </c>
    </row>
    <row r="44392" spans="1:2" x14ac:dyDescent="0.25">
      <c r="A44392" s="3">
        <v>42094.868750000001</v>
      </c>
      <c r="B44392" s="2">
        <v>6.516931978861491</v>
      </c>
    </row>
    <row r="44393" spans="1:2" x14ac:dyDescent="0.25">
      <c r="A44393" s="3">
        <v>42094.869444444441</v>
      </c>
      <c r="B44393" s="2">
        <v>7.2094570636749271</v>
      </c>
    </row>
    <row r="44394" spans="1:2" x14ac:dyDescent="0.25">
      <c r="A44394" s="3">
        <v>42094.870138888888</v>
      </c>
      <c r="B44394" s="2">
        <v>6.898208808898926</v>
      </c>
    </row>
    <row r="44395" spans="1:2" x14ac:dyDescent="0.25">
      <c r="A44395" s="3">
        <v>42094.870833333334</v>
      </c>
      <c r="B44395" s="2">
        <v>6.804415353139242</v>
      </c>
    </row>
    <row r="44396" spans="1:2" x14ac:dyDescent="0.25">
      <c r="A44396" s="3">
        <v>42094.871527777781</v>
      </c>
      <c r="B44396" s="2">
        <v>6.3045128504435217</v>
      </c>
    </row>
    <row r="44397" spans="1:2" x14ac:dyDescent="0.25">
      <c r="A44397" s="3">
        <v>42094.87222222222</v>
      </c>
      <c r="B44397" s="2">
        <v>0.20899624824523927</v>
      </c>
    </row>
    <row r="44398" spans="1:2" x14ac:dyDescent="0.25">
      <c r="A44398" s="3">
        <v>42094.872916666667</v>
      </c>
      <c r="B44398" s="2">
        <v>3.6357205708821616</v>
      </c>
    </row>
    <row r="44399" spans="1:2" x14ac:dyDescent="0.25">
      <c r="A44399" s="3">
        <v>42094.873611111114</v>
      </c>
      <c r="B44399" s="2">
        <v>3.2885070641835532</v>
      </c>
    </row>
    <row r="44400" spans="1:2" x14ac:dyDescent="0.25">
      <c r="A44400" s="3">
        <v>42094.874305555553</v>
      </c>
      <c r="B44400" s="2">
        <v>5.7232924461364743</v>
      </c>
    </row>
    <row r="44401" spans="1:2" x14ac:dyDescent="0.25">
      <c r="A44401" s="3">
        <v>42094.875</v>
      </c>
      <c r="B44401" s="2">
        <v>9.0852198282877605</v>
      </c>
    </row>
    <row r="44402" spans="1:2" x14ac:dyDescent="0.25">
      <c r="A44402" s="3">
        <v>42094.875694444447</v>
      </c>
      <c r="B44402" s="2">
        <v>13.124607499440511</v>
      </c>
    </row>
    <row r="44403" spans="1:2" x14ac:dyDescent="0.25">
      <c r="A44403" s="3">
        <v>42094.876388888886</v>
      </c>
      <c r="B44403" s="2">
        <v>6.1199282805124922</v>
      </c>
    </row>
    <row r="44404" spans="1:2" x14ac:dyDescent="0.25">
      <c r="A44404" s="3">
        <v>42094.877083333333</v>
      </c>
      <c r="B44404" s="2">
        <v>1.7391630490620931</v>
      </c>
    </row>
    <row r="44405" spans="1:2" x14ac:dyDescent="0.25">
      <c r="A44405" s="3">
        <v>42094.87777777778</v>
      </c>
      <c r="B44405" s="2">
        <v>-3.8579892476399738</v>
      </c>
    </row>
    <row r="44406" spans="1:2" x14ac:dyDescent="0.25">
      <c r="A44406" s="3">
        <v>42094.878472222219</v>
      </c>
      <c r="B44406" s="2">
        <v>-5.1587102254231771</v>
      </c>
    </row>
    <row r="44407" spans="1:2" x14ac:dyDescent="0.25">
      <c r="A44407" s="3">
        <v>42094.879166666666</v>
      </c>
      <c r="B44407" s="2">
        <v>-2.4249286492665609</v>
      </c>
    </row>
    <row r="44408" spans="1:2" x14ac:dyDescent="0.25">
      <c r="A44408" s="3">
        <v>42094.879861111112</v>
      </c>
      <c r="B44408" s="2">
        <v>3.6046275774637859</v>
      </c>
    </row>
    <row r="44409" spans="1:2" x14ac:dyDescent="0.25">
      <c r="A44409" s="3">
        <v>42094.880555555559</v>
      </c>
      <c r="B44409" s="2">
        <v>5.0958140055338541</v>
      </c>
    </row>
    <row r="44410" spans="1:2" x14ac:dyDescent="0.25">
      <c r="A44410" s="3">
        <v>42094.881249999999</v>
      </c>
      <c r="B44410" s="2">
        <v>3.1375650882720949</v>
      </c>
    </row>
    <row r="44411" spans="1:2" x14ac:dyDescent="0.25">
      <c r="A44411" s="3">
        <v>42094.881944444445</v>
      </c>
      <c r="B44411" s="2">
        <v>-2.2202225526173911</v>
      </c>
    </row>
    <row r="44412" spans="1:2" x14ac:dyDescent="0.25">
      <c r="A44412" s="3">
        <v>42094.882638888892</v>
      </c>
      <c r="B44412" s="2">
        <v>-5.0070014794667559</v>
      </c>
    </row>
    <row r="44413" spans="1:2" x14ac:dyDescent="0.25">
      <c r="A44413" s="3">
        <v>42094.883333333331</v>
      </c>
      <c r="B44413" s="2">
        <v>-4.7337914466857907</v>
      </c>
    </row>
    <row r="44414" spans="1:2" x14ac:dyDescent="0.25">
      <c r="A44414" s="3">
        <v>42094.884027777778</v>
      </c>
      <c r="B44414" s="2">
        <v>-2.1548744201660157</v>
      </c>
    </row>
    <row r="44415" spans="1:2" x14ac:dyDescent="0.25">
      <c r="A44415" s="3">
        <v>42094.884722222225</v>
      </c>
      <c r="B44415" s="2">
        <v>-8.7191651503245033</v>
      </c>
    </row>
    <row r="44416" spans="1:2" x14ac:dyDescent="0.25">
      <c r="A44416" s="3">
        <v>42094.885416666664</v>
      </c>
      <c r="B44416" s="2">
        <v>-12.528286806742351</v>
      </c>
    </row>
    <row r="44417" spans="1:2" x14ac:dyDescent="0.25">
      <c r="A44417" s="3">
        <v>42094.886111111111</v>
      </c>
      <c r="B44417" s="2">
        <v>-13.952046585083007</v>
      </c>
    </row>
    <row r="44418" spans="1:2" x14ac:dyDescent="0.25">
      <c r="A44418" s="3">
        <v>42094.886805555558</v>
      </c>
      <c r="B44418" s="2">
        <v>-10.360044972101848</v>
      </c>
    </row>
    <row r="44419" spans="1:2" x14ac:dyDescent="0.25">
      <c r="A44419" s="3">
        <v>42094.887499999997</v>
      </c>
      <c r="B44419" s="2">
        <v>-8.18981343905131</v>
      </c>
    </row>
    <row r="44420" spans="1:2" x14ac:dyDescent="0.25">
      <c r="A44420" s="3">
        <v>42094.888194444444</v>
      </c>
      <c r="B44420" s="2">
        <v>-12.572700166702271</v>
      </c>
    </row>
    <row r="44421" spans="1:2" x14ac:dyDescent="0.25">
      <c r="A44421" s="3">
        <v>42094.888888888891</v>
      </c>
      <c r="B44421" s="2">
        <v>-11.162009906768798</v>
      </c>
    </row>
    <row r="44422" spans="1:2" x14ac:dyDescent="0.25">
      <c r="A44422" s="3">
        <v>42094.88958333333</v>
      </c>
      <c r="B44422" s="2">
        <v>-9.0868899981180835</v>
      </c>
    </row>
    <row r="44423" spans="1:2" x14ac:dyDescent="0.25">
      <c r="A44423" s="3">
        <v>42094.890277777777</v>
      </c>
      <c r="B44423" s="2">
        <v>-2.7265141805013022</v>
      </c>
    </row>
    <row r="44424" spans="1:2" x14ac:dyDescent="0.25">
      <c r="A44424" s="3">
        <v>42094.890972222223</v>
      </c>
      <c r="B44424" s="2">
        <v>-1.0859075069427491</v>
      </c>
    </row>
    <row r="44425" spans="1:2" x14ac:dyDescent="0.25">
      <c r="A44425" s="3">
        <v>42094.89166666667</v>
      </c>
      <c r="B44425" s="2">
        <v>-8.043886534372966</v>
      </c>
    </row>
    <row r="44426" spans="1:2" x14ac:dyDescent="0.25">
      <c r="A44426" s="3">
        <v>42094.892361111109</v>
      </c>
      <c r="B44426" s="2">
        <v>-8.9541149457295734</v>
      </c>
    </row>
    <row r="44427" spans="1:2" x14ac:dyDescent="0.25">
      <c r="A44427" s="3">
        <v>42094.893055555556</v>
      </c>
      <c r="B44427" s="2">
        <v>-9.6373033046722405</v>
      </c>
    </row>
    <row r="44428" spans="1:2" x14ac:dyDescent="0.25">
      <c r="A44428" s="3">
        <v>42094.893750000003</v>
      </c>
      <c r="B44428" s="2">
        <v>-9.3815855503082268</v>
      </c>
    </row>
    <row r="44429" spans="1:2" x14ac:dyDescent="0.25">
      <c r="A44429" s="3">
        <v>42094.894444444442</v>
      </c>
      <c r="B44429" s="2">
        <v>-12.240807946523031</v>
      </c>
    </row>
    <row r="44430" spans="1:2" x14ac:dyDescent="0.25">
      <c r="A44430" s="3">
        <v>42094.895138888889</v>
      </c>
      <c r="B44430" s="2">
        <v>-11.382716083526612</v>
      </c>
    </row>
    <row r="44431" spans="1:2" x14ac:dyDescent="0.25">
      <c r="A44431" s="3">
        <v>42094.895833333336</v>
      </c>
      <c r="B44431" s="2">
        <v>-14.294114875793458</v>
      </c>
    </row>
    <row r="44432" spans="1:2" x14ac:dyDescent="0.25">
      <c r="A44432" s="3">
        <v>42094.896527777775</v>
      </c>
      <c r="B44432" s="2">
        <v>-9.8407095909118656</v>
      </c>
    </row>
    <row r="44433" spans="1:2" x14ac:dyDescent="0.25">
      <c r="A44433" s="3">
        <v>42094.897222222222</v>
      </c>
      <c r="B44433" s="2">
        <v>-9.5348318894704178</v>
      </c>
    </row>
    <row r="44434" spans="1:2" x14ac:dyDescent="0.25">
      <c r="A44434" s="3">
        <v>42094.897916666669</v>
      </c>
      <c r="B44434" s="2">
        <v>-13.494651587804158</v>
      </c>
    </row>
    <row r="44435" spans="1:2" x14ac:dyDescent="0.25">
      <c r="A44435" s="3">
        <v>42094.898611111108</v>
      </c>
      <c r="B44435" s="2">
        <v>-11.035045671463013</v>
      </c>
    </row>
    <row r="44436" spans="1:2" x14ac:dyDescent="0.25">
      <c r="A44436" s="3">
        <v>42094.899305555555</v>
      </c>
      <c r="B44436" s="2">
        <v>-8.5596090316772457</v>
      </c>
    </row>
    <row r="44437" spans="1:2" x14ac:dyDescent="0.25">
      <c r="A44437" s="3">
        <v>42094.9</v>
      </c>
      <c r="B44437" s="2">
        <v>-9.845180686314901</v>
      </c>
    </row>
    <row r="44438" spans="1:2" x14ac:dyDescent="0.25">
      <c r="A44438" s="3">
        <v>42094.900694444441</v>
      </c>
      <c r="B44438" s="2">
        <v>-3.9906952222188314</v>
      </c>
    </row>
    <row r="44439" spans="1:2" x14ac:dyDescent="0.25">
      <c r="A44439" s="3">
        <v>42094.901388888888</v>
      </c>
      <c r="B44439" s="2">
        <v>-2.5767280578613283</v>
      </c>
    </row>
    <row r="44440" spans="1:2" x14ac:dyDescent="0.25">
      <c r="A44440" s="3">
        <v>42094.902083333334</v>
      </c>
      <c r="B44440" s="2">
        <v>3.2664060115814211</v>
      </c>
    </row>
    <row r="44441" spans="1:2" x14ac:dyDescent="0.25">
      <c r="A44441" s="3">
        <v>42094.902777777781</v>
      </c>
      <c r="B44441" s="2">
        <v>1.2298134962717693</v>
      </c>
    </row>
    <row r="44442" spans="1:2" x14ac:dyDescent="0.25">
      <c r="A44442" s="3">
        <v>42094.90347222222</v>
      </c>
      <c r="B44442" s="2">
        <v>2.926300303141276</v>
      </c>
    </row>
    <row r="44443" spans="1:2" x14ac:dyDescent="0.25">
      <c r="A44443" s="3">
        <v>42094.904166666667</v>
      </c>
      <c r="B44443" s="2">
        <v>6.3396288871765138</v>
      </c>
    </row>
    <row r="44444" spans="1:2" x14ac:dyDescent="0.25">
      <c r="A44444" s="3">
        <v>42094.904861111114</v>
      </c>
      <c r="B44444" s="2">
        <v>11.715949535369873</v>
      </c>
    </row>
    <row r="44445" spans="1:2" x14ac:dyDescent="0.25">
      <c r="A44445" s="3">
        <v>42094.905555555553</v>
      </c>
      <c r="B44445" s="2">
        <v>15.043890380859375</v>
      </c>
    </row>
    <row r="44446" spans="1:2" x14ac:dyDescent="0.25">
      <c r="A44446" s="3">
        <v>42094.90625</v>
      </c>
      <c r="B44446" s="2">
        <v>11.339652983347575</v>
      </c>
    </row>
    <row r="44447" spans="1:2" x14ac:dyDescent="0.25">
      <c r="A44447" s="3">
        <v>42094.906944444447</v>
      </c>
      <c r="B44447" s="2">
        <v>14.483665148417154</v>
      </c>
    </row>
    <row r="44448" spans="1:2" x14ac:dyDescent="0.25">
      <c r="A44448" s="3">
        <v>42094.907638888886</v>
      </c>
      <c r="B44448" s="2">
        <v>22.587057177225748</v>
      </c>
    </row>
    <row r="44449" spans="1:2" x14ac:dyDescent="0.25">
      <c r="A44449" s="3">
        <v>42094.908333333333</v>
      </c>
      <c r="B44449" s="2">
        <v>28.470999399820965</v>
      </c>
    </row>
    <row r="44450" spans="1:2" x14ac:dyDescent="0.25">
      <c r="A44450" s="3">
        <v>42094.90902777778</v>
      </c>
      <c r="B44450" s="2">
        <v>23.281229654947918</v>
      </c>
    </row>
    <row r="44451" spans="1:2" x14ac:dyDescent="0.25">
      <c r="A44451" s="3">
        <v>42094.909722222219</v>
      </c>
      <c r="B44451" s="2">
        <v>24.939683278401692</v>
      </c>
    </row>
    <row r="44452" spans="1:2" x14ac:dyDescent="0.25">
      <c r="A44452" s="3">
        <v>42094.910416666666</v>
      </c>
      <c r="B44452" s="2">
        <v>18.298658180236817</v>
      </c>
    </row>
    <row r="44453" spans="1:2" x14ac:dyDescent="0.25">
      <c r="A44453" s="3">
        <v>42094.911111111112</v>
      </c>
      <c r="B44453" s="2">
        <v>17.311387697855633</v>
      </c>
    </row>
    <row r="44454" spans="1:2" x14ac:dyDescent="0.25">
      <c r="A44454" s="3">
        <v>42094.911805555559</v>
      </c>
      <c r="B44454" s="2">
        <v>13.774879598617554</v>
      </c>
    </row>
    <row r="44455" spans="1:2" x14ac:dyDescent="0.25">
      <c r="A44455" s="3">
        <v>42094.912499999999</v>
      </c>
      <c r="B44455" s="2">
        <v>-0.60336444377899168</v>
      </c>
    </row>
    <row r="44456" spans="1:2" x14ac:dyDescent="0.25">
      <c r="A44456" s="3">
        <v>42094.913194444445</v>
      </c>
      <c r="B44456" s="2">
        <v>-8.3422329028447475</v>
      </c>
    </row>
    <row r="44457" spans="1:2" x14ac:dyDescent="0.25">
      <c r="A44457" s="3">
        <v>42094.913888888892</v>
      </c>
      <c r="B44457" s="2">
        <v>-14.707036431630453</v>
      </c>
    </row>
    <row r="44458" spans="1:2" x14ac:dyDescent="0.25">
      <c r="A44458" s="3">
        <v>42094.914583333331</v>
      </c>
      <c r="B44458" s="2">
        <v>-19.084346771240234</v>
      </c>
    </row>
    <row r="44459" spans="1:2" x14ac:dyDescent="0.25">
      <c r="A44459" s="3">
        <v>42094.915277777778</v>
      </c>
      <c r="B44459" s="2">
        <v>-24.216227086385093</v>
      </c>
    </row>
    <row r="44460" spans="1:2" x14ac:dyDescent="0.25">
      <c r="A44460" s="3">
        <v>42094.915972222225</v>
      </c>
      <c r="B44460" s="2">
        <v>-24.935672823588053</v>
      </c>
    </row>
    <row r="44461" spans="1:2" x14ac:dyDescent="0.25">
      <c r="A44461" s="3">
        <v>42094.916666666664</v>
      </c>
      <c r="B44461" s="2">
        <v>-22.438354174296062</v>
      </c>
    </row>
    <row r="44462" spans="1:2" x14ac:dyDescent="0.25">
      <c r="A44462" s="3">
        <v>42094.917361111111</v>
      </c>
      <c r="B44462" s="2">
        <v>-22.766283734639487</v>
      </c>
    </row>
    <row r="44463" spans="1:2" x14ac:dyDescent="0.25">
      <c r="A44463" s="3">
        <v>42094.918055555558</v>
      </c>
      <c r="B44463" s="2">
        <v>-29.212557538350424</v>
      </c>
    </row>
    <row r="44464" spans="1:2" x14ac:dyDescent="0.25">
      <c r="A44464" s="3">
        <v>42094.918749999997</v>
      </c>
      <c r="B44464" s="2">
        <v>-36.923249562581383</v>
      </c>
    </row>
    <row r="44465" spans="1:2" x14ac:dyDescent="0.25">
      <c r="A44465" s="3">
        <v>42094.919444444444</v>
      </c>
      <c r="B44465" s="2">
        <v>-27.208249918619792</v>
      </c>
    </row>
    <row r="44466" spans="1:2" x14ac:dyDescent="0.25">
      <c r="A44466" s="3">
        <v>42094.920138888891</v>
      </c>
      <c r="B44466" s="2">
        <v>-32.714163970947268</v>
      </c>
    </row>
    <row r="44467" spans="1:2" x14ac:dyDescent="0.25">
      <c r="A44467" s="3">
        <v>42094.92083333333</v>
      </c>
      <c r="B44467" s="2">
        <v>-33.524308013916013</v>
      </c>
    </row>
    <row r="44468" spans="1:2" x14ac:dyDescent="0.25">
      <c r="A44468" s="3">
        <v>42094.921527777777</v>
      </c>
      <c r="B44468" s="2">
        <v>-15.898037497202555</v>
      </c>
    </row>
    <row r="44469" spans="1:2" x14ac:dyDescent="0.25">
      <c r="A44469" s="3">
        <v>42094.922222222223</v>
      </c>
      <c r="B44469" s="2">
        <v>-17.718022441864015</v>
      </c>
    </row>
    <row r="44470" spans="1:2" x14ac:dyDescent="0.25">
      <c r="A44470" s="3">
        <v>42094.92291666667</v>
      </c>
      <c r="B44470" s="2">
        <v>-29.559458796183268</v>
      </c>
    </row>
    <row r="44471" spans="1:2" x14ac:dyDescent="0.25">
      <c r="A44471" s="3">
        <v>42094.923611111109</v>
      </c>
      <c r="B44471" s="2">
        <v>-35.033511606852215</v>
      </c>
    </row>
    <row r="44472" spans="1:2" x14ac:dyDescent="0.25">
      <c r="A44472" s="3">
        <v>42094.924305555556</v>
      </c>
      <c r="B44472" s="2">
        <v>-32.482923571268721</v>
      </c>
    </row>
    <row r="44473" spans="1:2" x14ac:dyDescent="0.25">
      <c r="A44473" s="3">
        <v>42094.925000000003</v>
      </c>
      <c r="B44473" s="2">
        <v>-15.650859038035074</v>
      </c>
    </row>
    <row r="44474" spans="1:2" x14ac:dyDescent="0.25">
      <c r="A44474" s="3">
        <v>42094.925694444442</v>
      </c>
      <c r="B44474" s="2">
        <v>-5.7633521874745686</v>
      </c>
    </row>
    <row r="44475" spans="1:2" x14ac:dyDescent="0.25">
      <c r="A44475" s="3">
        <v>42094.926388888889</v>
      </c>
      <c r="B44475" s="2">
        <v>-2.2203494707743325</v>
      </c>
    </row>
    <row r="44476" spans="1:2" x14ac:dyDescent="0.25">
      <c r="A44476" s="3">
        <v>42094.927083333336</v>
      </c>
      <c r="B44476" s="2">
        <v>8.0078280289967854</v>
      </c>
    </row>
    <row r="44477" spans="1:2" x14ac:dyDescent="0.25">
      <c r="A44477" s="3">
        <v>42094.927777777775</v>
      </c>
      <c r="B44477" s="2">
        <v>9.9478657722473152</v>
      </c>
    </row>
    <row r="44478" spans="1:2" x14ac:dyDescent="0.25">
      <c r="A44478" s="3">
        <v>42094.928472222222</v>
      </c>
      <c r="B44478" s="2">
        <v>11.311448272069295</v>
      </c>
    </row>
    <row r="44479" spans="1:2" x14ac:dyDescent="0.25">
      <c r="A44479" s="3">
        <v>42094.929166666669</v>
      </c>
      <c r="B44479" s="2">
        <v>6.3101775328318279</v>
      </c>
    </row>
    <row r="44480" spans="1:2" x14ac:dyDescent="0.25">
      <c r="A44480" s="3">
        <v>42094.929861111108</v>
      </c>
      <c r="B44480" s="2">
        <v>12.125732072194417</v>
      </c>
    </row>
    <row r="44481" spans="1:2" x14ac:dyDescent="0.25">
      <c r="A44481" s="3">
        <v>42094.930555555555</v>
      </c>
      <c r="B44481" s="2">
        <v>16.513268597920735</v>
      </c>
    </row>
    <row r="44482" spans="1:2" x14ac:dyDescent="0.25">
      <c r="A44482" s="3">
        <v>42094.931250000001</v>
      </c>
      <c r="B44482" s="2">
        <v>19.414629300435383</v>
      </c>
    </row>
    <row r="44483" spans="1:2" x14ac:dyDescent="0.25">
      <c r="A44483" s="3">
        <v>42094.931944444441</v>
      </c>
      <c r="B44483" s="2">
        <v>23.978332837422688</v>
      </c>
    </row>
    <row r="44484" spans="1:2" x14ac:dyDescent="0.25">
      <c r="A44484" s="3">
        <v>42094.932638888888</v>
      </c>
      <c r="B44484" s="2">
        <v>23.174332936604817</v>
      </c>
    </row>
    <row r="44485" spans="1:2" x14ac:dyDescent="0.25">
      <c r="A44485" s="3">
        <v>42094.933333333334</v>
      </c>
      <c r="B44485" s="2">
        <v>30.019597053527832</v>
      </c>
    </row>
    <row r="44486" spans="1:2" x14ac:dyDescent="0.25">
      <c r="A44486" s="3">
        <v>42094.934027777781</v>
      </c>
      <c r="B44486" s="2">
        <v>31.848325093587238</v>
      </c>
    </row>
    <row r="44487" spans="1:2" x14ac:dyDescent="0.25">
      <c r="A44487" s="3">
        <v>42094.93472222222</v>
      </c>
      <c r="B44487" s="2">
        <v>25.663879458109538</v>
      </c>
    </row>
    <row r="44488" spans="1:2" x14ac:dyDescent="0.25">
      <c r="A44488" s="3">
        <v>42094.935416666667</v>
      </c>
      <c r="B44488" s="2">
        <v>30.321015485127766</v>
      </c>
    </row>
    <row r="44489" spans="1:2" x14ac:dyDescent="0.25">
      <c r="A44489" s="3">
        <v>42094.936111111114</v>
      </c>
      <c r="B44489" s="2">
        <v>35.225455220540361</v>
      </c>
    </row>
    <row r="44490" spans="1:2" x14ac:dyDescent="0.25">
      <c r="A44490" s="3">
        <v>42094.936805555553</v>
      </c>
      <c r="B44490" s="2">
        <v>33.92821585337321</v>
      </c>
    </row>
    <row r="44491" spans="1:2" x14ac:dyDescent="0.25">
      <c r="A44491" s="3">
        <v>42094.9375</v>
      </c>
      <c r="B44491" s="2">
        <v>20.738826688130697</v>
      </c>
    </row>
    <row r="44492" spans="1:2" x14ac:dyDescent="0.25">
      <c r="A44492" s="3">
        <v>42094.938194444447</v>
      </c>
      <c r="B44492" s="2">
        <v>14.484414927164714</v>
      </c>
    </row>
    <row r="44493" spans="1:2" x14ac:dyDescent="0.25">
      <c r="A44493" s="3">
        <v>42094.938888888886</v>
      </c>
      <c r="B44493" s="2">
        <v>15.320709609985352</v>
      </c>
    </row>
    <row r="44494" spans="1:2" x14ac:dyDescent="0.25">
      <c r="A44494" s="3">
        <v>42094.939583333333</v>
      </c>
      <c r="B44494" s="2">
        <v>17.667590332031249</v>
      </c>
    </row>
    <row r="44495" spans="1:2" x14ac:dyDescent="0.25">
      <c r="A44495" s="3">
        <v>42094.94027777778</v>
      </c>
      <c r="B44495" s="2">
        <v>18.865542602539062</v>
      </c>
    </row>
    <row r="44496" spans="1:2" x14ac:dyDescent="0.25">
      <c r="A44496" s="3">
        <v>42094.940972222219</v>
      </c>
      <c r="B44496" s="2">
        <v>16.640695762634277</v>
      </c>
    </row>
    <row r="44497" spans="1:2" x14ac:dyDescent="0.25">
      <c r="A44497" s="3">
        <v>42094.941666666666</v>
      </c>
      <c r="B44497" s="2">
        <v>21.424887212117515</v>
      </c>
    </row>
    <row r="44498" spans="1:2" x14ac:dyDescent="0.25">
      <c r="A44498" s="3">
        <v>42094.942361111112</v>
      </c>
      <c r="B44498" s="2">
        <v>14.227403736114502</v>
      </c>
    </row>
    <row r="44499" spans="1:2" x14ac:dyDescent="0.25">
      <c r="A44499" s="3">
        <v>42094.943055555559</v>
      </c>
      <c r="B44499" s="2">
        <v>7.0714216550191242</v>
      </c>
    </row>
    <row r="44500" spans="1:2" x14ac:dyDescent="0.25">
      <c r="A44500" s="3">
        <v>42094.943749999999</v>
      </c>
      <c r="B44500" s="2">
        <v>9.3424479166666661</v>
      </c>
    </row>
    <row r="44501" spans="1:2" x14ac:dyDescent="0.25">
      <c r="A44501" s="3">
        <v>42094.944444444445</v>
      </c>
      <c r="B44501" s="2">
        <v>12.822514057159424</v>
      </c>
    </row>
    <row r="44502" spans="1:2" x14ac:dyDescent="0.25">
      <c r="A44502" s="3">
        <v>42094.945138888892</v>
      </c>
      <c r="B44502" s="2">
        <v>15.913304996490478</v>
      </c>
    </row>
    <row r="44503" spans="1:2" x14ac:dyDescent="0.25">
      <c r="A44503" s="3">
        <v>42094.945833333331</v>
      </c>
      <c r="B44503" s="2">
        <v>11.37036231358846</v>
      </c>
    </row>
    <row r="44504" spans="1:2" x14ac:dyDescent="0.25">
      <c r="A44504" s="3">
        <v>42094.946527777778</v>
      </c>
      <c r="B44504" s="2">
        <v>12.290886084238688</v>
      </c>
    </row>
    <row r="44505" spans="1:2" x14ac:dyDescent="0.25">
      <c r="A44505" s="3">
        <v>42094.947222222225</v>
      </c>
      <c r="B44505" s="2">
        <v>5.6218765099843342</v>
      </c>
    </row>
    <row r="44506" spans="1:2" x14ac:dyDescent="0.25">
      <c r="A44506" s="3">
        <v>42094.947916666664</v>
      </c>
      <c r="B44506" s="2">
        <v>11.60262910525004</v>
      </c>
    </row>
    <row r="44507" spans="1:2" x14ac:dyDescent="0.25">
      <c r="A44507" s="3">
        <v>42094.948611111111</v>
      </c>
      <c r="B44507" s="2">
        <v>13.80350325902303</v>
      </c>
    </row>
    <row r="44508" spans="1:2" x14ac:dyDescent="0.25">
      <c r="A44508" s="3">
        <v>42094.949305555558</v>
      </c>
      <c r="B44508" s="2">
        <v>12.764997196197509</v>
      </c>
    </row>
    <row r="44509" spans="1:2" x14ac:dyDescent="0.25">
      <c r="A44509" s="3">
        <v>42094.95</v>
      </c>
      <c r="B44509" s="2">
        <v>6.9062043825785322</v>
      </c>
    </row>
    <row r="44510" spans="1:2" x14ac:dyDescent="0.25">
      <c r="A44510" s="3">
        <v>42094.950694444444</v>
      </c>
      <c r="B44510" s="2">
        <v>16.513382657368979</v>
      </c>
    </row>
    <row r="44511" spans="1:2" x14ac:dyDescent="0.25">
      <c r="A44511" s="3">
        <v>42094.951388888891</v>
      </c>
      <c r="B44511" s="2">
        <v>11.287964916229248</v>
      </c>
    </row>
    <row r="44512" spans="1:2" x14ac:dyDescent="0.25">
      <c r="A44512" s="3">
        <v>42094.95208333333</v>
      </c>
      <c r="B44512" s="2">
        <v>10.860432370503743</v>
      </c>
    </row>
    <row r="44513" spans="1:2" x14ac:dyDescent="0.25">
      <c r="A44513" s="3">
        <v>42094.952777777777</v>
      </c>
      <c r="B44513" s="2">
        <v>7.1241237004597986</v>
      </c>
    </row>
    <row r="44514" spans="1:2" x14ac:dyDescent="0.25">
      <c r="A44514" s="3">
        <v>42094.953472222223</v>
      </c>
      <c r="B44514" s="2">
        <v>2.2285369952519734</v>
      </c>
    </row>
    <row r="44515" spans="1:2" x14ac:dyDescent="0.25">
      <c r="A44515" s="3">
        <v>42094.95416666667</v>
      </c>
      <c r="B44515" s="2">
        <v>4.9279969771703085</v>
      </c>
    </row>
    <row r="44516" spans="1:2" x14ac:dyDescent="0.25">
      <c r="A44516" s="3">
        <v>42094.954861111109</v>
      </c>
      <c r="B44516" s="2">
        <v>1.2048026601473489</v>
      </c>
    </row>
    <row r="44517" spans="1:2" x14ac:dyDescent="0.25">
      <c r="A44517" s="3">
        <v>42094.955555555556</v>
      </c>
      <c r="B44517" s="2">
        <v>-1.6115265806516013</v>
      </c>
    </row>
    <row r="44518" spans="1:2" x14ac:dyDescent="0.25">
      <c r="A44518" s="3">
        <v>42094.956250000003</v>
      </c>
      <c r="B44518" s="2">
        <v>-5.2399266640345257</v>
      </c>
    </row>
    <row r="44519" spans="1:2" x14ac:dyDescent="0.25">
      <c r="A44519" s="3">
        <v>42094.956944444442</v>
      </c>
      <c r="B44519" s="2">
        <v>-8.5249019304911293</v>
      </c>
    </row>
    <row r="44520" spans="1:2" x14ac:dyDescent="0.25">
      <c r="A44520" s="3">
        <v>42094.957638888889</v>
      </c>
      <c r="B44520" s="2">
        <v>-8.4422770738601685</v>
      </c>
    </row>
    <row r="44521" spans="1:2" x14ac:dyDescent="0.25">
      <c r="A44521" s="3">
        <v>42094.958333333336</v>
      </c>
      <c r="B44521" s="2">
        <v>-2.5046683867772419</v>
      </c>
    </row>
    <row r="44522" spans="1:2" x14ac:dyDescent="0.25">
      <c r="A44522" s="3">
        <v>42094.959027777775</v>
      </c>
      <c r="B44522" s="2">
        <v>3.0409483830134074</v>
      </c>
    </row>
    <row r="44523" spans="1:2" x14ac:dyDescent="0.25">
      <c r="A44523" s="3">
        <v>42094.959722222222</v>
      </c>
      <c r="B44523" s="2">
        <v>12.100033219655355</v>
      </c>
    </row>
    <row r="44524" spans="1:2" x14ac:dyDescent="0.25">
      <c r="A44524" s="3">
        <v>42094.960416666669</v>
      </c>
      <c r="B44524" s="2">
        <v>10.711127217610677</v>
      </c>
    </row>
    <row r="44525" spans="1:2" x14ac:dyDescent="0.25">
      <c r="A44525" s="3">
        <v>42094.961111111108</v>
      </c>
      <c r="B44525" s="2">
        <v>2.3778427759806315</v>
      </c>
    </row>
    <row r="44526" spans="1:2" x14ac:dyDescent="0.25">
      <c r="A44526" s="3">
        <v>42094.961805555555</v>
      </c>
      <c r="B44526" s="2">
        <v>-3.5583037853240969</v>
      </c>
    </row>
    <row r="44527" spans="1:2" x14ac:dyDescent="0.25">
      <c r="A44527" s="3">
        <v>42094.962500000001</v>
      </c>
      <c r="B44527" s="2">
        <v>-1.6935962359110515</v>
      </c>
    </row>
    <row r="44528" spans="1:2" x14ac:dyDescent="0.25">
      <c r="A44528" s="3">
        <v>42094.963194444441</v>
      </c>
      <c r="B44528" s="2">
        <v>-2.4430227915445966</v>
      </c>
    </row>
    <row r="44529" spans="1:2" x14ac:dyDescent="0.25">
      <c r="A44529" s="3">
        <v>42094.963888888888</v>
      </c>
      <c r="B44529" s="2">
        <v>-5.4841913064320886</v>
      </c>
    </row>
    <row r="44530" spans="1:2" x14ac:dyDescent="0.25">
      <c r="A44530" s="3">
        <v>42094.964583333334</v>
      </c>
      <c r="B44530" s="2">
        <v>-8.3532095909118649</v>
      </c>
    </row>
    <row r="44531" spans="1:2" x14ac:dyDescent="0.25">
      <c r="A44531" s="3">
        <v>42094.965277777781</v>
      </c>
      <c r="B44531" s="2">
        <v>-4.7132843812306726</v>
      </c>
    </row>
    <row r="44532" spans="1:2" x14ac:dyDescent="0.25">
      <c r="A44532" s="3">
        <v>42094.96597222222</v>
      </c>
      <c r="B44532" s="2">
        <v>-5.9075149456659952</v>
      </c>
    </row>
    <row r="44533" spans="1:2" x14ac:dyDescent="0.25">
      <c r="A44533" s="3">
        <v>42094.966666666667</v>
      </c>
      <c r="B44533" s="2">
        <v>2.3158746321996051</v>
      </c>
    </row>
    <row r="44534" spans="1:2" x14ac:dyDescent="0.25">
      <c r="A44534" s="3">
        <v>42094.967361111114</v>
      </c>
      <c r="B44534" s="2">
        <v>11.450736872355144</v>
      </c>
    </row>
    <row r="44535" spans="1:2" x14ac:dyDescent="0.25">
      <c r="A44535" s="3">
        <v>42094.968055555553</v>
      </c>
      <c r="B44535" s="2">
        <v>10.574031225840251</v>
      </c>
    </row>
    <row r="44536" spans="1:2" x14ac:dyDescent="0.25">
      <c r="A44536" s="3">
        <v>42094.96875</v>
      </c>
      <c r="B44536" s="2">
        <v>4.3980229059855143</v>
      </c>
    </row>
    <row r="44537" spans="1:2" x14ac:dyDescent="0.25">
      <c r="A44537" s="3">
        <v>42094.969444444447</v>
      </c>
      <c r="B44537" s="2">
        <v>1.0229794184366863</v>
      </c>
    </row>
    <row r="44538" spans="1:2" x14ac:dyDescent="0.25">
      <c r="A44538" s="3">
        <v>42094.970138888886</v>
      </c>
      <c r="B44538" s="2">
        <v>1.1567944526672362</v>
      </c>
    </row>
    <row r="44539" spans="1:2" x14ac:dyDescent="0.25">
      <c r="A44539" s="3">
        <v>42094.970833333333</v>
      </c>
      <c r="B44539" s="2">
        <v>1.4488391240437826</v>
      </c>
    </row>
    <row r="44540" spans="1:2" x14ac:dyDescent="0.25">
      <c r="A44540" s="3">
        <v>42094.97152777778</v>
      </c>
      <c r="B44540" s="2">
        <v>5.1534717559814451</v>
      </c>
    </row>
    <row r="44541" spans="1:2" x14ac:dyDescent="0.25">
      <c r="A44541" s="3">
        <v>42094.972222222219</v>
      </c>
      <c r="B44541" s="2">
        <v>2.4631587028503419</v>
      </c>
    </row>
    <row r="44542" spans="1:2" x14ac:dyDescent="0.25">
      <c r="A44542" s="3">
        <v>42094.972916666666</v>
      </c>
      <c r="B44542" s="2">
        <v>1.8953698476155598</v>
      </c>
    </row>
    <row r="44543" spans="1:2" x14ac:dyDescent="0.25">
      <c r="A44543" s="3">
        <v>42094.973611111112</v>
      </c>
      <c r="B44543" s="2">
        <v>-1.0143428802490235</v>
      </c>
    </row>
    <row r="44544" spans="1:2" x14ac:dyDescent="0.25">
      <c r="A44544" s="3">
        <v>42094.974305555559</v>
      </c>
      <c r="B44544" s="2">
        <v>2.834286101659139</v>
      </c>
    </row>
    <row r="44545" spans="1:2" x14ac:dyDescent="0.25">
      <c r="A44545" s="3">
        <v>42094.974999999999</v>
      </c>
      <c r="B44545" s="2">
        <v>7.1834897041320804</v>
      </c>
    </row>
    <row r="44546" spans="1:2" x14ac:dyDescent="0.25">
      <c r="A44546" s="3">
        <v>42094.975694444445</v>
      </c>
      <c r="B44546" s="2">
        <v>10.891436449686687</v>
      </c>
    </row>
    <row r="44547" spans="1:2" x14ac:dyDescent="0.25">
      <c r="A44547" s="3">
        <v>42094.976388888892</v>
      </c>
      <c r="B44547" s="2">
        <v>13.253496837615966</v>
      </c>
    </row>
    <row r="44548" spans="1:2" x14ac:dyDescent="0.25">
      <c r="A44548" s="3">
        <v>42094.977083333331</v>
      </c>
      <c r="B44548" s="2">
        <v>16.02121286392212</v>
      </c>
    </row>
    <row r="44549" spans="1:2" x14ac:dyDescent="0.25">
      <c r="A44549" s="3">
        <v>42094.977777777778</v>
      </c>
      <c r="B44549" s="2">
        <v>18.544088045756023</v>
      </c>
    </row>
    <row r="44550" spans="1:2" x14ac:dyDescent="0.25">
      <c r="A44550" s="3">
        <v>42094.978472222225</v>
      </c>
      <c r="B44550" s="2">
        <v>19.640761693318684</v>
      </c>
    </row>
    <row r="44551" spans="1:2" x14ac:dyDescent="0.25">
      <c r="A44551" s="3">
        <v>42094.979166666664</v>
      </c>
      <c r="B44551" s="2">
        <v>15.327197774251301</v>
      </c>
    </row>
    <row r="44552" spans="1:2" x14ac:dyDescent="0.25">
      <c r="A44552" s="3">
        <v>42094.979861111111</v>
      </c>
      <c r="B44552" s="2">
        <v>20.712235260009766</v>
      </c>
    </row>
    <row r="44553" spans="1:2" x14ac:dyDescent="0.25">
      <c r="A44553" s="3">
        <v>42094.980555555558</v>
      </c>
      <c r="B44553" s="2">
        <v>20.936828168233237</v>
      </c>
    </row>
    <row r="44554" spans="1:2" x14ac:dyDescent="0.25">
      <c r="A44554" s="3">
        <v>42094.981249999997</v>
      </c>
      <c r="B44554" s="2">
        <v>22.182497978210449</v>
      </c>
    </row>
    <row r="44555" spans="1:2" x14ac:dyDescent="0.25">
      <c r="A44555" s="3">
        <v>42094.981944444444</v>
      </c>
      <c r="B44555" s="2">
        <v>26.83483034769694</v>
      </c>
    </row>
    <row r="44556" spans="1:2" x14ac:dyDescent="0.25">
      <c r="A44556" s="3">
        <v>42094.982638888891</v>
      </c>
      <c r="B44556" s="2">
        <v>24.521565055847169</v>
      </c>
    </row>
    <row r="44557" spans="1:2" x14ac:dyDescent="0.25">
      <c r="A44557" s="3">
        <v>42094.98333333333</v>
      </c>
      <c r="B44557" s="2">
        <v>24.766408538818361</v>
      </c>
    </row>
    <row r="44558" spans="1:2" x14ac:dyDescent="0.25">
      <c r="A44558" s="3">
        <v>42094.984027777777</v>
      </c>
      <c r="B44558" s="2">
        <v>29.207404772440594</v>
      </c>
    </row>
    <row r="44559" spans="1:2" x14ac:dyDescent="0.25">
      <c r="A44559" s="3">
        <v>42094.984722222223</v>
      </c>
      <c r="B44559" s="2">
        <v>31.222474161783854</v>
      </c>
    </row>
    <row r="44560" spans="1:2" x14ac:dyDescent="0.25">
      <c r="A44560" s="3">
        <v>42094.98541666667</v>
      </c>
      <c r="B44560" s="2">
        <v>24.834683513641359</v>
      </c>
    </row>
    <row r="44561" spans="1:2" x14ac:dyDescent="0.25">
      <c r="A44561" s="3">
        <v>42094.986111111109</v>
      </c>
      <c r="B44561" s="2">
        <v>-3.6061912854512532</v>
      </c>
    </row>
    <row r="44562" spans="1:2" x14ac:dyDescent="0.25">
      <c r="A44562" s="3">
        <v>42094.986805555556</v>
      </c>
      <c r="B44562" s="2">
        <v>-31.390642102559408</v>
      </c>
    </row>
    <row r="44563" spans="1:2" x14ac:dyDescent="0.25">
      <c r="A44563" s="3">
        <v>42094.987500000003</v>
      </c>
      <c r="B44563" s="2">
        <v>-58.048700714111327</v>
      </c>
    </row>
    <row r="44564" spans="1:2" x14ac:dyDescent="0.25">
      <c r="A44564" s="3">
        <v>42094.988194444442</v>
      </c>
      <c r="B44564" s="2">
        <v>-48.863718795776364</v>
      </c>
    </row>
    <row r="44565" spans="1:2" x14ac:dyDescent="0.25">
      <c r="A44565" s="3">
        <v>42094.988888888889</v>
      </c>
      <c r="B44565" s="2">
        <v>-27.431929079691567</v>
      </c>
    </row>
    <row r="44566" spans="1:2" x14ac:dyDescent="0.25">
      <c r="A44566" s="3">
        <v>42094.989583333336</v>
      </c>
      <c r="B44566" s="2">
        <v>-15.707720088958741</v>
      </c>
    </row>
    <row r="44567" spans="1:2" x14ac:dyDescent="0.25">
      <c r="A44567" s="3">
        <v>42094.990277777775</v>
      </c>
      <c r="B44567" s="2">
        <v>-22.51928186416626</v>
      </c>
    </row>
    <row r="44568" spans="1:2" x14ac:dyDescent="0.25">
      <c r="A44568" s="3">
        <v>42094.990972222222</v>
      </c>
      <c r="B44568" s="2">
        <v>-34.817157109578453</v>
      </c>
    </row>
    <row r="44569" spans="1:2" x14ac:dyDescent="0.25">
      <c r="A44569" s="3">
        <v>42094.991666666669</v>
      </c>
      <c r="B44569" s="2">
        <v>-29.800327746073403</v>
      </c>
    </row>
    <row r="44570" spans="1:2" x14ac:dyDescent="0.25">
      <c r="A44570" s="3">
        <v>42094.992361111108</v>
      </c>
      <c r="B44570" s="2">
        <v>-22.297847747802734</v>
      </c>
    </row>
    <row r="44571" spans="1:2" x14ac:dyDescent="0.25">
      <c r="A44571" s="3">
        <v>42094.993055555555</v>
      </c>
      <c r="B44571" s="2">
        <v>-28.54654795328776</v>
      </c>
    </row>
    <row r="44572" spans="1:2" x14ac:dyDescent="0.25">
      <c r="A44572" s="3">
        <v>42094.993750000001</v>
      </c>
      <c r="B44572" s="2">
        <v>-2.1268171389897663</v>
      </c>
    </row>
    <row r="44573" spans="1:2" x14ac:dyDescent="0.25">
      <c r="A44573" s="3">
        <v>42094.994444444441</v>
      </c>
      <c r="B44573" s="2">
        <v>-0.25995757579803469</v>
      </c>
    </row>
    <row r="44574" spans="1:2" x14ac:dyDescent="0.25">
      <c r="A44574" s="3">
        <v>42094.995138888888</v>
      </c>
      <c r="B44574" s="2">
        <v>2.7447682142257692</v>
      </c>
    </row>
    <row r="44575" spans="1:2" x14ac:dyDescent="0.25">
      <c r="A44575" s="3">
        <v>42094.995833333334</v>
      </c>
      <c r="B44575" s="2">
        <v>2.3352076848347982</v>
      </c>
    </row>
    <row r="44576" spans="1:2" x14ac:dyDescent="0.25">
      <c r="A44576" s="3">
        <v>42094.996527777781</v>
      </c>
      <c r="B44576" s="2">
        <v>1.9598154544830322</v>
      </c>
    </row>
    <row r="44577" spans="1:2" x14ac:dyDescent="0.25">
      <c r="A44577" s="3">
        <v>42094.99722222222</v>
      </c>
      <c r="B44577" s="2">
        <v>-2.8547977606455484</v>
      </c>
    </row>
    <row r="44578" spans="1:2" x14ac:dyDescent="0.25">
      <c r="A44578" s="3">
        <v>42094.997916666667</v>
      </c>
      <c r="B44578" s="2">
        <v>0.18055988947550455</v>
      </c>
    </row>
    <row r="44579" spans="1:2" x14ac:dyDescent="0.25">
      <c r="A44579" s="3">
        <v>42094.998611111114</v>
      </c>
      <c r="B44579" s="2">
        <v>4.717887226740519</v>
      </c>
    </row>
    <row r="44580" spans="1:2" x14ac:dyDescent="0.25">
      <c r="A44580" s="3">
        <v>42094.999305555553</v>
      </c>
      <c r="B44580" s="2">
        <v>8.1215387185414638</v>
      </c>
    </row>
    <row r="44581" spans="1:2" x14ac:dyDescent="0.25">
      <c r="A44581" s="3">
        <v>42095</v>
      </c>
      <c r="B44581" s="2">
        <v>4.3526602745056149</v>
      </c>
    </row>
    <row r="44582" spans="1:2" x14ac:dyDescent="0.25">
      <c r="A44582" s="3"/>
      <c r="B44582" s="2"/>
    </row>
    <row r="44583" spans="1:2" x14ac:dyDescent="0.25">
      <c r="A44583" s="3"/>
      <c r="B44583" s="2"/>
    </row>
    <row r="44584" spans="1:2" x14ac:dyDescent="0.25">
      <c r="A44584" s="3"/>
      <c r="B44584" s="2"/>
    </row>
    <row r="44585" spans="1:2" x14ac:dyDescent="0.25">
      <c r="A44585" s="3"/>
      <c r="B44585" s="2"/>
    </row>
    <row r="44586" spans="1:2" x14ac:dyDescent="0.25">
      <c r="A44586" s="3"/>
      <c r="B44586" s="2"/>
    </row>
    <row r="44587" spans="1:2" x14ac:dyDescent="0.25">
      <c r="A44587" s="3"/>
      <c r="B44587" s="2"/>
    </row>
    <row r="44588" spans="1:2" x14ac:dyDescent="0.25">
      <c r="A44588" s="3"/>
      <c r="B44588" s="2"/>
    </row>
    <row r="44589" spans="1:2" x14ac:dyDescent="0.25">
      <c r="A44589" s="3"/>
      <c r="B44589" s="2"/>
    </row>
    <row r="44590" spans="1:2" x14ac:dyDescent="0.25">
      <c r="A44590" s="3"/>
      <c r="B44590" s="2"/>
    </row>
    <row r="44591" spans="1:2" x14ac:dyDescent="0.25">
      <c r="A44591" s="3"/>
      <c r="B44591" s="2"/>
    </row>
    <row r="44592" spans="1:2" x14ac:dyDescent="0.25">
      <c r="A44592" s="3"/>
      <c r="B44592" s="2"/>
    </row>
    <row r="44593" spans="1:2" x14ac:dyDescent="0.25">
      <c r="A44593" s="3"/>
      <c r="B44593" s="2"/>
    </row>
    <row r="44594" spans="1:2" x14ac:dyDescent="0.25">
      <c r="A44594" s="3"/>
      <c r="B44594" s="2"/>
    </row>
    <row r="44595" spans="1:2" x14ac:dyDescent="0.25">
      <c r="A44595" s="3"/>
      <c r="B44595" s="2"/>
    </row>
    <row r="44596" spans="1:2" x14ac:dyDescent="0.25">
      <c r="A44596" s="3"/>
      <c r="B44596" s="2"/>
    </row>
    <row r="44597" spans="1:2" x14ac:dyDescent="0.25">
      <c r="A44597" s="3"/>
      <c r="B44597" s="2"/>
    </row>
    <row r="44598" spans="1:2" x14ac:dyDescent="0.25">
      <c r="A44598" s="3"/>
      <c r="B44598" s="2"/>
    </row>
    <row r="44599" spans="1:2" x14ac:dyDescent="0.25">
      <c r="A44599" s="3"/>
      <c r="B44599" s="2"/>
    </row>
    <row r="44600" spans="1:2" x14ac:dyDescent="0.25">
      <c r="A44600" s="3"/>
      <c r="B44600" s="2"/>
    </row>
    <row r="44601" spans="1:2" x14ac:dyDescent="0.25">
      <c r="A44601" s="3"/>
      <c r="B44601" s="2"/>
    </row>
    <row r="44602" spans="1:2" x14ac:dyDescent="0.25">
      <c r="A44602" s="3"/>
      <c r="B44602" s="2"/>
    </row>
    <row r="44603" spans="1:2" x14ac:dyDescent="0.25">
      <c r="A44603" s="3"/>
      <c r="B44603" s="2"/>
    </row>
    <row r="44604" spans="1:2" x14ac:dyDescent="0.25">
      <c r="A44604" s="3"/>
      <c r="B44604" s="2"/>
    </row>
    <row r="44605" spans="1:2" x14ac:dyDescent="0.25">
      <c r="A44605" s="3"/>
      <c r="B44605" s="2"/>
    </row>
    <row r="44606" spans="1:2" x14ac:dyDescent="0.25">
      <c r="A44606" s="3"/>
      <c r="B44606" s="2"/>
    </row>
    <row r="44607" spans="1:2" x14ac:dyDescent="0.25">
      <c r="A44607" s="3"/>
      <c r="B44607" s="2"/>
    </row>
    <row r="44608" spans="1:2" x14ac:dyDescent="0.25">
      <c r="A44608" s="3"/>
      <c r="B44608" s="2"/>
    </row>
    <row r="44609" spans="1:2" x14ac:dyDescent="0.25">
      <c r="A44609" s="3"/>
      <c r="B44609" s="2"/>
    </row>
    <row r="44610" spans="1:2" x14ac:dyDescent="0.25">
      <c r="A44610" s="3"/>
      <c r="B44610" s="2"/>
    </row>
    <row r="44611" spans="1:2" x14ac:dyDescent="0.25">
      <c r="A44611" s="3"/>
      <c r="B44611" s="2"/>
    </row>
    <row r="44612" spans="1:2" x14ac:dyDescent="0.25">
      <c r="A44612" s="3"/>
      <c r="B44612" s="2"/>
    </row>
    <row r="44613" spans="1:2" x14ac:dyDescent="0.25">
      <c r="A44613" s="3"/>
      <c r="B44613" s="2"/>
    </row>
    <row r="44614" spans="1:2" x14ac:dyDescent="0.25">
      <c r="A44614" s="3"/>
      <c r="B44614" s="2"/>
    </row>
    <row r="44615" spans="1:2" x14ac:dyDescent="0.25">
      <c r="A44615" s="3"/>
      <c r="B44615" s="2"/>
    </row>
    <row r="44616" spans="1:2" x14ac:dyDescent="0.25">
      <c r="A44616" s="3"/>
      <c r="B44616" s="2"/>
    </row>
    <row r="44617" spans="1:2" x14ac:dyDescent="0.25">
      <c r="A44617" s="3"/>
      <c r="B44617" s="2"/>
    </row>
    <row r="44618" spans="1:2" x14ac:dyDescent="0.25">
      <c r="A44618" s="3"/>
      <c r="B44618" s="2"/>
    </row>
    <row r="44619" spans="1:2" x14ac:dyDescent="0.25">
      <c r="A44619" s="3"/>
      <c r="B44619" s="2"/>
    </row>
    <row r="44620" spans="1:2" x14ac:dyDescent="0.25">
      <c r="A44620" s="3"/>
      <c r="B44620" s="2"/>
    </row>
    <row r="44621" spans="1:2" x14ac:dyDescent="0.25">
      <c r="A44621" s="3"/>
      <c r="B44621" s="2"/>
    </row>
    <row r="44622" spans="1:2" x14ac:dyDescent="0.25">
      <c r="A44622" s="3"/>
      <c r="B44622" s="2"/>
    </row>
    <row r="44623" spans="1:2" x14ac:dyDescent="0.25">
      <c r="A44623" s="3"/>
      <c r="B44623" s="2"/>
    </row>
    <row r="44624" spans="1:2" x14ac:dyDescent="0.25">
      <c r="A44624" s="3"/>
      <c r="B44624" s="2"/>
    </row>
    <row r="44625" spans="1:2" x14ac:dyDescent="0.25">
      <c r="A44625" s="3"/>
      <c r="B44625" s="2"/>
    </row>
    <row r="44626" spans="1:2" x14ac:dyDescent="0.25">
      <c r="A44626" s="3"/>
      <c r="B44626" s="2"/>
    </row>
    <row r="44627" spans="1:2" x14ac:dyDescent="0.25">
      <c r="A44627" s="3"/>
      <c r="B44627" s="2"/>
    </row>
    <row r="44628" spans="1:2" x14ac:dyDescent="0.25">
      <c r="A44628" s="3"/>
      <c r="B44628" s="2"/>
    </row>
    <row r="44629" spans="1:2" x14ac:dyDescent="0.25">
      <c r="A44629" s="3"/>
      <c r="B44629" s="2"/>
    </row>
    <row r="44630" spans="1:2" x14ac:dyDescent="0.25">
      <c r="A44630" s="3"/>
      <c r="B44630" s="2"/>
    </row>
    <row r="44631" spans="1:2" x14ac:dyDescent="0.25">
      <c r="A44631" s="3"/>
      <c r="B44631" s="2"/>
    </row>
    <row r="44632" spans="1:2" x14ac:dyDescent="0.25">
      <c r="A44632" s="3"/>
      <c r="B44632" s="2"/>
    </row>
    <row r="44633" spans="1:2" x14ac:dyDescent="0.25">
      <c r="A44633" s="3"/>
      <c r="B44633" s="2"/>
    </row>
    <row r="44634" spans="1:2" x14ac:dyDescent="0.25">
      <c r="A44634" s="3"/>
      <c r="B44634" s="2"/>
    </row>
    <row r="44635" spans="1:2" x14ac:dyDescent="0.25">
      <c r="A44635" s="3"/>
      <c r="B44635" s="2"/>
    </row>
    <row r="44636" spans="1:2" x14ac:dyDescent="0.25">
      <c r="A44636" s="3"/>
      <c r="B44636" s="2"/>
    </row>
    <row r="44637" spans="1:2" x14ac:dyDescent="0.25">
      <c r="A44637" s="3"/>
      <c r="B44637" s="2"/>
    </row>
    <row r="44638" spans="1:2" x14ac:dyDescent="0.25">
      <c r="A44638" s="3"/>
      <c r="B44638" s="2"/>
    </row>
    <row r="44639" spans="1:2" x14ac:dyDescent="0.25">
      <c r="A44639" s="3"/>
      <c r="B44639" s="2"/>
    </row>
    <row r="44640" spans="1:2" x14ac:dyDescent="0.25">
      <c r="A44640" s="3"/>
      <c r="B44640" s="2"/>
    </row>
    <row r="44641" spans="1:2" x14ac:dyDescent="0.25">
      <c r="A44641" s="3"/>
      <c r="B44641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tabSelected="1" workbookViewId="0">
      <selection activeCell="A2" sqref="A2"/>
    </sheetView>
  </sheetViews>
  <sheetFormatPr defaultRowHeight="15" x14ac:dyDescent="0.25"/>
  <cols>
    <col min="1" max="1" width="17.5703125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459">_xll.PIAdvCalcDat("\\h0168\AGC.BUS.WWP_NERC_CPS.NACE","3/1/2015","4/1/2015","10m","average","time-weighted",0,1,129,)</f>
        <v>42064.006944444445</v>
      </c>
      <c r="B2" s="2">
        <v>-32.31033966700236</v>
      </c>
    </row>
    <row r="3" spans="1:2" x14ac:dyDescent="0.25">
      <c r="A3" s="3">
        <v>42064.013888888891</v>
      </c>
      <c r="B3" s="2">
        <v>-26.033706595102945</v>
      </c>
    </row>
    <row r="4" spans="1:2" x14ac:dyDescent="0.25">
      <c r="A4" s="3">
        <v>42064.020833333336</v>
      </c>
      <c r="B4" s="2">
        <v>3.4653065983454385</v>
      </c>
    </row>
    <row r="5" spans="1:2" x14ac:dyDescent="0.25">
      <c r="A5" s="3">
        <v>42064.027777777781</v>
      </c>
      <c r="B5" s="2">
        <v>16.241343844731649</v>
      </c>
    </row>
    <row r="6" spans="1:2" x14ac:dyDescent="0.25">
      <c r="A6" s="3">
        <v>42064.034722222219</v>
      </c>
      <c r="B6" s="2">
        <v>18.196659404436748</v>
      </c>
    </row>
    <row r="7" spans="1:2" x14ac:dyDescent="0.25">
      <c r="A7" s="3">
        <v>42064.041666666664</v>
      </c>
      <c r="B7" s="2">
        <v>3.5193427403767902E-3</v>
      </c>
    </row>
    <row r="8" spans="1:2" x14ac:dyDescent="0.25">
      <c r="A8" s="3">
        <v>42064.048611111109</v>
      </c>
      <c r="B8" s="2">
        <v>-17.820668080647785</v>
      </c>
    </row>
    <row r="9" spans="1:2" x14ac:dyDescent="0.25">
      <c r="A9" s="3">
        <v>42064.055555555555</v>
      </c>
      <c r="B9" s="2">
        <v>-13.706764437357585</v>
      </c>
    </row>
    <row r="10" spans="1:2" x14ac:dyDescent="0.25">
      <c r="A10" s="3">
        <v>42064.0625</v>
      </c>
      <c r="B10" s="2">
        <v>-10.590763227144878</v>
      </c>
    </row>
    <row r="11" spans="1:2" x14ac:dyDescent="0.25">
      <c r="A11" s="3">
        <v>42064.069444444445</v>
      </c>
      <c r="B11" s="2">
        <v>-0.36474918683369956</v>
      </c>
    </row>
    <row r="12" spans="1:2" x14ac:dyDescent="0.25">
      <c r="A12" s="3">
        <v>42064.076388888891</v>
      </c>
      <c r="B12" s="2">
        <v>-9.6457188439369208</v>
      </c>
    </row>
    <row r="13" spans="1:2" x14ac:dyDescent="0.25">
      <c r="A13" s="3">
        <v>42064.083333333336</v>
      </c>
      <c r="B13" s="2">
        <v>-6.7048247893651327</v>
      </c>
    </row>
    <row r="14" spans="1:2" x14ac:dyDescent="0.25">
      <c r="A14" s="3">
        <v>42064.090277777781</v>
      </c>
      <c r="B14" s="2">
        <v>-1.8605893150965374</v>
      </c>
    </row>
    <row r="15" spans="1:2" x14ac:dyDescent="0.25">
      <c r="A15" s="3">
        <v>42064.097222222219</v>
      </c>
      <c r="B15" s="2">
        <v>17.300855134328206</v>
      </c>
    </row>
    <row r="16" spans="1:2" x14ac:dyDescent="0.25">
      <c r="A16" s="3">
        <v>42064.104166666664</v>
      </c>
      <c r="B16" s="2">
        <v>7.9907734775543213</v>
      </c>
    </row>
    <row r="17" spans="1:2" x14ac:dyDescent="0.25">
      <c r="A17" s="3">
        <v>42064.111111111109</v>
      </c>
      <c r="B17" s="2">
        <v>-17.58056260426839</v>
      </c>
    </row>
    <row r="18" spans="1:2" x14ac:dyDescent="0.25">
      <c r="A18" s="3">
        <v>42064.118055555555</v>
      </c>
      <c r="B18" s="2">
        <v>-20.651624348958332</v>
      </c>
    </row>
    <row r="19" spans="1:2" x14ac:dyDescent="0.25">
      <c r="A19" s="3">
        <v>42064.125</v>
      </c>
      <c r="B19" s="2">
        <v>-0.46678489685058594</v>
      </c>
    </row>
    <row r="20" spans="1:2" x14ac:dyDescent="0.25">
      <c r="A20" s="3">
        <v>42064.131944444445</v>
      </c>
      <c r="B20" s="2">
        <v>5.6076891827583317</v>
      </c>
    </row>
    <row r="21" spans="1:2" x14ac:dyDescent="0.25">
      <c r="A21" s="3">
        <v>42064.138888888891</v>
      </c>
      <c r="B21" s="2">
        <v>-5.8324784962336222</v>
      </c>
    </row>
    <row r="22" spans="1:2" x14ac:dyDescent="0.25">
      <c r="A22" s="3">
        <v>42064.145833333336</v>
      </c>
      <c r="B22" s="2">
        <v>4.4370208795865373</v>
      </c>
    </row>
    <row r="23" spans="1:2" x14ac:dyDescent="0.25">
      <c r="A23" s="3">
        <v>42064.152777777781</v>
      </c>
      <c r="B23" s="2">
        <v>26.370763212839762</v>
      </c>
    </row>
    <row r="24" spans="1:2" x14ac:dyDescent="0.25">
      <c r="A24" s="3">
        <v>42064.159722222219</v>
      </c>
      <c r="B24" s="2">
        <v>12.872931111653646</v>
      </c>
    </row>
    <row r="25" spans="1:2" x14ac:dyDescent="0.25">
      <c r="A25" s="3">
        <v>42064.166666666664</v>
      </c>
      <c r="B25" s="2">
        <v>10.852874941825867</v>
      </c>
    </row>
    <row r="26" spans="1:2" x14ac:dyDescent="0.25">
      <c r="A26" s="3">
        <v>42064.173611111109</v>
      </c>
      <c r="B26" s="2">
        <v>-10.550575907230376</v>
      </c>
    </row>
    <row r="27" spans="1:2" x14ac:dyDescent="0.25">
      <c r="A27" s="3">
        <v>42064.180555555555</v>
      </c>
      <c r="B27" s="2">
        <v>-16.289473234812419</v>
      </c>
    </row>
    <row r="28" spans="1:2" x14ac:dyDescent="0.25">
      <c r="A28" s="3">
        <v>42064.1875</v>
      </c>
      <c r="B28" s="2">
        <v>-12.609759189287821</v>
      </c>
    </row>
    <row r="29" spans="1:2" x14ac:dyDescent="0.25">
      <c r="A29" s="3">
        <v>42064.194444444445</v>
      </c>
      <c r="B29" s="2">
        <v>-11.88241589864095</v>
      </c>
    </row>
    <row r="30" spans="1:2" x14ac:dyDescent="0.25">
      <c r="A30" s="3">
        <v>42064.201388888891</v>
      </c>
      <c r="B30" s="2">
        <v>-6.0488347514470417</v>
      </c>
    </row>
    <row r="31" spans="1:2" x14ac:dyDescent="0.25">
      <c r="A31" s="3">
        <v>42064.208333333336</v>
      </c>
      <c r="B31" s="2">
        <v>3.9310538442929586</v>
      </c>
    </row>
    <row r="32" spans="1:2" x14ac:dyDescent="0.25">
      <c r="A32" s="3">
        <v>42064.215277777781</v>
      </c>
      <c r="B32" s="2">
        <v>27.111756006876629</v>
      </c>
    </row>
    <row r="33" spans="1:2" x14ac:dyDescent="0.25">
      <c r="A33" s="3">
        <v>42064.222222222219</v>
      </c>
      <c r="B33" s="2">
        <v>-5.7488057152430221</v>
      </c>
    </row>
    <row r="34" spans="1:2" x14ac:dyDescent="0.25">
      <c r="A34" s="3">
        <v>42064.229166666664</v>
      </c>
      <c r="B34" s="2">
        <v>-22.243526198069254</v>
      </c>
    </row>
    <row r="35" spans="1:2" x14ac:dyDescent="0.25">
      <c r="A35" s="3">
        <v>42064.236111111109</v>
      </c>
      <c r="B35" s="2">
        <v>-9.7417070245742803</v>
      </c>
    </row>
    <row r="36" spans="1:2" x14ac:dyDescent="0.25">
      <c r="A36" s="3">
        <v>42064.243055555555</v>
      </c>
      <c r="B36" s="2">
        <v>-14.10458308060964</v>
      </c>
    </row>
    <row r="37" spans="1:2" x14ac:dyDescent="0.25">
      <c r="A37" s="3">
        <v>42064.25</v>
      </c>
      <c r="B37" s="2">
        <v>27.542385657628376</v>
      </c>
    </row>
    <row r="38" spans="1:2" x14ac:dyDescent="0.25">
      <c r="A38" s="3">
        <v>42064.256944444445</v>
      </c>
      <c r="B38" s="2">
        <v>-14.771380898952485</v>
      </c>
    </row>
    <row r="39" spans="1:2" x14ac:dyDescent="0.25">
      <c r="A39" s="3">
        <v>42064.263888888891</v>
      </c>
      <c r="B39" s="2">
        <v>-8.5090890757242832</v>
      </c>
    </row>
    <row r="40" spans="1:2" x14ac:dyDescent="0.25">
      <c r="A40" s="3">
        <v>42064.270833333336</v>
      </c>
      <c r="B40" s="2">
        <v>0.86839357058207189</v>
      </c>
    </row>
    <row r="41" spans="1:2" x14ac:dyDescent="0.25">
      <c r="A41" s="3">
        <v>42064.277777777781</v>
      </c>
      <c r="B41" s="2">
        <v>-11.07672432899475</v>
      </c>
    </row>
    <row r="42" spans="1:2" x14ac:dyDescent="0.25">
      <c r="A42" s="3">
        <v>42064.284722222219</v>
      </c>
      <c r="B42" s="2">
        <v>13.243686618804931</v>
      </c>
    </row>
    <row r="43" spans="1:2" x14ac:dyDescent="0.25">
      <c r="A43" s="3">
        <v>42064.291666666664</v>
      </c>
      <c r="B43" s="2">
        <v>15.032045903205871</v>
      </c>
    </row>
    <row r="44" spans="1:2" x14ac:dyDescent="0.25">
      <c r="A44" s="3">
        <v>42064.298611111109</v>
      </c>
      <c r="B44" s="2">
        <v>-26.197423642476398</v>
      </c>
    </row>
    <row r="45" spans="1:2" x14ac:dyDescent="0.25">
      <c r="A45" s="3">
        <v>42064.305555555555</v>
      </c>
      <c r="B45" s="2">
        <v>-15.698514127731324</v>
      </c>
    </row>
    <row r="46" spans="1:2" x14ac:dyDescent="0.25">
      <c r="A46" s="3">
        <v>42064.3125</v>
      </c>
      <c r="B46" s="2">
        <v>23.814672050476073</v>
      </c>
    </row>
    <row r="47" spans="1:2" x14ac:dyDescent="0.25">
      <c r="A47" s="3">
        <v>42064.319444444445</v>
      </c>
      <c r="B47" s="2">
        <v>9.4242228746414192</v>
      </c>
    </row>
    <row r="48" spans="1:2" x14ac:dyDescent="0.25">
      <c r="A48" s="3">
        <v>42064.326388888891</v>
      </c>
      <c r="B48" s="2">
        <v>-5.3900281159083052</v>
      </c>
    </row>
    <row r="49" spans="1:2" x14ac:dyDescent="0.25">
      <c r="A49" s="3">
        <v>42064.333333333336</v>
      </c>
      <c r="B49" s="2">
        <v>-16.300083204905192</v>
      </c>
    </row>
    <row r="50" spans="1:2" x14ac:dyDescent="0.25">
      <c r="A50" s="3">
        <v>42064.340277777781</v>
      </c>
      <c r="B50" s="2">
        <v>-34.93394765218099</v>
      </c>
    </row>
    <row r="51" spans="1:2" x14ac:dyDescent="0.25">
      <c r="A51" s="3">
        <v>42064.347222222219</v>
      </c>
      <c r="B51" s="2">
        <v>-7.4263247132301329</v>
      </c>
    </row>
    <row r="52" spans="1:2" x14ac:dyDescent="0.25">
      <c r="A52" s="3">
        <v>42064.354166666664</v>
      </c>
      <c r="B52" s="2">
        <v>4.462328686714172</v>
      </c>
    </row>
    <row r="53" spans="1:2" x14ac:dyDescent="0.25">
      <c r="A53" s="3">
        <v>42064.361111111109</v>
      </c>
      <c r="B53" s="2">
        <v>12.106358896891276</v>
      </c>
    </row>
    <row r="54" spans="1:2" x14ac:dyDescent="0.25">
      <c r="A54" s="3">
        <v>42064.368055555555</v>
      </c>
      <c r="B54" s="2">
        <v>-19.521911713282268</v>
      </c>
    </row>
    <row r="55" spans="1:2" x14ac:dyDescent="0.25">
      <c r="A55" s="3">
        <v>42064.375</v>
      </c>
      <c r="B55" s="2">
        <v>21.153489635785419</v>
      </c>
    </row>
    <row r="56" spans="1:2" x14ac:dyDescent="0.25">
      <c r="A56" s="3">
        <v>42064.381944444445</v>
      </c>
      <c r="B56" s="2">
        <v>12.005208857854207</v>
      </c>
    </row>
    <row r="57" spans="1:2" x14ac:dyDescent="0.25">
      <c r="A57" s="3">
        <v>42064.388888888891</v>
      </c>
      <c r="B57" s="2">
        <v>6.9582878939310708</v>
      </c>
    </row>
    <row r="58" spans="1:2" x14ac:dyDescent="0.25">
      <c r="A58" s="3">
        <v>42064.395833333336</v>
      </c>
      <c r="B58" s="2">
        <v>10.36515461285909</v>
      </c>
    </row>
    <row r="59" spans="1:2" x14ac:dyDescent="0.25">
      <c r="A59" s="3">
        <v>42064.402777777781</v>
      </c>
      <c r="B59" s="2">
        <v>5.2540439637502034</v>
      </c>
    </row>
    <row r="60" spans="1:2" x14ac:dyDescent="0.25">
      <c r="A60" s="3">
        <v>42064.409722222219</v>
      </c>
      <c r="B60" s="2">
        <v>-0.73523096402486166</v>
      </c>
    </row>
    <row r="61" spans="1:2" x14ac:dyDescent="0.25">
      <c r="A61" s="3">
        <v>42064.416666666664</v>
      </c>
      <c r="B61" s="2">
        <v>-0.13738272507985433</v>
      </c>
    </row>
    <row r="62" spans="1:2" x14ac:dyDescent="0.25">
      <c r="A62" s="3">
        <v>42064.423611111109</v>
      </c>
      <c r="B62" s="2">
        <v>6.9036134878794355</v>
      </c>
    </row>
    <row r="63" spans="1:2" x14ac:dyDescent="0.25">
      <c r="A63" s="3">
        <v>42064.430555555555</v>
      </c>
      <c r="B63" s="2">
        <v>-11.996249767939249</v>
      </c>
    </row>
    <row r="64" spans="1:2" x14ac:dyDescent="0.25">
      <c r="A64" s="3">
        <v>42064.4375</v>
      </c>
      <c r="B64" s="2">
        <v>-19.077906697591146</v>
      </c>
    </row>
    <row r="65" spans="1:2" x14ac:dyDescent="0.25">
      <c r="A65" s="3">
        <v>42064.444444444445</v>
      </c>
      <c r="B65" s="2">
        <v>-8.7204275576273602</v>
      </c>
    </row>
    <row r="66" spans="1:2" x14ac:dyDescent="0.25">
      <c r="A66" s="3">
        <v>42064.451388888891</v>
      </c>
      <c r="B66" s="2">
        <v>1.6380476466814677</v>
      </c>
    </row>
    <row r="67" spans="1:2" x14ac:dyDescent="0.25">
      <c r="A67" s="3">
        <v>42064.458333333336</v>
      </c>
      <c r="B67" s="2">
        <v>14.19916510105133</v>
      </c>
    </row>
    <row r="68" spans="1:2" x14ac:dyDescent="0.25">
      <c r="A68" s="3">
        <v>42064.465277777781</v>
      </c>
      <c r="B68" s="2">
        <v>22.09800506591797</v>
      </c>
    </row>
    <row r="69" spans="1:2" x14ac:dyDescent="0.25">
      <c r="A69" s="3">
        <v>42064.472222222219</v>
      </c>
      <c r="B69" s="2">
        <v>-5.1473618904749552</v>
      </c>
    </row>
    <row r="70" spans="1:2" x14ac:dyDescent="0.25">
      <c r="A70" s="3">
        <v>42064.479166666664</v>
      </c>
      <c r="B70" s="2">
        <v>-7.7205654748280841</v>
      </c>
    </row>
    <row r="71" spans="1:2" x14ac:dyDescent="0.25">
      <c r="A71" s="3">
        <v>42064.486111111109</v>
      </c>
      <c r="B71" s="2">
        <v>-3.904354575475057</v>
      </c>
    </row>
    <row r="72" spans="1:2" x14ac:dyDescent="0.25">
      <c r="A72" s="3">
        <v>42064.493055555555</v>
      </c>
      <c r="B72" s="2">
        <v>8.61519029935201</v>
      </c>
    </row>
    <row r="73" spans="1:2" x14ac:dyDescent="0.25">
      <c r="A73" s="3">
        <v>42064.5</v>
      </c>
      <c r="B73" s="2">
        <v>27.475302069981893</v>
      </c>
    </row>
    <row r="74" spans="1:2" x14ac:dyDescent="0.25">
      <c r="A74" s="3">
        <v>42064.506944444445</v>
      </c>
      <c r="B74" s="2">
        <v>15.081001904805502</v>
      </c>
    </row>
    <row r="75" spans="1:2" x14ac:dyDescent="0.25">
      <c r="A75" s="3">
        <v>42064.513888888891</v>
      </c>
      <c r="B75" s="2">
        <v>1.5302062861124675</v>
      </c>
    </row>
    <row r="76" spans="1:2" x14ac:dyDescent="0.25">
      <c r="A76" s="3">
        <v>42064.520833333336</v>
      </c>
      <c r="B76" s="2">
        <v>-9.9621676238377894</v>
      </c>
    </row>
    <row r="77" spans="1:2" x14ac:dyDescent="0.25">
      <c r="A77" s="3">
        <v>42064.527777777781</v>
      </c>
      <c r="B77" s="2">
        <v>14.124899705251059</v>
      </c>
    </row>
    <row r="78" spans="1:2" x14ac:dyDescent="0.25">
      <c r="A78" s="3">
        <v>42064.534722222219</v>
      </c>
      <c r="B78" s="2">
        <v>9.2063563243548074</v>
      </c>
    </row>
    <row r="79" spans="1:2" x14ac:dyDescent="0.25">
      <c r="A79" s="3">
        <v>42064.541666666664</v>
      </c>
      <c r="B79" s="2">
        <v>-12.857081402142843</v>
      </c>
    </row>
    <row r="80" spans="1:2" x14ac:dyDescent="0.25">
      <c r="A80" s="3">
        <v>42064.548611111109</v>
      </c>
      <c r="B80" s="2">
        <v>-13.489015652338663</v>
      </c>
    </row>
    <row r="81" spans="1:2" x14ac:dyDescent="0.25">
      <c r="A81" s="3">
        <v>42064.555555555555</v>
      </c>
      <c r="B81" s="2">
        <v>4.5108613522847492</v>
      </c>
    </row>
    <row r="82" spans="1:2" x14ac:dyDescent="0.25">
      <c r="A82" s="3">
        <v>42064.5625</v>
      </c>
      <c r="B82" s="2">
        <v>1.8466801238059998</v>
      </c>
    </row>
    <row r="83" spans="1:2" x14ac:dyDescent="0.25">
      <c r="A83" s="3">
        <v>42064.569444444445</v>
      </c>
      <c r="B83" s="2">
        <v>5.5377048921585086</v>
      </c>
    </row>
    <row r="84" spans="1:2" x14ac:dyDescent="0.25">
      <c r="A84" s="3">
        <v>42064.576388888891</v>
      </c>
      <c r="B84" s="2">
        <v>12.922767197291057</v>
      </c>
    </row>
    <row r="85" spans="1:2" x14ac:dyDescent="0.25">
      <c r="A85" s="3">
        <v>42064.583333333336</v>
      </c>
      <c r="B85" s="2">
        <v>18.794915863672891</v>
      </c>
    </row>
    <row r="86" spans="1:2" x14ac:dyDescent="0.25">
      <c r="A86" s="3">
        <v>42064.590277777781</v>
      </c>
      <c r="B86" s="2">
        <v>-10.919000940322876</v>
      </c>
    </row>
    <row r="87" spans="1:2" x14ac:dyDescent="0.25">
      <c r="A87" s="3">
        <v>42064.597222222219</v>
      </c>
      <c r="B87" s="2">
        <v>-14.236228952407837</v>
      </c>
    </row>
    <row r="88" spans="1:2" x14ac:dyDescent="0.25">
      <c r="A88" s="3">
        <v>42064.604166666664</v>
      </c>
      <c r="B88" s="2">
        <v>-14.08916856765747</v>
      </c>
    </row>
    <row r="89" spans="1:2" x14ac:dyDescent="0.25">
      <c r="A89" s="3">
        <v>42064.611111111109</v>
      </c>
      <c r="B89" s="2">
        <v>-1.8656398113568624</v>
      </c>
    </row>
    <row r="90" spans="1:2" x14ac:dyDescent="0.25">
      <c r="A90" s="3">
        <v>42064.618055555555</v>
      </c>
      <c r="B90" s="2">
        <v>-14.081907304128011</v>
      </c>
    </row>
    <row r="91" spans="1:2" x14ac:dyDescent="0.25">
      <c r="A91" s="3">
        <v>42064.625</v>
      </c>
      <c r="B91" s="2">
        <v>22.837948684692382</v>
      </c>
    </row>
    <row r="92" spans="1:2" x14ac:dyDescent="0.25">
      <c r="A92" s="3">
        <v>42064.631944444445</v>
      </c>
      <c r="B92" s="2">
        <v>18.745485273996987</v>
      </c>
    </row>
    <row r="93" spans="1:2" x14ac:dyDescent="0.25">
      <c r="A93" s="3">
        <v>42064.638888888891</v>
      </c>
      <c r="B93" s="2">
        <v>2.0417348098754884</v>
      </c>
    </row>
    <row r="94" spans="1:2" x14ac:dyDescent="0.25">
      <c r="A94" s="3">
        <v>42064.645833333336</v>
      </c>
      <c r="B94" s="2">
        <v>0.72382593472798662</v>
      </c>
    </row>
    <row r="95" spans="1:2" x14ac:dyDescent="0.25">
      <c r="A95" s="3">
        <v>42064.652777777781</v>
      </c>
      <c r="B95" s="2">
        <v>1.5560121043523152</v>
      </c>
    </row>
    <row r="96" spans="1:2" x14ac:dyDescent="0.25">
      <c r="A96" s="3">
        <v>42064.659722222219</v>
      </c>
      <c r="B96" s="2">
        <v>2.4771188020706179</v>
      </c>
    </row>
    <row r="97" spans="1:2" x14ac:dyDescent="0.25">
      <c r="A97" s="3">
        <v>42064.666666666664</v>
      </c>
      <c r="B97" s="2">
        <v>-2.8178518239657082</v>
      </c>
    </row>
    <row r="98" spans="1:2" x14ac:dyDescent="0.25">
      <c r="A98" s="3">
        <v>42064.673611111109</v>
      </c>
      <c r="B98" s="2">
        <v>14.307281277179719</v>
      </c>
    </row>
    <row r="99" spans="1:2" x14ac:dyDescent="0.25">
      <c r="A99" s="3">
        <v>42064.680555555555</v>
      </c>
      <c r="B99" s="2">
        <v>35.515664641062422</v>
      </c>
    </row>
    <row r="100" spans="1:2" x14ac:dyDescent="0.25">
      <c r="A100" s="3">
        <v>42064.6875</v>
      </c>
      <c r="B100" s="2">
        <v>11.582788893381755</v>
      </c>
    </row>
    <row r="101" spans="1:2" x14ac:dyDescent="0.25">
      <c r="A101" s="3">
        <v>42064.694444444445</v>
      </c>
      <c r="B101" s="2">
        <v>-6.8984148915608721</v>
      </c>
    </row>
    <row r="102" spans="1:2" x14ac:dyDescent="0.25">
      <c r="A102" s="3">
        <v>42064.701388888891</v>
      </c>
      <c r="B102" s="2">
        <v>-25.475818309783936</v>
      </c>
    </row>
    <row r="103" spans="1:2" x14ac:dyDescent="0.25">
      <c r="A103" s="3">
        <v>42064.708333333336</v>
      </c>
      <c r="B103" s="2">
        <v>-21.322801545461019</v>
      </c>
    </row>
    <row r="104" spans="1:2" x14ac:dyDescent="0.25">
      <c r="A104" s="3">
        <v>42064.715277777781</v>
      </c>
      <c r="B104" s="2">
        <v>20.921156034469604</v>
      </c>
    </row>
    <row r="105" spans="1:2" x14ac:dyDescent="0.25">
      <c r="A105" s="3">
        <v>42064.722222222219</v>
      </c>
      <c r="B105" s="2">
        <v>-28.188771731058758</v>
      </c>
    </row>
    <row r="106" spans="1:2" x14ac:dyDescent="0.25">
      <c r="A106" s="3">
        <v>42064.729166666664</v>
      </c>
      <c r="B106" s="2">
        <v>-15.972135127385457</v>
      </c>
    </row>
    <row r="107" spans="1:2" x14ac:dyDescent="0.25">
      <c r="A107" s="3">
        <v>42064.736111111109</v>
      </c>
      <c r="B107" s="2">
        <v>-12.746819122632344</v>
      </c>
    </row>
    <row r="108" spans="1:2" x14ac:dyDescent="0.25">
      <c r="A108" s="3">
        <v>42064.743055555555</v>
      </c>
      <c r="B108" s="2">
        <v>-4.6437636407216392</v>
      </c>
    </row>
    <row r="109" spans="1:2" x14ac:dyDescent="0.25">
      <c r="A109" s="3">
        <v>42064.75</v>
      </c>
      <c r="B109" s="2">
        <v>6.3740379325548808</v>
      </c>
    </row>
    <row r="110" spans="1:2" x14ac:dyDescent="0.25">
      <c r="A110" s="3">
        <v>42064.756944444445</v>
      </c>
      <c r="B110" s="2">
        <v>-0.45115694602330525</v>
      </c>
    </row>
    <row r="111" spans="1:2" x14ac:dyDescent="0.25">
      <c r="A111" s="3">
        <v>42064.763888888891</v>
      </c>
      <c r="B111" s="2">
        <v>-6.1629170441627501</v>
      </c>
    </row>
    <row r="112" spans="1:2" x14ac:dyDescent="0.25">
      <c r="A112" s="3">
        <v>42064.770833333336</v>
      </c>
      <c r="B112" s="2">
        <v>-3.5901901642481486</v>
      </c>
    </row>
    <row r="113" spans="1:2" x14ac:dyDescent="0.25">
      <c r="A113" s="3">
        <v>42064.777777777781</v>
      </c>
      <c r="B113" s="2">
        <v>-9.1923332818349195</v>
      </c>
    </row>
    <row r="114" spans="1:2" x14ac:dyDescent="0.25">
      <c r="A114" s="3">
        <v>42064.784722222219</v>
      </c>
      <c r="B114" s="2">
        <v>-15.546110843022664</v>
      </c>
    </row>
    <row r="115" spans="1:2" x14ac:dyDescent="0.25">
      <c r="A115" s="3">
        <v>42064.791666666664</v>
      </c>
      <c r="B115" s="2">
        <v>-12.988553409576417</v>
      </c>
    </row>
    <row r="116" spans="1:2" x14ac:dyDescent="0.25">
      <c r="A116" s="3">
        <v>42064.798611111109</v>
      </c>
      <c r="B116" s="2">
        <v>5.6937649432818098</v>
      </c>
    </row>
    <row r="117" spans="1:2" x14ac:dyDescent="0.25">
      <c r="A117" s="3">
        <v>42064.805555555555</v>
      </c>
      <c r="B117" s="2">
        <v>17.671052163441974</v>
      </c>
    </row>
    <row r="118" spans="1:2" x14ac:dyDescent="0.25">
      <c r="A118" s="3">
        <v>42064.8125</v>
      </c>
      <c r="B118" s="2">
        <v>5.5172140868504842</v>
      </c>
    </row>
    <row r="119" spans="1:2" x14ac:dyDescent="0.25">
      <c r="A119" s="3">
        <v>42064.819444444445</v>
      </c>
      <c r="B119" s="2">
        <v>-23.516461515426634</v>
      </c>
    </row>
    <row r="120" spans="1:2" x14ac:dyDescent="0.25">
      <c r="A120" s="3">
        <v>42064.826388888891</v>
      </c>
      <c r="B120" s="2">
        <v>-6.6939750385284427</v>
      </c>
    </row>
    <row r="121" spans="1:2" x14ac:dyDescent="0.25">
      <c r="A121" s="3">
        <v>42064.833333333336</v>
      </c>
      <c r="B121" s="2">
        <v>-7.5099014552434289</v>
      </c>
    </row>
    <row r="122" spans="1:2" x14ac:dyDescent="0.25">
      <c r="A122" s="3">
        <v>42064.840277777781</v>
      </c>
      <c r="B122" s="2">
        <v>1.6455571858088176</v>
      </c>
    </row>
    <row r="123" spans="1:2" x14ac:dyDescent="0.25">
      <c r="A123" s="3">
        <v>42064.847222222219</v>
      </c>
      <c r="B123" s="2">
        <v>6.4786209265391026E-2</v>
      </c>
    </row>
    <row r="124" spans="1:2" x14ac:dyDescent="0.25">
      <c r="A124" s="3">
        <v>42064.854166666664</v>
      </c>
      <c r="B124" s="2">
        <v>8.5318796221415205</v>
      </c>
    </row>
    <row r="125" spans="1:2" x14ac:dyDescent="0.25">
      <c r="A125" s="3">
        <v>42064.861111111109</v>
      </c>
      <c r="B125" s="2">
        <v>18.918933035532632</v>
      </c>
    </row>
    <row r="126" spans="1:2" x14ac:dyDescent="0.25">
      <c r="A126" s="3">
        <v>42064.868055555555</v>
      </c>
      <c r="B126" s="2">
        <v>10.176001389821371</v>
      </c>
    </row>
    <row r="127" spans="1:2" x14ac:dyDescent="0.25">
      <c r="A127" s="3">
        <v>42064.875</v>
      </c>
      <c r="B127" s="2">
        <v>-14.853549976348877</v>
      </c>
    </row>
    <row r="128" spans="1:2" x14ac:dyDescent="0.25">
      <c r="A128" s="3">
        <v>42064.881944444445</v>
      </c>
      <c r="B128" s="2">
        <v>0.30823622226715086</v>
      </c>
    </row>
    <row r="129" spans="1:2" x14ac:dyDescent="0.25">
      <c r="A129" s="3">
        <v>42064.888888888891</v>
      </c>
      <c r="B129" s="2">
        <v>-19.464235010147096</v>
      </c>
    </row>
    <row r="130" spans="1:2" x14ac:dyDescent="0.25">
      <c r="A130" s="3">
        <v>42064.895833333336</v>
      </c>
      <c r="B130" s="2">
        <v>2.1946220103899639</v>
      </c>
    </row>
    <row r="131" spans="1:2" x14ac:dyDescent="0.25">
      <c r="A131" s="3">
        <v>42064.902777777781</v>
      </c>
      <c r="B131" s="2">
        <v>25.571099192301432</v>
      </c>
    </row>
    <row r="132" spans="1:2" x14ac:dyDescent="0.25">
      <c r="A132" s="3">
        <v>42064.909722222219</v>
      </c>
      <c r="B132" s="2">
        <v>12.858693701426189</v>
      </c>
    </row>
    <row r="133" spans="1:2" x14ac:dyDescent="0.25">
      <c r="A133" s="3">
        <v>42064.916666666664</v>
      </c>
      <c r="B133" s="2">
        <v>8.4877456649144492</v>
      </c>
    </row>
    <row r="134" spans="1:2" x14ac:dyDescent="0.25">
      <c r="A134" s="3">
        <v>42064.923611111109</v>
      </c>
      <c r="B134" s="2">
        <v>-20.150758577982586</v>
      </c>
    </row>
    <row r="135" spans="1:2" x14ac:dyDescent="0.25">
      <c r="A135" s="3">
        <v>42064.930555555555</v>
      </c>
      <c r="B135" s="2">
        <v>-17.263670053482056</v>
      </c>
    </row>
    <row r="136" spans="1:2" x14ac:dyDescent="0.25">
      <c r="A136" s="3">
        <v>42064.9375</v>
      </c>
      <c r="B136" s="2">
        <v>-4.22082506497701</v>
      </c>
    </row>
    <row r="137" spans="1:2" x14ac:dyDescent="0.25">
      <c r="A137" s="3">
        <v>42064.944444444445</v>
      </c>
      <c r="B137" s="2">
        <v>22.066576906840005</v>
      </c>
    </row>
    <row r="138" spans="1:2" x14ac:dyDescent="0.25">
      <c r="A138" s="3">
        <v>42064.951388888891</v>
      </c>
      <c r="B138" s="2">
        <v>4.4874170637130737</v>
      </c>
    </row>
    <row r="139" spans="1:2" x14ac:dyDescent="0.25">
      <c r="A139" s="3">
        <v>42064.958333333336</v>
      </c>
      <c r="B139" s="2">
        <v>-17.406824984550475</v>
      </c>
    </row>
    <row r="140" spans="1:2" x14ac:dyDescent="0.25">
      <c r="A140" s="3">
        <v>42064.965277777781</v>
      </c>
      <c r="B140" s="2">
        <v>4.8832566912968955</v>
      </c>
    </row>
    <row r="141" spans="1:2" x14ac:dyDescent="0.25">
      <c r="A141" s="3">
        <v>42064.972222222219</v>
      </c>
      <c r="B141" s="2">
        <v>19.836631021499635</v>
      </c>
    </row>
    <row r="142" spans="1:2" x14ac:dyDescent="0.25">
      <c r="A142" s="3">
        <v>42064.979166666664</v>
      </c>
      <c r="B142" s="2">
        <v>12.904093214670818</v>
      </c>
    </row>
    <row r="143" spans="1:2" x14ac:dyDescent="0.25">
      <c r="A143" s="3">
        <v>42064.986111111109</v>
      </c>
      <c r="B143" s="2">
        <v>7.3263101879755652</v>
      </c>
    </row>
    <row r="144" spans="1:2" x14ac:dyDescent="0.25">
      <c r="A144" s="3">
        <v>42064.993055555555</v>
      </c>
      <c r="B144" s="2">
        <v>7.6157730865478515</v>
      </c>
    </row>
    <row r="145" spans="1:2" x14ac:dyDescent="0.25">
      <c r="A145" s="3">
        <v>42065</v>
      </c>
      <c r="B145" s="2">
        <v>-15.29491852760315</v>
      </c>
    </row>
    <row r="146" spans="1:2" x14ac:dyDescent="0.25">
      <c r="A146" s="3">
        <v>42065.006944444445</v>
      </c>
      <c r="B146" s="2">
        <v>-3.9903790156046548</v>
      </c>
    </row>
    <row r="147" spans="1:2" x14ac:dyDescent="0.25">
      <c r="A147" s="3">
        <v>42065.013888888891</v>
      </c>
      <c r="B147" s="2">
        <v>0.66747316519419353</v>
      </c>
    </row>
    <row r="148" spans="1:2" x14ac:dyDescent="0.25">
      <c r="A148" s="3">
        <v>42065.020833333336</v>
      </c>
      <c r="B148" s="2">
        <v>6.1712203041712446</v>
      </c>
    </row>
    <row r="149" spans="1:2" x14ac:dyDescent="0.25">
      <c r="A149" s="3">
        <v>42065.027777777781</v>
      </c>
      <c r="B149" s="2">
        <v>13.443173627853394</v>
      </c>
    </row>
    <row r="150" spans="1:2" x14ac:dyDescent="0.25">
      <c r="A150" s="3">
        <v>42065.034722222219</v>
      </c>
      <c r="B150" s="2">
        <v>21.356093317667643</v>
      </c>
    </row>
    <row r="151" spans="1:2" x14ac:dyDescent="0.25">
      <c r="A151" s="3">
        <v>42065.041666666664</v>
      </c>
      <c r="B151" s="2">
        <v>11.015426794687906</v>
      </c>
    </row>
    <row r="152" spans="1:2" x14ac:dyDescent="0.25">
      <c r="A152" s="3">
        <v>42065.048611111109</v>
      </c>
      <c r="B152" s="2">
        <v>7.3388330427805579</v>
      </c>
    </row>
    <row r="153" spans="1:2" x14ac:dyDescent="0.25">
      <c r="A153" s="3">
        <v>42065.055555555555</v>
      </c>
      <c r="B153" s="2">
        <v>-8.9448983653386431</v>
      </c>
    </row>
    <row r="154" spans="1:2" x14ac:dyDescent="0.25">
      <c r="A154" s="3">
        <v>42065.0625</v>
      </c>
      <c r="B154" s="2">
        <v>-10.554097531636556</v>
      </c>
    </row>
    <row r="155" spans="1:2" x14ac:dyDescent="0.25">
      <c r="A155" s="3">
        <v>42065.069444444445</v>
      </c>
      <c r="B155" s="2">
        <v>-3.7346123933792112</v>
      </c>
    </row>
    <row r="156" spans="1:2" x14ac:dyDescent="0.25">
      <c r="A156" s="3">
        <v>42065.076388888891</v>
      </c>
      <c r="B156" s="2">
        <v>3.3073505640029905</v>
      </c>
    </row>
    <row r="157" spans="1:2" x14ac:dyDescent="0.25">
      <c r="A157" s="3">
        <v>42065.083333333336</v>
      </c>
      <c r="B157" s="2">
        <v>1.9680452315012613</v>
      </c>
    </row>
    <row r="158" spans="1:2" x14ac:dyDescent="0.25">
      <c r="A158" s="3">
        <v>42065.090277777781</v>
      </c>
      <c r="B158" s="2">
        <v>-2.6447915792465211</v>
      </c>
    </row>
    <row r="159" spans="1:2" x14ac:dyDescent="0.25">
      <c r="A159" s="3">
        <v>42065.097222222219</v>
      </c>
      <c r="B159" s="2">
        <v>2.009090158144633</v>
      </c>
    </row>
    <row r="160" spans="1:2" x14ac:dyDescent="0.25">
      <c r="A160" s="3">
        <v>42065.104166666664</v>
      </c>
      <c r="B160" s="2">
        <v>-2.8192319051424661</v>
      </c>
    </row>
    <row r="161" spans="1:2" x14ac:dyDescent="0.25">
      <c r="A161" s="3">
        <v>42065.111111111109</v>
      </c>
      <c r="B161" s="2">
        <v>3.315337665081024</v>
      </c>
    </row>
    <row r="162" spans="1:2" x14ac:dyDescent="0.25">
      <c r="A162" s="3">
        <v>42065.118055555555</v>
      </c>
      <c r="B162" s="2">
        <v>-5.0017813746134436</v>
      </c>
    </row>
    <row r="163" spans="1:2" x14ac:dyDescent="0.25">
      <c r="A163" s="3">
        <v>42065.125</v>
      </c>
      <c r="B163" s="2">
        <v>-1.0930577087402344</v>
      </c>
    </row>
    <row r="164" spans="1:2" x14ac:dyDescent="0.25">
      <c r="A164" s="3">
        <v>42065.131944444445</v>
      </c>
      <c r="B164" s="2">
        <v>-9.3940466094017037</v>
      </c>
    </row>
    <row r="165" spans="1:2" x14ac:dyDescent="0.25">
      <c r="A165" s="3">
        <v>42065.138888888891</v>
      </c>
      <c r="B165" s="2">
        <v>-21.613075625101725</v>
      </c>
    </row>
    <row r="166" spans="1:2" x14ac:dyDescent="0.25">
      <c r="A166" s="3">
        <v>42065.145833333336</v>
      </c>
      <c r="B166" s="2">
        <v>-13.390122590065003</v>
      </c>
    </row>
    <row r="167" spans="1:2" x14ac:dyDescent="0.25">
      <c r="A167" s="3">
        <v>42065.152777777781</v>
      </c>
      <c r="B167" s="2">
        <v>-3.2694748369852702</v>
      </c>
    </row>
    <row r="168" spans="1:2" x14ac:dyDescent="0.25">
      <c r="A168" s="3">
        <v>42065.159722222219</v>
      </c>
      <c r="B168" s="2">
        <v>-7.5700629234313963</v>
      </c>
    </row>
    <row r="169" spans="1:2" x14ac:dyDescent="0.25">
      <c r="A169" s="3">
        <v>42065.166666666664</v>
      </c>
      <c r="B169" s="2">
        <v>18.619195391337076</v>
      </c>
    </row>
    <row r="170" spans="1:2" x14ac:dyDescent="0.25">
      <c r="A170" s="3">
        <v>42065.173611111109</v>
      </c>
      <c r="B170" s="2">
        <v>-1.894178352355957</v>
      </c>
    </row>
    <row r="171" spans="1:2" x14ac:dyDescent="0.25">
      <c r="A171" s="3">
        <v>42065.180555555555</v>
      </c>
      <c r="B171" s="2">
        <v>11.018438065846761</v>
      </c>
    </row>
    <row r="172" spans="1:2" x14ac:dyDescent="0.25">
      <c r="A172" s="3">
        <v>42065.1875</v>
      </c>
      <c r="B172" s="2">
        <v>7.8117487064997357</v>
      </c>
    </row>
    <row r="173" spans="1:2" x14ac:dyDescent="0.25">
      <c r="A173" s="3">
        <v>42065.194444444445</v>
      </c>
      <c r="B173" s="2">
        <v>-7.7168901491165158</v>
      </c>
    </row>
    <row r="174" spans="1:2" x14ac:dyDescent="0.25">
      <c r="A174" s="3">
        <v>42065.201388888891</v>
      </c>
      <c r="B174" s="2">
        <v>-18.879358806610107</v>
      </c>
    </row>
    <row r="175" spans="1:2" x14ac:dyDescent="0.25">
      <c r="A175" s="3">
        <v>42065.208333333336</v>
      </c>
      <c r="B175" s="2">
        <v>7.6812087663014728</v>
      </c>
    </row>
    <row r="176" spans="1:2" x14ac:dyDescent="0.25">
      <c r="A176" s="3">
        <v>42065.215277777781</v>
      </c>
      <c r="B176" s="2">
        <v>-15.34313539981842</v>
      </c>
    </row>
    <row r="177" spans="1:2" x14ac:dyDescent="0.25">
      <c r="A177" s="3">
        <v>42065.222222222219</v>
      </c>
      <c r="B177" s="2">
        <v>2.3739066640535991</v>
      </c>
    </row>
    <row r="178" spans="1:2" x14ac:dyDescent="0.25">
      <c r="A178" s="3">
        <v>42065.229166666664</v>
      </c>
      <c r="B178" s="2">
        <v>18.979449764887491</v>
      </c>
    </row>
    <row r="179" spans="1:2" x14ac:dyDescent="0.25">
      <c r="A179" s="3">
        <v>42065.236111111109</v>
      </c>
      <c r="B179" s="2">
        <v>-12.834599739710489</v>
      </c>
    </row>
    <row r="180" spans="1:2" x14ac:dyDescent="0.25">
      <c r="A180" s="3">
        <v>42065.243055555555</v>
      </c>
      <c r="B180" s="2">
        <v>-25.209097716013591</v>
      </c>
    </row>
    <row r="181" spans="1:2" x14ac:dyDescent="0.25">
      <c r="A181" s="3">
        <v>42065.25</v>
      </c>
      <c r="B181" s="2">
        <v>-21.896625219980876</v>
      </c>
    </row>
    <row r="182" spans="1:2" x14ac:dyDescent="0.25">
      <c r="A182" s="3">
        <v>42065.256944444445</v>
      </c>
      <c r="B182" s="2">
        <v>-60.26523417154948</v>
      </c>
    </row>
    <row r="183" spans="1:2" x14ac:dyDescent="0.25">
      <c r="A183" s="3">
        <v>42065.263888888891</v>
      </c>
      <c r="B183" s="2">
        <v>-10.676653337478637</v>
      </c>
    </row>
    <row r="184" spans="1:2" x14ac:dyDescent="0.25">
      <c r="A184" s="3">
        <v>42065.270833333336</v>
      </c>
      <c r="B184" s="2">
        <v>-3.7967125662167867</v>
      </c>
    </row>
    <row r="185" spans="1:2" x14ac:dyDescent="0.25">
      <c r="A185" s="3">
        <v>42065.277777777781</v>
      </c>
      <c r="B185" s="2">
        <v>-27.927640495300292</v>
      </c>
    </row>
    <row r="186" spans="1:2" x14ac:dyDescent="0.25">
      <c r="A186" s="3">
        <v>42065.284722222219</v>
      </c>
      <c r="B186" s="2">
        <v>10.126495885849</v>
      </c>
    </row>
    <row r="187" spans="1:2" x14ac:dyDescent="0.25">
      <c r="A187" s="3">
        <v>42065.291666666664</v>
      </c>
      <c r="B187" s="2">
        <v>9.6757047541936245</v>
      </c>
    </row>
    <row r="188" spans="1:2" x14ac:dyDescent="0.25">
      <c r="A188" s="3">
        <v>42065.298611111109</v>
      </c>
      <c r="B188" s="2">
        <v>-16.95726243019104</v>
      </c>
    </row>
    <row r="189" spans="1:2" x14ac:dyDescent="0.25">
      <c r="A189" s="3">
        <v>42065.305555555555</v>
      </c>
      <c r="B189" s="2">
        <v>-31.192391939163208</v>
      </c>
    </row>
    <row r="190" spans="1:2" x14ac:dyDescent="0.25">
      <c r="A190" s="3">
        <v>42065.3125</v>
      </c>
      <c r="B190" s="2">
        <v>11.901629179318746</v>
      </c>
    </row>
    <row r="191" spans="1:2" x14ac:dyDescent="0.25">
      <c r="A191" s="3">
        <v>42065.319444444445</v>
      </c>
      <c r="B191" s="2">
        <v>18.187241044044494</v>
      </c>
    </row>
    <row r="192" spans="1:2" x14ac:dyDescent="0.25">
      <c r="A192" s="3">
        <v>42065.326388888891</v>
      </c>
      <c r="B192" s="2">
        <v>13.693243726094563</v>
      </c>
    </row>
    <row r="193" spans="1:2" x14ac:dyDescent="0.25">
      <c r="A193" s="3">
        <v>42065.333333333336</v>
      </c>
      <c r="B193" s="2">
        <v>3.1466361157099407</v>
      </c>
    </row>
    <row r="194" spans="1:2" x14ac:dyDescent="0.25">
      <c r="A194" s="3">
        <v>42065.340277777781</v>
      </c>
      <c r="B194" s="2">
        <v>-23.10648197809855</v>
      </c>
    </row>
    <row r="195" spans="1:2" x14ac:dyDescent="0.25">
      <c r="A195" s="3">
        <v>42065.347222222219</v>
      </c>
      <c r="B195" s="2">
        <v>-18.327644446690876</v>
      </c>
    </row>
    <row r="196" spans="1:2" x14ac:dyDescent="0.25">
      <c r="A196" s="3">
        <v>42065.354166666664</v>
      </c>
      <c r="B196" s="2">
        <v>-8.9709577314058944</v>
      </c>
    </row>
    <row r="197" spans="1:2" x14ac:dyDescent="0.25">
      <c r="A197" s="3">
        <v>42065.361111111109</v>
      </c>
      <c r="B197" s="2">
        <v>1.6965554356575012</v>
      </c>
    </row>
    <row r="198" spans="1:2" x14ac:dyDescent="0.25">
      <c r="A198" s="3">
        <v>42065.368055555555</v>
      </c>
      <c r="B198" s="2">
        <v>20.616737829844158</v>
      </c>
    </row>
    <row r="199" spans="1:2" x14ac:dyDescent="0.25">
      <c r="A199" s="3">
        <v>42065.375</v>
      </c>
      <c r="B199" s="2">
        <v>19.119414892196655</v>
      </c>
    </row>
    <row r="200" spans="1:2" x14ac:dyDescent="0.25">
      <c r="A200" s="3">
        <v>42065.381944444445</v>
      </c>
      <c r="B200" s="2">
        <v>11.872395071983338</v>
      </c>
    </row>
    <row r="201" spans="1:2" x14ac:dyDescent="0.25">
      <c r="A201" s="3">
        <v>42065.388888888891</v>
      </c>
      <c r="B201" s="2">
        <v>-21.2947704855601</v>
      </c>
    </row>
    <row r="202" spans="1:2" x14ac:dyDescent="0.25">
      <c r="A202" s="3">
        <v>42065.395833333336</v>
      </c>
      <c r="B202" s="2">
        <v>-17.053345688184102</v>
      </c>
    </row>
    <row r="203" spans="1:2" x14ac:dyDescent="0.25">
      <c r="A203" s="3">
        <v>42065.402777777781</v>
      </c>
      <c r="B203" s="2">
        <v>-9.0269822096824655</v>
      </c>
    </row>
    <row r="204" spans="1:2" x14ac:dyDescent="0.25">
      <c r="A204" s="3">
        <v>42065.409722222219</v>
      </c>
      <c r="B204" s="2">
        <v>5.6641952435175575</v>
      </c>
    </row>
    <row r="205" spans="1:2" x14ac:dyDescent="0.25">
      <c r="A205" s="3">
        <v>42065.416666666664</v>
      </c>
      <c r="B205" s="2">
        <v>8.4642060629526767</v>
      </c>
    </row>
    <row r="206" spans="1:2" x14ac:dyDescent="0.25">
      <c r="A206" s="3">
        <v>42065.423611111109</v>
      </c>
      <c r="B206" s="2">
        <v>4.2071126484870911</v>
      </c>
    </row>
    <row r="207" spans="1:2" x14ac:dyDescent="0.25">
      <c r="A207" s="3">
        <v>42065.430555555555</v>
      </c>
      <c r="B207" s="2">
        <v>11.623438005447388</v>
      </c>
    </row>
    <row r="208" spans="1:2" x14ac:dyDescent="0.25">
      <c r="A208" s="3">
        <v>42065.4375</v>
      </c>
      <c r="B208" s="2">
        <v>6.6427117482821147</v>
      </c>
    </row>
    <row r="209" spans="1:2" x14ac:dyDescent="0.25">
      <c r="A209" s="3">
        <v>42065.444444444445</v>
      </c>
      <c r="B209" s="2">
        <v>13.371632178624472</v>
      </c>
    </row>
    <row r="210" spans="1:2" x14ac:dyDescent="0.25">
      <c r="A210" s="3">
        <v>42065.451388888891</v>
      </c>
      <c r="B210" s="2">
        <v>15.087996160189311</v>
      </c>
    </row>
    <row r="211" spans="1:2" x14ac:dyDescent="0.25">
      <c r="A211" s="3">
        <v>42065.458333333336</v>
      </c>
      <c r="B211" s="2">
        <v>-2.503095869223277</v>
      </c>
    </row>
    <row r="212" spans="1:2" x14ac:dyDescent="0.25">
      <c r="A212" s="3">
        <v>42065.465277777781</v>
      </c>
      <c r="B212" s="2">
        <v>-3.3079354794820151</v>
      </c>
    </row>
    <row r="213" spans="1:2" x14ac:dyDescent="0.25">
      <c r="A213" s="3">
        <v>42065.472222222219</v>
      </c>
      <c r="B213" s="2">
        <v>-24.790010630289714</v>
      </c>
    </row>
    <row r="214" spans="1:2" x14ac:dyDescent="0.25">
      <c r="A214" s="3">
        <v>42065.479166666664</v>
      </c>
      <c r="B214" s="2">
        <v>-14.929898395538331</v>
      </c>
    </row>
    <row r="215" spans="1:2" x14ac:dyDescent="0.25">
      <c r="A215" s="3">
        <v>42065.486111111109</v>
      </c>
      <c r="B215" s="2">
        <v>-12.180901970863342</v>
      </c>
    </row>
    <row r="216" spans="1:2" x14ac:dyDescent="0.25">
      <c r="A216" s="3">
        <v>42065.493055555555</v>
      </c>
      <c r="B216" s="2">
        <v>19.897125295003256</v>
      </c>
    </row>
    <row r="217" spans="1:2" x14ac:dyDescent="0.25">
      <c r="A217" s="3">
        <v>42065.5</v>
      </c>
      <c r="B217" s="2">
        <v>18.653184944788617</v>
      </c>
    </row>
    <row r="218" spans="1:2" x14ac:dyDescent="0.25">
      <c r="A218" s="3">
        <v>42065.506944444445</v>
      </c>
      <c r="B218" s="2">
        <v>13.264086323579152</v>
      </c>
    </row>
    <row r="219" spans="1:2" x14ac:dyDescent="0.25">
      <c r="A219" s="3">
        <v>42065.513888888891</v>
      </c>
      <c r="B219" s="2">
        <v>29.503179556528728</v>
      </c>
    </row>
    <row r="220" spans="1:2" x14ac:dyDescent="0.25">
      <c r="A220" s="3">
        <v>42065.520833333336</v>
      </c>
      <c r="B220" s="2">
        <v>29.493199361165363</v>
      </c>
    </row>
    <row r="221" spans="1:2" x14ac:dyDescent="0.25">
      <c r="A221" s="3">
        <v>42065.527777777781</v>
      </c>
      <c r="B221" s="2">
        <v>37.365926933288577</v>
      </c>
    </row>
    <row r="222" spans="1:2" x14ac:dyDescent="0.25">
      <c r="A222" s="3">
        <v>42065.534722222219</v>
      </c>
      <c r="B222" s="2">
        <v>22.199199845790861</v>
      </c>
    </row>
    <row r="223" spans="1:2" x14ac:dyDescent="0.25">
      <c r="A223" s="3">
        <v>42065.541666666664</v>
      </c>
      <c r="B223" s="2">
        <v>48.115589852333066</v>
      </c>
    </row>
    <row r="224" spans="1:2" x14ac:dyDescent="0.25">
      <c r="A224" s="3">
        <v>42065.548611111109</v>
      </c>
      <c r="B224" s="2">
        <v>52.070611801147464</v>
      </c>
    </row>
    <row r="225" spans="1:2" x14ac:dyDescent="0.25">
      <c r="A225" s="3">
        <v>42065.555555555555</v>
      </c>
      <c r="B225" s="2">
        <v>20.387230313618979</v>
      </c>
    </row>
    <row r="226" spans="1:2" x14ac:dyDescent="0.25">
      <c r="A226" s="3">
        <v>42065.5625</v>
      </c>
      <c r="B226" s="2">
        <v>-15.88261557896932</v>
      </c>
    </row>
    <row r="227" spans="1:2" x14ac:dyDescent="0.25">
      <c r="A227" s="3">
        <v>42065.569444444445</v>
      </c>
      <c r="B227" s="2">
        <v>-3.9631923087437948</v>
      </c>
    </row>
    <row r="228" spans="1:2" x14ac:dyDescent="0.25">
      <c r="A228" s="3">
        <v>42065.576388888891</v>
      </c>
      <c r="B228" s="2">
        <v>-0.45476493040720622</v>
      </c>
    </row>
    <row r="229" spans="1:2" x14ac:dyDescent="0.25">
      <c r="A229" s="3">
        <v>42065.583333333336</v>
      </c>
      <c r="B229" s="2">
        <v>9.3568862056732183</v>
      </c>
    </row>
    <row r="230" spans="1:2" x14ac:dyDescent="0.25">
      <c r="A230" s="3">
        <v>42065.590277777781</v>
      </c>
      <c r="B230" s="2">
        <v>-20.871897241274517</v>
      </c>
    </row>
    <row r="231" spans="1:2" x14ac:dyDescent="0.25">
      <c r="A231" s="3">
        <v>42065.597222222219</v>
      </c>
      <c r="B231" s="2">
        <v>-19.661622352600098</v>
      </c>
    </row>
    <row r="232" spans="1:2" x14ac:dyDescent="0.25">
      <c r="A232" s="3">
        <v>42065.604166666664</v>
      </c>
      <c r="B232" s="2">
        <v>-6.4836836703618363</v>
      </c>
    </row>
    <row r="233" spans="1:2" x14ac:dyDescent="0.25">
      <c r="A233" s="3">
        <v>42065.611111111109</v>
      </c>
      <c r="B233" s="2">
        <v>7.953381607532501</v>
      </c>
    </row>
    <row r="234" spans="1:2" x14ac:dyDescent="0.25">
      <c r="A234" s="3">
        <v>42065.618055555555</v>
      </c>
      <c r="B234" s="2">
        <v>12.441747605005901</v>
      </c>
    </row>
    <row r="235" spans="1:2" x14ac:dyDescent="0.25">
      <c r="A235" s="3">
        <v>42065.625</v>
      </c>
      <c r="B235" s="2">
        <v>13.136184418996175</v>
      </c>
    </row>
    <row r="236" spans="1:2" x14ac:dyDescent="0.25">
      <c r="A236" s="3">
        <v>42065.631944444445</v>
      </c>
      <c r="B236" s="2">
        <v>2.2838525342941285</v>
      </c>
    </row>
    <row r="237" spans="1:2" x14ac:dyDescent="0.25">
      <c r="A237" s="3">
        <v>42065.638888888891</v>
      </c>
      <c r="B237" s="2">
        <v>-6.7968016576766965</v>
      </c>
    </row>
    <row r="238" spans="1:2" x14ac:dyDescent="0.25">
      <c r="A238" s="3">
        <v>42065.645833333336</v>
      </c>
      <c r="B238" s="2">
        <v>-13.85053407351176</v>
      </c>
    </row>
    <row r="239" spans="1:2" x14ac:dyDescent="0.25">
      <c r="A239" s="3">
        <v>42065.652777777781</v>
      </c>
      <c r="B239" s="2">
        <v>-17.216891584396361</v>
      </c>
    </row>
    <row r="240" spans="1:2" x14ac:dyDescent="0.25">
      <c r="A240" s="3">
        <v>42065.659722222219</v>
      </c>
      <c r="B240" s="2">
        <v>-9.508532489140828</v>
      </c>
    </row>
    <row r="241" spans="1:2" x14ac:dyDescent="0.25">
      <c r="A241" s="3">
        <v>42065.666666666664</v>
      </c>
      <c r="B241" s="2">
        <v>-26.190933163960775</v>
      </c>
    </row>
    <row r="242" spans="1:2" x14ac:dyDescent="0.25">
      <c r="A242" s="3">
        <v>42065.673611111109</v>
      </c>
      <c r="B242" s="2">
        <v>-10.247872254053751</v>
      </c>
    </row>
    <row r="243" spans="1:2" x14ac:dyDescent="0.25">
      <c r="A243" s="3">
        <v>42065.680555555555</v>
      </c>
      <c r="B243" s="2">
        <v>-1.9290818309783935</v>
      </c>
    </row>
    <row r="244" spans="1:2" x14ac:dyDescent="0.25">
      <c r="A244" s="3">
        <v>42065.6875</v>
      </c>
      <c r="B244" s="2">
        <v>3.3533927059173583</v>
      </c>
    </row>
    <row r="245" spans="1:2" x14ac:dyDescent="0.25">
      <c r="A245" s="3">
        <v>42065.694444444445</v>
      </c>
      <c r="B245" s="2">
        <v>8.6284462610880533E-2</v>
      </c>
    </row>
    <row r="246" spans="1:2" x14ac:dyDescent="0.25">
      <c r="A246" s="3">
        <v>42065.701388888891</v>
      </c>
      <c r="B246" s="2">
        <v>2.3487141482035319</v>
      </c>
    </row>
    <row r="247" spans="1:2" x14ac:dyDescent="0.25">
      <c r="A247" s="3">
        <v>42065.708333333336</v>
      </c>
      <c r="B247" s="2">
        <v>-4.2850772730509439</v>
      </c>
    </row>
    <row r="248" spans="1:2" x14ac:dyDescent="0.25">
      <c r="A248" s="3">
        <v>42065.715277777781</v>
      </c>
      <c r="B248" s="2">
        <v>-10.334703880945842</v>
      </c>
    </row>
    <row r="249" spans="1:2" x14ac:dyDescent="0.25">
      <c r="A249" s="3">
        <v>42065.722222222219</v>
      </c>
      <c r="B249" s="2">
        <v>-20.192798748016358</v>
      </c>
    </row>
    <row r="250" spans="1:2" x14ac:dyDescent="0.25">
      <c r="A250" s="3">
        <v>42065.729166666664</v>
      </c>
      <c r="B250" s="2">
        <v>-16.459282023111978</v>
      </c>
    </row>
    <row r="251" spans="1:2" x14ac:dyDescent="0.25">
      <c r="A251" s="3">
        <v>42065.736111111109</v>
      </c>
      <c r="B251" s="2">
        <v>-6.4568797365824384</v>
      </c>
    </row>
    <row r="252" spans="1:2" x14ac:dyDescent="0.25">
      <c r="A252" s="3">
        <v>42065.743055555555</v>
      </c>
      <c r="B252" s="2">
        <v>-6.6909955549240117</v>
      </c>
    </row>
    <row r="253" spans="1:2" x14ac:dyDescent="0.25">
      <c r="A253" s="3">
        <v>42065.75</v>
      </c>
      <c r="B253" s="2">
        <v>-2.851749620437622</v>
      </c>
    </row>
    <row r="254" spans="1:2" x14ac:dyDescent="0.25">
      <c r="A254" s="3">
        <v>42065.756944444445</v>
      </c>
      <c r="B254" s="2">
        <v>22.885094868342083</v>
      </c>
    </row>
    <row r="255" spans="1:2" x14ac:dyDescent="0.25">
      <c r="A255" s="3">
        <v>42065.763888888891</v>
      </c>
      <c r="B255" s="2">
        <v>12.891530949274699</v>
      </c>
    </row>
    <row r="256" spans="1:2" x14ac:dyDescent="0.25">
      <c r="A256" s="3">
        <v>42065.770833333336</v>
      </c>
      <c r="B256" s="2">
        <v>9.1289836438496916</v>
      </c>
    </row>
    <row r="257" spans="1:2" x14ac:dyDescent="0.25">
      <c r="A257" s="3">
        <v>42065.777777777781</v>
      </c>
      <c r="B257" s="2">
        <v>4.306467158794403</v>
      </c>
    </row>
    <row r="258" spans="1:2" x14ac:dyDescent="0.25">
      <c r="A258" s="3">
        <v>42065.784722222219</v>
      </c>
      <c r="B258" s="2">
        <v>-7.0555387465159098</v>
      </c>
    </row>
    <row r="259" spans="1:2" x14ac:dyDescent="0.25">
      <c r="A259" s="3">
        <v>42065.791666666664</v>
      </c>
      <c r="B259" s="2">
        <v>6.8414844886461896</v>
      </c>
    </row>
    <row r="260" spans="1:2" x14ac:dyDescent="0.25">
      <c r="A260" s="3">
        <v>42065.798611111109</v>
      </c>
      <c r="B260" s="2">
        <v>19.54629490852356</v>
      </c>
    </row>
    <row r="261" spans="1:2" x14ac:dyDescent="0.25">
      <c r="A261" s="3">
        <v>42065.805555555555</v>
      </c>
      <c r="B261" s="2">
        <v>14.988326745033264</v>
      </c>
    </row>
    <row r="262" spans="1:2" x14ac:dyDescent="0.25">
      <c r="A262" s="3">
        <v>42065.8125</v>
      </c>
      <c r="B262" s="2">
        <v>10.68346878528595</v>
      </c>
    </row>
    <row r="263" spans="1:2" x14ac:dyDescent="0.25">
      <c r="A263" s="3">
        <v>42065.819444444445</v>
      </c>
      <c r="B263" s="2">
        <v>-11.350185303688049</v>
      </c>
    </row>
    <row r="264" spans="1:2" x14ac:dyDescent="0.25">
      <c r="A264" s="3">
        <v>42065.826388888891</v>
      </c>
      <c r="B264" s="2">
        <v>-17.442937122980755</v>
      </c>
    </row>
    <row r="265" spans="1:2" x14ac:dyDescent="0.25">
      <c r="A265" s="3">
        <v>42065.833333333336</v>
      </c>
      <c r="B265" s="2">
        <v>-11.320871874491374</v>
      </c>
    </row>
    <row r="266" spans="1:2" x14ac:dyDescent="0.25">
      <c r="A266" s="3">
        <v>42065.840277777781</v>
      </c>
      <c r="B266" s="2">
        <v>-16.851554801464079</v>
      </c>
    </row>
    <row r="267" spans="1:2" x14ac:dyDescent="0.25">
      <c r="A267" s="3">
        <v>42065.847222222219</v>
      </c>
      <c r="B267" s="2">
        <v>-10.932477611700694</v>
      </c>
    </row>
    <row r="268" spans="1:2" x14ac:dyDescent="0.25">
      <c r="A268" s="3">
        <v>42065.854166666664</v>
      </c>
      <c r="B268" s="2">
        <v>12.322531887690227</v>
      </c>
    </row>
    <row r="269" spans="1:2" x14ac:dyDescent="0.25">
      <c r="A269" s="3">
        <v>42065.861111111109</v>
      </c>
      <c r="B269" s="2">
        <v>26.736656122207641</v>
      </c>
    </row>
    <row r="270" spans="1:2" x14ac:dyDescent="0.25">
      <c r="A270" s="3">
        <v>42065.868055555555</v>
      </c>
      <c r="B270" s="2">
        <v>4.4833196258544925</v>
      </c>
    </row>
    <row r="271" spans="1:2" x14ac:dyDescent="0.25">
      <c r="A271" s="3">
        <v>42065.875</v>
      </c>
      <c r="B271" s="2">
        <v>-27.652253481547039</v>
      </c>
    </row>
    <row r="272" spans="1:2" x14ac:dyDescent="0.25">
      <c r="A272" s="3">
        <v>42065.881944444445</v>
      </c>
      <c r="B272" s="2">
        <v>-19.613294505278269</v>
      </c>
    </row>
    <row r="273" spans="1:2" x14ac:dyDescent="0.25">
      <c r="A273" s="3">
        <v>42065.888888888891</v>
      </c>
      <c r="B273" s="2">
        <v>-15.297660237948099</v>
      </c>
    </row>
    <row r="274" spans="1:2" x14ac:dyDescent="0.25">
      <c r="A274" s="3">
        <v>42065.895833333336</v>
      </c>
      <c r="B274" s="2">
        <v>17.904729520479837</v>
      </c>
    </row>
    <row r="275" spans="1:2" x14ac:dyDescent="0.25">
      <c r="A275" s="3">
        <v>42065.902777777781</v>
      </c>
      <c r="B275" s="2">
        <v>18.759226228396098</v>
      </c>
    </row>
    <row r="276" spans="1:2" x14ac:dyDescent="0.25">
      <c r="A276" s="3">
        <v>42065.909722222219</v>
      </c>
      <c r="B276" s="2">
        <v>13.219812208811442</v>
      </c>
    </row>
    <row r="277" spans="1:2" x14ac:dyDescent="0.25">
      <c r="A277" s="3">
        <v>42065.916666666664</v>
      </c>
      <c r="B277" s="2">
        <v>1.4132952340443929</v>
      </c>
    </row>
    <row r="278" spans="1:2" x14ac:dyDescent="0.25">
      <c r="A278" s="3">
        <v>42065.923611111109</v>
      </c>
      <c r="B278" s="2">
        <v>-1.6447727807362875</v>
      </c>
    </row>
    <row r="279" spans="1:2" x14ac:dyDescent="0.25">
      <c r="A279" s="3">
        <v>42065.930555555555</v>
      </c>
      <c r="B279" s="2">
        <v>-3.0479438781738279</v>
      </c>
    </row>
    <row r="280" spans="1:2" x14ac:dyDescent="0.25">
      <c r="A280" s="3">
        <v>42065.9375</v>
      </c>
      <c r="B280" s="2">
        <v>-1.5859215601285299</v>
      </c>
    </row>
    <row r="281" spans="1:2" x14ac:dyDescent="0.25">
      <c r="A281" s="3">
        <v>42065.944444444445</v>
      </c>
      <c r="B281" s="2">
        <v>23.598373352686565</v>
      </c>
    </row>
    <row r="282" spans="1:2" x14ac:dyDescent="0.25">
      <c r="A282" s="3">
        <v>42065.951388888891</v>
      </c>
      <c r="B282" s="2">
        <v>12.079197400410971</v>
      </c>
    </row>
    <row r="283" spans="1:2" x14ac:dyDescent="0.25">
      <c r="A283" s="3">
        <v>42065.958333333336</v>
      </c>
      <c r="B283" s="2">
        <v>-10.494091251691183</v>
      </c>
    </row>
    <row r="284" spans="1:2" x14ac:dyDescent="0.25">
      <c r="A284" s="3">
        <v>42065.965277777781</v>
      </c>
      <c r="B284" s="2">
        <v>-21.174815812905628</v>
      </c>
    </row>
    <row r="285" spans="1:2" x14ac:dyDescent="0.25">
      <c r="A285" s="3">
        <v>42065.972222222219</v>
      </c>
      <c r="B285" s="2">
        <v>3.1093833621342979</v>
      </c>
    </row>
    <row r="286" spans="1:2" x14ac:dyDescent="0.25">
      <c r="A286" s="3">
        <v>42065.979166666664</v>
      </c>
      <c r="B286" s="2">
        <v>16.013889948527019</v>
      </c>
    </row>
    <row r="287" spans="1:2" x14ac:dyDescent="0.25">
      <c r="A287" s="3">
        <v>42065.986111111109</v>
      </c>
      <c r="B287" s="2">
        <v>12.979229558308919</v>
      </c>
    </row>
    <row r="288" spans="1:2" x14ac:dyDescent="0.25">
      <c r="A288" s="3">
        <v>42065.993055555555</v>
      </c>
      <c r="B288" s="2">
        <v>8.4110093633333847</v>
      </c>
    </row>
    <row r="289" spans="1:2" x14ac:dyDescent="0.25">
      <c r="A289" s="3">
        <v>42066</v>
      </c>
      <c r="B289" s="2">
        <v>9.5016560697555548</v>
      </c>
    </row>
    <row r="290" spans="1:2" x14ac:dyDescent="0.25">
      <c r="A290" s="3">
        <v>42066.006944444445</v>
      </c>
      <c r="B290" s="2">
        <v>-28.790517501831054</v>
      </c>
    </row>
    <row r="291" spans="1:2" x14ac:dyDescent="0.25">
      <c r="A291" s="3">
        <v>42066.013888888891</v>
      </c>
      <c r="B291" s="2">
        <v>7.6925357611974077</v>
      </c>
    </row>
    <row r="292" spans="1:2" x14ac:dyDescent="0.25">
      <c r="A292" s="3">
        <v>42066.020833333336</v>
      </c>
      <c r="B292" s="2">
        <v>13.807355251312256</v>
      </c>
    </row>
    <row r="293" spans="1:2" x14ac:dyDescent="0.25">
      <c r="A293" s="3">
        <v>42066.027777777781</v>
      </c>
      <c r="B293" s="2">
        <v>19.527181576093039</v>
      </c>
    </row>
    <row r="294" spans="1:2" x14ac:dyDescent="0.25">
      <c r="A294" s="3">
        <v>42066.034722222219</v>
      </c>
      <c r="B294" s="2">
        <v>-0.42968050320943196</v>
      </c>
    </row>
    <row r="295" spans="1:2" x14ac:dyDescent="0.25">
      <c r="A295" s="3">
        <v>42066.041666666664</v>
      </c>
      <c r="B295" s="2">
        <v>-15.343281784057616</v>
      </c>
    </row>
    <row r="296" spans="1:2" x14ac:dyDescent="0.25">
      <c r="A296" s="3">
        <v>42066.048611111109</v>
      </c>
      <c r="B296" s="2">
        <v>-21.022592309316</v>
      </c>
    </row>
    <row r="297" spans="1:2" x14ac:dyDescent="0.25">
      <c r="A297" s="3">
        <v>42066.055555555555</v>
      </c>
      <c r="B297" s="2">
        <v>-8.7256964794794722</v>
      </c>
    </row>
    <row r="298" spans="1:2" x14ac:dyDescent="0.25">
      <c r="A298" s="3">
        <v>42066.0625</v>
      </c>
      <c r="B298" s="2">
        <v>-6.616646275520325</v>
      </c>
    </row>
    <row r="299" spans="1:2" x14ac:dyDescent="0.25">
      <c r="A299" s="3">
        <v>42066.069444444445</v>
      </c>
      <c r="B299" s="2">
        <v>-7.1306132618586222</v>
      </c>
    </row>
    <row r="300" spans="1:2" x14ac:dyDescent="0.25">
      <c r="A300" s="3">
        <v>42066.076388888891</v>
      </c>
      <c r="B300" s="2">
        <v>2.2279653890927631</v>
      </c>
    </row>
    <row r="301" spans="1:2" x14ac:dyDescent="0.25">
      <c r="A301" s="3">
        <v>42066.083333333336</v>
      </c>
      <c r="B301" s="2">
        <v>-8.6611777456601455</v>
      </c>
    </row>
    <row r="302" spans="1:2" x14ac:dyDescent="0.25">
      <c r="A302" s="3">
        <v>42066.090277777781</v>
      </c>
      <c r="B302" s="2">
        <v>-17.860189259847004</v>
      </c>
    </row>
    <row r="303" spans="1:2" x14ac:dyDescent="0.25">
      <c r="A303" s="3">
        <v>42066.097222222219</v>
      </c>
      <c r="B303" s="2">
        <v>4.490018454392751</v>
      </c>
    </row>
    <row r="304" spans="1:2" x14ac:dyDescent="0.25">
      <c r="A304" s="3">
        <v>42066.104166666664</v>
      </c>
      <c r="B304" s="2">
        <v>-2.294051440556844</v>
      </c>
    </row>
    <row r="305" spans="1:2" x14ac:dyDescent="0.25">
      <c r="A305" s="3">
        <v>42066.111111111109</v>
      </c>
      <c r="B305" s="2">
        <v>0.69606692234675094</v>
      </c>
    </row>
    <row r="306" spans="1:2" x14ac:dyDescent="0.25">
      <c r="A306" s="3">
        <v>42066.118055555555</v>
      </c>
      <c r="B306" s="2">
        <v>-6.8413631184895829</v>
      </c>
    </row>
    <row r="307" spans="1:2" x14ac:dyDescent="0.25">
      <c r="A307" s="3">
        <v>42066.125</v>
      </c>
      <c r="B307" s="2">
        <v>20.12781325976054</v>
      </c>
    </row>
    <row r="308" spans="1:2" x14ac:dyDescent="0.25">
      <c r="A308" s="3">
        <v>42066.131944444445</v>
      </c>
      <c r="B308" s="2">
        <v>3.5161609506607054</v>
      </c>
    </row>
    <row r="309" spans="1:2" x14ac:dyDescent="0.25">
      <c r="A309" s="3">
        <v>42066.138888888891</v>
      </c>
      <c r="B309" s="2">
        <v>-4.4136462505658471</v>
      </c>
    </row>
    <row r="310" spans="1:2" x14ac:dyDescent="0.25">
      <c r="A310" s="3">
        <v>42066.145833333336</v>
      </c>
      <c r="B310" s="2">
        <v>-4.3339975992838538</v>
      </c>
    </row>
    <row r="311" spans="1:2" x14ac:dyDescent="0.25">
      <c r="A311" s="3">
        <v>42066.152777777781</v>
      </c>
      <c r="B311" s="2">
        <v>-2.188412822087606</v>
      </c>
    </row>
    <row r="312" spans="1:2" x14ac:dyDescent="0.25">
      <c r="A312" s="3">
        <v>42066.159722222219</v>
      </c>
      <c r="B312" s="2">
        <v>-0.64012139002482094</v>
      </c>
    </row>
    <row r="313" spans="1:2" x14ac:dyDescent="0.25">
      <c r="A313" s="3">
        <v>42066.166666666664</v>
      </c>
      <c r="B313" s="2">
        <v>19.361406637827557</v>
      </c>
    </row>
    <row r="314" spans="1:2" x14ac:dyDescent="0.25">
      <c r="A314" s="3">
        <v>42066.173611111109</v>
      </c>
      <c r="B314" s="2">
        <v>2.7413001688321432</v>
      </c>
    </row>
    <row r="315" spans="1:2" x14ac:dyDescent="0.25">
      <c r="A315" s="3">
        <v>42066.180555555555</v>
      </c>
      <c r="B315" s="2">
        <v>-15.009629468917847</v>
      </c>
    </row>
    <row r="316" spans="1:2" x14ac:dyDescent="0.25">
      <c r="A316" s="3">
        <v>42066.1875</v>
      </c>
      <c r="B316" s="2">
        <v>-21.856809921264649</v>
      </c>
    </row>
    <row r="317" spans="1:2" x14ac:dyDescent="0.25">
      <c r="A317" s="3">
        <v>42066.194444444445</v>
      </c>
      <c r="B317" s="2">
        <v>-14.880093898773193</v>
      </c>
    </row>
    <row r="318" spans="1:2" x14ac:dyDescent="0.25">
      <c r="A318" s="3">
        <v>42066.201388888891</v>
      </c>
      <c r="B318" s="2">
        <v>19.654723018010458</v>
      </c>
    </row>
    <row r="319" spans="1:2" x14ac:dyDescent="0.25">
      <c r="A319" s="3">
        <v>42066.208333333336</v>
      </c>
      <c r="B319" s="2">
        <v>17.418437242507935</v>
      </c>
    </row>
    <row r="320" spans="1:2" x14ac:dyDescent="0.25">
      <c r="A320" s="3">
        <v>42066.215277777781</v>
      </c>
      <c r="B320" s="2">
        <v>-11.118727428118389</v>
      </c>
    </row>
    <row r="321" spans="1:2" x14ac:dyDescent="0.25">
      <c r="A321" s="3">
        <v>42066.222222222219</v>
      </c>
      <c r="B321" s="2">
        <v>-6.5563064034779863</v>
      </c>
    </row>
    <row r="322" spans="1:2" x14ac:dyDescent="0.25">
      <c r="A322" s="3">
        <v>42066.229166666664</v>
      </c>
      <c r="B322" s="2">
        <v>4.3526302687327068</v>
      </c>
    </row>
    <row r="323" spans="1:2" x14ac:dyDescent="0.25">
      <c r="A323" s="3">
        <v>42066.236111111109</v>
      </c>
      <c r="B323" s="2">
        <v>-30.517452052434287</v>
      </c>
    </row>
    <row r="324" spans="1:2" x14ac:dyDescent="0.25">
      <c r="A324" s="3">
        <v>42066.243055555555</v>
      </c>
      <c r="B324" s="2">
        <v>-15.757893387476603</v>
      </c>
    </row>
    <row r="325" spans="1:2" x14ac:dyDescent="0.25">
      <c r="A325" s="3">
        <v>42066.25</v>
      </c>
      <c r="B325" s="2">
        <v>27.637893676757813</v>
      </c>
    </row>
    <row r="326" spans="1:2" x14ac:dyDescent="0.25">
      <c r="A326" s="3">
        <v>42066.256944444445</v>
      </c>
      <c r="B326" s="2">
        <v>-21.887273799578349</v>
      </c>
    </row>
    <row r="327" spans="1:2" x14ac:dyDescent="0.25">
      <c r="A327" s="3">
        <v>42066.263888888891</v>
      </c>
      <c r="B327" s="2">
        <v>-13.78664703687032</v>
      </c>
    </row>
    <row r="328" spans="1:2" x14ac:dyDescent="0.25">
      <c r="A328" s="3">
        <v>42066.270833333336</v>
      </c>
      <c r="B328" s="2">
        <v>-10.927784353892008</v>
      </c>
    </row>
    <row r="329" spans="1:2" x14ac:dyDescent="0.25">
      <c r="A329" s="3">
        <v>42066.277777777781</v>
      </c>
      <c r="B329" s="2">
        <v>-9.9141405916213987</v>
      </c>
    </row>
    <row r="330" spans="1:2" x14ac:dyDescent="0.25">
      <c r="A330" s="3">
        <v>42066.284722222219</v>
      </c>
      <c r="B330" s="2">
        <v>-5.7671733339627584</v>
      </c>
    </row>
    <row r="331" spans="1:2" x14ac:dyDescent="0.25">
      <c r="A331" s="3">
        <v>42066.291666666664</v>
      </c>
      <c r="B331" s="2">
        <v>17.30098832766215</v>
      </c>
    </row>
    <row r="332" spans="1:2" x14ac:dyDescent="0.25">
      <c r="A332" s="3">
        <v>42066.298611111109</v>
      </c>
      <c r="B332" s="2">
        <v>9.7879574139912915</v>
      </c>
    </row>
    <row r="333" spans="1:2" x14ac:dyDescent="0.25">
      <c r="A333" s="3">
        <v>42066.305555555555</v>
      </c>
      <c r="B333" s="2">
        <v>-2.8141144426663716</v>
      </c>
    </row>
    <row r="334" spans="1:2" x14ac:dyDescent="0.25">
      <c r="A334" s="3">
        <v>42066.3125</v>
      </c>
      <c r="B334" s="2">
        <v>-1.5942828400929769</v>
      </c>
    </row>
    <row r="335" spans="1:2" x14ac:dyDescent="0.25">
      <c r="A335" s="3">
        <v>42066.319444444445</v>
      </c>
      <c r="B335" s="2">
        <v>13.371811037063599</v>
      </c>
    </row>
    <row r="336" spans="1:2" x14ac:dyDescent="0.25">
      <c r="A336" s="3">
        <v>42066.326388888891</v>
      </c>
      <c r="B336" s="2">
        <v>22.139763724009196</v>
      </c>
    </row>
    <row r="337" spans="1:2" x14ac:dyDescent="0.25">
      <c r="A337" s="3">
        <v>42066.333333333336</v>
      </c>
      <c r="B337" s="2">
        <v>-4.5725930531819663E-2</v>
      </c>
    </row>
    <row r="338" spans="1:2" x14ac:dyDescent="0.25">
      <c r="A338" s="3">
        <v>42066.340277777781</v>
      </c>
      <c r="B338" s="2">
        <v>-2.6144116600354512</v>
      </c>
    </row>
    <row r="339" spans="1:2" x14ac:dyDescent="0.25">
      <c r="A339" s="3">
        <v>42066.347222222219</v>
      </c>
      <c r="B339" s="2">
        <v>-10.830534675916036</v>
      </c>
    </row>
    <row r="340" spans="1:2" x14ac:dyDescent="0.25">
      <c r="A340" s="3">
        <v>42066.354166666664</v>
      </c>
      <c r="B340" s="2">
        <v>-1.845488870938619</v>
      </c>
    </row>
    <row r="341" spans="1:2" x14ac:dyDescent="0.25">
      <c r="A341" s="3">
        <v>42066.361111111109</v>
      </c>
      <c r="B341" s="2">
        <v>12.108581306139628</v>
      </c>
    </row>
    <row r="342" spans="1:2" x14ac:dyDescent="0.25">
      <c r="A342" s="3">
        <v>42066.368055555555</v>
      </c>
      <c r="B342" s="2">
        <v>22.700083395640057</v>
      </c>
    </row>
    <row r="343" spans="1:2" x14ac:dyDescent="0.25">
      <c r="A343" s="3">
        <v>42066.375</v>
      </c>
      <c r="B343" s="2">
        <v>3.9012418174743653</v>
      </c>
    </row>
    <row r="344" spans="1:2" x14ac:dyDescent="0.25">
      <c r="A344" s="3">
        <v>42066.381944444445</v>
      </c>
      <c r="B344" s="2">
        <v>-3.1506775848070778</v>
      </c>
    </row>
    <row r="345" spans="1:2" x14ac:dyDescent="0.25">
      <c r="A345" s="3">
        <v>42066.388888888891</v>
      </c>
      <c r="B345" s="2">
        <v>3.6742646201451619</v>
      </c>
    </row>
    <row r="346" spans="1:2" x14ac:dyDescent="0.25">
      <c r="A346" s="3">
        <v>42066.395833333336</v>
      </c>
      <c r="B346" s="2">
        <v>7.3298906620343525</v>
      </c>
    </row>
    <row r="347" spans="1:2" x14ac:dyDescent="0.25">
      <c r="A347" s="3">
        <v>42066.402777777781</v>
      </c>
      <c r="B347" s="2">
        <v>18.19580445289612</v>
      </c>
    </row>
    <row r="348" spans="1:2" x14ac:dyDescent="0.25">
      <c r="A348" s="3">
        <v>42066.409722222219</v>
      </c>
      <c r="B348" s="2">
        <v>16.687908767064414</v>
      </c>
    </row>
    <row r="349" spans="1:2" x14ac:dyDescent="0.25">
      <c r="A349" s="3">
        <v>42066.416666666664</v>
      </c>
      <c r="B349" s="2">
        <v>-0.70575038274129231</v>
      </c>
    </row>
    <row r="350" spans="1:2" x14ac:dyDescent="0.25">
      <c r="A350" s="3">
        <v>42066.423611111109</v>
      </c>
      <c r="B350" s="2">
        <v>-20.474823786417645</v>
      </c>
    </row>
    <row r="351" spans="1:2" x14ac:dyDescent="0.25">
      <c r="A351" s="3">
        <v>42066.430555555555</v>
      </c>
      <c r="B351" s="2">
        <v>2.1586658668518068</v>
      </c>
    </row>
    <row r="352" spans="1:2" x14ac:dyDescent="0.25">
      <c r="A352" s="3">
        <v>42066.4375</v>
      </c>
      <c r="B352" s="2">
        <v>11.01334981918335</v>
      </c>
    </row>
    <row r="353" spans="1:2" x14ac:dyDescent="0.25">
      <c r="A353" s="3">
        <v>42066.444444444445</v>
      </c>
      <c r="B353" s="2">
        <v>19.202144196828208</v>
      </c>
    </row>
    <row r="354" spans="1:2" x14ac:dyDescent="0.25">
      <c r="A354" s="3">
        <v>42066.451388888891</v>
      </c>
      <c r="B354" s="2">
        <v>14.933246237436931</v>
      </c>
    </row>
    <row r="355" spans="1:2" x14ac:dyDescent="0.25">
      <c r="A355" s="3">
        <v>42066.458333333336</v>
      </c>
      <c r="B355" s="2">
        <v>-0.1130045493443807</v>
      </c>
    </row>
    <row r="356" spans="1:2" x14ac:dyDescent="0.25">
      <c r="A356" s="3">
        <v>42066.465277777781</v>
      </c>
      <c r="B356" s="2">
        <v>8.5369146172205603</v>
      </c>
    </row>
    <row r="357" spans="1:2" x14ac:dyDescent="0.25">
      <c r="A357" s="3">
        <v>42066.472222222219</v>
      </c>
      <c r="B357" s="2">
        <v>6.2736429238319396</v>
      </c>
    </row>
    <row r="358" spans="1:2" x14ac:dyDescent="0.25">
      <c r="A358" s="3">
        <v>42066.479166666664</v>
      </c>
      <c r="B358" s="2">
        <v>4.170513134002686</v>
      </c>
    </row>
    <row r="359" spans="1:2" x14ac:dyDescent="0.25">
      <c r="A359" s="3">
        <v>42066.486111111109</v>
      </c>
      <c r="B359" s="2">
        <v>4.3346293727556864</v>
      </c>
    </row>
    <row r="360" spans="1:2" x14ac:dyDescent="0.25">
      <c r="A360" s="3">
        <v>42066.493055555555</v>
      </c>
      <c r="B360" s="2">
        <v>8.6098866383234665</v>
      </c>
    </row>
    <row r="361" spans="1:2" x14ac:dyDescent="0.25">
      <c r="A361" s="3">
        <v>42066.5</v>
      </c>
      <c r="B361" s="2">
        <v>25.115920977592467</v>
      </c>
    </row>
    <row r="362" spans="1:2" x14ac:dyDescent="0.25">
      <c r="A362" s="3">
        <v>42066.506944444445</v>
      </c>
      <c r="B362" s="2">
        <v>-2.508054794470469</v>
      </c>
    </row>
    <row r="363" spans="1:2" x14ac:dyDescent="0.25">
      <c r="A363" s="3">
        <v>42066.513888888891</v>
      </c>
      <c r="B363" s="2">
        <v>21.915856507619221</v>
      </c>
    </row>
    <row r="364" spans="1:2" x14ac:dyDescent="0.25">
      <c r="A364" s="3">
        <v>42066.520833333336</v>
      </c>
      <c r="B364" s="2">
        <v>14.173462441762288</v>
      </c>
    </row>
    <row r="365" spans="1:2" x14ac:dyDescent="0.25">
      <c r="A365" s="3">
        <v>42066.527777777781</v>
      </c>
      <c r="B365" s="2">
        <v>7.5559499112764996</v>
      </c>
    </row>
    <row r="366" spans="1:2" x14ac:dyDescent="0.25">
      <c r="A366" s="3">
        <v>42066.534722222219</v>
      </c>
      <c r="B366" s="2">
        <v>2.6265398160616558</v>
      </c>
    </row>
    <row r="367" spans="1:2" x14ac:dyDescent="0.25">
      <c r="A367" s="3">
        <v>42066.541666666664</v>
      </c>
      <c r="B367" s="2">
        <v>-2.7144938755035399</v>
      </c>
    </row>
    <row r="368" spans="1:2" x14ac:dyDescent="0.25">
      <c r="A368" s="3">
        <v>42066.548611111109</v>
      </c>
      <c r="B368" s="2">
        <v>-0.98797654151916503</v>
      </c>
    </row>
    <row r="369" spans="1:2" x14ac:dyDescent="0.25">
      <c r="A369" s="3">
        <v>42066.555555555555</v>
      </c>
      <c r="B369" s="2">
        <v>2.2478097796440126</v>
      </c>
    </row>
    <row r="370" spans="1:2" x14ac:dyDescent="0.25">
      <c r="A370" s="3">
        <v>42066.5625</v>
      </c>
      <c r="B370" s="2">
        <v>8.5456246646245315</v>
      </c>
    </row>
    <row r="371" spans="1:2" x14ac:dyDescent="0.25">
      <c r="A371" s="3">
        <v>42066.569444444445</v>
      </c>
      <c r="B371" s="2">
        <v>21.143781449000041</v>
      </c>
    </row>
    <row r="372" spans="1:2" x14ac:dyDescent="0.25">
      <c r="A372" s="3">
        <v>42066.576388888891</v>
      </c>
      <c r="B372" s="2">
        <v>15.804715525309245</v>
      </c>
    </row>
    <row r="373" spans="1:2" x14ac:dyDescent="0.25">
      <c r="A373" s="3">
        <v>42066.583333333336</v>
      </c>
      <c r="B373" s="2">
        <v>8.6501033878326421</v>
      </c>
    </row>
    <row r="374" spans="1:2" x14ac:dyDescent="0.25">
      <c r="A374" s="3">
        <v>42066.590277777781</v>
      </c>
      <c r="B374" s="2">
        <v>4.1095121526718144</v>
      </c>
    </row>
    <row r="375" spans="1:2" x14ac:dyDescent="0.25">
      <c r="A375" s="3">
        <v>42066.597222222219</v>
      </c>
      <c r="B375" s="2">
        <v>0.59993820349375404</v>
      </c>
    </row>
    <row r="376" spans="1:2" x14ac:dyDescent="0.25">
      <c r="A376" s="3">
        <v>42066.604166666664</v>
      </c>
      <c r="B376" s="2">
        <v>-47.547958776156108</v>
      </c>
    </row>
    <row r="377" spans="1:2" x14ac:dyDescent="0.25">
      <c r="A377" s="3">
        <v>42066.611111111109</v>
      </c>
      <c r="B377" s="2">
        <v>14.5476580286026</v>
      </c>
    </row>
    <row r="378" spans="1:2" x14ac:dyDescent="0.25">
      <c r="A378" s="3">
        <v>42066.618055555555</v>
      </c>
      <c r="B378" s="2">
        <v>-1.1382506521542868</v>
      </c>
    </row>
    <row r="379" spans="1:2" x14ac:dyDescent="0.25">
      <c r="A379" s="3">
        <v>42066.625</v>
      </c>
      <c r="B379" s="2">
        <v>-2.8852697690327962</v>
      </c>
    </row>
    <row r="380" spans="1:2" x14ac:dyDescent="0.25">
      <c r="A380" s="3">
        <v>42066.631944444445</v>
      </c>
      <c r="B380" s="2">
        <v>-0.43298584779103599</v>
      </c>
    </row>
    <row r="381" spans="1:2" x14ac:dyDescent="0.25">
      <c r="A381" s="3">
        <v>42066.638888888891</v>
      </c>
      <c r="B381" s="2">
        <v>6.1228490654627485</v>
      </c>
    </row>
    <row r="382" spans="1:2" x14ac:dyDescent="0.25">
      <c r="A382" s="3">
        <v>42066.645833333336</v>
      </c>
      <c r="B382" s="2">
        <v>-0.74778749465942385</v>
      </c>
    </row>
    <row r="383" spans="1:2" x14ac:dyDescent="0.25">
      <c r="A383" s="3">
        <v>42066.652777777781</v>
      </c>
      <c r="B383" s="2">
        <v>0.59238890647888187</v>
      </c>
    </row>
    <row r="384" spans="1:2" x14ac:dyDescent="0.25">
      <c r="A384" s="3">
        <v>42066.659722222219</v>
      </c>
      <c r="B384" s="2">
        <v>5.5721059703826903</v>
      </c>
    </row>
    <row r="385" spans="1:2" x14ac:dyDescent="0.25">
      <c r="A385" s="3">
        <v>42066.666666666664</v>
      </c>
      <c r="B385" s="2">
        <v>-20.713563906351727</v>
      </c>
    </row>
    <row r="386" spans="1:2" x14ac:dyDescent="0.25">
      <c r="A386" s="3">
        <v>42066.673611111109</v>
      </c>
      <c r="B386" s="2">
        <v>-23.443572940826417</v>
      </c>
    </row>
    <row r="387" spans="1:2" x14ac:dyDescent="0.25">
      <c r="A387" s="3">
        <v>42066.680555555555</v>
      </c>
      <c r="B387" s="2">
        <v>-11.027414774894714</v>
      </c>
    </row>
    <row r="388" spans="1:2" x14ac:dyDescent="0.25">
      <c r="A388" s="3">
        <v>42066.6875</v>
      </c>
      <c r="B388" s="2">
        <v>-3.3022995567321778</v>
      </c>
    </row>
    <row r="389" spans="1:2" x14ac:dyDescent="0.25">
      <c r="A389" s="3">
        <v>42066.694444444445</v>
      </c>
      <c r="B389" s="2">
        <v>3.6074412155151365</v>
      </c>
    </row>
    <row r="390" spans="1:2" x14ac:dyDescent="0.25">
      <c r="A390" s="3">
        <v>42066.701388888891</v>
      </c>
      <c r="B390" s="2">
        <v>-5.2696200259526567</v>
      </c>
    </row>
    <row r="391" spans="1:2" x14ac:dyDescent="0.25">
      <c r="A391" s="3">
        <v>42066.708333333336</v>
      </c>
      <c r="B391" s="2">
        <v>1.2969178803761801</v>
      </c>
    </row>
    <row r="392" spans="1:2" x14ac:dyDescent="0.25">
      <c r="A392" s="3">
        <v>42066.715277777781</v>
      </c>
      <c r="B392" s="2">
        <v>18.787817227045696</v>
      </c>
    </row>
    <row r="393" spans="1:2" x14ac:dyDescent="0.25">
      <c r="A393" s="3">
        <v>42066.722222222219</v>
      </c>
      <c r="B393" s="2">
        <v>16.238467464447023</v>
      </c>
    </row>
    <row r="394" spans="1:2" x14ac:dyDescent="0.25">
      <c r="A394" s="3">
        <v>42066.729166666664</v>
      </c>
      <c r="B394" s="2">
        <v>-16.453435017267864</v>
      </c>
    </row>
    <row r="395" spans="1:2" x14ac:dyDescent="0.25">
      <c r="A395" s="3">
        <v>42066.736111111109</v>
      </c>
      <c r="B395" s="2">
        <v>-22.782766202290851</v>
      </c>
    </row>
    <row r="396" spans="1:2" x14ac:dyDescent="0.25">
      <c r="A396" s="3">
        <v>42066.743055555555</v>
      </c>
      <c r="B396" s="2">
        <v>-31.049023825327556</v>
      </c>
    </row>
    <row r="397" spans="1:2" x14ac:dyDescent="0.25">
      <c r="A397" s="3">
        <v>42066.75</v>
      </c>
      <c r="B397" s="2">
        <v>-38.537374013264973</v>
      </c>
    </row>
    <row r="398" spans="1:2" x14ac:dyDescent="0.25">
      <c r="A398" s="3">
        <v>42066.756944444445</v>
      </c>
      <c r="B398" s="2">
        <v>-33.305104357401532</v>
      </c>
    </row>
    <row r="399" spans="1:2" x14ac:dyDescent="0.25">
      <c r="A399" s="3">
        <v>42066.763888888891</v>
      </c>
      <c r="B399" s="2">
        <v>-1.7364482275644939</v>
      </c>
    </row>
    <row r="400" spans="1:2" x14ac:dyDescent="0.25">
      <c r="A400" s="3">
        <v>42066.770833333336</v>
      </c>
      <c r="B400" s="2">
        <v>19.352633094787599</v>
      </c>
    </row>
    <row r="401" spans="1:2" x14ac:dyDescent="0.25">
      <c r="A401" s="3">
        <v>42066.777777777781</v>
      </c>
      <c r="B401" s="2">
        <v>24.029523037274679</v>
      </c>
    </row>
    <row r="402" spans="1:2" x14ac:dyDescent="0.25">
      <c r="A402" s="3">
        <v>42066.784722222219</v>
      </c>
      <c r="B402" s="2">
        <v>4.3769221480687461</v>
      </c>
    </row>
    <row r="403" spans="1:2" x14ac:dyDescent="0.25">
      <c r="A403" s="3">
        <v>42066.791666666664</v>
      </c>
      <c r="B403" s="2">
        <v>2.6761311864852906</v>
      </c>
    </row>
    <row r="404" spans="1:2" x14ac:dyDescent="0.25">
      <c r="A404" s="3">
        <v>42066.798611111109</v>
      </c>
      <c r="B404" s="2">
        <v>-4.1744350123405454</v>
      </c>
    </row>
    <row r="405" spans="1:2" x14ac:dyDescent="0.25">
      <c r="A405" s="3">
        <v>42066.805555555555</v>
      </c>
      <c r="B405" s="2">
        <v>2.969711308479309</v>
      </c>
    </row>
    <row r="406" spans="1:2" x14ac:dyDescent="0.25">
      <c r="A406" s="3">
        <v>42066.8125</v>
      </c>
      <c r="B406" s="2">
        <v>16.328224713007611</v>
      </c>
    </row>
    <row r="407" spans="1:2" x14ac:dyDescent="0.25">
      <c r="A407" s="3">
        <v>42066.819444444445</v>
      </c>
      <c r="B407" s="2">
        <v>16.31292870203654</v>
      </c>
    </row>
    <row r="408" spans="1:2" x14ac:dyDescent="0.25">
      <c r="A408" s="3">
        <v>42066.826388888891</v>
      </c>
      <c r="B408" s="2">
        <v>13.2226273727417</v>
      </c>
    </row>
    <row r="409" spans="1:2" x14ac:dyDescent="0.25">
      <c r="A409" s="3">
        <v>42066.833333333336</v>
      </c>
      <c r="B409" s="2">
        <v>1.2369296757380168</v>
      </c>
    </row>
    <row r="410" spans="1:2" x14ac:dyDescent="0.25">
      <c r="A410" s="3">
        <v>42066.840277777781</v>
      </c>
      <c r="B410" s="2">
        <v>6.2755923732121781</v>
      </c>
    </row>
    <row r="411" spans="1:2" x14ac:dyDescent="0.25">
      <c r="A411" s="3">
        <v>42066.847222222219</v>
      </c>
      <c r="B411" s="2">
        <v>9.3885284996032716</v>
      </c>
    </row>
    <row r="412" spans="1:2" x14ac:dyDescent="0.25">
      <c r="A412" s="3">
        <v>42066.854166666664</v>
      </c>
      <c r="B412" s="2">
        <v>0.66005327542622882</v>
      </c>
    </row>
    <row r="413" spans="1:2" x14ac:dyDescent="0.25">
      <c r="A413" s="3">
        <v>42066.861111111109</v>
      </c>
      <c r="B413" s="2">
        <v>-13.50038350423177</v>
      </c>
    </row>
    <row r="414" spans="1:2" x14ac:dyDescent="0.25">
      <c r="A414" s="3">
        <v>42066.868055555555</v>
      </c>
      <c r="B414" s="2">
        <v>-2.0056476259231566</v>
      </c>
    </row>
    <row r="415" spans="1:2" x14ac:dyDescent="0.25">
      <c r="A415" s="3">
        <v>42066.875</v>
      </c>
      <c r="B415" s="2">
        <v>-0.94447017192840577</v>
      </c>
    </row>
    <row r="416" spans="1:2" x14ac:dyDescent="0.25">
      <c r="A416" s="3">
        <v>42066.881944444445</v>
      </c>
      <c r="B416" s="2">
        <v>-13.727289307117463</v>
      </c>
    </row>
    <row r="417" spans="1:2" x14ac:dyDescent="0.25">
      <c r="A417" s="3">
        <v>42066.888888888891</v>
      </c>
      <c r="B417" s="2">
        <v>-18.455067078272503</v>
      </c>
    </row>
    <row r="418" spans="1:2" x14ac:dyDescent="0.25">
      <c r="A418" s="3">
        <v>42066.895833333336</v>
      </c>
      <c r="B418" s="2">
        <v>-2.5746549812952679</v>
      </c>
    </row>
    <row r="419" spans="1:2" x14ac:dyDescent="0.25">
      <c r="A419" s="3">
        <v>42066.902777777781</v>
      </c>
      <c r="B419" s="2">
        <v>10.899645379384358</v>
      </c>
    </row>
    <row r="420" spans="1:2" x14ac:dyDescent="0.25">
      <c r="A420" s="3">
        <v>42066.909722222219</v>
      </c>
      <c r="B420" s="2">
        <v>23.87681978861491</v>
      </c>
    </row>
    <row r="421" spans="1:2" x14ac:dyDescent="0.25">
      <c r="A421" s="3">
        <v>42066.916666666664</v>
      </c>
      <c r="B421" s="2">
        <v>-6.5450409984588624</v>
      </c>
    </row>
    <row r="422" spans="1:2" x14ac:dyDescent="0.25">
      <c r="A422" s="3">
        <v>42066.923611111109</v>
      </c>
      <c r="B422" s="2">
        <v>-24.82810520807902</v>
      </c>
    </row>
    <row r="423" spans="1:2" x14ac:dyDescent="0.25">
      <c r="A423" s="3">
        <v>42066.930555555555</v>
      </c>
      <c r="B423" s="2">
        <v>-12.152076520125071</v>
      </c>
    </row>
    <row r="424" spans="1:2" x14ac:dyDescent="0.25">
      <c r="A424" s="3">
        <v>42066.9375</v>
      </c>
      <c r="B424" s="2">
        <v>10.245502082506816</v>
      </c>
    </row>
    <row r="425" spans="1:2" x14ac:dyDescent="0.25">
      <c r="A425" s="3">
        <v>42066.944444444445</v>
      </c>
      <c r="B425" s="2">
        <v>21.947028751373292</v>
      </c>
    </row>
    <row r="426" spans="1:2" x14ac:dyDescent="0.25">
      <c r="A426" s="3">
        <v>42066.951388888891</v>
      </c>
      <c r="B426" s="2">
        <v>1.3167141644159952</v>
      </c>
    </row>
    <row r="427" spans="1:2" x14ac:dyDescent="0.25">
      <c r="A427" s="3">
        <v>42066.958333333336</v>
      </c>
      <c r="B427" s="2">
        <v>-6.3514688881238301</v>
      </c>
    </row>
    <row r="428" spans="1:2" x14ac:dyDescent="0.25">
      <c r="A428" s="3">
        <v>42066.965277777781</v>
      </c>
      <c r="B428" s="2">
        <v>19.076849822998046</v>
      </c>
    </row>
    <row r="429" spans="1:2" x14ac:dyDescent="0.25">
      <c r="A429" s="3">
        <v>42066.972222222219</v>
      </c>
      <c r="B429" s="2">
        <v>-8.4690397469202683</v>
      </c>
    </row>
    <row r="430" spans="1:2" x14ac:dyDescent="0.25">
      <c r="A430" s="3">
        <v>42066.979166666664</v>
      </c>
      <c r="B430" s="2">
        <v>-12.485610505739848</v>
      </c>
    </row>
    <row r="431" spans="1:2" x14ac:dyDescent="0.25">
      <c r="A431" s="3">
        <v>42066.986111111109</v>
      </c>
      <c r="B431" s="2">
        <v>1.0362132088343303</v>
      </c>
    </row>
    <row r="432" spans="1:2" x14ac:dyDescent="0.25">
      <c r="A432" s="3">
        <v>42066.993055555555</v>
      </c>
      <c r="B432" s="2">
        <v>15.68287696202596</v>
      </c>
    </row>
    <row r="433" spans="1:2" x14ac:dyDescent="0.25">
      <c r="A433" s="3">
        <v>42067</v>
      </c>
      <c r="B433" s="2">
        <v>18.865086288452147</v>
      </c>
    </row>
    <row r="434" spans="1:2" x14ac:dyDescent="0.25">
      <c r="A434" s="3">
        <v>42067.006944444445</v>
      </c>
      <c r="B434" s="2">
        <v>-10.149407329559326</v>
      </c>
    </row>
    <row r="435" spans="1:2" x14ac:dyDescent="0.25">
      <c r="A435" s="3">
        <v>42067.013888888891</v>
      </c>
      <c r="B435" s="2">
        <v>-20.168964883486431</v>
      </c>
    </row>
    <row r="436" spans="1:2" x14ac:dyDescent="0.25">
      <c r="A436" s="3">
        <v>42067.020833333336</v>
      </c>
      <c r="B436" s="2">
        <v>4.2277906219164532</v>
      </c>
    </row>
    <row r="437" spans="1:2" x14ac:dyDescent="0.25">
      <c r="A437" s="3">
        <v>42067.027777777781</v>
      </c>
      <c r="B437" s="2">
        <v>3.640606606801351</v>
      </c>
    </row>
    <row r="438" spans="1:2" x14ac:dyDescent="0.25">
      <c r="A438" s="3">
        <v>42067.034722222219</v>
      </c>
      <c r="B438" s="2">
        <v>13.587068473498027</v>
      </c>
    </row>
    <row r="439" spans="1:2" x14ac:dyDescent="0.25">
      <c r="A439" s="3">
        <v>42067.041666666664</v>
      </c>
      <c r="B439" s="2">
        <v>17.967790967623394</v>
      </c>
    </row>
    <row r="440" spans="1:2" x14ac:dyDescent="0.25">
      <c r="A440" s="3">
        <v>42067.048611111109</v>
      </c>
      <c r="B440" s="2">
        <v>12.960985066095988</v>
      </c>
    </row>
    <row r="441" spans="1:2" x14ac:dyDescent="0.25">
      <c r="A441" s="3">
        <v>42067.055555555555</v>
      </c>
      <c r="B441" s="2">
        <v>4.315323652426402</v>
      </c>
    </row>
    <row r="442" spans="1:2" x14ac:dyDescent="0.25">
      <c r="A442" s="3">
        <v>42067.0625</v>
      </c>
      <c r="B442" s="2">
        <v>-3.9236005997657775</v>
      </c>
    </row>
    <row r="443" spans="1:2" x14ac:dyDescent="0.25">
      <c r="A443" s="3">
        <v>42067.069444444445</v>
      </c>
      <c r="B443" s="2">
        <v>-1.8159299659729005</v>
      </c>
    </row>
    <row r="444" spans="1:2" x14ac:dyDescent="0.25">
      <c r="A444" s="3">
        <v>42067.076388888891</v>
      </c>
      <c r="B444" s="2">
        <v>7.7075984938939408</v>
      </c>
    </row>
    <row r="445" spans="1:2" x14ac:dyDescent="0.25">
      <c r="A445" s="3">
        <v>42067.083333333336</v>
      </c>
      <c r="B445" s="2">
        <v>4.0467584117253619</v>
      </c>
    </row>
    <row r="446" spans="1:2" x14ac:dyDescent="0.25">
      <c r="A446" s="3">
        <v>42067.090277777781</v>
      </c>
      <c r="B446" s="2">
        <v>10.344062690734864</v>
      </c>
    </row>
    <row r="447" spans="1:2" x14ac:dyDescent="0.25">
      <c r="A447" s="3">
        <v>42067.097222222219</v>
      </c>
      <c r="B447" s="2">
        <v>12.053760553995769</v>
      </c>
    </row>
    <row r="448" spans="1:2" x14ac:dyDescent="0.25">
      <c r="A448" s="3">
        <v>42067.104166666664</v>
      </c>
      <c r="B448" s="2">
        <v>-20.790661424001058</v>
      </c>
    </row>
    <row r="449" spans="1:2" x14ac:dyDescent="0.25">
      <c r="A449" s="3">
        <v>42067.111111111109</v>
      </c>
      <c r="B449" s="2">
        <v>-14.612548925081889</v>
      </c>
    </row>
    <row r="450" spans="1:2" x14ac:dyDescent="0.25">
      <c r="A450" s="3">
        <v>42067.118055555555</v>
      </c>
      <c r="B450" s="2">
        <v>-8.5199178663889565</v>
      </c>
    </row>
    <row r="451" spans="1:2" x14ac:dyDescent="0.25">
      <c r="A451" s="3">
        <v>42067.125</v>
      </c>
      <c r="B451" s="2">
        <v>-6.5430857094128925</v>
      </c>
    </row>
    <row r="452" spans="1:2" x14ac:dyDescent="0.25">
      <c r="A452" s="3">
        <v>42067.131944444445</v>
      </c>
      <c r="B452" s="2">
        <v>-10.410868697166443</v>
      </c>
    </row>
    <row r="453" spans="1:2" x14ac:dyDescent="0.25">
      <c r="A453" s="3">
        <v>42067.138888888891</v>
      </c>
      <c r="B453" s="2">
        <v>-10.37065332810084</v>
      </c>
    </row>
    <row r="454" spans="1:2" x14ac:dyDescent="0.25">
      <c r="A454" s="3">
        <v>42067.145833333336</v>
      </c>
      <c r="B454" s="2">
        <v>-22.274333082834879</v>
      </c>
    </row>
    <row r="455" spans="1:2" x14ac:dyDescent="0.25">
      <c r="A455" s="3">
        <v>42067.152777777781</v>
      </c>
      <c r="B455" s="2">
        <v>-9.3814844830830886</v>
      </c>
    </row>
    <row r="456" spans="1:2" x14ac:dyDescent="0.25">
      <c r="A456" s="3">
        <v>42067.159722222219</v>
      </c>
      <c r="B456" s="2">
        <v>-2.3619829201698304</v>
      </c>
    </row>
    <row r="457" spans="1:2" x14ac:dyDescent="0.25">
      <c r="A457" s="3">
        <v>42067.166666666664</v>
      </c>
      <c r="B457" s="2">
        <v>17.158563925425213</v>
      </c>
    </row>
    <row r="458" spans="1:2" x14ac:dyDescent="0.25">
      <c r="A458" s="3">
        <v>42067.173611111109</v>
      </c>
      <c r="B458" s="2">
        <v>17.015712521870931</v>
      </c>
    </row>
    <row r="459" spans="1:2" x14ac:dyDescent="0.25">
      <c r="A459" s="3">
        <v>42067.180555555555</v>
      </c>
      <c r="B459" s="2">
        <v>0.88541883468627924</v>
      </c>
    </row>
    <row r="460" spans="1:2" x14ac:dyDescent="0.25">
      <c r="A460" s="3">
        <v>42067.1875</v>
      </c>
      <c r="B460" s="2">
        <v>-11.508003118832907</v>
      </c>
    </row>
    <row r="461" spans="1:2" x14ac:dyDescent="0.25">
      <c r="A461" s="3">
        <v>42067.194444444445</v>
      </c>
      <c r="B461" s="2">
        <v>-27.953115577697755</v>
      </c>
    </row>
    <row r="462" spans="1:2" x14ac:dyDescent="0.25">
      <c r="A462" s="3">
        <v>42067.201388888891</v>
      </c>
      <c r="B462" s="2">
        <v>9.422930682500203</v>
      </c>
    </row>
    <row r="463" spans="1:2" x14ac:dyDescent="0.25">
      <c r="A463" s="3">
        <v>42067.208333333336</v>
      </c>
      <c r="B463" s="2">
        <v>6.0881873806317648</v>
      </c>
    </row>
    <row r="464" spans="1:2" x14ac:dyDescent="0.25">
      <c r="A464" s="3">
        <v>42067.215277777781</v>
      </c>
      <c r="B464" s="2">
        <v>-9.4505675125122064</v>
      </c>
    </row>
    <row r="465" spans="1:2" x14ac:dyDescent="0.25">
      <c r="A465" s="3">
        <v>42067.222222222219</v>
      </c>
      <c r="B465" s="2">
        <v>-2.2199686193466186</v>
      </c>
    </row>
    <row r="466" spans="1:2" x14ac:dyDescent="0.25">
      <c r="A466" s="3">
        <v>42067.229166666664</v>
      </c>
      <c r="B466" s="2">
        <v>19.257981541951498</v>
      </c>
    </row>
    <row r="467" spans="1:2" x14ac:dyDescent="0.25">
      <c r="A467" s="3">
        <v>42067.236111111109</v>
      </c>
      <c r="B467" s="2">
        <v>-5.7321884671847023</v>
      </c>
    </row>
    <row r="468" spans="1:2" x14ac:dyDescent="0.25">
      <c r="A468" s="3">
        <v>42067.243055555555</v>
      </c>
      <c r="B468" s="2">
        <v>-26.338777243296306</v>
      </c>
    </row>
    <row r="469" spans="1:2" x14ac:dyDescent="0.25">
      <c r="A469" s="3">
        <v>42067.25</v>
      </c>
      <c r="B469" s="2">
        <v>-1.3806266474723816</v>
      </c>
    </row>
    <row r="470" spans="1:2" x14ac:dyDescent="0.25">
      <c r="A470" s="3">
        <v>42067.256944444445</v>
      </c>
      <c r="B470" s="2">
        <v>18.988593136469522</v>
      </c>
    </row>
    <row r="471" spans="1:2" x14ac:dyDescent="0.25">
      <c r="A471" s="3">
        <v>42067.263888888891</v>
      </c>
      <c r="B471" s="2">
        <v>15.405486001968384</v>
      </c>
    </row>
    <row r="472" spans="1:2" x14ac:dyDescent="0.25">
      <c r="A472" s="3">
        <v>42067.270833333336</v>
      </c>
      <c r="B472" s="2">
        <v>3.889389230410258</v>
      </c>
    </row>
    <row r="473" spans="1:2" x14ac:dyDescent="0.25">
      <c r="A473" s="3">
        <v>42067.277777777781</v>
      </c>
      <c r="B473" s="2">
        <v>19.089799578189851</v>
      </c>
    </row>
    <row r="474" spans="1:2" x14ac:dyDescent="0.25">
      <c r="A474" s="3">
        <v>42067.284722222219</v>
      </c>
      <c r="B474" s="2">
        <v>-1.3973212099075318</v>
      </c>
    </row>
    <row r="475" spans="1:2" x14ac:dyDescent="0.25">
      <c r="A475" s="3">
        <v>42067.291666666664</v>
      </c>
      <c r="B475" s="2">
        <v>-10.383303737640381</v>
      </c>
    </row>
    <row r="476" spans="1:2" x14ac:dyDescent="0.25">
      <c r="A476" s="3">
        <v>42067.298611111109</v>
      </c>
      <c r="B476" s="2">
        <v>-24.340046520233155</v>
      </c>
    </row>
    <row r="477" spans="1:2" x14ac:dyDescent="0.25">
      <c r="A477" s="3">
        <v>42067.305555555555</v>
      </c>
      <c r="B477" s="2">
        <v>-4.0349191228548689</v>
      </c>
    </row>
    <row r="478" spans="1:2" x14ac:dyDescent="0.25">
      <c r="A478" s="3">
        <v>42067.3125</v>
      </c>
      <c r="B478" s="2">
        <v>5.3451147921880082</v>
      </c>
    </row>
    <row r="479" spans="1:2" x14ac:dyDescent="0.25">
      <c r="A479" s="3">
        <v>42067.319444444445</v>
      </c>
      <c r="B479" s="2">
        <v>1.8945046408971151</v>
      </c>
    </row>
    <row r="480" spans="1:2" x14ac:dyDescent="0.25">
      <c r="A480" s="3">
        <v>42067.326388888891</v>
      </c>
      <c r="B480" s="2">
        <v>8.9269124364852903</v>
      </c>
    </row>
    <row r="481" spans="1:2" x14ac:dyDescent="0.25">
      <c r="A481" s="3">
        <v>42067.333333333336</v>
      </c>
      <c r="B481" s="2">
        <v>11.231126504739125</v>
      </c>
    </row>
    <row r="482" spans="1:2" x14ac:dyDescent="0.25">
      <c r="A482" s="3">
        <v>42067.340277777781</v>
      </c>
      <c r="B482" s="2">
        <v>-10.297026330629985</v>
      </c>
    </row>
    <row r="483" spans="1:2" x14ac:dyDescent="0.25">
      <c r="A483" s="3">
        <v>42067.347222222219</v>
      </c>
      <c r="B483" s="2">
        <v>2.5550936826070152</v>
      </c>
    </row>
    <row r="484" spans="1:2" x14ac:dyDescent="0.25">
      <c r="A484" s="3">
        <v>42067.354166666664</v>
      </c>
      <c r="B484" s="2">
        <v>11.59097484588623</v>
      </c>
    </row>
    <row r="485" spans="1:2" x14ac:dyDescent="0.25">
      <c r="A485" s="3">
        <v>42067.361111111109</v>
      </c>
      <c r="B485" s="2">
        <v>23.85376183827718</v>
      </c>
    </row>
    <row r="486" spans="1:2" x14ac:dyDescent="0.25">
      <c r="A486" s="3">
        <v>42067.368055555555</v>
      </c>
      <c r="B486" s="2">
        <v>12.513216620286306</v>
      </c>
    </row>
    <row r="487" spans="1:2" x14ac:dyDescent="0.25">
      <c r="A487" s="3">
        <v>42067.375</v>
      </c>
      <c r="B487" s="2">
        <v>-7.8774314832687375</v>
      </c>
    </row>
    <row r="488" spans="1:2" x14ac:dyDescent="0.25">
      <c r="A488" s="3">
        <v>42067.381944444445</v>
      </c>
      <c r="B488" s="2">
        <v>-20.674631589253742</v>
      </c>
    </row>
    <row r="489" spans="1:2" x14ac:dyDescent="0.25">
      <c r="A489" s="3">
        <v>42067.388888888891</v>
      </c>
      <c r="B489" s="2">
        <v>-17.917977919578551</v>
      </c>
    </row>
    <row r="490" spans="1:2" x14ac:dyDescent="0.25">
      <c r="A490" s="3">
        <v>42067.395833333336</v>
      </c>
      <c r="B490" s="2">
        <v>-6.8275538142522176</v>
      </c>
    </row>
    <row r="491" spans="1:2" x14ac:dyDescent="0.25">
      <c r="A491" s="3">
        <v>42067.402777777781</v>
      </c>
      <c r="B491" s="2">
        <v>9.0360064029693596</v>
      </c>
    </row>
    <row r="492" spans="1:2" x14ac:dyDescent="0.25">
      <c r="A492" s="3">
        <v>42067.409722222219</v>
      </c>
      <c r="B492" s="2">
        <v>3.6296800374984741</v>
      </c>
    </row>
    <row r="493" spans="1:2" x14ac:dyDescent="0.25">
      <c r="A493" s="3">
        <v>42067.416666666664</v>
      </c>
      <c r="B493" s="2">
        <v>-18.382268247604369</v>
      </c>
    </row>
    <row r="494" spans="1:2" x14ac:dyDescent="0.25">
      <c r="A494" s="3">
        <v>42067.423611111109</v>
      </c>
      <c r="B494" s="2">
        <v>-16.850184615453085</v>
      </c>
    </row>
    <row r="495" spans="1:2" x14ac:dyDescent="0.25">
      <c r="A495" s="3">
        <v>42067.430555555555</v>
      </c>
      <c r="B495" s="2">
        <v>7.3068111491203309</v>
      </c>
    </row>
    <row r="496" spans="1:2" x14ac:dyDescent="0.25">
      <c r="A496" s="3">
        <v>42067.4375</v>
      </c>
      <c r="B496" s="2">
        <v>20.914312006632485</v>
      </c>
    </row>
    <row r="497" spans="1:2" x14ac:dyDescent="0.25">
      <c r="A497" s="3">
        <v>42067.444444444445</v>
      </c>
      <c r="B497" s="2">
        <v>16.179229386647542</v>
      </c>
    </row>
    <row r="498" spans="1:2" x14ac:dyDescent="0.25">
      <c r="A498" s="3">
        <v>42067.451388888891</v>
      </c>
      <c r="B498" s="2">
        <v>7.5459312963485718</v>
      </c>
    </row>
    <row r="499" spans="1:2" x14ac:dyDescent="0.25">
      <c r="A499" s="3">
        <v>42067.458333333336</v>
      </c>
      <c r="B499" s="2">
        <v>7.8549058572451278</v>
      </c>
    </row>
    <row r="500" spans="1:2" x14ac:dyDescent="0.25">
      <c r="A500" s="3">
        <v>42067.465277777781</v>
      </c>
      <c r="B500" s="2">
        <v>-2.7459108193715411</v>
      </c>
    </row>
    <row r="501" spans="1:2" x14ac:dyDescent="0.25">
      <c r="A501" s="3">
        <v>42067.472222222219</v>
      </c>
      <c r="B501" s="2">
        <v>-13.551618305842082</v>
      </c>
    </row>
    <row r="502" spans="1:2" x14ac:dyDescent="0.25">
      <c r="A502" s="3">
        <v>42067.479166666664</v>
      </c>
      <c r="B502" s="2">
        <v>-6.703474763234456</v>
      </c>
    </row>
    <row r="503" spans="1:2" x14ac:dyDescent="0.25">
      <c r="A503" s="3">
        <v>42067.486111111109</v>
      </c>
      <c r="B503" s="2">
        <v>23.170479278564454</v>
      </c>
    </row>
    <row r="504" spans="1:2" x14ac:dyDescent="0.25">
      <c r="A504" s="3">
        <v>42067.493055555555</v>
      </c>
      <c r="B504" s="2">
        <v>15.680522721608479</v>
      </c>
    </row>
    <row r="505" spans="1:2" x14ac:dyDescent="0.25">
      <c r="A505" s="3">
        <v>42067.5</v>
      </c>
      <c r="B505" s="2">
        <v>-1.2804384056727092</v>
      </c>
    </row>
    <row r="506" spans="1:2" x14ac:dyDescent="0.25">
      <c r="A506" s="3">
        <v>42067.506944444445</v>
      </c>
      <c r="B506" s="2">
        <v>-5.6551625561714172</v>
      </c>
    </row>
    <row r="507" spans="1:2" x14ac:dyDescent="0.25">
      <c r="A507" s="3">
        <v>42067.513888888891</v>
      </c>
      <c r="B507" s="2">
        <v>24.667788097063699</v>
      </c>
    </row>
    <row r="508" spans="1:2" x14ac:dyDescent="0.25">
      <c r="A508" s="3">
        <v>42067.520833333336</v>
      </c>
      <c r="B508" s="2">
        <v>3.2728064131736754</v>
      </c>
    </row>
    <row r="509" spans="1:2" x14ac:dyDescent="0.25">
      <c r="A509" s="3">
        <v>42067.527777777781</v>
      </c>
      <c r="B509" s="2">
        <v>11.978594857851665</v>
      </c>
    </row>
    <row r="510" spans="1:2" x14ac:dyDescent="0.25">
      <c r="A510" s="3">
        <v>42067.534722222219</v>
      </c>
      <c r="B510" s="2">
        <v>10.19324522972107</v>
      </c>
    </row>
    <row r="511" spans="1:2" x14ac:dyDescent="0.25">
      <c r="A511" s="3">
        <v>42067.541666666664</v>
      </c>
      <c r="B511" s="2">
        <v>-4.1548394219080604</v>
      </c>
    </row>
    <row r="512" spans="1:2" x14ac:dyDescent="0.25">
      <c r="A512" s="3">
        <v>42067.548611111109</v>
      </c>
      <c r="B512" s="2">
        <v>-2.1859572315216065</v>
      </c>
    </row>
    <row r="513" spans="1:2" x14ac:dyDescent="0.25">
      <c r="A513" s="3">
        <v>42067.555555555555</v>
      </c>
      <c r="B513" s="2">
        <v>25.878747634887695</v>
      </c>
    </row>
    <row r="514" spans="1:2" x14ac:dyDescent="0.25">
      <c r="A514" s="3">
        <v>42067.5625</v>
      </c>
      <c r="B514" s="2">
        <v>24.080648956298827</v>
      </c>
    </row>
    <row r="515" spans="1:2" x14ac:dyDescent="0.25">
      <c r="A515" s="3">
        <v>42067.569444444445</v>
      </c>
      <c r="B515" s="2">
        <v>3.0395406905810036</v>
      </c>
    </row>
    <row r="516" spans="1:2" x14ac:dyDescent="0.25">
      <c r="A516" s="3">
        <v>42067.576388888891</v>
      </c>
      <c r="B516" s="2">
        <v>11.504741854667664</v>
      </c>
    </row>
    <row r="517" spans="1:2" x14ac:dyDescent="0.25">
      <c r="A517" s="3">
        <v>42067.583333333336</v>
      </c>
      <c r="B517" s="2">
        <v>-0.51116505384445188</v>
      </c>
    </row>
    <row r="518" spans="1:2" x14ac:dyDescent="0.25">
      <c r="A518" s="3">
        <v>42067.590277777781</v>
      </c>
      <c r="B518" s="2">
        <v>-25.844614124298097</v>
      </c>
    </row>
    <row r="519" spans="1:2" x14ac:dyDescent="0.25">
      <c r="A519" s="3">
        <v>42067.597222222219</v>
      </c>
      <c r="B519" s="2">
        <v>-13.245921497344971</v>
      </c>
    </row>
    <row r="520" spans="1:2" x14ac:dyDescent="0.25">
      <c r="A520" s="3">
        <v>42067.604166666664</v>
      </c>
      <c r="B520" s="2">
        <v>-6.5104732044537865</v>
      </c>
    </row>
    <row r="521" spans="1:2" x14ac:dyDescent="0.25">
      <c r="A521" s="3">
        <v>42067.611111111109</v>
      </c>
      <c r="B521" s="2">
        <v>5.2581697026888525</v>
      </c>
    </row>
    <row r="522" spans="1:2" x14ac:dyDescent="0.25">
      <c r="A522" s="3">
        <v>42067.618055555555</v>
      </c>
      <c r="B522" s="2">
        <v>15.794660846392313</v>
      </c>
    </row>
    <row r="523" spans="1:2" x14ac:dyDescent="0.25">
      <c r="A523" s="3">
        <v>42067.625</v>
      </c>
      <c r="B523" s="2">
        <v>19.404928493499757</v>
      </c>
    </row>
    <row r="524" spans="1:2" x14ac:dyDescent="0.25">
      <c r="A524" s="3">
        <v>42067.631944444445</v>
      </c>
      <c r="B524" s="2">
        <v>7.7597224903106685</v>
      </c>
    </row>
    <row r="525" spans="1:2" x14ac:dyDescent="0.25">
      <c r="A525" s="3">
        <v>42067.638888888891</v>
      </c>
      <c r="B525" s="2">
        <v>6.9779917120933534</v>
      </c>
    </row>
    <row r="526" spans="1:2" x14ac:dyDescent="0.25">
      <c r="A526" s="3">
        <v>42067.645833333336</v>
      </c>
      <c r="B526" s="2">
        <v>6.4490966876347864</v>
      </c>
    </row>
    <row r="527" spans="1:2" x14ac:dyDescent="0.25">
      <c r="A527" s="3">
        <v>42067.652777777781</v>
      </c>
      <c r="B527" s="2">
        <v>10.714369787375132</v>
      </c>
    </row>
    <row r="528" spans="1:2" x14ac:dyDescent="0.25">
      <c r="A528" s="3">
        <v>42067.659722222219</v>
      </c>
      <c r="B528" s="2">
        <v>9.1149322231610608</v>
      </c>
    </row>
    <row r="529" spans="1:2" x14ac:dyDescent="0.25">
      <c r="A529" s="3">
        <v>42067.666666666664</v>
      </c>
      <c r="B529" s="2">
        <v>-24.30145187218984</v>
      </c>
    </row>
    <row r="530" spans="1:2" x14ac:dyDescent="0.25">
      <c r="A530" s="3">
        <v>42067.673611111109</v>
      </c>
      <c r="B530" s="2">
        <v>-5.3286531019210814</v>
      </c>
    </row>
    <row r="531" spans="1:2" x14ac:dyDescent="0.25">
      <c r="A531" s="3">
        <v>42067.680555555555</v>
      </c>
      <c r="B531" s="2">
        <v>9.6920885920524604</v>
      </c>
    </row>
    <row r="532" spans="1:2" x14ac:dyDescent="0.25">
      <c r="A532" s="3">
        <v>42067.6875</v>
      </c>
      <c r="B532" s="2">
        <v>-14.347489649454753</v>
      </c>
    </row>
    <row r="533" spans="1:2" x14ac:dyDescent="0.25">
      <c r="A533" s="3">
        <v>42067.694444444445</v>
      </c>
      <c r="B533" s="2">
        <v>-19.455361855824787</v>
      </c>
    </row>
    <row r="534" spans="1:2" x14ac:dyDescent="0.25">
      <c r="A534" s="3">
        <v>42067.701388888891</v>
      </c>
      <c r="B534" s="2">
        <v>-15.263474578857421</v>
      </c>
    </row>
    <row r="535" spans="1:2" x14ac:dyDescent="0.25">
      <c r="A535" s="3">
        <v>42067.708333333336</v>
      </c>
      <c r="B535" s="2">
        <v>-8.7870658890406297</v>
      </c>
    </row>
    <row r="536" spans="1:2" x14ac:dyDescent="0.25">
      <c r="A536" s="3">
        <v>42067.715277777781</v>
      </c>
      <c r="B536" s="2">
        <v>-8.0741369954744968</v>
      </c>
    </row>
    <row r="537" spans="1:2" x14ac:dyDescent="0.25">
      <c r="A537" s="3">
        <v>42067.722222222219</v>
      </c>
      <c r="B537" s="2">
        <v>3.9190382146835328</v>
      </c>
    </row>
    <row r="538" spans="1:2" x14ac:dyDescent="0.25">
      <c r="A538" s="3">
        <v>42067.729166666664</v>
      </c>
      <c r="B538" s="2">
        <v>19.928710044225056</v>
      </c>
    </row>
    <row r="539" spans="1:2" x14ac:dyDescent="0.25">
      <c r="A539" s="3">
        <v>42067.736111111109</v>
      </c>
      <c r="B539" s="2">
        <v>-2.4009199651082356</v>
      </c>
    </row>
    <row r="540" spans="1:2" x14ac:dyDescent="0.25">
      <c r="A540" s="3">
        <v>42067.743055555555</v>
      </c>
      <c r="B540" s="2">
        <v>-26.705342477162677</v>
      </c>
    </row>
    <row r="541" spans="1:2" x14ac:dyDescent="0.25">
      <c r="A541" s="3">
        <v>42067.75</v>
      </c>
      <c r="B541" s="2">
        <v>-16.129811477661132</v>
      </c>
    </row>
    <row r="542" spans="1:2" x14ac:dyDescent="0.25">
      <c r="A542" s="3">
        <v>42067.756944444445</v>
      </c>
      <c r="B542" s="2">
        <v>-8.4758891216913863</v>
      </c>
    </row>
    <row r="543" spans="1:2" x14ac:dyDescent="0.25">
      <c r="A543" s="3">
        <v>42067.763888888891</v>
      </c>
      <c r="B543" s="2">
        <v>-9.8462829303741461</v>
      </c>
    </row>
    <row r="544" spans="1:2" x14ac:dyDescent="0.25">
      <c r="A544" s="3">
        <v>42067.770833333336</v>
      </c>
      <c r="B544" s="2">
        <v>-6.9026727056503292</v>
      </c>
    </row>
    <row r="545" spans="1:2" x14ac:dyDescent="0.25">
      <c r="A545" s="3">
        <v>42067.777777777781</v>
      </c>
      <c r="B545" s="2">
        <v>-2.1188068366050721</v>
      </c>
    </row>
    <row r="546" spans="1:2" x14ac:dyDescent="0.25">
      <c r="A546" s="3">
        <v>42067.784722222219</v>
      </c>
      <c r="B546" s="2">
        <v>-2.2499977763493857</v>
      </c>
    </row>
    <row r="547" spans="1:2" x14ac:dyDescent="0.25">
      <c r="A547" s="3">
        <v>42067.791666666664</v>
      </c>
      <c r="B547" s="2">
        <v>1.2925547774632771</v>
      </c>
    </row>
    <row r="548" spans="1:2" x14ac:dyDescent="0.25">
      <c r="A548" s="3">
        <v>42067.798611111109</v>
      </c>
      <c r="B548" s="2">
        <v>6.4756017986933392</v>
      </c>
    </row>
    <row r="549" spans="1:2" x14ac:dyDescent="0.25">
      <c r="A549" s="3">
        <v>42067.805555555555</v>
      </c>
      <c r="B549" s="2">
        <v>10.450425759951274</v>
      </c>
    </row>
    <row r="550" spans="1:2" x14ac:dyDescent="0.25">
      <c r="A550" s="3">
        <v>42067.8125</v>
      </c>
      <c r="B550" s="2">
        <v>16.328221864700318</v>
      </c>
    </row>
    <row r="551" spans="1:2" x14ac:dyDescent="0.25">
      <c r="A551" s="3">
        <v>42067.819444444445</v>
      </c>
      <c r="B551" s="2">
        <v>14.713751649856567</v>
      </c>
    </row>
    <row r="552" spans="1:2" x14ac:dyDescent="0.25">
      <c r="A552" s="3">
        <v>42067.826388888891</v>
      </c>
      <c r="B552" s="2">
        <v>6.9821786952018741</v>
      </c>
    </row>
    <row r="553" spans="1:2" x14ac:dyDescent="0.25">
      <c r="A553" s="3">
        <v>42067.833333333336</v>
      </c>
      <c r="B553" s="2">
        <v>0.29144936561584472</v>
      </c>
    </row>
    <row r="554" spans="1:2" x14ac:dyDescent="0.25">
      <c r="A554" s="3">
        <v>42067.840277777781</v>
      </c>
      <c r="B554" s="2">
        <v>6.5600771013895667</v>
      </c>
    </row>
    <row r="555" spans="1:2" x14ac:dyDescent="0.25">
      <c r="A555" s="3">
        <v>42067.847222222219</v>
      </c>
      <c r="B555" s="2">
        <v>7.6498052406311032</v>
      </c>
    </row>
    <row r="556" spans="1:2" x14ac:dyDescent="0.25">
      <c r="A556" s="3">
        <v>42067.854166666664</v>
      </c>
      <c r="B556" s="2">
        <v>23.11011909166972</v>
      </c>
    </row>
    <row r="557" spans="1:2" x14ac:dyDescent="0.25">
      <c r="A557" s="3">
        <v>42067.861111111109</v>
      </c>
      <c r="B557" s="2">
        <v>14.748393669128419</v>
      </c>
    </row>
    <row r="558" spans="1:2" x14ac:dyDescent="0.25">
      <c r="A558" s="3">
        <v>42067.868055555555</v>
      </c>
      <c r="B558" s="2">
        <v>5.3573267777760822</v>
      </c>
    </row>
    <row r="559" spans="1:2" x14ac:dyDescent="0.25">
      <c r="A559" s="3">
        <v>42067.875</v>
      </c>
      <c r="B559" s="2">
        <v>0.66672459681828822</v>
      </c>
    </row>
    <row r="560" spans="1:2" x14ac:dyDescent="0.25">
      <c r="A560" s="3">
        <v>42067.881944444445</v>
      </c>
      <c r="B560" s="2">
        <v>5.1896002999941508</v>
      </c>
    </row>
    <row r="561" spans="1:2" x14ac:dyDescent="0.25">
      <c r="A561" s="3">
        <v>42067.888888888891</v>
      </c>
      <c r="B561" s="2">
        <v>5.6676033465067546</v>
      </c>
    </row>
    <row r="562" spans="1:2" x14ac:dyDescent="0.25">
      <c r="A562" s="3">
        <v>42067.895833333336</v>
      </c>
      <c r="B562" s="2">
        <v>22.811093804041544</v>
      </c>
    </row>
    <row r="563" spans="1:2" x14ac:dyDescent="0.25">
      <c r="A563" s="3">
        <v>42067.902777777781</v>
      </c>
      <c r="B563" s="2">
        <v>17.238939587275187</v>
      </c>
    </row>
    <row r="564" spans="1:2" x14ac:dyDescent="0.25">
      <c r="A564" s="3">
        <v>42067.909722222219</v>
      </c>
      <c r="B564" s="2">
        <v>11.243720712661743</v>
      </c>
    </row>
    <row r="565" spans="1:2" x14ac:dyDescent="0.25">
      <c r="A565" s="3">
        <v>42067.916666666664</v>
      </c>
      <c r="B565" s="2">
        <v>-7.8746744616826376</v>
      </c>
    </row>
    <row r="566" spans="1:2" x14ac:dyDescent="0.25">
      <c r="A566" s="3">
        <v>42067.923611111109</v>
      </c>
      <c r="B566" s="2">
        <v>14.19618552128474</v>
      </c>
    </row>
    <row r="567" spans="1:2" x14ac:dyDescent="0.25">
      <c r="A567" s="3">
        <v>42067.930555555555</v>
      </c>
      <c r="B567" s="2">
        <v>5.0587756903966268</v>
      </c>
    </row>
    <row r="568" spans="1:2" x14ac:dyDescent="0.25">
      <c r="A568" s="3">
        <v>42067.9375</v>
      </c>
      <c r="B568" s="2">
        <v>18.031320753097535</v>
      </c>
    </row>
    <row r="569" spans="1:2" x14ac:dyDescent="0.25">
      <c r="A569" s="3">
        <v>42067.944444444445</v>
      </c>
      <c r="B569" s="2">
        <v>16.661249519983926</v>
      </c>
    </row>
    <row r="570" spans="1:2" x14ac:dyDescent="0.25">
      <c r="A570" s="3">
        <v>42067.951388888891</v>
      </c>
      <c r="B570" s="2">
        <v>5.5270101579030353</v>
      </c>
    </row>
    <row r="571" spans="1:2" x14ac:dyDescent="0.25">
      <c r="A571" s="3">
        <v>42067.958333333336</v>
      </c>
      <c r="B571" s="2">
        <v>0.50666751702626545</v>
      </c>
    </row>
    <row r="572" spans="1:2" x14ac:dyDescent="0.25">
      <c r="A572" s="3">
        <v>42067.965277777781</v>
      </c>
      <c r="B572" s="2">
        <v>-16.672899821599323</v>
      </c>
    </row>
    <row r="573" spans="1:2" x14ac:dyDescent="0.25">
      <c r="A573" s="3">
        <v>42067.972222222219</v>
      </c>
      <c r="B573" s="2">
        <v>-18.304510803222655</v>
      </c>
    </row>
    <row r="574" spans="1:2" x14ac:dyDescent="0.25">
      <c r="A574" s="3">
        <v>42067.979166666664</v>
      </c>
      <c r="B574" s="2">
        <v>-2.1457740958531697</v>
      </c>
    </row>
    <row r="575" spans="1:2" x14ac:dyDescent="0.25">
      <c r="A575" s="3">
        <v>42067.986111111109</v>
      </c>
      <c r="B575" s="2">
        <v>10.161855570475261</v>
      </c>
    </row>
    <row r="576" spans="1:2" x14ac:dyDescent="0.25">
      <c r="A576" s="3">
        <v>42067.993055555555</v>
      </c>
      <c r="B576" s="2">
        <v>17.273264458974204</v>
      </c>
    </row>
    <row r="577" spans="1:2" x14ac:dyDescent="0.25">
      <c r="A577" s="3">
        <v>42068</v>
      </c>
      <c r="B577" s="2">
        <v>6.4084270922342936</v>
      </c>
    </row>
    <row r="578" spans="1:2" x14ac:dyDescent="0.25">
      <c r="A578" s="3">
        <v>42068.006944444445</v>
      </c>
      <c r="B578" s="2">
        <v>-12.685481272538503</v>
      </c>
    </row>
    <row r="579" spans="1:2" x14ac:dyDescent="0.25">
      <c r="A579" s="3">
        <v>42068.013888888891</v>
      </c>
      <c r="B579" s="2">
        <v>-22.007615756988525</v>
      </c>
    </row>
    <row r="580" spans="1:2" x14ac:dyDescent="0.25">
      <c r="A580" s="3">
        <v>42068.020833333336</v>
      </c>
      <c r="B580" s="2">
        <v>-11.01228183110555</v>
      </c>
    </row>
    <row r="581" spans="1:2" x14ac:dyDescent="0.25">
      <c r="A581" s="3">
        <v>42068.027777777781</v>
      </c>
      <c r="B581" s="2">
        <v>-2.8949528861045839</v>
      </c>
    </row>
    <row r="582" spans="1:2" x14ac:dyDescent="0.25">
      <c r="A582" s="3">
        <v>42068.034722222219</v>
      </c>
      <c r="B582" s="2">
        <v>-0.922621472676595</v>
      </c>
    </row>
    <row r="583" spans="1:2" x14ac:dyDescent="0.25">
      <c r="A583" s="3">
        <v>42068.041666666664</v>
      </c>
      <c r="B583" s="2">
        <v>0.13542168935139973</v>
      </c>
    </row>
    <row r="584" spans="1:2" x14ac:dyDescent="0.25">
      <c r="A584" s="3">
        <v>42068.048611111109</v>
      </c>
      <c r="B584" s="2">
        <v>-12.654249099095663</v>
      </c>
    </row>
    <row r="585" spans="1:2" x14ac:dyDescent="0.25">
      <c r="A585" s="3">
        <v>42068.055555555555</v>
      </c>
      <c r="B585" s="2">
        <v>10.448514827092488</v>
      </c>
    </row>
    <row r="586" spans="1:2" x14ac:dyDescent="0.25">
      <c r="A586" s="3">
        <v>42068.0625</v>
      </c>
      <c r="B586" s="2">
        <v>14.433282076517742</v>
      </c>
    </row>
    <row r="587" spans="1:2" x14ac:dyDescent="0.25">
      <c r="A587" s="3">
        <v>42068.069444444445</v>
      </c>
      <c r="B587" s="2">
        <v>14.125985946655273</v>
      </c>
    </row>
    <row r="588" spans="1:2" x14ac:dyDescent="0.25">
      <c r="A588" s="3">
        <v>42068.076388888891</v>
      </c>
      <c r="B588" s="2">
        <v>1.0638573169708252</v>
      </c>
    </row>
    <row r="589" spans="1:2" x14ac:dyDescent="0.25">
      <c r="A589" s="3">
        <v>42068.083333333336</v>
      </c>
      <c r="B589" s="2">
        <v>2.6745382420221966</v>
      </c>
    </row>
    <row r="590" spans="1:2" x14ac:dyDescent="0.25">
      <c r="A590" s="3">
        <v>42068.090277777781</v>
      </c>
      <c r="B590" s="2">
        <v>8.238712139129639</v>
      </c>
    </row>
    <row r="591" spans="1:2" x14ac:dyDescent="0.25">
      <c r="A591" s="3">
        <v>42068.097222222219</v>
      </c>
      <c r="B591" s="2">
        <v>11.78878855864207</v>
      </c>
    </row>
    <row r="592" spans="1:2" x14ac:dyDescent="0.25">
      <c r="A592" s="3">
        <v>42068.104166666664</v>
      </c>
      <c r="B592" s="2">
        <v>17.651191555658976</v>
      </c>
    </row>
    <row r="593" spans="1:2" x14ac:dyDescent="0.25">
      <c r="A593" s="3">
        <v>42068.111111111109</v>
      </c>
      <c r="B593" s="2">
        <v>11.037328774134318</v>
      </c>
    </row>
    <row r="594" spans="1:2" x14ac:dyDescent="0.25">
      <c r="A594" s="3">
        <v>42068.118055555555</v>
      </c>
      <c r="B594" s="2">
        <v>6.9180136632919309</v>
      </c>
    </row>
    <row r="595" spans="1:2" x14ac:dyDescent="0.25">
      <c r="A595" s="3">
        <v>42068.125</v>
      </c>
      <c r="B595" s="2">
        <v>0.6543005776405334</v>
      </c>
    </row>
    <row r="596" spans="1:2" x14ac:dyDescent="0.25">
      <c r="A596" s="3">
        <v>42068.131944444445</v>
      </c>
      <c r="B596" s="2">
        <v>4.532399433453878</v>
      </c>
    </row>
    <row r="597" spans="1:2" x14ac:dyDescent="0.25">
      <c r="A597" s="3">
        <v>42068.138888888891</v>
      </c>
      <c r="B597" s="2">
        <v>-3.1331754700342813</v>
      </c>
    </row>
    <row r="598" spans="1:2" x14ac:dyDescent="0.25">
      <c r="A598" s="3">
        <v>42068.145833333336</v>
      </c>
      <c r="B598" s="2">
        <v>-11.599172388712566</v>
      </c>
    </row>
    <row r="599" spans="1:2" x14ac:dyDescent="0.25">
      <c r="A599" s="3">
        <v>42068.152777777781</v>
      </c>
      <c r="B599" s="2">
        <v>-12.70687531153361</v>
      </c>
    </row>
    <row r="600" spans="1:2" x14ac:dyDescent="0.25">
      <c r="A600" s="3">
        <v>42068.159722222219</v>
      </c>
      <c r="B600" s="2">
        <v>-20.087879581451418</v>
      </c>
    </row>
    <row r="601" spans="1:2" x14ac:dyDescent="0.25">
      <c r="A601" s="3">
        <v>42068.166666666664</v>
      </c>
      <c r="B601" s="2">
        <v>-1.6637450472513835</v>
      </c>
    </row>
    <row r="602" spans="1:2" x14ac:dyDescent="0.25">
      <c r="A602" s="3">
        <v>42068.173611111109</v>
      </c>
      <c r="B602" s="2">
        <v>-7.5440875260035201</v>
      </c>
    </row>
    <row r="603" spans="1:2" x14ac:dyDescent="0.25">
      <c r="A603" s="3">
        <v>42068.180555555555</v>
      </c>
      <c r="B603" s="2">
        <v>-7.1542608245213826</v>
      </c>
    </row>
    <row r="604" spans="1:2" x14ac:dyDescent="0.25">
      <c r="A604" s="3">
        <v>42068.1875</v>
      </c>
      <c r="B604" s="2">
        <v>-8.4435577678680414</v>
      </c>
    </row>
    <row r="605" spans="1:2" x14ac:dyDescent="0.25">
      <c r="A605" s="3">
        <v>42068.194444444445</v>
      </c>
      <c r="B605" s="2">
        <v>-7.5001166645685835</v>
      </c>
    </row>
    <row r="606" spans="1:2" x14ac:dyDescent="0.25">
      <c r="A606" s="3">
        <v>42068.201388888891</v>
      </c>
      <c r="B606" s="2">
        <v>18.817553671201072</v>
      </c>
    </row>
    <row r="607" spans="1:2" x14ac:dyDescent="0.25">
      <c r="A607" s="3">
        <v>42068.208333333336</v>
      </c>
      <c r="B607" s="2">
        <v>11.777421137491862</v>
      </c>
    </row>
    <row r="608" spans="1:2" x14ac:dyDescent="0.25">
      <c r="A608" s="3">
        <v>42068.215277777781</v>
      </c>
      <c r="B608" s="2">
        <v>-14.030919248263041</v>
      </c>
    </row>
    <row r="609" spans="1:2" x14ac:dyDescent="0.25">
      <c r="A609" s="3">
        <v>42068.222222222219</v>
      </c>
      <c r="B609" s="2">
        <v>-23.543217862447104</v>
      </c>
    </row>
    <row r="610" spans="1:2" x14ac:dyDescent="0.25">
      <c r="A610" s="3">
        <v>42068.229166666664</v>
      </c>
      <c r="B610" s="2">
        <v>-12.3732555103302</v>
      </c>
    </row>
    <row r="611" spans="1:2" x14ac:dyDescent="0.25">
      <c r="A611" s="3">
        <v>42068.236111111109</v>
      </c>
      <c r="B611" s="2">
        <v>-11.419812092781067</v>
      </c>
    </row>
    <row r="612" spans="1:2" x14ac:dyDescent="0.25">
      <c r="A612" s="3">
        <v>42068.243055555555</v>
      </c>
      <c r="B612" s="2">
        <v>4.7831073284149168</v>
      </c>
    </row>
    <row r="613" spans="1:2" x14ac:dyDescent="0.25">
      <c r="A613" s="3">
        <v>42068.25</v>
      </c>
      <c r="B613" s="2">
        <v>22.572407579421998</v>
      </c>
    </row>
    <row r="614" spans="1:2" x14ac:dyDescent="0.25">
      <c r="A614" s="3">
        <v>42068.256944444445</v>
      </c>
      <c r="B614" s="2">
        <v>18.343361864089967</v>
      </c>
    </row>
    <row r="615" spans="1:2" x14ac:dyDescent="0.25">
      <c r="A615" s="3">
        <v>42068.263888888891</v>
      </c>
      <c r="B615" s="2">
        <v>3.0669808014233908</v>
      </c>
    </row>
    <row r="616" spans="1:2" x14ac:dyDescent="0.25">
      <c r="A616" s="3">
        <v>42068.270833333336</v>
      </c>
      <c r="B616" s="2">
        <v>-14.601591118176778</v>
      </c>
    </row>
    <row r="617" spans="1:2" x14ac:dyDescent="0.25">
      <c r="A617" s="3">
        <v>42068.277777777781</v>
      </c>
      <c r="B617" s="2">
        <v>-20.946798388163248</v>
      </c>
    </row>
    <row r="618" spans="1:2" x14ac:dyDescent="0.25">
      <c r="A618" s="3">
        <v>42068.284722222219</v>
      </c>
      <c r="B618" s="2">
        <v>-13.053970422744751</v>
      </c>
    </row>
    <row r="619" spans="1:2" x14ac:dyDescent="0.25">
      <c r="A619" s="3">
        <v>42068.291666666664</v>
      </c>
      <c r="B619" s="2">
        <v>-6.9499042336146033</v>
      </c>
    </row>
    <row r="620" spans="1:2" x14ac:dyDescent="0.25">
      <c r="A620" s="3">
        <v>42068.298611111109</v>
      </c>
      <c r="B620" s="2">
        <v>-10.653893791039785</v>
      </c>
    </row>
    <row r="621" spans="1:2" x14ac:dyDescent="0.25">
      <c r="A621" s="3">
        <v>42068.305555555555</v>
      </c>
      <c r="B621" s="2">
        <v>-15.929920565287272</v>
      </c>
    </row>
    <row r="622" spans="1:2" x14ac:dyDescent="0.25">
      <c r="A622" s="3">
        <v>42068.3125</v>
      </c>
      <c r="B622" s="2">
        <v>-7.38456961552302</v>
      </c>
    </row>
    <row r="623" spans="1:2" x14ac:dyDescent="0.25">
      <c r="A623" s="3">
        <v>42068.319444444445</v>
      </c>
      <c r="B623" s="2">
        <v>2.6969537949562072</v>
      </c>
    </row>
    <row r="624" spans="1:2" x14ac:dyDescent="0.25">
      <c r="A624" s="3">
        <v>42068.326388888891</v>
      </c>
      <c r="B624" s="2">
        <v>13.508828299840291</v>
      </c>
    </row>
    <row r="625" spans="1:2" x14ac:dyDescent="0.25">
      <c r="A625" s="3">
        <v>42068.333333333336</v>
      </c>
      <c r="B625" s="2">
        <v>9.6279153108596809</v>
      </c>
    </row>
    <row r="626" spans="1:2" x14ac:dyDescent="0.25">
      <c r="A626" s="3">
        <v>42068.340277777781</v>
      </c>
      <c r="B626" s="2">
        <v>-26.873029785156248</v>
      </c>
    </row>
    <row r="627" spans="1:2" x14ac:dyDescent="0.25">
      <c r="A627" s="3">
        <v>42068.347222222219</v>
      </c>
      <c r="B627" s="2">
        <v>-10.712628827095031</v>
      </c>
    </row>
    <row r="628" spans="1:2" x14ac:dyDescent="0.25">
      <c r="A628" s="3">
        <v>42068.354166666664</v>
      </c>
      <c r="B628" s="2">
        <v>14.676129236221314</v>
      </c>
    </row>
    <row r="629" spans="1:2" x14ac:dyDescent="0.25">
      <c r="A629" s="3">
        <v>42068.361111111109</v>
      </c>
      <c r="B629" s="2">
        <v>15.822622454961142</v>
      </c>
    </row>
    <row r="630" spans="1:2" x14ac:dyDescent="0.25">
      <c r="A630" s="3">
        <v>42068.368055555555</v>
      </c>
      <c r="B630" s="2">
        <v>13.179459843635559</v>
      </c>
    </row>
    <row r="631" spans="1:2" x14ac:dyDescent="0.25">
      <c r="A631" s="3">
        <v>42068.375</v>
      </c>
      <c r="B631" s="2">
        <v>-0.91667253335316978</v>
      </c>
    </row>
    <row r="632" spans="1:2" x14ac:dyDescent="0.25">
      <c r="A632" s="3">
        <v>42068.381944444445</v>
      </c>
      <c r="B632" s="2">
        <v>-5.0998229893048608</v>
      </c>
    </row>
    <row r="633" spans="1:2" x14ac:dyDescent="0.25">
      <c r="A633" s="3">
        <v>42068.388888888891</v>
      </c>
      <c r="B633" s="2">
        <v>-6.8905649876594541</v>
      </c>
    </row>
    <row r="634" spans="1:2" x14ac:dyDescent="0.25">
      <c r="A634" s="3">
        <v>42068.395833333336</v>
      </c>
      <c r="B634" s="2">
        <v>-5.6961761999130252</v>
      </c>
    </row>
    <row r="635" spans="1:2" x14ac:dyDescent="0.25">
      <c r="A635" s="3">
        <v>42068.402777777781</v>
      </c>
      <c r="B635" s="2">
        <v>-2.2251354122161864</v>
      </c>
    </row>
    <row r="636" spans="1:2" x14ac:dyDescent="0.25">
      <c r="A636" s="3">
        <v>42068.409722222219</v>
      </c>
      <c r="B636" s="2">
        <v>-11.840213473637899</v>
      </c>
    </row>
    <row r="637" spans="1:2" x14ac:dyDescent="0.25">
      <c r="A637" s="3">
        <v>42068.416666666664</v>
      </c>
      <c r="B637" s="2">
        <v>-21.729988536834718</v>
      </c>
    </row>
    <row r="638" spans="1:2" x14ac:dyDescent="0.25">
      <c r="A638" s="3">
        <v>42068.423611111109</v>
      </c>
      <c r="B638" s="2">
        <v>-11.016909084320069</v>
      </c>
    </row>
    <row r="639" spans="1:2" x14ac:dyDescent="0.25">
      <c r="A639" s="3">
        <v>42068.430555555555</v>
      </c>
      <c r="B639" s="2">
        <v>-0.9251339848836263</v>
      </c>
    </row>
    <row r="640" spans="1:2" x14ac:dyDescent="0.25">
      <c r="A640" s="3">
        <v>42068.4375</v>
      </c>
      <c r="B640" s="2">
        <v>11.460717487335206</v>
      </c>
    </row>
    <row r="641" spans="1:2" x14ac:dyDescent="0.25">
      <c r="A641" s="3">
        <v>42068.444444444445</v>
      </c>
      <c r="B641" s="2">
        <v>6.3639645210901898</v>
      </c>
    </row>
    <row r="642" spans="1:2" x14ac:dyDescent="0.25">
      <c r="A642" s="3">
        <v>42068.451388888891</v>
      </c>
      <c r="B642" s="2">
        <v>-1.2549187366167704</v>
      </c>
    </row>
    <row r="643" spans="1:2" x14ac:dyDescent="0.25">
      <c r="A643" s="3">
        <v>42068.458333333336</v>
      </c>
      <c r="B643" s="2">
        <v>25.123714005152383</v>
      </c>
    </row>
    <row r="644" spans="1:2" x14ac:dyDescent="0.25">
      <c r="A644" s="3">
        <v>42068.465277777781</v>
      </c>
      <c r="B644" s="2">
        <v>19.051091413497925</v>
      </c>
    </row>
    <row r="645" spans="1:2" x14ac:dyDescent="0.25">
      <c r="A645" s="3">
        <v>42068.472222222219</v>
      </c>
      <c r="B645" s="2">
        <v>18.697037750879925</v>
      </c>
    </row>
    <row r="646" spans="1:2" x14ac:dyDescent="0.25">
      <c r="A646" s="3">
        <v>42068.479166666664</v>
      </c>
      <c r="B646" s="2">
        <v>25.011930917104085</v>
      </c>
    </row>
    <row r="647" spans="1:2" x14ac:dyDescent="0.25">
      <c r="A647" s="3">
        <v>42068.486111111109</v>
      </c>
      <c r="B647" s="2">
        <v>25.890551608403523</v>
      </c>
    </row>
    <row r="648" spans="1:2" x14ac:dyDescent="0.25">
      <c r="A648" s="3">
        <v>42068.493055555555</v>
      </c>
      <c r="B648" s="2">
        <v>-23.0448011080424</v>
      </c>
    </row>
    <row r="649" spans="1:2" x14ac:dyDescent="0.25">
      <c r="A649" s="3">
        <v>42068.5</v>
      </c>
      <c r="B649" s="2">
        <v>-18.701836709976195</v>
      </c>
    </row>
    <row r="650" spans="1:2" x14ac:dyDescent="0.25">
      <c r="A650" s="3">
        <v>42068.506944444445</v>
      </c>
      <c r="B650" s="2">
        <v>-3.642467238108317</v>
      </c>
    </row>
    <row r="651" spans="1:2" x14ac:dyDescent="0.25">
      <c r="A651" s="3">
        <v>42068.513888888891</v>
      </c>
      <c r="B651" s="2">
        <v>-2.2939254999160767</v>
      </c>
    </row>
    <row r="652" spans="1:2" x14ac:dyDescent="0.25">
      <c r="A652" s="3">
        <v>42068.520833333336</v>
      </c>
      <c r="B652" s="2">
        <v>2.359153650601705</v>
      </c>
    </row>
    <row r="653" spans="1:2" x14ac:dyDescent="0.25">
      <c r="A653" s="3">
        <v>42068.527777777781</v>
      </c>
      <c r="B653" s="2">
        <v>26.731350708007813</v>
      </c>
    </row>
    <row r="654" spans="1:2" x14ac:dyDescent="0.25">
      <c r="A654" s="3">
        <v>42068.534722222219</v>
      </c>
      <c r="B654" s="2">
        <v>25.467328090667724</v>
      </c>
    </row>
    <row r="655" spans="1:2" x14ac:dyDescent="0.25">
      <c r="A655" s="3">
        <v>42068.541666666664</v>
      </c>
      <c r="B655" s="2">
        <v>14.802116910616556</v>
      </c>
    </row>
    <row r="656" spans="1:2" x14ac:dyDescent="0.25">
      <c r="A656" s="3">
        <v>42068.548611111109</v>
      </c>
      <c r="B656" s="2">
        <v>4.3759413870175683</v>
      </c>
    </row>
    <row r="657" spans="1:2" x14ac:dyDescent="0.25">
      <c r="A657" s="3">
        <v>42068.555555555555</v>
      </c>
      <c r="B657" s="2">
        <v>6.0613365666071575</v>
      </c>
    </row>
    <row r="658" spans="1:2" x14ac:dyDescent="0.25">
      <c r="A658" s="3">
        <v>42068.5625</v>
      </c>
      <c r="B658" s="2">
        <v>4.21210155804952</v>
      </c>
    </row>
    <row r="659" spans="1:2" x14ac:dyDescent="0.25">
      <c r="A659" s="3">
        <v>42068.569444444445</v>
      </c>
      <c r="B659" s="2">
        <v>4.2915186659495035</v>
      </c>
    </row>
    <row r="660" spans="1:2" x14ac:dyDescent="0.25">
      <c r="A660" s="3">
        <v>42068.576388888891</v>
      </c>
      <c r="B660" s="2">
        <v>10.418395942052205</v>
      </c>
    </row>
    <row r="661" spans="1:2" x14ac:dyDescent="0.25">
      <c r="A661" s="3">
        <v>42068.583333333336</v>
      </c>
      <c r="B661" s="2">
        <v>18.793919474283854</v>
      </c>
    </row>
    <row r="662" spans="1:2" x14ac:dyDescent="0.25">
      <c r="A662" s="3">
        <v>42068.590277777781</v>
      </c>
      <c r="B662" s="2">
        <v>-5.1573642857869464</v>
      </c>
    </row>
    <row r="663" spans="1:2" x14ac:dyDescent="0.25">
      <c r="A663" s="3">
        <v>42068.597222222219</v>
      </c>
      <c r="B663" s="2">
        <v>16.112347415288291</v>
      </c>
    </row>
    <row r="664" spans="1:2" x14ac:dyDescent="0.25">
      <c r="A664" s="3">
        <v>42068.604166666664</v>
      </c>
      <c r="B664" s="2">
        <v>19.878423341115315</v>
      </c>
    </row>
    <row r="665" spans="1:2" x14ac:dyDescent="0.25">
      <c r="A665" s="3">
        <v>42068.611111111109</v>
      </c>
      <c r="B665" s="2">
        <v>23.318583952585858</v>
      </c>
    </row>
    <row r="666" spans="1:2" x14ac:dyDescent="0.25">
      <c r="A666" s="3">
        <v>42068.618055555555</v>
      </c>
      <c r="B666" s="2">
        <v>28.674180126190187</v>
      </c>
    </row>
    <row r="667" spans="1:2" x14ac:dyDescent="0.25">
      <c r="A667" s="3">
        <v>42068.625</v>
      </c>
      <c r="B667" s="2">
        <v>13.820191911061604</v>
      </c>
    </row>
    <row r="668" spans="1:2" x14ac:dyDescent="0.25">
      <c r="A668" s="3">
        <v>42068.631944444445</v>
      </c>
      <c r="B668" s="2">
        <v>-4.7206973282496136</v>
      </c>
    </row>
    <row r="669" spans="1:2" x14ac:dyDescent="0.25">
      <c r="A669" s="3">
        <v>42068.638888888891</v>
      </c>
      <c r="B669" s="2">
        <v>-8.3954700819651293</v>
      </c>
    </row>
    <row r="670" spans="1:2" x14ac:dyDescent="0.25">
      <c r="A670" s="3">
        <v>42068.645833333336</v>
      </c>
      <c r="B670" s="2">
        <v>-4.9247895352045692</v>
      </c>
    </row>
    <row r="671" spans="1:2" x14ac:dyDescent="0.25">
      <c r="A671" s="3">
        <v>42068.652777777781</v>
      </c>
      <c r="B671" s="2">
        <v>1.9965995987256369</v>
      </c>
    </row>
    <row r="672" spans="1:2" x14ac:dyDescent="0.25">
      <c r="A672" s="3">
        <v>42068.659722222219</v>
      </c>
      <c r="B672" s="2">
        <v>2.26348579009374</v>
      </c>
    </row>
    <row r="673" spans="1:2" x14ac:dyDescent="0.25">
      <c r="A673" s="3">
        <v>42068.666666666664</v>
      </c>
      <c r="B673" s="2">
        <v>-8.7904451815287263</v>
      </c>
    </row>
    <row r="674" spans="1:2" x14ac:dyDescent="0.25">
      <c r="A674" s="3">
        <v>42068.673611111109</v>
      </c>
      <c r="B674" s="2">
        <v>-5.2360866967837012</v>
      </c>
    </row>
    <row r="675" spans="1:2" x14ac:dyDescent="0.25">
      <c r="A675" s="3">
        <v>42068.680555555555</v>
      </c>
      <c r="B675" s="2">
        <v>-25.36346960703532</v>
      </c>
    </row>
    <row r="676" spans="1:2" x14ac:dyDescent="0.25">
      <c r="A676" s="3">
        <v>42068.6875</v>
      </c>
      <c r="B676" s="2">
        <v>-14.760330712000529</v>
      </c>
    </row>
    <row r="677" spans="1:2" x14ac:dyDescent="0.25">
      <c r="A677" s="3">
        <v>42068.694444444445</v>
      </c>
      <c r="B677" s="2">
        <v>-10.079859533309936</v>
      </c>
    </row>
    <row r="678" spans="1:2" x14ac:dyDescent="0.25">
      <c r="A678" s="3">
        <v>42068.701388888891</v>
      </c>
      <c r="B678" s="2">
        <v>-10.392715339660645</v>
      </c>
    </row>
    <row r="679" spans="1:2" x14ac:dyDescent="0.25">
      <c r="A679" s="3">
        <v>42068.708333333336</v>
      </c>
      <c r="B679" s="2">
        <v>-5.4488899453481041</v>
      </c>
    </row>
    <row r="680" spans="1:2" x14ac:dyDescent="0.25">
      <c r="A680" s="3">
        <v>42068.715277777781</v>
      </c>
      <c r="B680" s="2">
        <v>-0.27861443519592283</v>
      </c>
    </row>
    <row r="681" spans="1:2" x14ac:dyDescent="0.25">
      <c r="A681" s="3">
        <v>42068.722222222219</v>
      </c>
      <c r="B681" s="2">
        <v>-8.5071491495768221</v>
      </c>
    </row>
    <row r="682" spans="1:2" x14ac:dyDescent="0.25">
      <c r="A682" s="3">
        <v>42068.729166666664</v>
      </c>
      <c r="B682" s="2">
        <v>-25.88478004137675</v>
      </c>
    </row>
    <row r="683" spans="1:2" x14ac:dyDescent="0.25">
      <c r="A683" s="3">
        <v>42068.736111111109</v>
      </c>
      <c r="B683" s="2">
        <v>-32.37219238917033</v>
      </c>
    </row>
    <row r="684" spans="1:2" x14ac:dyDescent="0.25">
      <c r="A684" s="3">
        <v>42068.743055555555</v>
      </c>
      <c r="B684" s="2">
        <v>-51.292335675557453</v>
      </c>
    </row>
    <row r="685" spans="1:2" x14ac:dyDescent="0.25">
      <c r="A685" s="3">
        <v>42068.75</v>
      </c>
      <c r="B685" s="2">
        <v>-5.6621229378382365</v>
      </c>
    </row>
    <row r="686" spans="1:2" x14ac:dyDescent="0.25">
      <c r="A686" s="3">
        <v>42068.756944444445</v>
      </c>
      <c r="B686" s="2">
        <v>-4.8227934447924294</v>
      </c>
    </row>
    <row r="687" spans="1:2" x14ac:dyDescent="0.25">
      <c r="A687" s="3">
        <v>42068.763888888891</v>
      </c>
      <c r="B687" s="2">
        <v>-5.9017201805114743</v>
      </c>
    </row>
    <row r="688" spans="1:2" x14ac:dyDescent="0.25">
      <c r="A688" s="3">
        <v>42068.770833333336</v>
      </c>
      <c r="B688" s="2">
        <v>-4.86936403910319</v>
      </c>
    </row>
    <row r="689" spans="1:2" x14ac:dyDescent="0.25">
      <c r="A689" s="3">
        <v>42068.777777777781</v>
      </c>
      <c r="B689" s="2">
        <v>-1.6095769882202149</v>
      </c>
    </row>
    <row r="690" spans="1:2" x14ac:dyDescent="0.25">
      <c r="A690" s="3">
        <v>42068.784722222219</v>
      </c>
      <c r="B690" s="2">
        <v>-0.2065914487838745</v>
      </c>
    </row>
    <row r="691" spans="1:2" x14ac:dyDescent="0.25">
      <c r="A691" s="3">
        <v>42068.791666666664</v>
      </c>
      <c r="B691" s="2">
        <v>7.9772752531369528</v>
      </c>
    </row>
    <row r="692" spans="1:2" x14ac:dyDescent="0.25">
      <c r="A692" s="3">
        <v>42068.798611111109</v>
      </c>
      <c r="B692" s="2">
        <v>13.401693836847942</v>
      </c>
    </row>
    <row r="693" spans="1:2" x14ac:dyDescent="0.25">
      <c r="A693" s="3">
        <v>42068.805555555555</v>
      </c>
      <c r="B693" s="2">
        <v>13.073648217519125</v>
      </c>
    </row>
    <row r="694" spans="1:2" x14ac:dyDescent="0.25">
      <c r="A694" s="3">
        <v>42068.8125</v>
      </c>
      <c r="B694" s="2">
        <v>7.7554998397827148</v>
      </c>
    </row>
    <row r="695" spans="1:2" x14ac:dyDescent="0.25">
      <c r="A695" s="3">
        <v>42068.819444444445</v>
      </c>
      <c r="B695" s="2">
        <v>-8.5106477681795756</v>
      </c>
    </row>
    <row r="696" spans="1:2" x14ac:dyDescent="0.25">
      <c r="A696" s="3">
        <v>42068.826388888891</v>
      </c>
      <c r="B696" s="2">
        <v>-13.13392182191213</v>
      </c>
    </row>
    <row r="697" spans="1:2" x14ac:dyDescent="0.25">
      <c r="A697" s="3">
        <v>42068.833333333336</v>
      </c>
      <c r="B697" s="2">
        <v>-2.8265070422490437</v>
      </c>
    </row>
    <row r="698" spans="1:2" x14ac:dyDescent="0.25">
      <c r="A698" s="3">
        <v>42068.840277777781</v>
      </c>
      <c r="B698" s="2">
        <v>-0.44866127808888751</v>
      </c>
    </row>
    <row r="699" spans="1:2" x14ac:dyDescent="0.25">
      <c r="A699" s="3">
        <v>42068.847222222219</v>
      </c>
      <c r="B699" s="2">
        <v>6.611460212866465</v>
      </c>
    </row>
    <row r="700" spans="1:2" x14ac:dyDescent="0.25">
      <c r="A700" s="3">
        <v>42068.854166666664</v>
      </c>
      <c r="B700" s="2">
        <v>14.875565075874329</v>
      </c>
    </row>
    <row r="701" spans="1:2" x14ac:dyDescent="0.25">
      <c r="A701" s="3">
        <v>42068.861111111109</v>
      </c>
      <c r="B701" s="2">
        <v>20.832539005279543</v>
      </c>
    </row>
    <row r="702" spans="1:2" x14ac:dyDescent="0.25">
      <c r="A702" s="3">
        <v>42068.868055555555</v>
      </c>
      <c r="B702" s="2">
        <v>11.207420032819112</v>
      </c>
    </row>
    <row r="703" spans="1:2" x14ac:dyDescent="0.25">
      <c r="A703" s="3">
        <v>42068.875</v>
      </c>
      <c r="B703" s="2">
        <v>0.34259263356526692</v>
      </c>
    </row>
    <row r="704" spans="1:2" x14ac:dyDescent="0.25">
      <c r="A704" s="3">
        <v>42068.881944444445</v>
      </c>
      <c r="B704" s="2">
        <v>-17.249742865562439</v>
      </c>
    </row>
    <row r="705" spans="1:2" x14ac:dyDescent="0.25">
      <c r="A705" s="3">
        <v>42068.888888888891</v>
      </c>
      <c r="B705" s="2">
        <v>-17.284944156010944</v>
      </c>
    </row>
    <row r="706" spans="1:2" x14ac:dyDescent="0.25">
      <c r="A706" s="3">
        <v>42068.895833333336</v>
      </c>
      <c r="B706" s="2">
        <v>5.8989522616068522</v>
      </c>
    </row>
    <row r="707" spans="1:2" x14ac:dyDescent="0.25">
      <c r="A707" s="3">
        <v>42068.902777777781</v>
      </c>
      <c r="B707" s="2">
        <v>24.834569015502929</v>
      </c>
    </row>
    <row r="708" spans="1:2" x14ac:dyDescent="0.25">
      <c r="A708" s="3">
        <v>42068.909722222219</v>
      </c>
      <c r="B708" s="2">
        <v>14.522252197265624</v>
      </c>
    </row>
    <row r="709" spans="1:2" x14ac:dyDescent="0.25">
      <c r="A709" s="3">
        <v>42068.916666666664</v>
      </c>
      <c r="B709" s="2">
        <v>-9.1602300667762755</v>
      </c>
    </row>
    <row r="710" spans="1:2" x14ac:dyDescent="0.25">
      <c r="A710" s="3">
        <v>42068.923611111109</v>
      </c>
      <c r="B710" s="2">
        <v>-24.681506603558859</v>
      </c>
    </row>
    <row r="711" spans="1:2" x14ac:dyDescent="0.25">
      <c r="A711" s="3">
        <v>42068.930555555555</v>
      </c>
      <c r="B711" s="2">
        <v>-8.8870419367154447</v>
      </c>
    </row>
    <row r="712" spans="1:2" x14ac:dyDescent="0.25">
      <c r="A712" s="3">
        <v>42068.9375</v>
      </c>
      <c r="B712" s="2">
        <v>5.5611635796229049</v>
      </c>
    </row>
    <row r="713" spans="1:2" x14ac:dyDescent="0.25">
      <c r="A713" s="3">
        <v>42068.944444444445</v>
      </c>
      <c r="B713" s="2">
        <v>24.19167553583781</v>
      </c>
    </row>
    <row r="714" spans="1:2" x14ac:dyDescent="0.25">
      <c r="A714" s="3">
        <v>42068.951388888891</v>
      </c>
      <c r="B714" s="2">
        <v>12.925434258778891</v>
      </c>
    </row>
    <row r="715" spans="1:2" x14ac:dyDescent="0.25">
      <c r="A715" s="3">
        <v>42068.958333333336</v>
      </c>
      <c r="B715" s="2">
        <v>28.059009342193605</v>
      </c>
    </row>
    <row r="716" spans="1:2" x14ac:dyDescent="0.25">
      <c r="A716" s="3">
        <v>42068.965277777781</v>
      </c>
      <c r="B716" s="2">
        <v>63.560450922648108</v>
      </c>
    </row>
    <row r="717" spans="1:2" x14ac:dyDescent="0.25">
      <c r="A717" s="3">
        <v>42068.972222222219</v>
      </c>
      <c r="B717" s="2">
        <v>25.821073430379233</v>
      </c>
    </row>
    <row r="718" spans="1:2" x14ac:dyDescent="0.25">
      <c r="A718" s="3">
        <v>42068.979166666664</v>
      </c>
      <c r="B718" s="2">
        <v>6.5818675692876178</v>
      </c>
    </row>
    <row r="719" spans="1:2" x14ac:dyDescent="0.25">
      <c r="A719" s="3">
        <v>42068.986111111109</v>
      </c>
      <c r="B719" s="2">
        <v>3.5551401074727376</v>
      </c>
    </row>
    <row r="720" spans="1:2" x14ac:dyDescent="0.25">
      <c r="A720" s="3">
        <v>42068.993055555555</v>
      </c>
      <c r="B720" s="2">
        <v>0.4432314904530843</v>
      </c>
    </row>
    <row r="721" spans="1:2" x14ac:dyDescent="0.25">
      <c r="A721" s="3">
        <v>42069</v>
      </c>
      <c r="B721" s="2">
        <v>-13.316160467465719</v>
      </c>
    </row>
    <row r="722" spans="1:2" x14ac:dyDescent="0.25">
      <c r="A722" s="3">
        <v>42069.006944444445</v>
      </c>
      <c r="B722" s="2">
        <v>30.195406486193338</v>
      </c>
    </row>
    <row r="723" spans="1:2" x14ac:dyDescent="0.25">
      <c r="A723" s="3">
        <v>42069.013888888891</v>
      </c>
      <c r="B723" s="2">
        <v>3.9748853254318237</v>
      </c>
    </row>
    <row r="724" spans="1:2" x14ac:dyDescent="0.25">
      <c r="A724" s="3">
        <v>42069.020833333336</v>
      </c>
      <c r="B724" s="2">
        <v>1.2389051850636801</v>
      </c>
    </row>
    <row r="725" spans="1:2" x14ac:dyDescent="0.25">
      <c r="A725" s="3">
        <v>42069.027777777781</v>
      </c>
      <c r="B725" s="2">
        <v>12.729464540481567</v>
      </c>
    </row>
    <row r="726" spans="1:2" x14ac:dyDescent="0.25">
      <c r="A726" s="3">
        <v>42069.034722222219</v>
      </c>
      <c r="B726" s="2">
        <v>4.1262528459231058</v>
      </c>
    </row>
    <row r="727" spans="1:2" x14ac:dyDescent="0.25">
      <c r="A727" s="3">
        <v>42069.041666666664</v>
      </c>
      <c r="B727" s="2">
        <v>-11.777480723857879</v>
      </c>
    </row>
    <row r="728" spans="1:2" x14ac:dyDescent="0.25">
      <c r="A728" s="3">
        <v>42069.048611111109</v>
      </c>
      <c r="B728" s="2">
        <v>-21.278983983596166</v>
      </c>
    </row>
    <row r="729" spans="1:2" x14ac:dyDescent="0.25">
      <c r="A729" s="3">
        <v>42069.055555555555</v>
      </c>
      <c r="B729" s="2">
        <v>-11.387740375200908</v>
      </c>
    </row>
    <row r="730" spans="1:2" x14ac:dyDescent="0.25">
      <c r="A730" s="3">
        <v>42069.0625</v>
      </c>
      <c r="B730" s="2">
        <v>-13.186125268936157</v>
      </c>
    </row>
    <row r="731" spans="1:2" x14ac:dyDescent="0.25">
      <c r="A731" s="3">
        <v>42069.069444444445</v>
      </c>
      <c r="B731" s="2">
        <v>-2.8909569120407106</v>
      </c>
    </row>
    <row r="732" spans="1:2" x14ac:dyDescent="0.25">
      <c r="A732" s="3">
        <v>42069.076388888891</v>
      </c>
      <c r="B732" s="2">
        <v>-1.9574595069885254</v>
      </c>
    </row>
    <row r="733" spans="1:2" x14ac:dyDescent="0.25">
      <c r="A733" s="3">
        <v>42069.083333333336</v>
      </c>
      <c r="B733" s="2">
        <v>5.5800237862269082</v>
      </c>
    </row>
    <row r="734" spans="1:2" x14ac:dyDescent="0.25">
      <c r="A734" s="3">
        <v>42069.090277777781</v>
      </c>
      <c r="B734" s="2">
        <v>20.468158353169759</v>
      </c>
    </row>
    <row r="735" spans="1:2" x14ac:dyDescent="0.25">
      <c r="A735" s="3">
        <v>42069.097222222219</v>
      </c>
      <c r="B735" s="2">
        <v>4.6316434224446619</v>
      </c>
    </row>
    <row r="736" spans="1:2" x14ac:dyDescent="0.25">
      <c r="A736" s="3">
        <v>42069.104166666664</v>
      </c>
      <c r="B736" s="2">
        <v>6.227040791511536</v>
      </c>
    </row>
    <row r="737" spans="1:2" x14ac:dyDescent="0.25">
      <c r="A737" s="3">
        <v>42069.111111111109</v>
      </c>
      <c r="B737" s="2">
        <v>5.7275880583127341</v>
      </c>
    </row>
    <row r="738" spans="1:2" x14ac:dyDescent="0.25">
      <c r="A738" s="3">
        <v>42069.118055555555</v>
      </c>
      <c r="B738" s="2">
        <v>6.1568284924825036</v>
      </c>
    </row>
    <row r="739" spans="1:2" x14ac:dyDescent="0.25">
      <c r="A739" s="3">
        <v>42069.125</v>
      </c>
      <c r="B739" s="2">
        <v>2.5621344637870789</v>
      </c>
    </row>
    <row r="740" spans="1:2" x14ac:dyDescent="0.25">
      <c r="A740" s="3">
        <v>42069.131944444445</v>
      </c>
      <c r="B740" s="2">
        <v>-0.5944974978764852</v>
      </c>
    </row>
    <row r="741" spans="1:2" x14ac:dyDescent="0.25">
      <c r="A741" s="3">
        <v>42069.138888888891</v>
      </c>
      <c r="B741" s="2">
        <v>-1.5992529074350992</v>
      </c>
    </row>
    <row r="742" spans="1:2" x14ac:dyDescent="0.25">
      <c r="A742" s="3">
        <v>42069.145833333336</v>
      </c>
      <c r="B742" s="2">
        <v>-8.2735354812939956</v>
      </c>
    </row>
    <row r="743" spans="1:2" x14ac:dyDescent="0.25">
      <c r="A743" s="3">
        <v>42069.152777777781</v>
      </c>
      <c r="B743" s="2">
        <v>-11.801464711030324</v>
      </c>
    </row>
    <row r="744" spans="1:2" x14ac:dyDescent="0.25">
      <c r="A744" s="3">
        <v>42069.159722222219</v>
      </c>
      <c r="B744" s="2">
        <v>-19.163811505635579</v>
      </c>
    </row>
    <row r="745" spans="1:2" x14ac:dyDescent="0.25">
      <c r="A745" s="3">
        <v>42069.166666666664</v>
      </c>
      <c r="B745" s="2">
        <v>-14.673056089083353</v>
      </c>
    </row>
    <row r="746" spans="1:2" x14ac:dyDescent="0.25">
      <c r="A746" s="3">
        <v>42069.173611111109</v>
      </c>
      <c r="B746" s="2">
        <v>16.769319101969401</v>
      </c>
    </row>
    <row r="747" spans="1:2" x14ac:dyDescent="0.25">
      <c r="A747" s="3">
        <v>42069.180555555555</v>
      </c>
      <c r="B747" s="2">
        <v>0.91215839942296351</v>
      </c>
    </row>
    <row r="748" spans="1:2" x14ac:dyDescent="0.25">
      <c r="A748" s="3">
        <v>42069.1875</v>
      </c>
      <c r="B748" s="2">
        <v>21.987324460347494</v>
      </c>
    </row>
    <row r="749" spans="1:2" x14ac:dyDescent="0.25">
      <c r="A749" s="3">
        <v>42069.194444444445</v>
      </c>
      <c r="B749" s="2">
        <v>18.805793336232504</v>
      </c>
    </row>
    <row r="750" spans="1:2" x14ac:dyDescent="0.25">
      <c r="A750" s="3">
        <v>42069.201388888891</v>
      </c>
      <c r="B750" s="2">
        <v>10.262510852813721</v>
      </c>
    </row>
    <row r="751" spans="1:2" x14ac:dyDescent="0.25">
      <c r="A751" s="3">
        <v>42069.208333333336</v>
      </c>
      <c r="B751" s="2">
        <v>-11.367873781522116</v>
      </c>
    </row>
    <row r="752" spans="1:2" x14ac:dyDescent="0.25">
      <c r="A752" s="3">
        <v>42069.215277777781</v>
      </c>
      <c r="B752" s="2">
        <v>-28.643694349924722</v>
      </c>
    </row>
    <row r="753" spans="1:2" x14ac:dyDescent="0.25">
      <c r="A753" s="3">
        <v>42069.222222222219</v>
      </c>
      <c r="B753" s="2">
        <v>-16.005260658264159</v>
      </c>
    </row>
    <row r="754" spans="1:2" x14ac:dyDescent="0.25">
      <c r="A754" s="3">
        <v>42069.229166666664</v>
      </c>
      <c r="B754" s="2">
        <v>18.641749005317688</v>
      </c>
    </row>
    <row r="755" spans="1:2" x14ac:dyDescent="0.25">
      <c r="A755" s="3">
        <v>42069.236111111109</v>
      </c>
      <c r="B755" s="2">
        <v>-8.9563474655151368E-2</v>
      </c>
    </row>
    <row r="756" spans="1:2" x14ac:dyDescent="0.25">
      <c r="A756" s="3">
        <v>42069.243055555555</v>
      </c>
      <c r="B756" s="2">
        <v>20.331787443161012</v>
      </c>
    </row>
    <row r="757" spans="1:2" x14ac:dyDescent="0.25">
      <c r="A757" s="3">
        <v>42069.25</v>
      </c>
      <c r="B757" s="2">
        <v>5.7254051653544105</v>
      </c>
    </row>
    <row r="758" spans="1:2" x14ac:dyDescent="0.25">
      <c r="A758" s="3">
        <v>42069.256944444445</v>
      </c>
      <c r="B758" s="2">
        <v>10.482719209988913</v>
      </c>
    </row>
    <row r="759" spans="1:2" x14ac:dyDescent="0.25">
      <c r="A759" s="3">
        <v>42069.263888888891</v>
      </c>
      <c r="B759" s="2">
        <v>-19.046027728716531</v>
      </c>
    </row>
    <row r="760" spans="1:2" x14ac:dyDescent="0.25">
      <c r="A760" s="3">
        <v>42069.270833333336</v>
      </c>
      <c r="B760" s="2">
        <v>-19.74904135386149</v>
      </c>
    </row>
    <row r="761" spans="1:2" x14ac:dyDescent="0.25">
      <c r="A761" s="3">
        <v>42069.277777777781</v>
      </c>
      <c r="B761" s="2">
        <v>-11.428381668726603</v>
      </c>
    </row>
    <row r="762" spans="1:2" x14ac:dyDescent="0.25">
      <c r="A762" s="3">
        <v>42069.284722222219</v>
      </c>
      <c r="B762" s="2">
        <v>-4.8899640178680421</v>
      </c>
    </row>
    <row r="763" spans="1:2" x14ac:dyDescent="0.25">
      <c r="A763" s="3">
        <v>42069.291666666664</v>
      </c>
      <c r="B763" s="2">
        <v>-7.0081802638371782</v>
      </c>
    </row>
    <row r="764" spans="1:2" x14ac:dyDescent="0.25">
      <c r="A764" s="3">
        <v>42069.298611111109</v>
      </c>
      <c r="B764" s="2">
        <v>-6.583424129486084</v>
      </c>
    </row>
    <row r="765" spans="1:2" x14ac:dyDescent="0.25">
      <c r="A765" s="3">
        <v>42069.305555555555</v>
      </c>
      <c r="B765" s="2">
        <v>-4.0065907526016238</v>
      </c>
    </row>
    <row r="766" spans="1:2" x14ac:dyDescent="0.25">
      <c r="A766" s="3">
        <v>42069.3125</v>
      </c>
      <c r="B766" s="2">
        <v>4.1258443784713741</v>
      </c>
    </row>
    <row r="767" spans="1:2" x14ac:dyDescent="0.25">
      <c r="A767" s="3">
        <v>42069.319444444445</v>
      </c>
      <c r="B767" s="2">
        <v>3.9692049860954284</v>
      </c>
    </row>
    <row r="768" spans="1:2" x14ac:dyDescent="0.25">
      <c r="A768" s="3">
        <v>42069.326388888891</v>
      </c>
      <c r="B768" s="2">
        <v>7.2482750066121415</v>
      </c>
    </row>
    <row r="769" spans="1:2" x14ac:dyDescent="0.25">
      <c r="A769" s="3">
        <v>42069.333333333336</v>
      </c>
      <c r="B769" s="2">
        <v>9.3988759676615405</v>
      </c>
    </row>
    <row r="770" spans="1:2" x14ac:dyDescent="0.25">
      <c r="A770" s="3">
        <v>42069.340277777781</v>
      </c>
      <c r="B770" s="2">
        <v>2.6206754676500954</v>
      </c>
    </row>
    <row r="771" spans="1:2" x14ac:dyDescent="0.25">
      <c r="A771" s="3">
        <v>42069.347222222219</v>
      </c>
      <c r="B771" s="2">
        <v>0.84015843470891316</v>
      </c>
    </row>
    <row r="772" spans="1:2" x14ac:dyDescent="0.25">
      <c r="A772" s="3">
        <v>42069.354166666664</v>
      </c>
      <c r="B772" s="2">
        <v>8.0590304915110273</v>
      </c>
    </row>
    <row r="773" spans="1:2" x14ac:dyDescent="0.25">
      <c r="A773" s="3">
        <v>42069.361111111109</v>
      </c>
      <c r="B773" s="2">
        <v>14.000883736610412</v>
      </c>
    </row>
    <row r="774" spans="1:2" x14ac:dyDescent="0.25">
      <c r="A774" s="3">
        <v>42069.368055555555</v>
      </c>
      <c r="B774" s="2">
        <v>18.308463460604351</v>
      </c>
    </row>
    <row r="775" spans="1:2" x14ac:dyDescent="0.25">
      <c r="A775" s="3">
        <v>42069.375</v>
      </c>
      <c r="B775" s="2">
        <v>-15.383304945627849</v>
      </c>
    </row>
    <row r="776" spans="1:2" x14ac:dyDescent="0.25">
      <c r="A776" s="3">
        <v>42069.381944444445</v>
      </c>
      <c r="B776" s="2">
        <v>-21.722919788360596</v>
      </c>
    </row>
    <row r="777" spans="1:2" x14ac:dyDescent="0.25">
      <c r="A777" s="3">
        <v>42069.388888888891</v>
      </c>
      <c r="B777" s="2">
        <v>-9.9275531005859374</v>
      </c>
    </row>
    <row r="778" spans="1:2" x14ac:dyDescent="0.25">
      <c r="A778" s="3">
        <v>42069.395833333336</v>
      </c>
      <c r="B778" s="2">
        <v>-3.5493655578295389</v>
      </c>
    </row>
    <row r="779" spans="1:2" x14ac:dyDescent="0.25">
      <c r="A779" s="3">
        <v>42069.402777777781</v>
      </c>
      <c r="B779" s="2">
        <v>-0.5733914883931478</v>
      </c>
    </row>
    <row r="780" spans="1:2" x14ac:dyDescent="0.25">
      <c r="A780" s="3">
        <v>42069.409722222219</v>
      </c>
      <c r="B780" s="2">
        <v>-11.32061316092809</v>
      </c>
    </row>
    <row r="781" spans="1:2" x14ac:dyDescent="0.25">
      <c r="A781" s="3">
        <v>42069.416666666664</v>
      </c>
      <c r="B781" s="2">
        <v>-6.8286540150642399</v>
      </c>
    </row>
    <row r="782" spans="1:2" x14ac:dyDescent="0.25">
      <c r="A782" s="3">
        <v>42069.423611111109</v>
      </c>
      <c r="B782" s="2">
        <v>14.764375552336375</v>
      </c>
    </row>
    <row r="783" spans="1:2" x14ac:dyDescent="0.25">
      <c r="A783" s="3">
        <v>42069.430555555555</v>
      </c>
      <c r="B783" s="2">
        <v>19.143225730260212</v>
      </c>
    </row>
    <row r="784" spans="1:2" x14ac:dyDescent="0.25">
      <c r="A784" s="3">
        <v>42069.4375</v>
      </c>
      <c r="B784" s="2">
        <v>12.564453250567118</v>
      </c>
    </row>
    <row r="785" spans="1:2" x14ac:dyDescent="0.25">
      <c r="A785" s="3">
        <v>42069.444444444445</v>
      </c>
      <c r="B785" s="2">
        <v>8.8198138999938962</v>
      </c>
    </row>
    <row r="786" spans="1:2" x14ac:dyDescent="0.25">
      <c r="A786" s="3">
        <v>42069.451388888891</v>
      </c>
      <c r="B786" s="2">
        <v>7.5982550096511838</v>
      </c>
    </row>
    <row r="787" spans="1:2" x14ac:dyDescent="0.25">
      <c r="A787" s="3">
        <v>42069.458333333336</v>
      </c>
      <c r="B787" s="2">
        <v>-2.2058029174804687</v>
      </c>
    </row>
    <row r="788" spans="1:2" x14ac:dyDescent="0.25">
      <c r="A788" s="3">
        <v>42069.465277777781</v>
      </c>
      <c r="B788" s="2">
        <v>-19.796981577078501</v>
      </c>
    </row>
    <row r="789" spans="1:2" x14ac:dyDescent="0.25">
      <c r="A789" s="3">
        <v>42069.472222222219</v>
      </c>
      <c r="B789" s="2">
        <v>-16.724683629671734</v>
      </c>
    </row>
    <row r="790" spans="1:2" x14ac:dyDescent="0.25">
      <c r="A790" s="3">
        <v>42069.479166666664</v>
      </c>
      <c r="B790" s="2">
        <v>-5.3304708337783815</v>
      </c>
    </row>
    <row r="791" spans="1:2" x14ac:dyDescent="0.25">
      <c r="A791" s="3">
        <v>42069.486111111109</v>
      </c>
      <c r="B791" s="2">
        <v>2.5149898544947304</v>
      </c>
    </row>
    <row r="792" spans="1:2" x14ac:dyDescent="0.25">
      <c r="A792" s="3">
        <v>42069.493055555555</v>
      </c>
      <c r="B792" s="2">
        <v>5.7874280293782556</v>
      </c>
    </row>
    <row r="793" spans="1:2" x14ac:dyDescent="0.25">
      <c r="A793" s="3">
        <v>42069.5</v>
      </c>
      <c r="B793" s="2">
        <v>1.1455076662699382</v>
      </c>
    </row>
    <row r="794" spans="1:2" x14ac:dyDescent="0.25">
      <c r="A794" s="3">
        <v>42069.506944444445</v>
      </c>
      <c r="B794" s="2">
        <v>-17.125912510553995</v>
      </c>
    </row>
    <row r="795" spans="1:2" x14ac:dyDescent="0.25">
      <c r="A795" s="3">
        <v>42069.513888888891</v>
      </c>
      <c r="B795" s="2">
        <v>20.380171336332957</v>
      </c>
    </row>
    <row r="796" spans="1:2" x14ac:dyDescent="0.25">
      <c r="A796" s="3">
        <v>42069.520833333336</v>
      </c>
      <c r="B796" s="2">
        <v>19.067292811075845</v>
      </c>
    </row>
    <row r="797" spans="1:2" x14ac:dyDescent="0.25">
      <c r="A797" s="3">
        <v>42069.527777777781</v>
      </c>
      <c r="B797" s="2">
        <v>10.892904688517252</v>
      </c>
    </row>
    <row r="798" spans="1:2" x14ac:dyDescent="0.25">
      <c r="A798" s="3">
        <v>42069.534722222219</v>
      </c>
      <c r="B798" s="2">
        <v>5.8787566836675005</v>
      </c>
    </row>
    <row r="799" spans="1:2" x14ac:dyDescent="0.25">
      <c r="A799" s="3">
        <v>42069.541666666664</v>
      </c>
      <c r="B799" s="2">
        <v>3.1314202960332236</v>
      </c>
    </row>
    <row r="800" spans="1:2" x14ac:dyDescent="0.25">
      <c r="A800" s="3">
        <v>42069.548611111109</v>
      </c>
      <c r="B800" s="2">
        <v>-2.5244531099001568</v>
      </c>
    </row>
    <row r="801" spans="1:2" x14ac:dyDescent="0.25">
      <c r="A801" s="3">
        <v>42069.555555555555</v>
      </c>
      <c r="B801" s="2">
        <v>-5.6763464768727623</v>
      </c>
    </row>
    <row r="802" spans="1:2" x14ac:dyDescent="0.25">
      <c r="A802" s="3">
        <v>42069.5625</v>
      </c>
      <c r="B802" s="2">
        <v>4.9689310113588965</v>
      </c>
    </row>
    <row r="803" spans="1:2" x14ac:dyDescent="0.25">
      <c r="A803" s="3">
        <v>42069.569444444445</v>
      </c>
      <c r="B803" s="2">
        <v>16.52646855354309</v>
      </c>
    </row>
    <row r="804" spans="1:2" x14ac:dyDescent="0.25">
      <c r="A804" s="3">
        <v>42069.576388888891</v>
      </c>
      <c r="B804" s="2">
        <v>16.902310229937235</v>
      </c>
    </row>
    <row r="805" spans="1:2" x14ac:dyDescent="0.25">
      <c r="A805" s="3">
        <v>42069.583333333336</v>
      </c>
      <c r="B805" s="2">
        <v>6.795526106357574</v>
      </c>
    </row>
    <row r="806" spans="1:2" x14ac:dyDescent="0.25">
      <c r="A806" s="3">
        <v>42069.590277777781</v>
      </c>
      <c r="B806" s="2">
        <v>3.1634716629981994</v>
      </c>
    </row>
    <row r="807" spans="1:2" x14ac:dyDescent="0.25">
      <c r="A807" s="3">
        <v>42069.597222222219</v>
      </c>
      <c r="B807" s="2">
        <v>1.5068148159980774</v>
      </c>
    </row>
    <row r="808" spans="1:2" x14ac:dyDescent="0.25">
      <c r="A808" s="3">
        <v>42069.604166666664</v>
      </c>
      <c r="B808" s="2">
        <v>5.4754184389114382</v>
      </c>
    </row>
    <row r="809" spans="1:2" x14ac:dyDescent="0.25">
      <c r="A809" s="3">
        <v>42069.611111111109</v>
      </c>
      <c r="B809" s="2">
        <v>18.188798052469888</v>
      </c>
    </row>
    <row r="810" spans="1:2" x14ac:dyDescent="0.25">
      <c r="A810" s="3">
        <v>42069.618055555555</v>
      </c>
      <c r="B810" s="2">
        <v>22.459914824167889</v>
      </c>
    </row>
    <row r="811" spans="1:2" x14ac:dyDescent="0.25">
      <c r="A811" s="3">
        <v>42069.625</v>
      </c>
      <c r="B811" s="2">
        <v>4.6064421224594119</v>
      </c>
    </row>
    <row r="812" spans="1:2" x14ac:dyDescent="0.25">
      <c r="A812" s="3">
        <v>42069.631944444445</v>
      </c>
      <c r="B812" s="2">
        <v>3.3272416432698568</v>
      </c>
    </row>
    <row r="813" spans="1:2" x14ac:dyDescent="0.25">
      <c r="A813" s="3">
        <v>42069.638888888891</v>
      </c>
      <c r="B813" s="2">
        <v>-5.2034186196327212</v>
      </c>
    </row>
    <row r="814" spans="1:2" x14ac:dyDescent="0.25">
      <c r="A814" s="3">
        <v>42069.645833333336</v>
      </c>
      <c r="B814" s="2">
        <v>-6.6018159540494281</v>
      </c>
    </row>
    <row r="815" spans="1:2" x14ac:dyDescent="0.25">
      <c r="A815" s="3">
        <v>42069.652777777781</v>
      </c>
      <c r="B815" s="2">
        <v>-4.9472271283467615</v>
      </c>
    </row>
    <row r="816" spans="1:2" x14ac:dyDescent="0.25">
      <c r="A816" s="3">
        <v>42069.659722222219</v>
      </c>
      <c r="B816" s="2">
        <v>-1.3164117924372356</v>
      </c>
    </row>
    <row r="817" spans="1:2" x14ac:dyDescent="0.25">
      <c r="A817" s="3">
        <v>42069.666666666664</v>
      </c>
      <c r="B817" s="2">
        <v>3.6048295720418295</v>
      </c>
    </row>
    <row r="818" spans="1:2" x14ac:dyDescent="0.25">
      <c r="A818" s="3">
        <v>42069.673611111109</v>
      </c>
      <c r="B818" s="2">
        <v>8.7907407259941106</v>
      </c>
    </row>
    <row r="819" spans="1:2" x14ac:dyDescent="0.25">
      <c r="A819" s="3">
        <v>42069.680555555555</v>
      </c>
      <c r="B819" s="2">
        <v>7.9144413026173908</v>
      </c>
    </row>
    <row r="820" spans="1:2" x14ac:dyDescent="0.25">
      <c r="A820" s="3">
        <v>42069.6875</v>
      </c>
      <c r="B820" s="2">
        <v>-0.20817026376724243</v>
      </c>
    </row>
    <row r="821" spans="1:2" x14ac:dyDescent="0.25">
      <c r="A821" s="3">
        <v>42069.694444444445</v>
      </c>
      <c r="B821" s="2">
        <v>-4.1994854672749833</v>
      </c>
    </row>
    <row r="822" spans="1:2" x14ac:dyDescent="0.25">
      <c r="A822" s="3">
        <v>42069.701388888891</v>
      </c>
      <c r="B822" s="2">
        <v>-12.092201973597209</v>
      </c>
    </row>
    <row r="823" spans="1:2" x14ac:dyDescent="0.25">
      <c r="A823" s="3">
        <v>42069.708333333336</v>
      </c>
      <c r="B823" s="2">
        <v>-10.466466393470764</v>
      </c>
    </row>
    <row r="824" spans="1:2" x14ac:dyDescent="0.25">
      <c r="A824" s="3">
        <v>42069.715277777781</v>
      </c>
      <c r="B824" s="2">
        <v>-22.173991040388742</v>
      </c>
    </row>
    <row r="825" spans="1:2" x14ac:dyDescent="0.25">
      <c r="A825" s="3">
        <v>42069.722222222219</v>
      </c>
      <c r="B825" s="2">
        <v>-10.468367818991343</v>
      </c>
    </row>
    <row r="826" spans="1:2" x14ac:dyDescent="0.25">
      <c r="A826" s="3">
        <v>42069.729166666664</v>
      </c>
      <c r="B826" s="2">
        <v>-4.3893049891789753</v>
      </c>
    </row>
    <row r="827" spans="1:2" x14ac:dyDescent="0.25">
      <c r="A827" s="3">
        <v>42069.736111111109</v>
      </c>
      <c r="B827" s="2">
        <v>-14.738771386146546</v>
      </c>
    </row>
    <row r="828" spans="1:2" x14ac:dyDescent="0.25">
      <c r="A828" s="3">
        <v>42069.743055555555</v>
      </c>
      <c r="B828" s="2">
        <v>-11.166453603108724</v>
      </c>
    </row>
    <row r="829" spans="1:2" x14ac:dyDescent="0.25">
      <c r="A829" s="3">
        <v>42069.75</v>
      </c>
      <c r="B829" s="2">
        <v>4.4738257082303363</v>
      </c>
    </row>
    <row r="830" spans="1:2" x14ac:dyDescent="0.25">
      <c r="A830" s="3">
        <v>42069.756944444445</v>
      </c>
      <c r="B830" s="2">
        <v>1.8962638719876608</v>
      </c>
    </row>
    <row r="831" spans="1:2" x14ac:dyDescent="0.25">
      <c r="A831" s="3">
        <v>42069.763888888891</v>
      </c>
      <c r="B831" s="2">
        <v>-9.1809559345245368</v>
      </c>
    </row>
    <row r="832" spans="1:2" x14ac:dyDescent="0.25">
      <c r="A832" s="3">
        <v>42069.770833333336</v>
      </c>
      <c r="B832" s="2">
        <v>-16.495555814107259</v>
      </c>
    </row>
    <row r="833" spans="1:2" x14ac:dyDescent="0.25">
      <c r="A833" s="3">
        <v>42069.777777777781</v>
      </c>
      <c r="B833" s="2">
        <v>-15.825606730779013</v>
      </c>
    </row>
    <row r="834" spans="1:2" x14ac:dyDescent="0.25">
      <c r="A834" s="3">
        <v>42069.784722222219</v>
      </c>
      <c r="B834" s="2">
        <v>-24.664054555892946</v>
      </c>
    </row>
    <row r="835" spans="1:2" x14ac:dyDescent="0.25">
      <c r="A835" s="3">
        <v>42069.791666666664</v>
      </c>
      <c r="B835" s="2">
        <v>-31.785195732116698</v>
      </c>
    </row>
    <row r="836" spans="1:2" x14ac:dyDescent="0.25">
      <c r="A836" s="3">
        <v>42069.798611111109</v>
      </c>
      <c r="B836" s="2">
        <v>13.122668150266012</v>
      </c>
    </row>
    <row r="837" spans="1:2" x14ac:dyDescent="0.25">
      <c r="A837" s="3">
        <v>42069.805555555555</v>
      </c>
      <c r="B837" s="2">
        <v>21.912147369384765</v>
      </c>
    </row>
    <row r="838" spans="1:2" x14ac:dyDescent="0.25">
      <c r="A838" s="3">
        <v>42069.8125</v>
      </c>
      <c r="B838" s="2">
        <v>11.656320718129477</v>
      </c>
    </row>
    <row r="839" spans="1:2" x14ac:dyDescent="0.25">
      <c r="A839" s="3">
        <v>42069.819444444445</v>
      </c>
      <c r="B839" s="2">
        <v>5.7393415975570683</v>
      </c>
    </row>
    <row r="840" spans="1:2" x14ac:dyDescent="0.25">
      <c r="A840" s="3">
        <v>42069.826388888891</v>
      </c>
      <c r="B840" s="2">
        <v>1.7773513611157734</v>
      </c>
    </row>
    <row r="841" spans="1:2" x14ac:dyDescent="0.25">
      <c r="A841" s="3">
        <v>42069.833333333336</v>
      </c>
      <c r="B841" s="2">
        <v>-7.8016469510396318</v>
      </c>
    </row>
    <row r="842" spans="1:2" x14ac:dyDescent="0.25">
      <c r="A842" s="3">
        <v>42069.840277777781</v>
      </c>
      <c r="B842" s="2">
        <v>-12.368640302817028</v>
      </c>
    </row>
    <row r="843" spans="1:2" x14ac:dyDescent="0.25">
      <c r="A843" s="3">
        <v>42069.847222222219</v>
      </c>
      <c r="B843" s="2">
        <v>-17.225694182713827</v>
      </c>
    </row>
    <row r="844" spans="1:2" x14ac:dyDescent="0.25">
      <c r="A844" s="3">
        <v>42069.854166666664</v>
      </c>
      <c r="B844" s="2">
        <v>-6.7358091163635256</v>
      </c>
    </row>
    <row r="845" spans="1:2" x14ac:dyDescent="0.25">
      <c r="A845" s="3">
        <v>42069.861111111109</v>
      </c>
      <c r="B845" s="2">
        <v>14.144081083933512</v>
      </c>
    </row>
    <row r="846" spans="1:2" x14ac:dyDescent="0.25">
      <c r="A846" s="3">
        <v>42069.868055555555</v>
      </c>
      <c r="B846" s="2">
        <v>20.872360178629556</v>
      </c>
    </row>
    <row r="847" spans="1:2" x14ac:dyDescent="0.25">
      <c r="A847" s="3">
        <v>42069.875</v>
      </c>
      <c r="B847" s="2">
        <v>13.711010816891989</v>
      </c>
    </row>
    <row r="848" spans="1:2" x14ac:dyDescent="0.25">
      <c r="A848" s="3">
        <v>42069.881944444445</v>
      </c>
      <c r="B848" s="2">
        <v>12.060882199605306</v>
      </c>
    </row>
    <row r="849" spans="1:2" x14ac:dyDescent="0.25">
      <c r="A849" s="3">
        <v>42069.888888888891</v>
      </c>
      <c r="B849" s="2">
        <v>5.8161432345708208</v>
      </c>
    </row>
    <row r="850" spans="1:2" x14ac:dyDescent="0.25">
      <c r="A850" s="3">
        <v>42069.895833333336</v>
      </c>
      <c r="B850" s="2">
        <v>5.9356338739395138</v>
      </c>
    </row>
    <row r="851" spans="1:2" x14ac:dyDescent="0.25">
      <c r="A851" s="3">
        <v>42069.902777777781</v>
      </c>
      <c r="B851" s="2">
        <v>4.8874182724952702</v>
      </c>
    </row>
    <row r="852" spans="1:2" x14ac:dyDescent="0.25">
      <c r="A852" s="3">
        <v>42069.909722222219</v>
      </c>
      <c r="B852" s="2">
        <v>10.828726143836976</v>
      </c>
    </row>
    <row r="853" spans="1:2" x14ac:dyDescent="0.25">
      <c r="A853" s="3">
        <v>42069.916666666664</v>
      </c>
      <c r="B853" s="2">
        <v>20.633335870107015</v>
      </c>
    </row>
    <row r="854" spans="1:2" x14ac:dyDescent="0.25">
      <c r="A854" s="3">
        <v>42069.923611111109</v>
      </c>
      <c r="B854" s="2">
        <v>14.713003855546315</v>
      </c>
    </row>
    <row r="855" spans="1:2" x14ac:dyDescent="0.25">
      <c r="A855" s="3">
        <v>42069.930555555555</v>
      </c>
      <c r="B855" s="2">
        <v>-5.8953768126169841</v>
      </c>
    </row>
    <row r="856" spans="1:2" x14ac:dyDescent="0.25">
      <c r="A856" s="3">
        <v>42069.9375</v>
      </c>
      <c r="B856" s="2">
        <v>-12.902458082040152</v>
      </c>
    </row>
    <row r="857" spans="1:2" x14ac:dyDescent="0.25">
      <c r="A857" s="3">
        <v>42069.944444444445</v>
      </c>
      <c r="B857" s="2">
        <v>-15.796235907872518</v>
      </c>
    </row>
    <row r="858" spans="1:2" x14ac:dyDescent="0.25">
      <c r="A858" s="3">
        <v>42069.951388888891</v>
      </c>
      <c r="B858" s="2">
        <v>-0.40075815359751382</v>
      </c>
    </row>
    <row r="859" spans="1:2" x14ac:dyDescent="0.25">
      <c r="A859" s="3">
        <v>42069.958333333336</v>
      </c>
      <c r="B859" s="2">
        <v>6.8629633577664695</v>
      </c>
    </row>
    <row r="860" spans="1:2" x14ac:dyDescent="0.25">
      <c r="A860" s="3">
        <v>42069.965277777781</v>
      </c>
      <c r="B860" s="2">
        <v>21.076166276931762</v>
      </c>
    </row>
    <row r="861" spans="1:2" x14ac:dyDescent="0.25">
      <c r="A861" s="3">
        <v>42069.972222222219</v>
      </c>
      <c r="B861" s="2">
        <v>15.548924611409506</v>
      </c>
    </row>
    <row r="862" spans="1:2" x14ac:dyDescent="0.25">
      <c r="A862" s="3">
        <v>42069.979166666664</v>
      </c>
      <c r="B862" s="2">
        <v>17.065798606872558</v>
      </c>
    </row>
    <row r="863" spans="1:2" x14ac:dyDescent="0.25">
      <c r="A863" s="3">
        <v>42069.986111111109</v>
      </c>
      <c r="B863" s="2">
        <v>-16.807142798105875</v>
      </c>
    </row>
    <row r="864" spans="1:2" x14ac:dyDescent="0.25">
      <c r="A864" s="3">
        <v>42069.993055555555</v>
      </c>
      <c r="B864" s="2">
        <v>-6.4000288391113278</v>
      </c>
    </row>
    <row r="865" spans="1:2" x14ac:dyDescent="0.25">
      <c r="A865" s="3">
        <v>42070</v>
      </c>
      <c r="B865" s="2">
        <v>22.266390447616576</v>
      </c>
    </row>
    <row r="866" spans="1:2" x14ac:dyDescent="0.25">
      <c r="A866" s="3">
        <v>42070.006944444445</v>
      </c>
      <c r="B866" s="2">
        <v>-3.4255936272939045</v>
      </c>
    </row>
    <row r="867" spans="1:2" x14ac:dyDescent="0.25">
      <c r="A867" s="3">
        <v>42070.013888888891</v>
      </c>
      <c r="B867" s="2">
        <v>-14.784064486821492</v>
      </c>
    </row>
    <row r="868" spans="1:2" x14ac:dyDescent="0.25">
      <c r="A868" s="3">
        <v>42070.020833333336</v>
      </c>
      <c r="B868" s="2">
        <v>-13.326323884328206</v>
      </c>
    </row>
    <row r="869" spans="1:2" x14ac:dyDescent="0.25">
      <c r="A869" s="3">
        <v>42070.027777777781</v>
      </c>
      <c r="B869" s="2">
        <v>-8.8453042395909627</v>
      </c>
    </row>
    <row r="870" spans="1:2" x14ac:dyDescent="0.25">
      <c r="A870" s="3">
        <v>42070.034722222219</v>
      </c>
      <c r="B870" s="2">
        <v>-5.931370573838552</v>
      </c>
    </row>
    <row r="871" spans="1:2" x14ac:dyDescent="0.25">
      <c r="A871" s="3">
        <v>42070.041666666664</v>
      </c>
      <c r="B871" s="2">
        <v>-3.6009829703966778</v>
      </c>
    </row>
    <row r="872" spans="1:2" x14ac:dyDescent="0.25">
      <c r="A872" s="3">
        <v>42070.048611111109</v>
      </c>
      <c r="B872" s="2">
        <v>0.64884218533833826</v>
      </c>
    </row>
    <row r="873" spans="1:2" x14ac:dyDescent="0.25">
      <c r="A873" s="3">
        <v>42070.055555555555</v>
      </c>
      <c r="B873" s="2">
        <v>1.77522394100825</v>
      </c>
    </row>
    <row r="874" spans="1:2" x14ac:dyDescent="0.25">
      <c r="A874" s="3">
        <v>42070.0625</v>
      </c>
      <c r="B874" s="2">
        <v>4.1836600240071613</v>
      </c>
    </row>
    <row r="875" spans="1:2" x14ac:dyDescent="0.25">
      <c r="A875" s="3">
        <v>42070.069444444445</v>
      </c>
      <c r="B875" s="2">
        <v>6.5046149055163065</v>
      </c>
    </row>
    <row r="876" spans="1:2" x14ac:dyDescent="0.25">
      <c r="A876" s="3">
        <v>42070.076388888891</v>
      </c>
      <c r="B876" s="2">
        <v>8.1817826088269552</v>
      </c>
    </row>
    <row r="877" spans="1:2" x14ac:dyDescent="0.25">
      <c r="A877" s="3">
        <v>42070.083333333336</v>
      </c>
      <c r="B877" s="2">
        <v>7.4057486120859783</v>
      </c>
    </row>
    <row r="878" spans="1:2" x14ac:dyDescent="0.25">
      <c r="A878" s="3">
        <v>42070.090277777781</v>
      </c>
      <c r="B878" s="2">
        <v>2.1922477992375691</v>
      </c>
    </row>
    <row r="879" spans="1:2" x14ac:dyDescent="0.25">
      <c r="A879" s="3">
        <v>42070.097222222219</v>
      </c>
      <c r="B879" s="2">
        <v>6.4826292729377748</v>
      </c>
    </row>
    <row r="880" spans="1:2" x14ac:dyDescent="0.25">
      <c r="A880" s="3">
        <v>42070.104166666664</v>
      </c>
      <c r="B880" s="2">
        <v>6.337690504391988</v>
      </c>
    </row>
    <row r="881" spans="1:2" x14ac:dyDescent="0.25">
      <c r="A881" s="3">
        <v>42070.111111111109</v>
      </c>
      <c r="B881" s="2">
        <v>5.3166392747561133</v>
      </c>
    </row>
    <row r="882" spans="1:2" x14ac:dyDescent="0.25">
      <c r="A882" s="3">
        <v>42070.118055555555</v>
      </c>
      <c r="B882" s="2">
        <v>2.3920424127578737</v>
      </c>
    </row>
    <row r="883" spans="1:2" x14ac:dyDescent="0.25">
      <c r="A883" s="3">
        <v>42070.125</v>
      </c>
      <c r="B883" s="2">
        <v>2.1237976876894633</v>
      </c>
    </row>
    <row r="884" spans="1:2" x14ac:dyDescent="0.25">
      <c r="A884" s="3">
        <v>42070.131944444445</v>
      </c>
      <c r="B884" s="2">
        <v>-6.1721274948120115</v>
      </c>
    </row>
    <row r="885" spans="1:2" x14ac:dyDescent="0.25">
      <c r="A885" s="3">
        <v>42070.138888888891</v>
      </c>
      <c r="B885" s="2">
        <v>-8.2280242347717287</v>
      </c>
    </row>
    <row r="886" spans="1:2" x14ac:dyDescent="0.25">
      <c r="A886" s="3">
        <v>42070.145833333336</v>
      </c>
      <c r="B886" s="2">
        <v>-13.379771335919697</v>
      </c>
    </row>
    <row r="887" spans="1:2" x14ac:dyDescent="0.25">
      <c r="A887" s="3">
        <v>42070.152777777781</v>
      </c>
      <c r="B887" s="2">
        <v>-8.9314907821019496</v>
      </c>
    </row>
    <row r="888" spans="1:2" x14ac:dyDescent="0.25">
      <c r="A888" s="3">
        <v>42070.159722222219</v>
      </c>
      <c r="B888" s="2">
        <v>-12.909896399180095</v>
      </c>
    </row>
    <row r="889" spans="1:2" x14ac:dyDescent="0.25">
      <c r="A889" s="3">
        <v>42070.166666666664</v>
      </c>
      <c r="B889" s="2">
        <v>-17.082564595540365</v>
      </c>
    </row>
    <row r="890" spans="1:2" x14ac:dyDescent="0.25">
      <c r="A890" s="3">
        <v>42070.173611111109</v>
      </c>
      <c r="B890" s="2">
        <v>0.99669351657231653</v>
      </c>
    </row>
    <row r="891" spans="1:2" x14ac:dyDescent="0.25">
      <c r="A891" s="3">
        <v>42070.180555555555</v>
      </c>
      <c r="B891" s="2">
        <v>-2.5236677948633828</v>
      </c>
    </row>
    <row r="892" spans="1:2" x14ac:dyDescent="0.25">
      <c r="A892" s="3">
        <v>42070.1875</v>
      </c>
      <c r="B892" s="2">
        <v>-6.915702468554179</v>
      </c>
    </row>
    <row r="893" spans="1:2" x14ac:dyDescent="0.25">
      <c r="A893" s="3">
        <v>42070.194444444445</v>
      </c>
      <c r="B893" s="2">
        <v>-20.110384612083436</v>
      </c>
    </row>
    <row r="894" spans="1:2" x14ac:dyDescent="0.25">
      <c r="A894" s="3">
        <v>42070.201388888891</v>
      </c>
      <c r="B894" s="2">
        <v>19.100236841837564</v>
      </c>
    </row>
    <row r="895" spans="1:2" x14ac:dyDescent="0.25">
      <c r="A895" s="3">
        <v>42070.208333333336</v>
      </c>
      <c r="B895" s="2">
        <v>-1.7250795475641887</v>
      </c>
    </row>
    <row r="896" spans="1:2" x14ac:dyDescent="0.25">
      <c r="A896" s="3">
        <v>42070.215277777781</v>
      </c>
      <c r="B896" s="2">
        <v>-0.22984148979187011</v>
      </c>
    </row>
    <row r="897" spans="1:2" x14ac:dyDescent="0.25">
      <c r="A897" s="3">
        <v>42070.222222222219</v>
      </c>
      <c r="B897" s="2">
        <v>-28.475513401031495</v>
      </c>
    </row>
    <row r="898" spans="1:2" x14ac:dyDescent="0.25">
      <c r="A898" s="3">
        <v>42070.229166666664</v>
      </c>
      <c r="B898" s="2">
        <v>-5.4102116696039833</v>
      </c>
    </row>
    <row r="899" spans="1:2" x14ac:dyDescent="0.25">
      <c r="A899" s="3">
        <v>42070.236111111109</v>
      </c>
      <c r="B899" s="2">
        <v>-6.3230131944020593</v>
      </c>
    </row>
    <row r="900" spans="1:2" x14ac:dyDescent="0.25">
      <c r="A900" s="3">
        <v>42070.243055555555</v>
      </c>
      <c r="B900" s="2">
        <v>-10.167344659169515</v>
      </c>
    </row>
    <row r="901" spans="1:2" x14ac:dyDescent="0.25">
      <c r="A901" s="3">
        <v>42070.25</v>
      </c>
      <c r="B901" s="2">
        <v>-0.59586677153905232</v>
      </c>
    </row>
    <row r="902" spans="1:2" x14ac:dyDescent="0.25">
      <c r="A902" s="3">
        <v>42070.256944444445</v>
      </c>
      <c r="B902" s="2">
        <v>-10.579219333330791</v>
      </c>
    </row>
    <row r="903" spans="1:2" x14ac:dyDescent="0.25">
      <c r="A903" s="3">
        <v>42070.263888888891</v>
      </c>
      <c r="B903" s="2">
        <v>22.965118490854898</v>
      </c>
    </row>
    <row r="904" spans="1:2" x14ac:dyDescent="0.25">
      <c r="A904" s="3">
        <v>42070.270833333336</v>
      </c>
      <c r="B904" s="2">
        <v>14.122944038709004</v>
      </c>
    </row>
    <row r="905" spans="1:2" x14ac:dyDescent="0.25">
      <c r="A905" s="3">
        <v>42070.277777777781</v>
      </c>
      <c r="B905" s="2">
        <v>2.1647094535827636</v>
      </c>
    </row>
    <row r="906" spans="1:2" x14ac:dyDescent="0.25">
      <c r="A906" s="3">
        <v>42070.284722222219</v>
      </c>
      <c r="B906" s="2">
        <v>-14.050176809628805</v>
      </c>
    </row>
    <row r="907" spans="1:2" x14ac:dyDescent="0.25">
      <c r="A907" s="3">
        <v>42070.291666666664</v>
      </c>
      <c r="B907" s="2">
        <v>5.3683534955978391</v>
      </c>
    </row>
    <row r="908" spans="1:2" x14ac:dyDescent="0.25">
      <c r="A908" s="3">
        <v>42070.298611111109</v>
      </c>
      <c r="B908" s="2">
        <v>-7.5123958126703902</v>
      </c>
    </row>
    <row r="909" spans="1:2" x14ac:dyDescent="0.25">
      <c r="A909" s="3">
        <v>42070.305555555555</v>
      </c>
      <c r="B909" s="2">
        <v>12.086988910039265</v>
      </c>
    </row>
    <row r="910" spans="1:2" x14ac:dyDescent="0.25">
      <c r="A910" s="3">
        <v>42070.3125</v>
      </c>
      <c r="B910" s="2">
        <v>8.8514403216044109</v>
      </c>
    </row>
    <row r="911" spans="1:2" x14ac:dyDescent="0.25">
      <c r="A911" s="3">
        <v>42070.319444444445</v>
      </c>
      <c r="B911" s="2">
        <v>3.7725522613525388</v>
      </c>
    </row>
    <row r="912" spans="1:2" x14ac:dyDescent="0.25">
      <c r="A912" s="3">
        <v>42070.326388888891</v>
      </c>
      <c r="B912" s="2">
        <v>11.800864674250285</v>
      </c>
    </row>
    <row r="913" spans="1:2" x14ac:dyDescent="0.25">
      <c r="A913" s="3">
        <v>42070.333333333336</v>
      </c>
      <c r="B913" s="2">
        <v>-19.210015865961712</v>
      </c>
    </row>
    <row r="914" spans="1:2" x14ac:dyDescent="0.25">
      <c r="A914" s="3">
        <v>42070.340277777781</v>
      </c>
      <c r="B914" s="2">
        <v>-20.785385297139484</v>
      </c>
    </row>
    <row r="915" spans="1:2" x14ac:dyDescent="0.25">
      <c r="A915" s="3">
        <v>42070.347222222219</v>
      </c>
      <c r="B915" s="2">
        <v>-11.932055694262187</v>
      </c>
    </row>
    <row r="916" spans="1:2" x14ac:dyDescent="0.25">
      <c r="A916" s="3">
        <v>42070.354166666664</v>
      </c>
      <c r="B916" s="2">
        <v>-7.3713991085688271</v>
      </c>
    </row>
    <row r="917" spans="1:2" x14ac:dyDescent="0.25">
      <c r="A917" s="3">
        <v>42070.361111111109</v>
      </c>
      <c r="B917" s="2">
        <v>21.889371949831645</v>
      </c>
    </row>
    <row r="918" spans="1:2" x14ac:dyDescent="0.25">
      <c r="A918" s="3">
        <v>42070.368055555555</v>
      </c>
      <c r="B918" s="2">
        <v>17.054095271428427</v>
      </c>
    </row>
    <row r="919" spans="1:2" x14ac:dyDescent="0.25">
      <c r="A919" s="3">
        <v>42070.375</v>
      </c>
      <c r="B919" s="2">
        <v>12.580871814092001</v>
      </c>
    </row>
    <row r="920" spans="1:2" x14ac:dyDescent="0.25">
      <c r="A920" s="3">
        <v>42070.381944444445</v>
      </c>
      <c r="B920" s="2">
        <v>6.8926832103729252</v>
      </c>
    </row>
    <row r="921" spans="1:2" x14ac:dyDescent="0.25">
      <c r="A921" s="3">
        <v>42070.388888888891</v>
      </c>
      <c r="B921" s="2">
        <v>-8.0107944734891259</v>
      </c>
    </row>
    <row r="922" spans="1:2" x14ac:dyDescent="0.25">
      <c r="A922" s="3">
        <v>42070.395833333336</v>
      </c>
      <c r="B922" s="2">
        <v>-8.1731252972284949</v>
      </c>
    </row>
    <row r="923" spans="1:2" x14ac:dyDescent="0.25">
      <c r="A923" s="3">
        <v>42070.402777777781</v>
      </c>
      <c r="B923" s="2">
        <v>25.021183117230734</v>
      </c>
    </row>
    <row r="924" spans="1:2" x14ac:dyDescent="0.25">
      <c r="A924" s="3">
        <v>42070.409722222219</v>
      </c>
      <c r="B924" s="2">
        <v>17.148467550277712</v>
      </c>
    </row>
    <row r="925" spans="1:2" x14ac:dyDescent="0.25">
      <c r="A925" s="3">
        <v>42070.416666666664</v>
      </c>
      <c r="B925" s="2">
        <v>9.7450133069356291</v>
      </c>
    </row>
    <row r="926" spans="1:2" x14ac:dyDescent="0.25">
      <c r="A926" s="3">
        <v>42070.423611111109</v>
      </c>
      <c r="B926" s="2">
        <v>7.9151164642969771</v>
      </c>
    </row>
    <row r="927" spans="1:2" x14ac:dyDescent="0.25">
      <c r="A927" s="3">
        <v>42070.430555555555</v>
      </c>
      <c r="B927" s="2">
        <v>6.6768333323796591</v>
      </c>
    </row>
    <row r="928" spans="1:2" x14ac:dyDescent="0.25">
      <c r="A928" s="3">
        <v>42070.4375</v>
      </c>
      <c r="B928" s="2">
        <v>6.384869548479716</v>
      </c>
    </row>
    <row r="929" spans="1:2" x14ac:dyDescent="0.25">
      <c r="A929" s="3">
        <v>42070.444444444445</v>
      </c>
      <c r="B929" s="2">
        <v>6.423876659075419</v>
      </c>
    </row>
    <row r="930" spans="1:2" x14ac:dyDescent="0.25">
      <c r="A930" s="3">
        <v>42070.451388888891</v>
      </c>
      <c r="B930" s="2">
        <v>5.6352472178141273</v>
      </c>
    </row>
    <row r="931" spans="1:2" x14ac:dyDescent="0.25">
      <c r="A931" s="3">
        <v>42070.458333333336</v>
      </c>
      <c r="B931" s="2">
        <v>-4.1242383424441016</v>
      </c>
    </row>
    <row r="932" spans="1:2" x14ac:dyDescent="0.25">
      <c r="A932" s="3">
        <v>42070.465277777781</v>
      </c>
      <c r="B932" s="2">
        <v>-20.878564682006836</v>
      </c>
    </row>
    <row r="933" spans="1:2" x14ac:dyDescent="0.25">
      <c r="A933" s="3">
        <v>42070.472222222219</v>
      </c>
      <c r="B933" s="2">
        <v>-16.535237992604575</v>
      </c>
    </row>
    <row r="934" spans="1:2" x14ac:dyDescent="0.25">
      <c r="A934" s="3">
        <v>42070.479166666664</v>
      </c>
      <c r="B934" s="2">
        <v>-5.9313618520895641</v>
      </c>
    </row>
    <row r="935" spans="1:2" x14ac:dyDescent="0.25">
      <c r="A935" s="3">
        <v>42070.486111111109</v>
      </c>
      <c r="B935" s="2">
        <v>2.2803554666042327</v>
      </c>
    </row>
    <row r="936" spans="1:2" x14ac:dyDescent="0.25">
      <c r="A936" s="3">
        <v>42070.493055555555</v>
      </c>
      <c r="B936" s="2">
        <v>13.634422238667806</v>
      </c>
    </row>
    <row r="937" spans="1:2" x14ac:dyDescent="0.25">
      <c r="A937" s="3">
        <v>42070.5</v>
      </c>
      <c r="B937" s="2">
        <v>5.8188707256317143</v>
      </c>
    </row>
    <row r="938" spans="1:2" x14ac:dyDescent="0.25">
      <c r="A938" s="3">
        <v>42070.506944444445</v>
      </c>
      <c r="B938" s="2">
        <v>2.5618505732218426</v>
      </c>
    </row>
    <row r="939" spans="1:2" x14ac:dyDescent="0.25">
      <c r="A939" s="3">
        <v>42070.513888888891</v>
      </c>
      <c r="B939" s="2">
        <v>5.7985671846071876</v>
      </c>
    </row>
    <row r="940" spans="1:2" x14ac:dyDescent="0.25">
      <c r="A940" s="3">
        <v>42070.520833333336</v>
      </c>
      <c r="B940" s="2">
        <v>13.892263180414835</v>
      </c>
    </row>
    <row r="941" spans="1:2" x14ac:dyDescent="0.25">
      <c r="A941" s="3">
        <v>42070.527777777781</v>
      </c>
      <c r="B941" s="2">
        <v>20.74572199424108</v>
      </c>
    </row>
    <row r="942" spans="1:2" x14ac:dyDescent="0.25">
      <c r="A942" s="3">
        <v>42070.534722222219</v>
      </c>
      <c r="B942" s="2">
        <v>-3.2150635011990865</v>
      </c>
    </row>
    <row r="943" spans="1:2" x14ac:dyDescent="0.25">
      <c r="A943" s="3">
        <v>42070.541666666664</v>
      </c>
      <c r="B943" s="2">
        <v>16.161770133177438</v>
      </c>
    </row>
    <row r="944" spans="1:2" x14ac:dyDescent="0.25">
      <c r="A944" s="3">
        <v>42070.548611111109</v>
      </c>
      <c r="B944" s="2">
        <v>-9.5439645139376328</v>
      </c>
    </row>
    <row r="945" spans="1:2" x14ac:dyDescent="0.25">
      <c r="A945" s="3">
        <v>42070.555555555555</v>
      </c>
      <c r="B945" s="2">
        <v>-22.288559010823569</v>
      </c>
    </row>
    <row r="946" spans="1:2" x14ac:dyDescent="0.25">
      <c r="A946" s="3">
        <v>42070.5625</v>
      </c>
      <c r="B946" s="2">
        <v>-9.1369097518920892</v>
      </c>
    </row>
    <row r="947" spans="1:2" x14ac:dyDescent="0.25">
      <c r="A947" s="3">
        <v>42070.569444444445</v>
      </c>
      <c r="B947" s="2">
        <v>-3.4918652264277141</v>
      </c>
    </row>
    <row r="948" spans="1:2" x14ac:dyDescent="0.25">
      <c r="A948" s="3">
        <v>42070.576388888891</v>
      </c>
      <c r="B948" s="2">
        <v>3.0174976166089378</v>
      </c>
    </row>
    <row r="949" spans="1:2" x14ac:dyDescent="0.25">
      <c r="A949" s="3">
        <v>42070.583333333336</v>
      </c>
      <c r="B949" s="2">
        <v>-8.1316230289141345</v>
      </c>
    </row>
    <row r="950" spans="1:2" x14ac:dyDescent="0.25">
      <c r="A950" s="3">
        <v>42070.590277777781</v>
      </c>
      <c r="B950" s="2">
        <v>-9.5268280100822444</v>
      </c>
    </row>
    <row r="951" spans="1:2" x14ac:dyDescent="0.25">
      <c r="A951" s="3">
        <v>42070.597222222219</v>
      </c>
      <c r="B951" s="2">
        <v>5.0486908650398252</v>
      </c>
    </row>
    <row r="952" spans="1:2" x14ac:dyDescent="0.25">
      <c r="A952" s="3">
        <v>42070.604166666664</v>
      </c>
      <c r="B952" s="2">
        <v>-0.54752918004989626</v>
      </c>
    </row>
    <row r="953" spans="1:2" x14ac:dyDescent="0.25">
      <c r="A953" s="3">
        <v>42070.611111111109</v>
      </c>
      <c r="B953" s="2">
        <v>2.2930538733800252</v>
      </c>
    </row>
    <row r="954" spans="1:2" x14ac:dyDescent="0.25">
      <c r="A954" s="3">
        <v>42070.618055555555</v>
      </c>
      <c r="B954" s="2">
        <v>9.7946691513061526E-2</v>
      </c>
    </row>
    <row r="955" spans="1:2" x14ac:dyDescent="0.25">
      <c r="A955" s="3">
        <v>42070.625</v>
      </c>
      <c r="B955" s="2">
        <v>8.0626240682601935</v>
      </c>
    </row>
    <row r="956" spans="1:2" x14ac:dyDescent="0.25">
      <c r="A956" s="3">
        <v>42070.631944444445</v>
      </c>
      <c r="B956" s="2">
        <v>14.854608462651571</v>
      </c>
    </row>
    <row r="957" spans="1:2" x14ac:dyDescent="0.25">
      <c r="A957" s="3">
        <v>42070.638888888891</v>
      </c>
      <c r="B957" s="2">
        <v>10.186894942919412</v>
      </c>
    </row>
    <row r="958" spans="1:2" x14ac:dyDescent="0.25">
      <c r="A958" s="3">
        <v>42070.645833333336</v>
      </c>
      <c r="B958" s="2">
        <v>8.8859257745742806</v>
      </c>
    </row>
    <row r="959" spans="1:2" x14ac:dyDescent="0.25">
      <c r="A959" s="3">
        <v>42070.652777777781</v>
      </c>
      <c r="B959" s="2">
        <v>13.098176288604737</v>
      </c>
    </row>
    <row r="960" spans="1:2" x14ac:dyDescent="0.25">
      <c r="A960" s="3">
        <v>42070.659722222219</v>
      </c>
      <c r="B960" s="2">
        <v>5.4915756670633948</v>
      </c>
    </row>
    <row r="961" spans="1:2" x14ac:dyDescent="0.25">
      <c r="A961" s="3">
        <v>42070.666666666664</v>
      </c>
      <c r="B961" s="2">
        <v>3.330500659942627</v>
      </c>
    </row>
    <row r="962" spans="1:2" x14ac:dyDescent="0.25">
      <c r="A962" s="3">
        <v>42070.673611111109</v>
      </c>
      <c r="B962" s="2">
        <v>2.1356748255093891</v>
      </c>
    </row>
    <row r="963" spans="1:2" x14ac:dyDescent="0.25">
      <c r="A963" s="3">
        <v>42070.680555555555</v>
      </c>
      <c r="B963" s="2">
        <v>4.1355297541618343</v>
      </c>
    </row>
    <row r="964" spans="1:2" x14ac:dyDescent="0.25">
      <c r="A964" s="3">
        <v>42070.6875</v>
      </c>
      <c r="B964" s="2">
        <v>-1.001817491054535</v>
      </c>
    </row>
    <row r="965" spans="1:2" x14ac:dyDescent="0.25">
      <c r="A965" s="3">
        <v>42070.694444444445</v>
      </c>
      <c r="B965" s="2">
        <v>-9.7639099868138626</v>
      </c>
    </row>
    <row r="966" spans="1:2" x14ac:dyDescent="0.25">
      <c r="A966" s="3">
        <v>42070.701388888891</v>
      </c>
      <c r="B966" s="2">
        <v>-18.753623930613198</v>
      </c>
    </row>
    <row r="967" spans="1:2" x14ac:dyDescent="0.25">
      <c r="A967" s="3">
        <v>42070.708333333336</v>
      </c>
      <c r="B967" s="2">
        <v>-23.611301867167153</v>
      </c>
    </row>
    <row r="968" spans="1:2" x14ac:dyDescent="0.25">
      <c r="A968" s="3">
        <v>42070.715277777781</v>
      </c>
      <c r="B968" s="2">
        <v>-37.344743302663169</v>
      </c>
    </row>
    <row r="969" spans="1:2" x14ac:dyDescent="0.25">
      <c r="A969" s="3">
        <v>42070.722222222219</v>
      </c>
      <c r="B969" s="2">
        <v>-0.33476337035497028</v>
      </c>
    </row>
    <row r="970" spans="1:2" x14ac:dyDescent="0.25">
      <c r="A970" s="3">
        <v>42070.729166666664</v>
      </c>
      <c r="B970" s="2">
        <v>12.118905744552613</v>
      </c>
    </row>
    <row r="971" spans="1:2" x14ac:dyDescent="0.25">
      <c r="A971" s="3">
        <v>42070.736111111109</v>
      </c>
      <c r="B971" s="2">
        <v>-4.5467306542396546</v>
      </c>
    </row>
    <row r="972" spans="1:2" x14ac:dyDescent="0.25">
      <c r="A972" s="3">
        <v>42070.743055555555</v>
      </c>
      <c r="B972" s="2">
        <v>-6.593646442095439</v>
      </c>
    </row>
    <row r="973" spans="1:2" x14ac:dyDescent="0.25">
      <c r="A973" s="3">
        <v>42070.75</v>
      </c>
      <c r="B973" s="2">
        <v>0.42127060254414878</v>
      </c>
    </row>
    <row r="974" spans="1:2" x14ac:dyDescent="0.25">
      <c r="A974" s="3">
        <v>42070.756944444445</v>
      </c>
      <c r="B974" s="2">
        <v>-11.556569499969482</v>
      </c>
    </row>
    <row r="975" spans="1:2" x14ac:dyDescent="0.25">
      <c r="A975" s="3">
        <v>42070.763888888891</v>
      </c>
      <c r="B975" s="2">
        <v>-36.00876917521159</v>
      </c>
    </row>
    <row r="976" spans="1:2" x14ac:dyDescent="0.25">
      <c r="A976" s="3">
        <v>42070.770833333336</v>
      </c>
      <c r="B976" s="2">
        <v>-23.226485780080161</v>
      </c>
    </row>
    <row r="977" spans="1:2" x14ac:dyDescent="0.25">
      <c r="A977" s="3">
        <v>42070.777777777781</v>
      </c>
      <c r="B977" s="2">
        <v>-14.442474562327067</v>
      </c>
    </row>
    <row r="978" spans="1:2" x14ac:dyDescent="0.25">
      <c r="A978" s="3">
        <v>42070.784722222219</v>
      </c>
      <c r="B978" s="2">
        <v>-17.173057810465494</v>
      </c>
    </row>
    <row r="979" spans="1:2" x14ac:dyDescent="0.25">
      <c r="A979" s="3">
        <v>42070.791666666664</v>
      </c>
      <c r="B979" s="2">
        <v>3.6118161853154502</v>
      </c>
    </row>
    <row r="980" spans="1:2" x14ac:dyDescent="0.25">
      <c r="A980" s="3">
        <v>42070.798611111109</v>
      </c>
      <c r="B980" s="2">
        <v>28.380925706227622</v>
      </c>
    </row>
    <row r="981" spans="1:2" x14ac:dyDescent="0.25">
      <c r="A981" s="3">
        <v>42070.805555555555</v>
      </c>
      <c r="B981" s="2">
        <v>16.19361453374227</v>
      </c>
    </row>
    <row r="982" spans="1:2" x14ac:dyDescent="0.25">
      <c r="A982" s="3">
        <v>42070.8125</v>
      </c>
      <c r="B982" s="2">
        <v>9.7400670766830437</v>
      </c>
    </row>
    <row r="983" spans="1:2" x14ac:dyDescent="0.25">
      <c r="A983" s="3">
        <v>42070.819444444445</v>
      </c>
      <c r="B983" s="2">
        <v>7.2763316110769907</v>
      </c>
    </row>
    <row r="984" spans="1:2" x14ac:dyDescent="0.25">
      <c r="A984" s="3">
        <v>42070.826388888891</v>
      </c>
      <c r="B984" s="2">
        <v>-2.6807348640759785</v>
      </c>
    </row>
    <row r="985" spans="1:2" x14ac:dyDescent="0.25">
      <c r="A985" s="3">
        <v>42070.833333333336</v>
      </c>
      <c r="B985" s="2">
        <v>2.7785095286369326</v>
      </c>
    </row>
    <row r="986" spans="1:2" x14ac:dyDescent="0.25">
      <c r="A986" s="3">
        <v>42070.840277777781</v>
      </c>
      <c r="B986" s="2">
        <v>10.932043776512145</v>
      </c>
    </row>
    <row r="987" spans="1:2" x14ac:dyDescent="0.25">
      <c r="A987" s="3">
        <v>42070.847222222219</v>
      </c>
      <c r="B987" s="2">
        <v>8.1708525832494097</v>
      </c>
    </row>
    <row r="988" spans="1:2" x14ac:dyDescent="0.25">
      <c r="A988" s="3">
        <v>42070.854166666664</v>
      </c>
      <c r="B988" s="2">
        <v>-22.135910571416218</v>
      </c>
    </row>
    <row r="989" spans="1:2" x14ac:dyDescent="0.25">
      <c r="A989" s="3">
        <v>42070.861111111109</v>
      </c>
      <c r="B989" s="2">
        <v>0.24301283439000448</v>
      </c>
    </row>
    <row r="990" spans="1:2" x14ac:dyDescent="0.25">
      <c r="A990" s="3">
        <v>42070.868055555555</v>
      </c>
      <c r="B990" s="2">
        <v>15.878097704251607</v>
      </c>
    </row>
    <row r="991" spans="1:2" x14ac:dyDescent="0.25">
      <c r="A991" s="3">
        <v>42070.875</v>
      </c>
      <c r="B991" s="2">
        <v>44.477845770517987</v>
      </c>
    </row>
    <row r="992" spans="1:2" x14ac:dyDescent="0.25">
      <c r="A992" s="3">
        <v>42070.881944444445</v>
      </c>
      <c r="B992" s="2">
        <v>48.602874285380047</v>
      </c>
    </row>
    <row r="993" spans="1:2" x14ac:dyDescent="0.25">
      <c r="A993" s="3">
        <v>42070.888888888891</v>
      </c>
      <c r="B993" s="2">
        <v>23.390590343475342</v>
      </c>
    </row>
    <row r="994" spans="1:2" x14ac:dyDescent="0.25">
      <c r="A994" s="3">
        <v>42070.895833333336</v>
      </c>
      <c r="B994" s="2">
        <v>25.309036232630412</v>
      </c>
    </row>
    <row r="995" spans="1:2" x14ac:dyDescent="0.25">
      <c r="A995" s="3">
        <v>42070.902777777781</v>
      </c>
      <c r="B995" s="2">
        <v>37.417741368611651</v>
      </c>
    </row>
    <row r="996" spans="1:2" x14ac:dyDescent="0.25">
      <c r="A996" s="3">
        <v>42070.909722222219</v>
      </c>
      <c r="B996" s="2">
        <v>51.874890047709144</v>
      </c>
    </row>
    <row r="997" spans="1:2" x14ac:dyDescent="0.25">
      <c r="A997" s="3">
        <v>42070.916666666664</v>
      </c>
      <c r="B997" s="2">
        <v>35.014524752298989</v>
      </c>
    </row>
    <row r="998" spans="1:2" x14ac:dyDescent="0.25">
      <c r="A998" s="3">
        <v>42070.923611111109</v>
      </c>
      <c r="B998" s="2">
        <v>-7.1857608985900878</v>
      </c>
    </row>
    <row r="999" spans="1:2" x14ac:dyDescent="0.25">
      <c r="A999" s="3">
        <v>42070.930555555555</v>
      </c>
      <c r="B999" s="2">
        <v>-8.6318820865948993</v>
      </c>
    </row>
    <row r="1000" spans="1:2" x14ac:dyDescent="0.25">
      <c r="A1000" s="3">
        <v>42070.9375</v>
      </c>
      <c r="B1000" s="2">
        <v>5.8698851474126181</v>
      </c>
    </row>
    <row r="1001" spans="1:2" x14ac:dyDescent="0.25">
      <c r="A1001" s="3">
        <v>42070.944444444445</v>
      </c>
      <c r="B1001" s="2">
        <v>15.289719092051188</v>
      </c>
    </row>
    <row r="1002" spans="1:2" x14ac:dyDescent="0.25">
      <c r="A1002" s="3">
        <v>42070.951388888891</v>
      </c>
      <c r="B1002" s="2">
        <v>13.420299170811971</v>
      </c>
    </row>
    <row r="1003" spans="1:2" x14ac:dyDescent="0.25">
      <c r="A1003" s="3">
        <v>42070.958333333336</v>
      </c>
      <c r="B1003" s="2">
        <v>-22.524823360443115</v>
      </c>
    </row>
    <row r="1004" spans="1:2" x14ac:dyDescent="0.25">
      <c r="A1004" s="3">
        <v>42070.965277777781</v>
      </c>
      <c r="B1004" s="2">
        <v>-3.5187767140070596</v>
      </c>
    </row>
    <row r="1005" spans="1:2" x14ac:dyDescent="0.25">
      <c r="A1005" s="3">
        <v>42070.972222222219</v>
      </c>
      <c r="B1005" s="2">
        <v>-16.049236303965252</v>
      </c>
    </row>
    <row r="1006" spans="1:2" x14ac:dyDescent="0.25">
      <c r="A1006" s="3">
        <v>42070.979166666664</v>
      </c>
      <c r="B1006" s="2">
        <v>-22.99817470550537</v>
      </c>
    </row>
    <row r="1007" spans="1:2" x14ac:dyDescent="0.25">
      <c r="A1007" s="3">
        <v>42070.986111111109</v>
      </c>
      <c r="B1007" s="2">
        <v>-16.668843269348145</v>
      </c>
    </row>
    <row r="1008" spans="1:2" x14ac:dyDescent="0.25">
      <c r="A1008" s="3">
        <v>42070.993055555555</v>
      </c>
      <c r="B1008" s="2">
        <v>-6.5591093381245935</v>
      </c>
    </row>
    <row r="1009" spans="1:2" x14ac:dyDescent="0.25">
      <c r="A1009" s="3">
        <v>42071</v>
      </c>
      <c r="B1009" s="2">
        <v>-6.7379562155405681</v>
      </c>
    </row>
    <row r="1010" spans="1:2" x14ac:dyDescent="0.25">
      <c r="A1010" s="3">
        <v>42071.006944444445</v>
      </c>
      <c r="B1010" s="2">
        <v>8.5674248743057255</v>
      </c>
    </row>
    <row r="1011" spans="1:2" x14ac:dyDescent="0.25">
      <c r="A1011" s="3">
        <v>42071.013888888891</v>
      </c>
      <c r="B1011" s="2">
        <v>-1.6650113089879355</v>
      </c>
    </row>
    <row r="1012" spans="1:2" x14ac:dyDescent="0.25">
      <c r="A1012" s="3">
        <v>42071.020833333336</v>
      </c>
      <c r="B1012" s="2">
        <v>4.8933470980326339</v>
      </c>
    </row>
    <row r="1013" spans="1:2" x14ac:dyDescent="0.25">
      <c r="A1013" s="3">
        <v>42071.027777777781</v>
      </c>
      <c r="B1013" s="2">
        <v>1.985689951578776</v>
      </c>
    </row>
    <row r="1014" spans="1:2" x14ac:dyDescent="0.25">
      <c r="A1014" s="3">
        <v>42071.034722222219</v>
      </c>
      <c r="B1014" s="2">
        <v>0.23584240357081096</v>
      </c>
    </row>
    <row r="1015" spans="1:2" x14ac:dyDescent="0.25">
      <c r="A1015" s="3">
        <v>42071.041666666664</v>
      </c>
      <c r="B1015" s="2">
        <v>-9.5303600295384729</v>
      </c>
    </row>
    <row r="1016" spans="1:2" x14ac:dyDescent="0.25">
      <c r="A1016" s="3">
        <v>42071.048611111109</v>
      </c>
      <c r="B1016" s="2">
        <v>5.0800720628102622</v>
      </c>
    </row>
    <row r="1017" spans="1:2" x14ac:dyDescent="0.25">
      <c r="A1017" s="3">
        <v>42071.055555555555</v>
      </c>
      <c r="B1017" s="2">
        <v>21.319171772003173</v>
      </c>
    </row>
    <row r="1018" spans="1:2" x14ac:dyDescent="0.25">
      <c r="A1018" s="3">
        <v>42071.0625</v>
      </c>
      <c r="B1018" s="2">
        <v>14.647413094838461</v>
      </c>
    </row>
    <row r="1019" spans="1:2" x14ac:dyDescent="0.25">
      <c r="A1019" s="3">
        <v>42071.069444444445</v>
      </c>
      <c r="B1019" s="2">
        <v>6.5584885390599572</v>
      </c>
    </row>
    <row r="1020" spans="1:2" x14ac:dyDescent="0.25">
      <c r="A1020" s="3">
        <v>42071.076388888891</v>
      </c>
      <c r="B1020" s="2">
        <v>-3.6521319095293681</v>
      </c>
    </row>
    <row r="1021" spans="1:2" x14ac:dyDescent="0.25">
      <c r="A1021" s="3">
        <v>42071.125</v>
      </c>
      <c r="B1021" s="2">
        <v>-4.1212380282084151</v>
      </c>
    </row>
    <row r="1022" spans="1:2" x14ac:dyDescent="0.25">
      <c r="A1022" s="3">
        <v>42071.131944444445</v>
      </c>
      <c r="B1022" s="2">
        <v>-5.9341308414936069</v>
      </c>
    </row>
    <row r="1023" spans="1:2" x14ac:dyDescent="0.25">
      <c r="A1023" s="3">
        <v>42071.138888888891</v>
      </c>
      <c r="B1023" s="2">
        <v>-9.2871355168024703</v>
      </c>
    </row>
    <row r="1024" spans="1:2" x14ac:dyDescent="0.25">
      <c r="A1024" s="3">
        <v>42071.145833333336</v>
      </c>
      <c r="B1024" s="2">
        <v>-5.0152895442644754</v>
      </c>
    </row>
    <row r="1025" spans="1:2" x14ac:dyDescent="0.25">
      <c r="A1025" s="3">
        <v>42071.152777777781</v>
      </c>
      <c r="B1025" s="2">
        <v>-12.52767420132955</v>
      </c>
    </row>
    <row r="1026" spans="1:2" x14ac:dyDescent="0.25">
      <c r="A1026" s="3">
        <v>42071.159722222219</v>
      </c>
      <c r="B1026" s="2">
        <v>-3.9284742784500124</v>
      </c>
    </row>
    <row r="1027" spans="1:2" x14ac:dyDescent="0.25">
      <c r="A1027" s="3">
        <v>42071.166666666664</v>
      </c>
      <c r="B1027" s="2">
        <v>-19.660796569188435</v>
      </c>
    </row>
    <row r="1028" spans="1:2" x14ac:dyDescent="0.25">
      <c r="A1028" s="3">
        <v>42071.173611111109</v>
      </c>
      <c r="B1028" s="2">
        <v>-1.0726224613189697</v>
      </c>
    </row>
    <row r="1029" spans="1:2" x14ac:dyDescent="0.25">
      <c r="A1029" s="3">
        <v>42071.180555555555</v>
      </c>
      <c r="B1029" s="2">
        <v>8.6866870156923923</v>
      </c>
    </row>
    <row r="1030" spans="1:2" x14ac:dyDescent="0.25">
      <c r="A1030" s="3">
        <v>42071.1875</v>
      </c>
      <c r="B1030" s="2">
        <v>-3.8278701416651408</v>
      </c>
    </row>
    <row r="1031" spans="1:2" x14ac:dyDescent="0.25">
      <c r="A1031" s="3">
        <v>42071.194444444445</v>
      </c>
      <c r="B1031" s="2">
        <v>-22.225662883122762</v>
      </c>
    </row>
    <row r="1032" spans="1:2" x14ac:dyDescent="0.25">
      <c r="A1032" s="3">
        <v>42071.201388888891</v>
      </c>
      <c r="B1032" s="2">
        <v>-16.282801481882732</v>
      </c>
    </row>
    <row r="1033" spans="1:2" x14ac:dyDescent="0.25">
      <c r="A1033" s="3">
        <v>42071.208333333336</v>
      </c>
      <c r="B1033" s="2">
        <v>-12.265437072118123</v>
      </c>
    </row>
    <row r="1034" spans="1:2" x14ac:dyDescent="0.25">
      <c r="A1034" s="3">
        <v>42071.215277777781</v>
      </c>
      <c r="B1034" s="2">
        <v>-4.0784476502736409</v>
      </c>
    </row>
    <row r="1035" spans="1:2" x14ac:dyDescent="0.25">
      <c r="A1035" s="3">
        <v>42071.222222222219</v>
      </c>
      <c r="B1035" s="2">
        <v>19.432053813934328</v>
      </c>
    </row>
    <row r="1036" spans="1:2" x14ac:dyDescent="0.25">
      <c r="A1036" s="3">
        <v>42071.229166666664</v>
      </c>
      <c r="B1036" s="2">
        <v>9.3875046912829081</v>
      </c>
    </row>
    <row r="1037" spans="1:2" x14ac:dyDescent="0.25">
      <c r="A1037" s="3">
        <v>42071.236111111109</v>
      </c>
      <c r="B1037" s="2">
        <v>-1.1374320189158122</v>
      </c>
    </row>
    <row r="1038" spans="1:2" x14ac:dyDescent="0.25">
      <c r="A1038" s="3">
        <v>42071.243055555555</v>
      </c>
      <c r="B1038" s="2">
        <v>-9.4256785504023242</v>
      </c>
    </row>
    <row r="1039" spans="1:2" x14ac:dyDescent="0.25">
      <c r="A1039" s="3">
        <v>42071.25</v>
      </c>
      <c r="B1039" s="2">
        <v>-41.51129912376404</v>
      </c>
    </row>
    <row r="1040" spans="1:2" x14ac:dyDescent="0.25">
      <c r="A1040" s="3">
        <v>42071.256944444445</v>
      </c>
      <c r="B1040" s="2">
        <v>-28.843848705291748</v>
      </c>
    </row>
    <row r="1041" spans="1:2" x14ac:dyDescent="0.25">
      <c r="A1041" s="3">
        <v>42071.263888888891</v>
      </c>
      <c r="B1041" s="2">
        <v>22.194764788945516</v>
      </c>
    </row>
    <row r="1042" spans="1:2" x14ac:dyDescent="0.25">
      <c r="A1042" s="3">
        <v>42071.270833333336</v>
      </c>
      <c r="B1042" s="2">
        <v>8.6940519611040745</v>
      </c>
    </row>
    <row r="1043" spans="1:2" x14ac:dyDescent="0.25">
      <c r="A1043" s="3">
        <v>42071.277777777781</v>
      </c>
      <c r="B1043" s="2">
        <v>1.8461960148811341</v>
      </c>
    </row>
    <row r="1044" spans="1:2" x14ac:dyDescent="0.25">
      <c r="A1044" s="3">
        <v>42071.284722222219</v>
      </c>
      <c r="B1044" s="2">
        <v>-15.22210608959198</v>
      </c>
    </row>
    <row r="1045" spans="1:2" x14ac:dyDescent="0.25">
      <c r="A1045" s="3">
        <v>42071.291666666664</v>
      </c>
      <c r="B1045" s="2">
        <v>3.5467272210121155</v>
      </c>
    </row>
    <row r="1046" spans="1:2" x14ac:dyDescent="0.25">
      <c r="A1046" s="3">
        <v>42071.298611111109</v>
      </c>
      <c r="B1046" s="2">
        <v>-17.286579076449076</v>
      </c>
    </row>
    <row r="1047" spans="1:2" x14ac:dyDescent="0.25">
      <c r="A1047" s="3">
        <v>42071.305555555555</v>
      </c>
      <c r="B1047" s="2">
        <v>-8.0568292442957556</v>
      </c>
    </row>
    <row r="1048" spans="1:2" x14ac:dyDescent="0.25">
      <c r="A1048" s="3">
        <v>42071.3125</v>
      </c>
      <c r="B1048" s="2">
        <v>-16.645132414499919</v>
      </c>
    </row>
    <row r="1049" spans="1:2" x14ac:dyDescent="0.25">
      <c r="A1049" s="3">
        <v>42071.319444444445</v>
      </c>
      <c r="B1049" s="2">
        <v>-5.4461782630284628</v>
      </c>
    </row>
    <row r="1050" spans="1:2" x14ac:dyDescent="0.25">
      <c r="A1050" s="3">
        <v>42071.326388888891</v>
      </c>
      <c r="B1050" s="2">
        <v>-6.4061247873306275</v>
      </c>
    </row>
    <row r="1051" spans="1:2" x14ac:dyDescent="0.25">
      <c r="A1051" s="3">
        <v>42071.333333333336</v>
      </c>
      <c r="B1051" s="2">
        <v>26.700335077444713</v>
      </c>
    </row>
    <row r="1052" spans="1:2" x14ac:dyDescent="0.25">
      <c r="A1052" s="3">
        <v>42071.340277777781</v>
      </c>
      <c r="B1052" s="2">
        <v>9.1891839981079109</v>
      </c>
    </row>
    <row r="1053" spans="1:2" x14ac:dyDescent="0.25">
      <c r="A1053" s="3">
        <v>42071.347222222219</v>
      </c>
      <c r="B1053" s="2">
        <v>-23.265278447469075</v>
      </c>
    </row>
    <row r="1054" spans="1:2" x14ac:dyDescent="0.25">
      <c r="A1054" s="3">
        <v>42071.354166666664</v>
      </c>
      <c r="B1054" s="2">
        <v>-15.074823303222656</v>
      </c>
    </row>
    <row r="1055" spans="1:2" x14ac:dyDescent="0.25">
      <c r="A1055" s="3">
        <v>42071.361111111109</v>
      </c>
      <c r="B1055" s="2">
        <v>-9.5919201747576395</v>
      </c>
    </row>
    <row r="1056" spans="1:2" x14ac:dyDescent="0.25">
      <c r="A1056" s="3">
        <v>42071.368055555555</v>
      </c>
      <c r="B1056" s="2">
        <v>2.9927918982505797</v>
      </c>
    </row>
    <row r="1057" spans="1:2" x14ac:dyDescent="0.25">
      <c r="A1057" s="3">
        <v>42071.375</v>
      </c>
      <c r="B1057" s="2">
        <v>-14.445363383293152</v>
      </c>
    </row>
    <row r="1058" spans="1:2" x14ac:dyDescent="0.25">
      <c r="A1058" s="3">
        <v>42071.381944444445</v>
      </c>
      <c r="B1058" s="2">
        <v>-7.4112656148274736</v>
      </c>
    </row>
    <row r="1059" spans="1:2" x14ac:dyDescent="0.25">
      <c r="A1059" s="3">
        <v>42071.388888888891</v>
      </c>
      <c r="B1059" s="2">
        <v>16.54495734532674</v>
      </c>
    </row>
    <row r="1060" spans="1:2" x14ac:dyDescent="0.25">
      <c r="A1060" s="3">
        <v>42071.395833333336</v>
      </c>
      <c r="B1060" s="2">
        <v>16.565694443384807</v>
      </c>
    </row>
    <row r="1061" spans="1:2" x14ac:dyDescent="0.25">
      <c r="A1061" s="3">
        <v>42071.402777777781</v>
      </c>
      <c r="B1061" s="2">
        <v>13.634385140736898</v>
      </c>
    </row>
    <row r="1062" spans="1:2" x14ac:dyDescent="0.25">
      <c r="A1062" s="3">
        <v>42071.409722222219</v>
      </c>
      <c r="B1062" s="2">
        <v>5.3001221084594725</v>
      </c>
    </row>
    <row r="1063" spans="1:2" x14ac:dyDescent="0.25">
      <c r="A1063" s="3">
        <v>42071.416666666664</v>
      </c>
      <c r="B1063" s="2">
        <v>-5.6556104652086896</v>
      </c>
    </row>
    <row r="1064" spans="1:2" x14ac:dyDescent="0.25">
      <c r="A1064" s="3">
        <v>42071.423611111109</v>
      </c>
      <c r="B1064" s="2">
        <v>-10.978581700325012</v>
      </c>
    </row>
    <row r="1065" spans="1:2" x14ac:dyDescent="0.25">
      <c r="A1065" s="3">
        <v>42071.430555555555</v>
      </c>
      <c r="B1065" s="2">
        <v>-12.809119942982992</v>
      </c>
    </row>
    <row r="1066" spans="1:2" x14ac:dyDescent="0.25">
      <c r="A1066" s="3">
        <v>42071.4375</v>
      </c>
      <c r="B1066" s="2">
        <v>-11.076971735954285</v>
      </c>
    </row>
    <row r="1067" spans="1:2" x14ac:dyDescent="0.25">
      <c r="A1067" s="3">
        <v>42071.444444444445</v>
      </c>
      <c r="B1067" s="2">
        <v>-6.9000127696990967</v>
      </c>
    </row>
    <row r="1068" spans="1:2" x14ac:dyDescent="0.25">
      <c r="A1068" s="3">
        <v>42071.451388888891</v>
      </c>
      <c r="B1068" s="2">
        <v>1.527736307779948</v>
      </c>
    </row>
    <row r="1069" spans="1:2" x14ac:dyDescent="0.25">
      <c r="A1069" s="3">
        <v>42071.458333333336</v>
      </c>
      <c r="B1069" s="2">
        <v>2.018924034436544</v>
      </c>
    </row>
    <row r="1070" spans="1:2" x14ac:dyDescent="0.25">
      <c r="A1070" s="3">
        <v>42071.465277777781</v>
      </c>
      <c r="B1070" s="2">
        <v>2.9104258036613464</v>
      </c>
    </row>
    <row r="1071" spans="1:2" x14ac:dyDescent="0.25">
      <c r="A1071" s="3">
        <v>42071.472222222219</v>
      </c>
      <c r="B1071" s="2">
        <v>-18.498752559026084</v>
      </c>
    </row>
    <row r="1072" spans="1:2" x14ac:dyDescent="0.25">
      <c r="A1072" s="3">
        <v>42071.479166666664</v>
      </c>
      <c r="B1072" s="2">
        <v>-12.825513944625854</v>
      </c>
    </row>
    <row r="1073" spans="1:2" x14ac:dyDescent="0.25">
      <c r="A1073" s="3">
        <v>42071.486111111109</v>
      </c>
      <c r="B1073" s="2">
        <v>-9.180769489606222</v>
      </c>
    </row>
    <row r="1074" spans="1:2" x14ac:dyDescent="0.25">
      <c r="A1074" s="3">
        <v>42071.493055555555</v>
      </c>
      <c r="B1074" s="2">
        <v>4.4751176126797994</v>
      </c>
    </row>
    <row r="1075" spans="1:2" x14ac:dyDescent="0.25">
      <c r="A1075" s="3">
        <v>42071.5</v>
      </c>
      <c r="B1075" s="2">
        <v>16.955017944971722</v>
      </c>
    </row>
    <row r="1076" spans="1:2" x14ac:dyDescent="0.25">
      <c r="A1076" s="3">
        <v>42071.506944444445</v>
      </c>
      <c r="B1076" s="2">
        <v>23.98964209874471</v>
      </c>
    </row>
    <row r="1077" spans="1:2" x14ac:dyDescent="0.25">
      <c r="A1077" s="3">
        <v>42071.513888888891</v>
      </c>
      <c r="B1077" s="2">
        <v>10.136788902282715</v>
      </c>
    </row>
    <row r="1078" spans="1:2" x14ac:dyDescent="0.25">
      <c r="A1078" s="3">
        <v>42071.520833333336</v>
      </c>
      <c r="B1078" s="2">
        <v>11.27873158454895</v>
      </c>
    </row>
    <row r="1079" spans="1:2" x14ac:dyDescent="0.25">
      <c r="A1079" s="3">
        <v>42071.527777777781</v>
      </c>
      <c r="B1079" s="2">
        <v>6.9660320361455286</v>
      </c>
    </row>
    <row r="1080" spans="1:2" x14ac:dyDescent="0.25">
      <c r="A1080" s="3">
        <v>42071.534722222219</v>
      </c>
      <c r="B1080" s="2">
        <v>-16.095107612609862</v>
      </c>
    </row>
    <row r="1081" spans="1:2" x14ac:dyDescent="0.25">
      <c r="A1081" s="3">
        <v>42071.541666666664</v>
      </c>
      <c r="B1081" s="2">
        <v>-20.545075872739154</v>
      </c>
    </row>
    <row r="1082" spans="1:2" x14ac:dyDescent="0.25">
      <c r="A1082" s="3">
        <v>42071.548611111109</v>
      </c>
      <c r="B1082" s="2">
        <v>-7.794623454411824E-2</v>
      </c>
    </row>
    <row r="1083" spans="1:2" x14ac:dyDescent="0.25">
      <c r="A1083" s="3">
        <v>42071.555555555555</v>
      </c>
      <c r="B1083" s="2">
        <v>16.477675924301149</v>
      </c>
    </row>
    <row r="1084" spans="1:2" x14ac:dyDescent="0.25">
      <c r="A1084" s="3">
        <v>42071.5625</v>
      </c>
      <c r="B1084" s="2">
        <v>18.38866334915161</v>
      </c>
    </row>
    <row r="1085" spans="1:2" x14ac:dyDescent="0.25">
      <c r="A1085" s="3">
        <v>42071.569444444445</v>
      </c>
      <c r="B1085" s="2">
        <v>5.2402335739135744</v>
      </c>
    </row>
    <row r="1086" spans="1:2" x14ac:dyDescent="0.25">
      <c r="A1086" s="3">
        <v>42071.576388888891</v>
      </c>
      <c r="B1086" s="2">
        <v>8.9546908275286352</v>
      </c>
    </row>
    <row r="1087" spans="1:2" x14ac:dyDescent="0.25">
      <c r="A1087" s="3">
        <v>42071.583333333336</v>
      </c>
      <c r="B1087" s="2">
        <v>6.2090686178207397</v>
      </c>
    </row>
    <row r="1088" spans="1:2" x14ac:dyDescent="0.25">
      <c r="A1088" s="3">
        <v>42071.590277777781</v>
      </c>
      <c r="B1088" s="2">
        <v>7.6072951483726499</v>
      </c>
    </row>
    <row r="1089" spans="1:2" x14ac:dyDescent="0.25">
      <c r="A1089" s="3">
        <v>42071.597222222219</v>
      </c>
      <c r="B1089" s="2">
        <v>8.6309191314379365</v>
      </c>
    </row>
    <row r="1090" spans="1:2" x14ac:dyDescent="0.25">
      <c r="A1090" s="3">
        <v>42071.604166666664</v>
      </c>
      <c r="B1090" s="2">
        <v>16.124516356786092</v>
      </c>
    </row>
    <row r="1091" spans="1:2" x14ac:dyDescent="0.25">
      <c r="A1091" s="3">
        <v>42071.611111111109</v>
      </c>
      <c r="B1091" s="2">
        <v>12.60458774169286</v>
      </c>
    </row>
    <row r="1092" spans="1:2" x14ac:dyDescent="0.25">
      <c r="A1092" s="3">
        <v>42071.618055555555</v>
      </c>
      <c r="B1092" s="2">
        <v>20.688127420743307</v>
      </c>
    </row>
    <row r="1093" spans="1:2" x14ac:dyDescent="0.25">
      <c r="A1093" s="3">
        <v>42071.625</v>
      </c>
      <c r="B1093" s="2">
        <v>28.927008628845215</v>
      </c>
    </row>
    <row r="1094" spans="1:2" x14ac:dyDescent="0.25">
      <c r="A1094" s="3">
        <v>42071.631944444445</v>
      </c>
      <c r="B1094" s="2">
        <v>19.244584884643555</v>
      </c>
    </row>
    <row r="1095" spans="1:2" x14ac:dyDescent="0.25">
      <c r="A1095" s="3">
        <v>42071.638888888891</v>
      </c>
      <c r="B1095" s="2">
        <v>2.6603489240010578</v>
      </c>
    </row>
    <row r="1096" spans="1:2" x14ac:dyDescent="0.25">
      <c r="A1096" s="3">
        <v>42071.645833333336</v>
      </c>
      <c r="B1096" s="2">
        <v>2.1015709531307221</v>
      </c>
    </row>
    <row r="1097" spans="1:2" x14ac:dyDescent="0.25">
      <c r="A1097" s="3">
        <v>42071.652777777781</v>
      </c>
      <c r="B1097" s="2">
        <v>0.11075143257776897</v>
      </c>
    </row>
    <row r="1098" spans="1:2" x14ac:dyDescent="0.25">
      <c r="A1098" s="3">
        <v>42071.659722222219</v>
      </c>
      <c r="B1098" s="2">
        <v>7.1614574623107909</v>
      </c>
    </row>
    <row r="1099" spans="1:2" x14ac:dyDescent="0.25">
      <c r="A1099" s="3">
        <v>42071.666666666664</v>
      </c>
      <c r="B1099" s="2">
        <v>-35.125532539685565</v>
      </c>
    </row>
    <row r="1100" spans="1:2" x14ac:dyDescent="0.25">
      <c r="A1100" s="3">
        <v>42071.673611111109</v>
      </c>
      <c r="B1100" s="2">
        <v>-1.4087373971939088</v>
      </c>
    </row>
    <row r="1101" spans="1:2" x14ac:dyDescent="0.25">
      <c r="A1101" s="3">
        <v>42071.680555555555</v>
      </c>
      <c r="B1101" s="2">
        <v>3.1596223060290018</v>
      </c>
    </row>
    <row r="1102" spans="1:2" x14ac:dyDescent="0.25">
      <c r="A1102" s="3">
        <v>42071.6875</v>
      </c>
      <c r="B1102" s="2">
        <v>-2.734009579817454</v>
      </c>
    </row>
    <row r="1103" spans="1:2" x14ac:dyDescent="0.25">
      <c r="A1103" s="3">
        <v>42071.694444444445</v>
      </c>
      <c r="B1103" s="2">
        <v>-8.7542363635698948</v>
      </c>
    </row>
    <row r="1104" spans="1:2" x14ac:dyDescent="0.25">
      <c r="A1104" s="3">
        <v>42071.701388888891</v>
      </c>
      <c r="B1104" s="2">
        <v>-15.099929644266764</v>
      </c>
    </row>
    <row r="1105" spans="1:2" x14ac:dyDescent="0.25">
      <c r="A1105" s="3">
        <v>42071.708333333336</v>
      </c>
      <c r="B1105" s="2">
        <v>-18.926282196044923</v>
      </c>
    </row>
    <row r="1106" spans="1:2" x14ac:dyDescent="0.25">
      <c r="A1106" s="3">
        <v>42071.715277777781</v>
      </c>
      <c r="B1106" s="2">
        <v>-7.9804000886281328</v>
      </c>
    </row>
    <row r="1107" spans="1:2" x14ac:dyDescent="0.25">
      <c r="A1107" s="3">
        <v>42071.722222222219</v>
      </c>
      <c r="B1107" s="2">
        <v>-6.9520731981595354</v>
      </c>
    </row>
    <row r="1108" spans="1:2" x14ac:dyDescent="0.25">
      <c r="A1108" s="3">
        <v>42071.729166666664</v>
      </c>
      <c r="B1108" s="2">
        <v>-4.2051281650861103</v>
      </c>
    </row>
    <row r="1109" spans="1:2" x14ac:dyDescent="0.25">
      <c r="A1109" s="3">
        <v>42071.736111111109</v>
      </c>
      <c r="B1109" s="2">
        <v>-7.3475208727518719</v>
      </c>
    </row>
    <row r="1110" spans="1:2" x14ac:dyDescent="0.25">
      <c r="A1110" s="3">
        <v>42071.743055555555</v>
      </c>
      <c r="B1110" s="2">
        <v>-11.71112034479777</v>
      </c>
    </row>
    <row r="1111" spans="1:2" x14ac:dyDescent="0.25">
      <c r="A1111" s="3">
        <v>42071.75</v>
      </c>
      <c r="B1111" s="2">
        <v>-8.4644762547810881</v>
      </c>
    </row>
    <row r="1112" spans="1:2" x14ac:dyDescent="0.25">
      <c r="A1112" s="3">
        <v>42071.756944444445</v>
      </c>
      <c r="B1112" s="2">
        <v>-30.127304662068685</v>
      </c>
    </row>
    <row r="1113" spans="1:2" x14ac:dyDescent="0.25">
      <c r="A1113" s="3">
        <v>42071.763888888891</v>
      </c>
      <c r="B1113" s="2">
        <v>8.3681845553716023</v>
      </c>
    </row>
    <row r="1114" spans="1:2" x14ac:dyDescent="0.25">
      <c r="A1114" s="3">
        <v>42071.770833333336</v>
      </c>
      <c r="B1114" s="2">
        <v>8.0392656977971395</v>
      </c>
    </row>
    <row r="1115" spans="1:2" x14ac:dyDescent="0.25">
      <c r="A1115" s="3">
        <v>42071.777777777781</v>
      </c>
      <c r="B1115" s="2">
        <v>4.8132891432444254</v>
      </c>
    </row>
    <row r="1116" spans="1:2" x14ac:dyDescent="0.25">
      <c r="A1116" s="3">
        <v>42071.784722222219</v>
      </c>
      <c r="B1116" s="2">
        <v>-13.169043674468995</v>
      </c>
    </row>
    <row r="1117" spans="1:2" x14ac:dyDescent="0.25">
      <c r="A1117" s="3">
        <v>42071.791666666664</v>
      </c>
      <c r="B1117" s="2">
        <v>-18.870897528330485</v>
      </c>
    </row>
    <row r="1118" spans="1:2" x14ac:dyDescent="0.25">
      <c r="A1118" s="3">
        <v>42071.798611111109</v>
      </c>
      <c r="B1118" s="2">
        <v>-10.855341288248697</v>
      </c>
    </row>
    <row r="1119" spans="1:2" x14ac:dyDescent="0.25">
      <c r="A1119" s="3">
        <v>42071.805555555555</v>
      </c>
      <c r="B1119" s="2">
        <v>-9.4925748507181797</v>
      </c>
    </row>
    <row r="1120" spans="1:2" x14ac:dyDescent="0.25">
      <c r="A1120" s="3">
        <v>42071.8125</v>
      </c>
      <c r="B1120" s="2">
        <v>11.866149937311809</v>
      </c>
    </row>
    <row r="1121" spans="1:2" x14ac:dyDescent="0.25">
      <c r="A1121" s="3">
        <v>42071.819444444445</v>
      </c>
      <c r="B1121" s="2">
        <v>9.0968753544489545</v>
      </c>
    </row>
    <row r="1122" spans="1:2" x14ac:dyDescent="0.25">
      <c r="A1122" s="3">
        <v>42071.826388888891</v>
      </c>
      <c r="B1122" s="2">
        <v>2.9566484737396239</v>
      </c>
    </row>
    <row r="1123" spans="1:2" x14ac:dyDescent="0.25">
      <c r="A1123" s="3">
        <v>42071.833333333336</v>
      </c>
      <c r="B1123" s="2">
        <v>3.3094439951578778</v>
      </c>
    </row>
    <row r="1124" spans="1:2" x14ac:dyDescent="0.25">
      <c r="A1124" s="3">
        <v>42071.840277777781</v>
      </c>
      <c r="B1124" s="2">
        <v>7.2278658866882326</v>
      </c>
    </row>
    <row r="1125" spans="1:2" x14ac:dyDescent="0.25">
      <c r="A1125" s="3">
        <v>42071.847222222219</v>
      </c>
      <c r="B1125" s="2">
        <v>4.8918136215209964</v>
      </c>
    </row>
    <row r="1126" spans="1:2" x14ac:dyDescent="0.25">
      <c r="A1126" s="3">
        <v>42071.854166666664</v>
      </c>
      <c r="B1126" s="2">
        <v>10.33550696849823</v>
      </c>
    </row>
    <row r="1127" spans="1:2" x14ac:dyDescent="0.25">
      <c r="A1127" s="3">
        <v>42071.861111111109</v>
      </c>
      <c r="B1127" s="2">
        <v>20.648149770100911</v>
      </c>
    </row>
    <row r="1128" spans="1:2" x14ac:dyDescent="0.25">
      <c r="A1128" s="3">
        <v>42071.868055555555</v>
      </c>
      <c r="B1128" s="2">
        <v>6.8681080993016561</v>
      </c>
    </row>
    <row r="1129" spans="1:2" x14ac:dyDescent="0.25">
      <c r="A1129" s="3">
        <v>42071.875</v>
      </c>
      <c r="B1129" s="2">
        <v>-0.86833540280659993</v>
      </c>
    </row>
    <row r="1130" spans="1:2" x14ac:dyDescent="0.25">
      <c r="A1130" s="3">
        <v>42071.881944444445</v>
      </c>
      <c r="B1130" s="2">
        <v>-12.301957637468973</v>
      </c>
    </row>
    <row r="1131" spans="1:2" x14ac:dyDescent="0.25">
      <c r="A1131" s="3">
        <v>42071.888888888891</v>
      </c>
      <c r="B1131" s="2">
        <v>-7.073420961697896</v>
      </c>
    </row>
    <row r="1132" spans="1:2" x14ac:dyDescent="0.25">
      <c r="A1132" s="3">
        <v>42071.895833333336</v>
      </c>
      <c r="B1132" s="2">
        <v>8.8262776295344043</v>
      </c>
    </row>
    <row r="1133" spans="1:2" x14ac:dyDescent="0.25">
      <c r="A1133" s="3">
        <v>42071.902777777781</v>
      </c>
      <c r="B1133" s="2">
        <v>22.300484091440836</v>
      </c>
    </row>
    <row r="1134" spans="1:2" x14ac:dyDescent="0.25">
      <c r="A1134" s="3">
        <v>42071.909722222219</v>
      </c>
      <c r="B1134" s="2">
        <v>10.932987202008565</v>
      </c>
    </row>
    <row r="1135" spans="1:2" x14ac:dyDescent="0.25">
      <c r="A1135" s="3">
        <v>42071.916666666664</v>
      </c>
      <c r="B1135" s="2">
        <v>-3.1276996334393821</v>
      </c>
    </row>
    <row r="1136" spans="1:2" x14ac:dyDescent="0.25">
      <c r="A1136" s="3">
        <v>42071.923611111109</v>
      </c>
      <c r="B1136" s="2">
        <v>6.0898245183626809</v>
      </c>
    </row>
    <row r="1137" spans="1:2" x14ac:dyDescent="0.25">
      <c r="A1137" s="3">
        <v>42071.930555555555</v>
      </c>
      <c r="B1137" s="2">
        <v>14.54090847492218</v>
      </c>
    </row>
    <row r="1138" spans="1:2" x14ac:dyDescent="0.25">
      <c r="A1138" s="3">
        <v>42071.9375</v>
      </c>
      <c r="B1138" s="2">
        <v>-18.423875827789306</v>
      </c>
    </row>
    <row r="1139" spans="1:2" x14ac:dyDescent="0.25">
      <c r="A1139" s="3">
        <v>42071.944444444445</v>
      </c>
      <c r="B1139" s="2">
        <v>-17.48611006418864</v>
      </c>
    </row>
    <row r="1140" spans="1:2" x14ac:dyDescent="0.25">
      <c r="A1140" s="3">
        <v>42071.951388888891</v>
      </c>
      <c r="B1140" s="2">
        <v>-9.8873205645879114</v>
      </c>
    </row>
    <row r="1141" spans="1:2" x14ac:dyDescent="0.25">
      <c r="A1141" s="3">
        <v>42071.958333333336</v>
      </c>
      <c r="B1141" s="2">
        <v>15.903734216690063</v>
      </c>
    </row>
    <row r="1142" spans="1:2" x14ac:dyDescent="0.25">
      <c r="A1142" s="3">
        <v>42071.965277777781</v>
      </c>
      <c r="B1142" s="2">
        <v>-6.3463396835327153</v>
      </c>
    </row>
    <row r="1143" spans="1:2" x14ac:dyDescent="0.25">
      <c r="A1143" s="3">
        <v>42071.972222222219</v>
      </c>
      <c r="B1143" s="2">
        <v>23.066071392695108</v>
      </c>
    </row>
    <row r="1144" spans="1:2" x14ac:dyDescent="0.25">
      <c r="A1144" s="3">
        <v>42071.979166666664</v>
      </c>
      <c r="B1144" s="2">
        <v>20.389494508107504</v>
      </c>
    </row>
    <row r="1145" spans="1:2" x14ac:dyDescent="0.25">
      <c r="A1145" s="3">
        <v>42071.986111111109</v>
      </c>
      <c r="B1145" s="2">
        <v>-5.0014693959554037</v>
      </c>
    </row>
    <row r="1146" spans="1:2" x14ac:dyDescent="0.25">
      <c r="A1146" s="3">
        <v>42071.993055555555</v>
      </c>
      <c r="B1146" s="2">
        <v>-17.027233775456747</v>
      </c>
    </row>
    <row r="1147" spans="1:2" x14ac:dyDescent="0.25">
      <c r="A1147" s="3">
        <v>42072</v>
      </c>
      <c r="B1147" s="2">
        <v>-6.4332192893822988</v>
      </c>
    </row>
    <row r="1148" spans="1:2" x14ac:dyDescent="0.25">
      <c r="A1148" s="3">
        <v>42072.006944444445</v>
      </c>
      <c r="B1148" s="2">
        <v>-4.9337297217051193</v>
      </c>
    </row>
    <row r="1149" spans="1:2" x14ac:dyDescent="0.25">
      <c r="A1149" s="3">
        <v>42072.013888888891</v>
      </c>
      <c r="B1149" s="2">
        <v>-11.772566825548807</v>
      </c>
    </row>
    <row r="1150" spans="1:2" x14ac:dyDescent="0.25">
      <c r="A1150" s="3">
        <v>42072.020833333336</v>
      </c>
      <c r="B1150" s="2">
        <v>14.818795755704244</v>
      </c>
    </row>
    <row r="1151" spans="1:2" x14ac:dyDescent="0.25">
      <c r="A1151" s="3">
        <v>42072.027777777781</v>
      </c>
      <c r="B1151" s="2">
        <v>18.687700202465056</v>
      </c>
    </row>
    <row r="1152" spans="1:2" x14ac:dyDescent="0.25">
      <c r="A1152" s="3">
        <v>42072.034722222219</v>
      </c>
      <c r="B1152" s="2">
        <v>-20.189189254442852</v>
      </c>
    </row>
    <row r="1153" spans="1:2" x14ac:dyDescent="0.25">
      <c r="A1153" s="3">
        <v>42072.041666666664</v>
      </c>
      <c r="B1153" s="2">
        <v>-5.0389733052253725</v>
      </c>
    </row>
    <row r="1154" spans="1:2" x14ac:dyDescent="0.25">
      <c r="A1154" s="3">
        <v>42072.048611111109</v>
      </c>
      <c r="B1154" s="2">
        <v>-18.922250719070433</v>
      </c>
    </row>
    <row r="1155" spans="1:2" x14ac:dyDescent="0.25">
      <c r="A1155" s="3">
        <v>42072.055555555555</v>
      </c>
      <c r="B1155" s="2">
        <v>-20.898051671981811</v>
      </c>
    </row>
    <row r="1156" spans="1:2" x14ac:dyDescent="0.25">
      <c r="A1156" s="3">
        <v>42072.0625</v>
      </c>
      <c r="B1156" s="2">
        <v>-16.807241525650024</v>
      </c>
    </row>
    <row r="1157" spans="1:2" x14ac:dyDescent="0.25">
      <c r="A1157" s="3">
        <v>42072.069444444445</v>
      </c>
      <c r="B1157" s="2">
        <v>-14.592643087704976</v>
      </c>
    </row>
    <row r="1158" spans="1:2" x14ac:dyDescent="0.25">
      <c r="A1158" s="3">
        <v>42072.076388888891</v>
      </c>
      <c r="B1158" s="2">
        <v>-6.4138662624359135</v>
      </c>
    </row>
    <row r="1159" spans="1:2" x14ac:dyDescent="0.25">
      <c r="A1159" s="3">
        <v>42072.083333333336</v>
      </c>
      <c r="B1159" s="2">
        <v>-3.3747967084248862E-3</v>
      </c>
    </row>
    <row r="1160" spans="1:2" x14ac:dyDescent="0.25">
      <c r="A1160" s="3">
        <v>42072.090277777781</v>
      </c>
      <c r="B1160" s="2">
        <v>20.888287022908528</v>
      </c>
    </row>
    <row r="1161" spans="1:2" x14ac:dyDescent="0.25">
      <c r="A1161" s="3">
        <v>42072.097222222219</v>
      </c>
      <c r="B1161" s="2">
        <v>12.515393673578899</v>
      </c>
    </row>
    <row r="1162" spans="1:2" x14ac:dyDescent="0.25">
      <c r="A1162" s="3">
        <v>42072.104166666664</v>
      </c>
      <c r="B1162" s="2">
        <v>10.835213255882262</v>
      </c>
    </row>
    <row r="1163" spans="1:2" x14ac:dyDescent="0.25">
      <c r="A1163" s="3">
        <v>42072.111111111109</v>
      </c>
      <c r="B1163" s="2">
        <v>3.4244673109054564</v>
      </c>
    </row>
    <row r="1164" spans="1:2" x14ac:dyDescent="0.25">
      <c r="A1164" s="3">
        <v>42072.118055555555</v>
      </c>
      <c r="B1164" s="2">
        <v>-5.1145628484090171</v>
      </c>
    </row>
    <row r="1165" spans="1:2" x14ac:dyDescent="0.25">
      <c r="A1165" s="3">
        <v>42072.125</v>
      </c>
      <c r="B1165" s="2">
        <v>-16.517500060399374</v>
      </c>
    </row>
    <row r="1166" spans="1:2" x14ac:dyDescent="0.25">
      <c r="A1166" s="3">
        <v>42072.131944444445</v>
      </c>
      <c r="B1166" s="2">
        <v>-23.363443705240886</v>
      </c>
    </row>
    <row r="1167" spans="1:2" x14ac:dyDescent="0.25">
      <c r="A1167" s="3">
        <v>42072.138888888891</v>
      </c>
      <c r="B1167" s="2">
        <v>-20.56302977879842</v>
      </c>
    </row>
    <row r="1168" spans="1:2" x14ac:dyDescent="0.25">
      <c r="A1168" s="3">
        <v>42072.145833333336</v>
      </c>
      <c r="B1168" s="2">
        <v>-19.506185188293458</v>
      </c>
    </row>
    <row r="1169" spans="1:2" x14ac:dyDescent="0.25">
      <c r="A1169" s="3">
        <v>42072.152777777781</v>
      </c>
      <c r="B1169" s="2">
        <v>-19.925475355784098</v>
      </c>
    </row>
    <row r="1170" spans="1:2" x14ac:dyDescent="0.25">
      <c r="A1170" s="3">
        <v>42072.159722222219</v>
      </c>
      <c r="B1170" s="2">
        <v>-24.589109204610189</v>
      </c>
    </row>
    <row r="1171" spans="1:2" x14ac:dyDescent="0.25">
      <c r="A1171" s="3">
        <v>42072.166666666664</v>
      </c>
      <c r="B1171" s="2">
        <v>-21.254838507970174</v>
      </c>
    </row>
    <row r="1172" spans="1:2" x14ac:dyDescent="0.25">
      <c r="A1172" s="3">
        <v>42072.173611111109</v>
      </c>
      <c r="B1172" s="2">
        <v>-13.083796826998393</v>
      </c>
    </row>
    <row r="1173" spans="1:2" x14ac:dyDescent="0.25">
      <c r="A1173" s="3">
        <v>42072.180555555555</v>
      </c>
      <c r="B1173" s="2">
        <v>18.98063824971517</v>
      </c>
    </row>
    <row r="1174" spans="1:2" x14ac:dyDescent="0.25">
      <c r="A1174" s="3">
        <v>42072.1875</v>
      </c>
      <c r="B1174" s="2">
        <v>5.1351313734054562</v>
      </c>
    </row>
    <row r="1175" spans="1:2" x14ac:dyDescent="0.25">
      <c r="A1175" s="3">
        <v>42072.194444444445</v>
      </c>
      <c r="B1175" s="2">
        <v>23.297807855606081</v>
      </c>
    </row>
    <row r="1176" spans="1:2" x14ac:dyDescent="0.25">
      <c r="A1176" s="3">
        <v>42072.201388888891</v>
      </c>
      <c r="B1176" s="2">
        <v>-9.6637809292475385</v>
      </c>
    </row>
    <row r="1177" spans="1:2" x14ac:dyDescent="0.25">
      <c r="A1177" s="3">
        <v>42072.208333333336</v>
      </c>
      <c r="B1177" s="2">
        <v>-18.806170244216919</v>
      </c>
    </row>
    <row r="1178" spans="1:2" x14ac:dyDescent="0.25">
      <c r="A1178" s="3">
        <v>42072.215277777781</v>
      </c>
      <c r="B1178" s="2">
        <v>-21.503129434585571</v>
      </c>
    </row>
    <row r="1179" spans="1:2" x14ac:dyDescent="0.25">
      <c r="A1179" s="3">
        <v>42072.222222222219</v>
      </c>
      <c r="B1179" s="2">
        <v>-48.979192961057031</v>
      </c>
    </row>
    <row r="1180" spans="1:2" x14ac:dyDescent="0.25">
      <c r="A1180" s="3">
        <v>42072.229166666664</v>
      </c>
      <c r="B1180" s="2">
        <v>-6.2121259625752767</v>
      </c>
    </row>
    <row r="1181" spans="1:2" x14ac:dyDescent="0.25">
      <c r="A1181" s="3">
        <v>42072.236111111109</v>
      </c>
      <c r="B1181" s="2">
        <v>-32.932503166198728</v>
      </c>
    </row>
    <row r="1182" spans="1:2" x14ac:dyDescent="0.25">
      <c r="A1182" s="3">
        <v>42072.243055555555</v>
      </c>
      <c r="B1182" s="2">
        <v>-2.7221000353495279</v>
      </c>
    </row>
    <row r="1183" spans="1:2" x14ac:dyDescent="0.25">
      <c r="A1183" s="3">
        <v>42072.25</v>
      </c>
      <c r="B1183" s="2">
        <v>-4.0573440893491108</v>
      </c>
    </row>
    <row r="1184" spans="1:2" x14ac:dyDescent="0.25">
      <c r="A1184" s="3">
        <v>42072.256944444445</v>
      </c>
      <c r="B1184" s="2">
        <v>-7.4748552608489991</v>
      </c>
    </row>
    <row r="1185" spans="1:2" x14ac:dyDescent="0.25">
      <c r="A1185" s="3">
        <v>42072.263888888891</v>
      </c>
      <c r="B1185" s="2">
        <v>15.047771115303039</v>
      </c>
    </row>
    <row r="1186" spans="1:2" x14ac:dyDescent="0.25">
      <c r="A1186" s="3">
        <v>42072.270833333336</v>
      </c>
      <c r="B1186" s="2">
        <v>19.005790742238364</v>
      </c>
    </row>
    <row r="1187" spans="1:2" x14ac:dyDescent="0.25">
      <c r="A1187" s="3">
        <v>42072.277777777781</v>
      </c>
      <c r="B1187" s="2">
        <v>-0.18237851778666178</v>
      </c>
    </row>
    <row r="1188" spans="1:2" x14ac:dyDescent="0.25">
      <c r="A1188" s="3">
        <v>42072.284722222219</v>
      </c>
      <c r="B1188" s="2">
        <v>-23.551951637268065</v>
      </c>
    </row>
    <row r="1189" spans="1:2" x14ac:dyDescent="0.25">
      <c r="A1189" s="3">
        <v>42072.291666666664</v>
      </c>
      <c r="B1189" s="2">
        <v>-12.471011164983114</v>
      </c>
    </row>
    <row r="1190" spans="1:2" x14ac:dyDescent="0.25">
      <c r="A1190" s="3">
        <v>42072.298611111109</v>
      </c>
      <c r="B1190" s="2">
        <v>-5.1454067126909893</v>
      </c>
    </row>
    <row r="1191" spans="1:2" x14ac:dyDescent="0.25">
      <c r="A1191" s="3">
        <v>42072.305555555555</v>
      </c>
      <c r="B1191" s="2">
        <v>0.1407021697362264</v>
      </c>
    </row>
    <row r="1192" spans="1:2" x14ac:dyDescent="0.25">
      <c r="A1192" s="3">
        <v>42072.3125</v>
      </c>
      <c r="B1192" s="2">
        <v>2.9796432065963745</v>
      </c>
    </row>
    <row r="1193" spans="1:2" x14ac:dyDescent="0.25">
      <c r="A1193" s="3">
        <v>42072.319444444445</v>
      </c>
      <c r="B1193" s="2">
        <v>-4.7881366499265035</v>
      </c>
    </row>
    <row r="1194" spans="1:2" x14ac:dyDescent="0.25">
      <c r="A1194" s="3">
        <v>42072.326388888891</v>
      </c>
      <c r="B1194" s="2">
        <v>-7.2836950389544173</v>
      </c>
    </row>
    <row r="1195" spans="1:2" x14ac:dyDescent="0.25">
      <c r="A1195" s="3">
        <v>42072.333333333336</v>
      </c>
      <c r="B1195" s="2">
        <v>-3.8921211067835491</v>
      </c>
    </row>
    <row r="1196" spans="1:2" x14ac:dyDescent="0.25">
      <c r="A1196" s="3">
        <v>42072.340277777781</v>
      </c>
      <c r="B1196" s="2">
        <v>-14.203711581230163</v>
      </c>
    </row>
    <row r="1197" spans="1:2" x14ac:dyDescent="0.25">
      <c r="A1197" s="3">
        <v>42072.347222222219</v>
      </c>
      <c r="B1197" s="2">
        <v>-19.781320234934491</v>
      </c>
    </row>
    <row r="1198" spans="1:2" x14ac:dyDescent="0.25">
      <c r="A1198" s="3">
        <v>42072.354166666664</v>
      </c>
      <c r="B1198" s="2">
        <v>-6.48396150747935</v>
      </c>
    </row>
    <row r="1199" spans="1:2" x14ac:dyDescent="0.25">
      <c r="A1199" s="3">
        <v>42072.361111111109</v>
      </c>
      <c r="B1199" s="2">
        <v>8.0749394528071079</v>
      </c>
    </row>
    <row r="1200" spans="1:2" x14ac:dyDescent="0.25">
      <c r="A1200" s="3">
        <v>42072.368055555555</v>
      </c>
      <c r="B1200" s="2">
        <v>5.8313428370157876</v>
      </c>
    </row>
    <row r="1201" spans="1:2" x14ac:dyDescent="0.25">
      <c r="A1201" s="3">
        <v>42072.375</v>
      </c>
      <c r="B1201" s="2">
        <v>-12.488650066057842</v>
      </c>
    </row>
    <row r="1202" spans="1:2" x14ac:dyDescent="0.25">
      <c r="A1202" s="3">
        <v>42072.381944444445</v>
      </c>
      <c r="B1202" s="2">
        <v>-0.65497720837593076</v>
      </c>
    </row>
    <row r="1203" spans="1:2" x14ac:dyDescent="0.25">
      <c r="A1203" s="3">
        <v>42072.388888888891</v>
      </c>
      <c r="B1203" s="2">
        <v>10.321303766568501</v>
      </c>
    </row>
    <row r="1204" spans="1:2" x14ac:dyDescent="0.25">
      <c r="A1204" s="3">
        <v>42072.395833333336</v>
      </c>
      <c r="B1204" s="2">
        <v>17.049796471595766</v>
      </c>
    </row>
    <row r="1205" spans="1:2" x14ac:dyDescent="0.25">
      <c r="A1205" s="3">
        <v>42072.402777777781</v>
      </c>
      <c r="B1205" s="2">
        <v>19.869288430213928</v>
      </c>
    </row>
    <row r="1206" spans="1:2" x14ac:dyDescent="0.25">
      <c r="A1206" s="3">
        <v>42072.409722222219</v>
      </c>
      <c r="B1206" s="2">
        <v>11.715637116432189</v>
      </c>
    </row>
    <row r="1207" spans="1:2" x14ac:dyDescent="0.25">
      <c r="A1207" s="3">
        <v>42072.416666666664</v>
      </c>
      <c r="B1207" s="2">
        <v>5.0310275999704999</v>
      </c>
    </row>
    <row r="1208" spans="1:2" x14ac:dyDescent="0.25">
      <c r="A1208" s="3">
        <v>42072.423611111109</v>
      </c>
      <c r="B1208" s="2">
        <v>-8.6298430522282921</v>
      </c>
    </row>
    <row r="1209" spans="1:2" x14ac:dyDescent="0.25">
      <c r="A1209" s="3">
        <v>42072.430555555555</v>
      </c>
      <c r="B1209" s="2">
        <v>-15.981200284957886</v>
      </c>
    </row>
    <row r="1210" spans="1:2" x14ac:dyDescent="0.25">
      <c r="A1210" s="3">
        <v>42072.4375</v>
      </c>
      <c r="B1210" s="2">
        <v>7.0391755890846248</v>
      </c>
    </row>
    <row r="1211" spans="1:2" x14ac:dyDescent="0.25">
      <c r="A1211" s="3">
        <v>42072.444444444445</v>
      </c>
      <c r="B1211" s="2">
        <v>27.533534685770672</v>
      </c>
    </row>
    <row r="1212" spans="1:2" x14ac:dyDescent="0.25">
      <c r="A1212" s="3">
        <v>42072.451388888891</v>
      </c>
      <c r="B1212" s="2">
        <v>32.451157213846841</v>
      </c>
    </row>
    <row r="1213" spans="1:2" x14ac:dyDescent="0.25">
      <c r="A1213" s="3">
        <v>42072.458333333336</v>
      </c>
      <c r="B1213" s="2">
        <v>26.176223252614339</v>
      </c>
    </row>
    <row r="1214" spans="1:2" x14ac:dyDescent="0.25">
      <c r="A1214" s="3">
        <v>42072.465277777781</v>
      </c>
      <c r="B1214" s="2">
        <v>12.390438121954601</v>
      </c>
    </row>
    <row r="1215" spans="1:2" x14ac:dyDescent="0.25">
      <c r="A1215" s="3">
        <v>42072.472222222219</v>
      </c>
      <c r="B1215" s="2">
        <v>1.8296051112810772</v>
      </c>
    </row>
    <row r="1216" spans="1:2" x14ac:dyDescent="0.25">
      <c r="A1216" s="3">
        <v>42072.479166666664</v>
      </c>
      <c r="B1216" s="2">
        <v>2.6406781784693401</v>
      </c>
    </row>
    <row r="1217" spans="1:2" x14ac:dyDescent="0.25">
      <c r="A1217" s="3">
        <v>42072.486111111109</v>
      </c>
      <c r="B1217" s="2">
        <v>13.001338923772176</v>
      </c>
    </row>
    <row r="1218" spans="1:2" x14ac:dyDescent="0.25">
      <c r="A1218" s="3">
        <v>42072.493055555555</v>
      </c>
      <c r="B1218" s="2">
        <v>14.819860927263896</v>
      </c>
    </row>
    <row r="1219" spans="1:2" x14ac:dyDescent="0.25">
      <c r="A1219" s="3">
        <v>42072.5</v>
      </c>
      <c r="B1219" s="2">
        <v>11.702109371821086</v>
      </c>
    </row>
    <row r="1220" spans="1:2" x14ac:dyDescent="0.25">
      <c r="A1220" s="3">
        <v>42072.506944444445</v>
      </c>
      <c r="B1220" s="2">
        <v>9.394839696884155</v>
      </c>
    </row>
    <row r="1221" spans="1:2" x14ac:dyDescent="0.25">
      <c r="A1221" s="3">
        <v>42072.513888888891</v>
      </c>
      <c r="B1221" s="2">
        <v>3.9991692733764648</v>
      </c>
    </row>
    <row r="1222" spans="1:2" x14ac:dyDescent="0.25">
      <c r="A1222" s="3">
        <v>42072.520833333336</v>
      </c>
      <c r="B1222" s="2">
        <v>3.9543948117891947</v>
      </c>
    </row>
    <row r="1223" spans="1:2" x14ac:dyDescent="0.25">
      <c r="A1223" s="3">
        <v>42072.527777777781</v>
      </c>
      <c r="B1223" s="2">
        <v>1.0710014430681865</v>
      </c>
    </row>
    <row r="1224" spans="1:2" x14ac:dyDescent="0.25">
      <c r="A1224" s="3">
        <v>42072.534722222219</v>
      </c>
      <c r="B1224" s="2">
        <v>0.12065853595733643</v>
      </c>
    </row>
    <row r="1225" spans="1:2" x14ac:dyDescent="0.25">
      <c r="A1225" s="3">
        <v>42072.541666666664</v>
      </c>
      <c r="B1225" s="2">
        <v>-22.498963915506998</v>
      </c>
    </row>
    <row r="1226" spans="1:2" x14ac:dyDescent="0.25">
      <c r="A1226" s="3">
        <v>42072.548611111109</v>
      </c>
      <c r="B1226" s="2">
        <v>-6.5750678189595542</v>
      </c>
    </row>
    <row r="1227" spans="1:2" x14ac:dyDescent="0.25">
      <c r="A1227" s="3">
        <v>42072.555555555555</v>
      </c>
      <c r="B1227" s="2">
        <v>-7.5277461632092795</v>
      </c>
    </row>
    <row r="1228" spans="1:2" x14ac:dyDescent="0.25">
      <c r="A1228" s="3">
        <v>42072.5625</v>
      </c>
      <c r="B1228" s="2">
        <v>2.1439540139834086</v>
      </c>
    </row>
    <row r="1229" spans="1:2" x14ac:dyDescent="0.25">
      <c r="A1229" s="3">
        <v>42072.569444444445</v>
      </c>
      <c r="B1229" s="2">
        <v>7.1469614609082539</v>
      </c>
    </row>
    <row r="1230" spans="1:2" x14ac:dyDescent="0.25">
      <c r="A1230" s="3">
        <v>42072.576388888891</v>
      </c>
      <c r="B1230" s="2">
        <v>8.5681815036137898</v>
      </c>
    </row>
    <row r="1231" spans="1:2" x14ac:dyDescent="0.25">
      <c r="A1231" s="3">
        <v>42072.583333333336</v>
      </c>
      <c r="B1231" s="2">
        <v>11.773913885752361</v>
      </c>
    </row>
    <row r="1232" spans="1:2" x14ac:dyDescent="0.25">
      <c r="A1232" s="3">
        <v>42072.590277777781</v>
      </c>
      <c r="B1232" s="2">
        <v>22.321129800478616</v>
      </c>
    </row>
    <row r="1233" spans="1:2" x14ac:dyDescent="0.25">
      <c r="A1233" s="3">
        <v>42072.597222222219</v>
      </c>
      <c r="B1233" s="2">
        <v>7.4617002010345462E-2</v>
      </c>
    </row>
    <row r="1234" spans="1:2" x14ac:dyDescent="0.25">
      <c r="A1234" s="3">
        <v>42072.604166666664</v>
      </c>
      <c r="B1234" s="2">
        <v>6.1090627423922221</v>
      </c>
    </row>
    <row r="1235" spans="1:2" x14ac:dyDescent="0.25">
      <c r="A1235" s="3">
        <v>42072.611111111109</v>
      </c>
      <c r="B1235" s="2">
        <v>9.4540496746699016</v>
      </c>
    </row>
    <row r="1236" spans="1:2" x14ac:dyDescent="0.25">
      <c r="A1236" s="3">
        <v>42072.618055555555</v>
      </c>
      <c r="B1236" s="2">
        <v>10.10781691233317</v>
      </c>
    </row>
    <row r="1237" spans="1:2" x14ac:dyDescent="0.25">
      <c r="A1237" s="3">
        <v>42072.625</v>
      </c>
      <c r="B1237" s="2">
        <v>3.6268782297770183</v>
      </c>
    </row>
    <row r="1238" spans="1:2" x14ac:dyDescent="0.25">
      <c r="A1238" s="3">
        <v>42072.631944444445</v>
      </c>
      <c r="B1238" s="2">
        <v>18.853620297114055</v>
      </c>
    </row>
    <row r="1239" spans="1:2" x14ac:dyDescent="0.25">
      <c r="A1239" s="3">
        <v>42072.638888888891</v>
      </c>
      <c r="B1239" s="2">
        <v>12.203030296961467</v>
      </c>
    </row>
    <row r="1240" spans="1:2" x14ac:dyDescent="0.25">
      <c r="A1240" s="3">
        <v>42072.645833333336</v>
      </c>
      <c r="B1240" s="2">
        <v>5.463611370722453</v>
      </c>
    </row>
    <row r="1241" spans="1:2" x14ac:dyDescent="0.25">
      <c r="A1241" s="3">
        <v>42072.652777777781</v>
      </c>
      <c r="B1241" s="2">
        <v>18.68195705572764</v>
      </c>
    </row>
    <row r="1242" spans="1:2" x14ac:dyDescent="0.25">
      <c r="A1242" s="3">
        <v>42072.659722222219</v>
      </c>
      <c r="B1242" s="2">
        <v>26.962195434570312</v>
      </c>
    </row>
    <row r="1243" spans="1:2" x14ac:dyDescent="0.25">
      <c r="A1243" s="3">
        <v>42072.666666666664</v>
      </c>
      <c r="B1243" s="2">
        <v>-1.5022904793421428</v>
      </c>
    </row>
    <row r="1244" spans="1:2" x14ac:dyDescent="0.25">
      <c r="A1244" s="3">
        <v>42072.673611111109</v>
      </c>
      <c r="B1244" s="2">
        <v>8.7569033702214565</v>
      </c>
    </row>
    <row r="1245" spans="1:2" x14ac:dyDescent="0.25">
      <c r="A1245" s="3">
        <v>42072.680555555555</v>
      </c>
      <c r="B1245" s="2">
        <v>8.9218222888310752</v>
      </c>
    </row>
    <row r="1246" spans="1:2" x14ac:dyDescent="0.25">
      <c r="A1246" s="3">
        <v>42072.6875</v>
      </c>
      <c r="B1246" s="2">
        <v>7.1770171499252315</v>
      </c>
    </row>
    <row r="1247" spans="1:2" x14ac:dyDescent="0.25">
      <c r="A1247" s="3">
        <v>42072.694444444445</v>
      </c>
      <c r="B1247" s="2">
        <v>-0.95610377947489422</v>
      </c>
    </row>
    <row r="1248" spans="1:2" x14ac:dyDescent="0.25">
      <c r="A1248" s="3">
        <v>42072.701388888891</v>
      </c>
      <c r="B1248" s="2">
        <v>-0.675131025314331</v>
      </c>
    </row>
    <row r="1249" spans="1:2" x14ac:dyDescent="0.25">
      <c r="A1249" s="3">
        <v>42072.708333333336</v>
      </c>
      <c r="B1249" s="2">
        <v>-25.330798263549806</v>
      </c>
    </row>
    <row r="1250" spans="1:2" x14ac:dyDescent="0.25">
      <c r="A1250" s="3">
        <v>42072.715277777781</v>
      </c>
      <c r="B1250" s="2">
        <v>-14.189413456916808</v>
      </c>
    </row>
    <row r="1251" spans="1:2" x14ac:dyDescent="0.25">
      <c r="A1251" s="3">
        <v>42072.722222222219</v>
      </c>
      <c r="B1251" s="2">
        <v>-9.3433153200149537</v>
      </c>
    </row>
    <row r="1252" spans="1:2" x14ac:dyDescent="0.25">
      <c r="A1252" s="3">
        <v>42072.729166666664</v>
      </c>
      <c r="B1252" s="2">
        <v>-10.849749682744344</v>
      </c>
    </row>
    <row r="1253" spans="1:2" x14ac:dyDescent="0.25">
      <c r="A1253" s="3">
        <v>42072.736111111109</v>
      </c>
      <c r="B1253" s="2">
        <v>-2.1771020634969074</v>
      </c>
    </row>
    <row r="1254" spans="1:2" x14ac:dyDescent="0.25">
      <c r="A1254" s="3">
        <v>42072.743055555555</v>
      </c>
      <c r="B1254" s="2">
        <v>-6.3033240048090615</v>
      </c>
    </row>
    <row r="1255" spans="1:2" x14ac:dyDescent="0.25">
      <c r="A1255" s="3">
        <v>42072.75</v>
      </c>
      <c r="B1255" s="2">
        <v>2.2792122236887615</v>
      </c>
    </row>
    <row r="1256" spans="1:2" x14ac:dyDescent="0.25">
      <c r="A1256" s="3">
        <v>42072.756944444445</v>
      </c>
      <c r="B1256" s="2">
        <v>25.031333967844645</v>
      </c>
    </row>
    <row r="1257" spans="1:2" x14ac:dyDescent="0.25">
      <c r="A1257" s="3">
        <v>42072.763888888891</v>
      </c>
      <c r="B1257" s="2">
        <v>6.8818328913052875</v>
      </c>
    </row>
    <row r="1258" spans="1:2" x14ac:dyDescent="0.25">
      <c r="A1258" s="3">
        <v>42072.770833333336</v>
      </c>
      <c r="B1258" s="2">
        <v>-14.977103323141733</v>
      </c>
    </row>
    <row r="1259" spans="1:2" x14ac:dyDescent="0.25">
      <c r="A1259" s="3">
        <v>42072.777777777781</v>
      </c>
      <c r="B1259" s="2">
        <v>-23.39457789738973</v>
      </c>
    </row>
    <row r="1260" spans="1:2" x14ac:dyDescent="0.25">
      <c r="A1260" s="3">
        <v>42072.784722222219</v>
      </c>
      <c r="B1260" s="2">
        <v>-14.839573434193928</v>
      </c>
    </row>
    <row r="1261" spans="1:2" x14ac:dyDescent="0.25">
      <c r="A1261" s="3">
        <v>42072.791666666664</v>
      </c>
      <c r="B1261" s="2">
        <v>22.055792242685953</v>
      </c>
    </row>
    <row r="1262" spans="1:2" x14ac:dyDescent="0.25">
      <c r="A1262" s="3">
        <v>42072.798611111109</v>
      </c>
      <c r="B1262" s="2">
        <v>19.053563296000164</v>
      </c>
    </row>
    <row r="1263" spans="1:2" x14ac:dyDescent="0.25">
      <c r="A1263" s="3">
        <v>42072.805555555555</v>
      </c>
      <c r="B1263" s="2">
        <v>5.2899880441029863</v>
      </c>
    </row>
    <row r="1264" spans="1:2" x14ac:dyDescent="0.25">
      <c r="A1264" s="3">
        <v>42072.8125</v>
      </c>
      <c r="B1264" s="2">
        <v>-12.583701966603597</v>
      </c>
    </row>
    <row r="1265" spans="1:2" x14ac:dyDescent="0.25">
      <c r="A1265" s="3">
        <v>42072.819444444445</v>
      </c>
      <c r="B1265" s="2">
        <v>-4.0596440339088442</v>
      </c>
    </row>
    <row r="1266" spans="1:2" x14ac:dyDescent="0.25">
      <c r="A1266" s="3">
        <v>42072.826388888891</v>
      </c>
      <c r="B1266" s="2">
        <v>20.062344655195872</v>
      </c>
    </row>
    <row r="1267" spans="1:2" x14ac:dyDescent="0.25">
      <c r="A1267" s="3">
        <v>42072.833333333336</v>
      </c>
      <c r="B1267" s="2">
        <v>11.633358890215556</v>
      </c>
    </row>
    <row r="1268" spans="1:2" x14ac:dyDescent="0.25">
      <c r="A1268" s="3">
        <v>42072.840277777781</v>
      </c>
      <c r="B1268" s="2">
        <v>10.438659247557322</v>
      </c>
    </row>
    <row r="1269" spans="1:2" x14ac:dyDescent="0.25">
      <c r="A1269" s="3">
        <v>42072.847222222219</v>
      </c>
      <c r="B1269" s="2">
        <v>7.8072662250200908</v>
      </c>
    </row>
    <row r="1270" spans="1:2" x14ac:dyDescent="0.25">
      <c r="A1270" s="3">
        <v>42072.854166666664</v>
      </c>
      <c r="B1270" s="2">
        <v>7.6876742084821066</v>
      </c>
    </row>
    <row r="1271" spans="1:2" x14ac:dyDescent="0.25">
      <c r="A1271" s="3">
        <v>42072.861111111109</v>
      </c>
      <c r="B1271" s="2">
        <v>5.3605938450495403</v>
      </c>
    </row>
    <row r="1272" spans="1:2" x14ac:dyDescent="0.25">
      <c r="A1272" s="3">
        <v>42072.868055555555</v>
      </c>
      <c r="B1272" s="2">
        <v>9.5251730775833128</v>
      </c>
    </row>
    <row r="1273" spans="1:2" x14ac:dyDescent="0.25">
      <c r="A1273" s="3">
        <v>42072.875</v>
      </c>
      <c r="B1273" s="2">
        <v>-22.275443122386932</v>
      </c>
    </row>
    <row r="1274" spans="1:2" x14ac:dyDescent="0.25">
      <c r="A1274" s="3">
        <v>42072.881944444445</v>
      </c>
      <c r="B1274" s="2">
        <v>-21.121685473124185</v>
      </c>
    </row>
    <row r="1275" spans="1:2" x14ac:dyDescent="0.25">
      <c r="A1275" s="3">
        <v>42072.888888888891</v>
      </c>
      <c r="B1275" s="2">
        <v>-2.2210702530543007</v>
      </c>
    </row>
    <row r="1276" spans="1:2" x14ac:dyDescent="0.25">
      <c r="A1276" s="3">
        <v>42072.895833333336</v>
      </c>
      <c r="B1276" s="2">
        <v>10.435869473616282</v>
      </c>
    </row>
    <row r="1277" spans="1:2" x14ac:dyDescent="0.25">
      <c r="A1277" s="3">
        <v>42072.902777777781</v>
      </c>
      <c r="B1277" s="2">
        <v>-12.740871888796489</v>
      </c>
    </row>
    <row r="1278" spans="1:2" x14ac:dyDescent="0.25">
      <c r="A1278" s="3">
        <v>42072.909722222219</v>
      </c>
      <c r="B1278" s="2">
        <v>-5.5757151889801024</v>
      </c>
    </row>
    <row r="1279" spans="1:2" x14ac:dyDescent="0.25">
      <c r="A1279" s="3">
        <v>42072.916666666664</v>
      </c>
      <c r="B1279" s="2">
        <v>16.037450973192851</v>
      </c>
    </row>
    <row r="1280" spans="1:2" x14ac:dyDescent="0.25">
      <c r="A1280" s="3">
        <v>42072.923611111109</v>
      </c>
      <c r="B1280" s="2">
        <v>-23.442363745371502</v>
      </c>
    </row>
    <row r="1281" spans="1:2" x14ac:dyDescent="0.25">
      <c r="A1281" s="3">
        <v>42072.930555555555</v>
      </c>
      <c r="B1281" s="2">
        <v>-12.464598089853922</v>
      </c>
    </row>
    <row r="1282" spans="1:2" x14ac:dyDescent="0.25">
      <c r="A1282" s="3">
        <v>42072.9375</v>
      </c>
      <c r="B1282" s="2">
        <v>-2.8813961553573608</v>
      </c>
    </row>
    <row r="1283" spans="1:2" x14ac:dyDescent="0.25">
      <c r="A1283" s="3">
        <v>42072.944444444445</v>
      </c>
      <c r="B1283" s="2">
        <v>15.720485633214315</v>
      </c>
    </row>
    <row r="1284" spans="1:2" x14ac:dyDescent="0.25">
      <c r="A1284" s="3">
        <v>42072.951388888891</v>
      </c>
      <c r="B1284" s="2">
        <v>21.894921703338625</v>
      </c>
    </row>
    <row r="1285" spans="1:2" x14ac:dyDescent="0.25">
      <c r="A1285" s="3">
        <v>42072.958333333336</v>
      </c>
      <c r="B1285" s="2">
        <v>-2.5999501164754233</v>
      </c>
    </row>
    <row r="1286" spans="1:2" x14ac:dyDescent="0.25">
      <c r="A1286" s="3">
        <v>42072.965277777781</v>
      </c>
      <c r="B1286" s="2">
        <v>1.1976892534891765</v>
      </c>
    </row>
    <row r="1287" spans="1:2" x14ac:dyDescent="0.25">
      <c r="A1287" s="3">
        <v>42072.972222222219</v>
      </c>
      <c r="B1287" s="2">
        <v>22.325343437194825</v>
      </c>
    </row>
    <row r="1288" spans="1:2" x14ac:dyDescent="0.25">
      <c r="A1288" s="3">
        <v>42072.979166666664</v>
      </c>
      <c r="B1288" s="2">
        <v>-28.794715092976887</v>
      </c>
    </row>
    <row r="1289" spans="1:2" x14ac:dyDescent="0.25">
      <c r="A1289" s="3">
        <v>42072.986111111109</v>
      </c>
      <c r="B1289" s="2">
        <v>-9.3868081426620478</v>
      </c>
    </row>
    <row r="1290" spans="1:2" x14ac:dyDescent="0.25">
      <c r="A1290" s="3">
        <v>42072.993055555555</v>
      </c>
      <c r="B1290" s="2">
        <v>5.3031744241714476</v>
      </c>
    </row>
    <row r="1291" spans="1:2" x14ac:dyDescent="0.25">
      <c r="A1291" s="3">
        <v>42073</v>
      </c>
      <c r="B1291" s="2">
        <v>8.4975207265218096</v>
      </c>
    </row>
    <row r="1292" spans="1:2" x14ac:dyDescent="0.25">
      <c r="A1292" s="3">
        <v>42073.006944444445</v>
      </c>
      <c r="B1292" s="2">
        <v>6.6053838920593257</v>
      </c>
    </row>
    <row r="1293" spans="1:2" x14ac:dyDescent="0.25">
      <c r="A1293" s="3">
        <v>42073.013888888891</v>
      </c>
      <c r="B1293" s="2">
        <v>-13.532819918791454</v>
      </c>
    </row>
    <row r="1294" spans="1:2" x14ac:dyDescent="0.25">
      <c r="A1294" s="3">
        <v>42073.020833333336</v>
      </c>
      <c r="B1294" s="2">
        <v>3.3331169001261394</v>
      </c>
    </row>
    <row r="1295" spans="1:2" x14ac:dyDescent="0.25">
      <c r="A1295" s="3">
        <v>42073.027777777781</v>
      </c>
      <c r="B1295" s="2">
        <v>3.0644439347585042</v>
      </c>
    </row>
    <row r="1296" spans="1:2" x14ac:dyDescent="0.25">
      <c r="A1296" s="3">
        <v>42073.034722222219</v>
      </c>
      <c r="B1296" s="2">
        <v>-3.0691634909311931</v>
      </c>
    </row>
    <row r="1297" spans="1:2" x14ac:dyDescent="0.25">
      <c r="A1297" s="3">
        <v>42073.041666666664</v>
      </c>
      <c r="B1297" s="2">
        <v>-1.3154760392506917</v>
      </c>
    </row>
    <row r="1298" spans="1:2" x14ac:dyDescent="0.25">
      <c r="A1298" s="3">
        <v>42073.048611111109</v>
      </c>
      <c r="B1298" s="2">
        <v>-0.82091033379236855</v>
      </c>
    </row>
    <row r="1299" spans="1:2" x14ac:dyDescent="0.25">
      <c r="A1299" s="3">
        <v>42073.055555555555</v>
      </c>
      <c r="B1299" s="2">
        <v>6.1066927878061934</v>
      </c>
    </row>
    <row r="1300" spans="1:2" x14ac:dyDescent="0.25">
      <c r="A1300" s="3">
        <v>42073.0625</v>
      </c>
      <c r="B1300" s="2">
        <v>12.636563103993733</v>
      </c>
    </row>
    <row r="1301" spans="1:2" x14ac:dyDescent="0.25">
      <c r="A1301" s="3">
        <v>42073.069444444445</v>
      </c>
      <c r="B1301" s="2">
        <v>11.393082625071207</v>
      </c>
    </row>
    <row r="1302" spans="1:2" x14ac:dyDescent="0.25">
      <c r="A1302" s="3">
        <v>42073.076388888891</v>
      </c>
      <c r="B1302" s="2">
        <v>11.090948184331259</v>
      </c>
    </row>
    <row r="1303" spans="1:2" x14ac:dyDescent="0.25">
      <c r="A1303" s="3">
        <v>42073.083333333336</v>
      </c>
      <c r="B1303" s="2">
        <v>11.013867772420248</v>
      </c>
    </row>
    <row r="1304" spans="1:2" x14ac:dyDescent="0.25">
      <c r="A1304" s="3">
        <v>42073.090277777781</v>
      </c>
      <c r="B1304" s="2">
        <v>3.890227104028066</v>
      </c>
    </row>
    <row r="1305" spans="1:2" x14ac:dyDescent="0.25">
      <c r="A1305" s="3">
        <v>42073.097222222219</v>
      </c>
      <c r="B1305" s="2">
        <v>9.3668487517038983</v>
      </c>
    </row>
    <row r="1306" spans="1:2" x14ac:dyDescent="0.25">
      <c r="A1306" s="3">
        <v>42073.104166666664</v>
      </c>
      <c r="B1306" s="2">
        <v>8.1253880929946902</v>
      </c>
    </row>
    <row r="1307" spans="1:2" x14ac:dyDescent="0.25">
      <c r="A1307" s="3">
        <v>42073.111111111109</v>
      </c>
      <c r="B1307" s="2">
        <v>5.8867804018656411</v>
      </c>
    </row>
    <row r="1308" spans="1:2" x14ac:dyDescent="0.25">
      <c r="A1308" s="3">
        <v>42073.118055555555</v>
      </c>
      <c r="B1308" s="2">
        <v>5.6238824860254928</v>
      </c>
    </row>
    <row r="1309" spans="1:2" x14ac:dyDescent="0.25">
      <c r="A1309" s="3">
        <v>42073.125</v>
      </c>
      <c r="B1309" s="2">
        <v>6.2450882347424823</v>
      </c>
    </row>
    <row r="1310" spans="1:2" x14ac:dyDescent="0.25">
      <c r="A1310" s="3">
        <v>42073.131944444445</v>
      </c>
      <c r="B1310" s="2">
        <v>7.5902536567052206</v>
      </c>
    </row>
    <row r="1311" spans="1:2" x14ac:dyDescent="0.25">
      <c r="A1311" s="3">
        <v>42073.138888888891</v>
      </c>
      <c r="B1311" s="2">
        <v>12.658153006235759</v>
      </c>
    </row>
    <row r="1312" spans="1:2" x14ac:dyDescent="0.25">
      <c r="A1312" s="3">
        <v>42073.145833333336</v>
      </c>
      <c r="B1312" s="2">
        <v>5.0983173131942747</v>
      </c>
    </row>
    <row r="1313" spans="1:2" x14ac:dyDescent="0.25">
      <c r="A1313" s="3">
        <v>42073.152777777781</v>
      </c>
      <c r="B1313" s="2">
        <v>-0.81886865297953293</v>
      </c>
    </row>
    <row r="1314" spans="1:2" x14ac:dyDescent="0.25">
      <c r="A1314" s="3">
        <v>42073.159722222219</v>
      </c>
      <c r="B1314" s="2">
        <v>-13.06411107381185</v>
      </c>
    </row>
    <row r="1315" spans="1:2" x14ac:dyDescent="0.25">
      <c r="A1315" s="3">
        <v>42073.166666666664</v>
      </c>
      <c r="B1315" s="2">
        <v>13.003407443364461</v>
      </c>
    </row>
    <row r="1316" spans="1:2" x14ac:dyDescent="0.25">
      <c r="A1316" s="3">
        <v>42073.173611111109</v>
      </c>
      <c r="B1316" s="2">
        <v>21.01861244837443</v>
      </c>
    </row>
    <row r="1317" spans="1:2" x14ac:dyDescent="0.25">
      <c r="A1317" s="3">
        <v>42073.180555555555</v>
      </c>
      <c r="B1317" s="2">
        <v>10.425054879188538</v>
      </c>
    </row>
    <row r="1318" spans="1:2" x14ac:dyDescent="0.25">
      <c r="A1318" s="3">
        <v>42073.1875</v>
      </c>
      <c r="B1318" s="2">
        <v>5.4723905833562219</v>
      </c>
    </row>
    <row r="1319" spans="1:2" x14ac:dyDescent="0.25">
      <c r="A1319" s="3">
        <v>42073.194444444445</v>
      </c>
      <c r="B1319" s="2">
        <v>-16.308766193389893</v>
      </c>
    </row>
    <row r="1320" spans="1:2" x14ac:dyDescent="0.25">
      <c r="A1320" s="3">
        <v>42073.201388888891</v>
      </c>
      <c r="B1320" s="2">
        <v>-19.015407099723816</v>
      </c>
    </row>
    <row r="1321" spans="1:2" x14ac:dyDescent="0.25">
      <c r="A1321" s="3">
        <v>42073.208333333336</v>
      </c>
      <c r="B1321" s="2">
        <v>13.778449641068777</v>
      </c>
    </row>
    <row r="1322" spans="1:2" x14ac:dyDescent="0.25">
      <c r="A1322" s="3">
        <v>42073.215277777781</v>
      </c>
      <c r="B1322" s="2">
        <v>-14.121909488042196</v>
      </c>
    </row>
    <row r="1323" spans="1:2" x14ac:dyDescent="0.25">
      <c r="A1323" s="3">
        <v>42073.222222222219</v>
      </c>
      <c r="B1323" s="2">
        <v>6.1802771727244057</v>
      </c>
    </row>
    <row r="1324" spans="1:2" x14ac:dyDescent="0.25">
      <c r="A1324" s="3">
        <v>42073.229166666664</v>
      </c>
      <c r="B1324" s="2">
        <v>12.460520747502645</v>
      </c>
    </row>
    <row r="1325" spans="1:2" x14ac:dyDescent="0.25">
      <c r="A1325" s="3">
        <v>42073.236111111109</v>
      </c>
      <c r="B1325" s="2">
        <v>14.628407363891602</v>
      </c>
    </row>
    <row r="1326" spans="1:2" x14ac:dyDescent="0.25">
      <c r="A1326" s="3">
        <v>42073.243055555555</v>
      </c>
      <c r="B1326" s="2">
        <v>-5.9329989178975424</v>
      </c>
    </row>
    <row r="1327" spans="1:2" x14ac:dyDescent="0.25">
      <c r="A1327" s="3">
        <v>42073.25</v>
      </c>
      <c r="B1327" s="2">
        <v>-24.022810700734457</v>
      </c>
    </row>
    <row r="1328" spans="1:2" x14ac:dyDescent="0.25">
      <c r="A1328" s="3">
        <v>42073.256944444445</v>
      </c>
      <c r="B1328" s="2">
        <v>-14.483929662704467</v>
      </c>
    </row>
    <row r="1329" spans="1:2" x14ac:dyDescent="0.25">
      <c r="A1329" s="3">
        <v>42073.263888888891</v>
      </c>
      <c r="B1329" s="2">
        <v>-12.840284713109334</v>
      </c>
    </row>
    <row r="1330" spans="1:2" x14ac:dyDescent="0.25">
      <c r="A1330" s="3">
        <v>42073.270833333336</v>
      </c>
      <c r="B1330" s="2">
        <v>-8.2235695902506514</v>
      </c>
    </row>
    <row r="1331" spans="1:2" x14ac:dyDescent="0.25">
      <c r="A1331" s="3">
        <v>42073.277777777781</v>
      </c>
      <c r="B1331" s="2">
        <v>-7.2761279042561853</v>
      </c>
    </row>
    <row r="1332" spans="1:2" x14ac:dyDescent="0.25">
      <c r="A1332" s="3">
        <v>42073.284722222219</v>
      </c>
      <c r="B1332" s="2">
        <v>9.0453645165761305</v>
      </c>
    </row>
    <row r="1333" spans="1:2" x14ac:dyDescent="0.25">
      <c r="A1333" s="3">
        <v>42073.291666666664</v>
      </c>
      <c r="B1333" s="2">
        <v>13.043050346374512</v>
      </c>
    </row>
    <row r="1334" spans="1:2" x14ac:dyDescent="0.25">
      <c r="A1334" s="3">
        <v>42073.298611111109</v>
      </c>
      <c r="B1334" s="2">
        <v>-17.425710077285768</v>
      </c>
    </row>
    <row r="1335" spans="1:2" x14ac:dyDescent="0.25">
      <c r="A1335" s="3">
        <v>42073.305555555555</v>
      </c>
      <c r="B1335" s="2">
        <v>-23.077827707926431</v>
      </c>
    </row>
    <row r="1336" spans="1:2" x14ac:dyDescent="0.25">
      <c r="A1336" s="3">
        <v>42073.3125</v>
      </c>
      <c r="B1336" s="2">
        <v>-8.0718626976013184</v>
      </c>
    </row>
    <row r="1337" spans="1:2" x14ac:dyDescent="0.25">
      <c r="A1337" s="3">
        <v>42073.319444444445</v>
      </c>
      <c r="B1337" s="2">
        <v>-5.563951849937439</v>
      </c>
    </row>
    <row r="1338" spans="1:2" x14ac:dyDescent="0.25">
      <c r="A1338" s="3">
        <v>42073.326388888891</v>
      </c>
      <c r="B1338" s="2">
        <v>4.4811358960469567</v>
      </c>
    </row>
    <row r="1339" spans="1:2" x14ac:dyDescent="0.25">
      <c r="A1339" s="3">
        <v>42073.333333333336</v>
      </c>
      <c r="B1339" s="2">
        <v>-1.2521453666687012</v>
      </c>
    </row>
    <row r="1340" spans="1:2" x14ac:dyDescent="0.25">
      <c r="A1340" s="3">
        <v>42073.340277777781</v>
      </c>
      <c r="B1340" s="2">
        <v>-11.904887440999349</v>
      </c>
    </row>
    <row r="1341" spans="1:2" x14ac:dyDescent="0.25">
      <c r="A1341" s="3">
        <v>42073.347222222219</v>
      </c>
      <c r="B1341" s="2">
        <v>-13.303017271359762</v>
      </c>
    </row>
    <row r="1342" spans="1:2" x14ac:dyDescent="0.25">
      <c r="A1342" s="3">
        <v>42073.354166666664</v>
      </c>
      <c r="B1342" s="2">
        <v>-2.2381681092580159</v>
      </c>
    </row>
    <row r="1343" spans="1:2" x14ac:dyDescent="0.25">
      <c r="A1343" s="3">
        <v>42073.361111111109</v>
      </c>
      <c r="B1343" s="2">
        <v>10.456422806580861</v>
      </c>
    </row>
    <row r="1344" spans="1:2" x14ac:dyDescent="0.25">
      <c r="A1344" s="3">
        <v>42073.368055555555</v>
      </c>
      <c r="B1344" s="2">
        <v>12.31781131585439</v>
      </c>
    </row>
    <row r="1345" spans="1:2" x14ac:dyDescent="0.25">
      <c r="A1345" s="3">
        <v>42073.375</v>
      </c>
      <c r="B1345" s="2">
        <v>20.955481427510581</v>
      </c>
    </row>
    <row r="1346" spans="1:2" x14ac:dyDescent="0.25">
      <c r="A1346" s="3">
        <v>42073.381944444445</v>
      </c>
      <c r="B1346" s="2">
        <v>11.551850700378418</v>
      </c>
    </row>
    <row r="1347" spans="1:2" x14ac:dyDescent="0.25">
      <c r="A1347" s="3">
        <v>42073.388888888891</v>
      </c>
      <c r="B1347" s="2">
        <v>-17.471989672978719</v>
      </c>
    </row>
    <row r="1348" spans="1:2" x14ac:dyDescent="0.25">
      <c r="A1348" s="3">
        <v>42073.395833333336</v>
      </c>
      <c r="B1348" s="2">
        <v>-18.499212361971537</v>
      </c>
    </row>
    <row r="1349" spans="1:2" x14ac:dyDescent="0.25">
      <c r="A1349" s="3">
        <v>42073.402777777781</v>
      </c>
      <c r="B1349" s="2">
        <v>-2.8983784453074137</v>
      </c>
    </row>
    <row r="1350" spans="1:2" x14ac:dyDescent="0.25">
      <c r="A1350" s="3">
        <v>42073.409722222219</v>
      </c>
      <c r="B1350" s="2">
        <v>5.8801549816131589</v>
      </c>
    </row>
    <row r="1351" spans="1:2" x14ac:dyDescent="0.25">
      <c r="A1351" s="3">
        <v>42073.416666666664</v>
      </c>
      <c r="B1351" s="2">
        <v>3.3819692444801333</v>
      </c>
    </row>
    <row r="1352" spans="1:2" x14ac:dyDescent="0.25">
      <c r="A1352" s="3">
        <v>42073.423611111109</v>
      </c>
      <c r="B1352" s="2">
        <v>-23.973625121116637</v>
      </c>
    </row>
    <row r="1353" spans="1:2" x14ac:dyDescent="0.25">
      <c r="A1353" s="3">
        <v>42073.430555555555</v>
      </c>
      <c r="B1353" s="2">
        <v>-10.911229246457419</v>
      </c>
    </row>
    <row r="1354" spans="1:2" x14ac:dyDescent="0.25">
      <c r="A1354" s="3">
        <v>42073.4375</v>
      </c>
      <c r="B1354" s="2">
        <v>-6.1347100607554115</v>
      </c>
    </row>
    <row r="1355" spans="1:2" x14ac:dyDescent="0.25">
      <c r="A1355" s="3">
        <v>42073.444444444445</v>
      </c>
      <c r="B1355" s="2">
        <v>0.17735625505447389</v>
      </c>
    </row>
    <row r="1356" spans="1:2" x14ac:dyDescent="0.25">
      <c r="A1356" s="3">
        <v>42073.451388888891</v>
      </c>
      <c r="B1356" s="2">
        <v>4.024918429056803</v>
      </c>
    </row>
    <row r="1357" spans="1:2" x14ac:dyDescent="0.25">
      <c r="A1357" s="3">
        <v>42073.458333333336</v>
      </c>
      <c r="B1357" s="2">
        <v>25.456315250396727</v>
      </c>
    </row>
    <row r="1358" spans="1:2" x14ac:dyDescent="0.25">
      <c r="A1358" s="3">
        <v>42073.465277777781</v>
      </c>
      <c r="B1358" s="2">
        <v>30.583664493560789</v>
      </c>
    </row>
    <row r="1359" spans="1:2" x14ac:dyDescent="0.25">
      <c r="A1359" s="3">
        <v>42073.472222222219</v>
      </c>
      <c r="B1359" s="2">
        <v>22.250372354984282</v>
      </c>
    </row>
    <row r="1360" spans="1:2" x14ac:dyDescent="0.25">
      <c r="A1360" s="3">
        <v>42073.479166666664</v>
      </c>
      <c r="B1360" s="2">
        <v>4.9788588237762452</v>
      </c>
    </row>
    <row r="1361" spans="1:2" x14ac:dyDescent="0.25">
      <c r="A1361" s="3">
        <v>42073.486111111109</v>
      </c>
      <c r="B1361" s="2">
        <v>-20.83867832660675</v>
      </c>
    </row>
    <row r="1362" spans="1:2" x14ac:dyDescent="0.25">
      <c r="A1362" s="3">
        <v>42073.493055555555</v>
      </c>
      <c r="B1362" s="2">
        <v>-12.819594036738078</v>
      </c>
    </row>
    <row r="1363" spans="1:2" x14ac:dyDescent="0.25">
      <c r="A1363" s="3">
        <v>42073.5</v>
      </c>
      <c r="B1363" s="2">
        <v>3.7696421968936922</v>
      </c>
    </row>
    <row r="1364" spans="1:2" x14ac:dyDescent="0.25">
      <c r="A1364" s="3">
        <v>42073.506944444445</v>
      </c>
      <c r="B1364" s="2">
        <v>23.251143207550047</v>
      </c>
    </row>
    <row r="1365" spans="1:2" x14ac:dyDescent="0.25">
      <c r="A1365" s="3">
        <v>42073.513888888891</v>
      </c>
      <c r="B1365" s="2">
        <v>14.807008964220683</v>
      </c>
    </row>
    <row r="1366" spans="1:2" x14ac:dyDescent="0.25">
      <c r="A1366" s="3">
        <v>42073.520833333336</v>
      </c>
      <c r="B1366" s="2">
        <v>12.330717453956604</v>
      </c>
    </row>
    <row r="1367" spans="1:2" x14ac:dyDescent="0.25">
      <c r="A1367" s="3">
        <v>42073.527777777781</v>
      </c>
      <c r="B1367" s="2">
        <v>14.218979399998982</v>
      </c>
    </row>
    <row r="1368" spans="1:2" x14ac:dyDescent="0.25">
      <c r="A1368" s="3">
        <v>42073.534722222219</v>
      </c>
      <c r="B1368" s="2">
        <v>17.181990264256797</v>
      </c>
    </row>
    <row r="1369" spans="1:2" x14ac:dyDescent="0.25">
      <c r="A1369" s="3">
        <v>42073.541666666664</v>
      </c>
      <c r="B1369" s="2">
        <v>15.53741749127706</v>
      </c>
    </row>
    <row r="1370" spans="1:2" x14ac:dyDescent="0.25">
      <c r="A1370" s="3">
        <v>42073.548611111109</v>
      </c>
      <c r="B1370" s="2">
        <v>-13.642401992479961</v>
      </c>
    </row>
    <row r="1371" spans="1:2" x14ac:dyDescent="0.25">
      <c r="A1371" s="3">
        <v>42073.555555555555</v>
      </c>
      <c r="B1371" s="2">
        <v>-2.6508034706115722</v>
      </c>
    </row>
    <row r="1372" spans="1:2" x14ac:dyDescent="0.25">
      <c r="A1372" s="3">
        <v>42073.5625</v>
      </c>
      <c r="B1372" s="2">
        <v>8.7204278771082553</v>
      </c>
    </row>
    <row r="1373" spans="1:2" x14ac:dyDescent="0.25">
      <c r="A1373" s="3">
        <v>42073.569444444445</v>
      </c>
      <c r="B1373" s="2">
        <v>21.909596029917399</v>
      </c>
    </row>
    <row r="1374" spans="1:2" x14ac:dyDescent="0.25">
      <c r="A1374" s="3">
        <v>42073.576388888891</v>
      </c>
      <c r="B1374" s="2">
        <v>-6.3216736300786334</v>
      </c>
    </row>
    <row r="1375" spans="1:2" x14ac:dyDescent="0.25">
      <c r="A1375" s="3">
        <v>42073.583333333336</v>
      </c>
      <c r="B1375" s="2">
        <v>-17.938572368621827</v>
      </c>
    </row>
    <row r="1376" spans="1:2" x14ac:dyDescent="0.25">
      <c r="A1376" s="3">
        <v>42073.590277777781</v>
      </c>
      <c r="B1376" s="2">
        <v>-5.7080787714322412</v>
      </c>
    </row>
    <row r="1377" spans="1:2" x14ac:dyDescent="0.25">
      <c r="A1377" s="3">
        <v>42073.597222222219</v>
      </c>
      <c r="B1377" s="2">
        <v>-11.352570354143779</v>
      </c>
    </row>
    <row r="1378" spans="1:2" x14ac:dyDescent="0.25">
      <c r="A1378" s="3">
        <v>42073.604166666664</v>
      </c>
      <c r="B1378" s="2">
        <v>-0.78025568803151446</v>
      </c>
    </row>
    <row r="1379" spans="1:2" x14ac:dyDescent="0.25">
      <c r="A1379" s="3">
        <v>42073.611111111109</v>
      </c>
      <c r="B1379" s="2">
        <v>9.6055808718999227</v>
      </c>
    </row>
    <row r="1380" spans="1:2" x14ac:dyDescent="0.25">
      <c r="A1380" s="3">
        <v>42073.618055555555</v>
      </c>
      <c r="B1380" s="2">
        <v>12.715793024698893</v>
      </c>
    </row>
    <row r="1381" spans="1:2" x14ac:dyDescent="0.25">
      <c r="A1381" s="3">
        <v>42073.625</v>
      </c>
      <c r="B1381" s="2">
        <v>18.447297767003377</v>
      </c>
    </row>
    <row r="1382" spans="1:2" x14ac:dyDescent="0.25">
      <c r="A1382" s="3">
        <v>42073.631944444445</v>
      </c>
      <c r="B1382" s="2">
        <v>3.2364516226450601</v>
      </c>
    </row>
    <row r="1383" spans="1:2" x14ac:dyDescent="0.25">
      <c r="A1383" s="3">
        <v>42073.638888888891</v>
      </c>
      <c r="B1383" s="2">
        <v>-2.1024622615178425</v>
      </c>
    </row>
    <row r="1384" spans="1:2" x14ac:dyDescent="0.25">
      <c r="A1384" s="3">
        <v>42073.645833333336</v>
      </c>
      <c r="B1384" s="2">
        <v>-2.9682367046674094</v>
      </c>
    </row>
    <row r="1385" spans="1:2" x14ac:dyDescent="0.25">
      <c r="A1385" s="3">
        <v>42073.652777777781</v>
      </c>
      <c r="B1385" s="2">
        <v>15.512520464261373</v>
      </c>
    </row>
    <row r="1386" spans="1:2" x14ac:dyDescent="0.25">
      <c r="A1386" s="3">
        <v>42073.659722222219</v>
      </c>
      <c r="B1386" s="2">
        <v>3.6485149089495339</v>
      </c>
    </row>
    <row r="1387" spans="1:2" x14ac:dyDescent="0.25">
      <c r="A1387" s="3">
        <v>42073.666666666664</v>
      </c>
      <c r="B1387" s="2">
        <v>11.186901439030965</v>
      </c>
    </row>
    <row r="1388" spans="1:2" x14ac:dyDescent="0.25">
      <c r="A1388" s="3">
        <v>42073.673611111109</v>
      </c>
      <c r="B1388" s="2">
        <v>24.208419367472331</v>
      </c>
    </row>
    <row r="1389" spans="1:2" x14ac:dyDescent="0.25">
      <c r="A1389" s="3">
        <v>42073.680555555555</v>
      </c>
      <c r="B1389" s="2">
        <v>8.5726281785964957</v>
      </c>
    </row>
    <row r="1390" spans="1:2" x14ac:dyDescent="0.25">
      <c r="A1390" s="3">
        <v>42073.6875</v>
      </c>
      <c r="B1390" s="2">
        <v>2.7478940725326537</v>
      </c>
    </row>
    <row r="1391" spans="1:2" x14ac:dyDescent="0.25">
      <c r="A1391" s="3">
        <v>42073.694444444445</v>
      </c>
      <c r="B1391" s="2">
        <v>10.99469020207723</v>
      </c>
    </row>
    <row r="1392" spans="1:2" x14ac:dyDescent="0.25">
      <c r="A1392" s="3">
        <v>42073.701388888891</v>
      </c>
      <c r="B1392" s="2">
        <v>8.5382861153284715</v>
      </c>
    </row>
    <row r="1393" spans="1:2" x14ac:dyDescent="0.25">
      <c r="A1393" s="3">
        <v>42073.708333333336</v>
      </c>
      <c r="B1393" s="2">
        <v>-14.404838140805563</v>
      </c>
    </row>
    <row r="1394" spans="1:2" x14ac:dyDescent="0.25">
      <c r="A1394" s="3">
        <v>42073.715277777781</v>
      </c>
      <c r="B1394" s="2">
        <v>-16.843146440188089</v>
      </c>
    </row>
    <row r="1395" spans="1:2" x14ac:dyDescent="0.25">
      <c r="A1395" s="3">
        <v>42073.722222222219</v>
      </c>
      <c r="B1395" s="2">
        <v>-9.2998814598719282</v>
      </c>
    </row>
    <row r="1396" spans="1:2" x14ac:dyDescent="0.25">
      <c r="A1396" s="3">
        <v>42073.729166666664</v>
      </c>
      <c r="B1396" s="2">
        <v>-2.0196474599838257</v>
      </c>
    </row>
    <row r="1397" spans="1:2" x14ac:dyDescent="0.25">
      <c r="A1397" s="3">
        <v>42073.736111111109</v>
      </c>
      <c r="B1397" s="2">
        <v>-5.5101773897806803</v>
      </c>
    </row>
    <row r="1398" spans="1:2" x14ac:dyDescent="0.25">
      <c r="A1398" s="3">
        <v>42073.743055555555</v>
      </c>
      <c r="B1398" s="2">
        <v>-9.1749177948633829</v>
      </c>
    </row>
    <row r="1399" spans="1:2" x14ac:dyDescent="0.25">
      <c r="A1399" s="3">
        <v>42073.75</v>
      </c>
      <c r="B1399" s="2">
        <v>-7.3543327116966246</v>
      </c>
    </row>
    <row r="1400" spans="1:2" x14ac:dyDescent="0.25">
      <c r="A1400" s="3">
        <v>42073.756944444445</v>
      </c>
      <c r="B1400" s="2">
        <v>-19.366780853271486</v>
      </c>
    </row>
    <row r="1401" spans="1:2" x14ac:dyDescent="0.25">
      <c r="A1401" s="3">
        <v>42073.763888888891</v>
      </c>
      <c r="B1401" s="2">
        <v>-14.079022518793742</v>
      </c>
    </row>
    <row r="1402" spans="1:2" x14ac:dyDescent="0.25">
      <c r="A1402" s="3">
        <v>42073.770833333336</v>
      </c>
      <c r="B1402" s="2">
        <v>-5.850986879666646</v>
      </c>
    </row>
    <row r="1403" spans="1:2" x14ac:dyDescent="0.25">
      <c r="A1403" s="3">
        <v>42073.777777777781</v>
      </c>
      <c r="B1403" s="2">
        <v>-4.2162684408823647</v>
      </c>
    </row>
    <row r="1404" spans="1:2" x14ac:dyDescent="0.25">
      <c r="A1404" s="3">
        <v>42073.784722222219</v>
      </c>
      <c r="B1404" s="2">
        <v>3.2944498316446942</v>
      </c>
    </row>
    <row r="1405" spans="1:2" x14ac:dyDescent="0.25">
      <c r="A1405" s="3">
        <v>42073.791666666664</v>
      </c>
      <c r="B1405" s="2">
        <v>4.2488260634740191</v>
      </c>
    </row>
    <row r="1406" spans="1:2" x14ac:dyDescent="0.25">
      <c r="A1406" s="3">
        <v>42073.798611111109</v>
      </c>
      <c r="B1406" s="2">
        <v>18.074019908905029</v>
      </c>
    </row>
    <row r="1407" spans="1:2" x14ac:dyDescent="0.25">
      <c r="A1407" s="3">
        <v>42073.805555555555</v>
      </c>
      <c r="B1407" s="2">
        <v>17.45463973681132</v>
      </c>
    </row>
    <row r="1408" spans="1:2" x14ac:dyDescent="0.25">
      <c r="A1408" s="3">
        <v>42073.8125</v>
      </c>
      <c r="B1408" s="2">
        <v>9.2055220985412589</v>
      </c>
    </row>
    <row r="1409" spans="1:2" x14ac:dyDescent="0.25">
      <c r="A1409" s="3">
        <v>42073.819444444445</v>
      </c>
      <c r="B1409" s="2">
        <v>3.4492263285319011</v>
      </c>
    </row>
    <row r="1410" spans="1:2" x14ac:dyDescent="0.25">
      <c r="A1410" s="3">
        <v>42073.826388888891</v>
      </c>
      <c r="B1410" s="2">
        <v>2.7704661877950034</v>
      </c>
    </row>
    <row r="1411" spans="1:2" x14ac:dyDescent="0.25">
      <c r="A1411" s="3">
        <v>42073.833333333336</v>
      </c>
      <c r="B1411" s="2">
        <v>-4.9876935370763142</v>
      </c>
    </row>
    <row r="1412" spans="1:2" x14ac:dyDescent="0.25">
      <c r="A1412" s="3">
        <v>42073.840277777781</v>
      </c>
      <c r="B1412" s="2">
        <v>-24.60281018892924</v>
      </c>
    </row>
    <row r="1413" spans="1:2" x14ac:dyDescent="0.25">
      <c r="A1413" s="3">
        <v>42073.847222222219</v>
      </c>
      <c r="B1413" s="2">
        <v>0.56381093502044677</v>
      </c>
    </row>
    <row r="1414" spans="1:2" x14ac:dyDescent="0.25">
      <c r="A1414" s="3">
        <v>42073.854166666664</v>
      </c>
      <c r="B1414" s="2">
        <v>15.729274077415466</v>
      </c>
    </row>
    <row r="1415" spans="1:2" x14ac:dyDescent="0.25">
      <c r="A1415" s="3">
        <v>42073.861111111109</v>
      </c>
      <c r="B1415" s="2">
        <v>21.957776934305826</v>
      </c>
    </row>
    <row r="1416" spans="1:2" x14ac:dyDescent="0.25">
      <c r="A1416" s="3">
        <v>42073.868055555555</v>
      </c>
      <c r="B1416" s="2">
        <v>7.4671289062500001</v>
      </c>
    </row>
    <row r="1417" spans="1:2" x14ac:dyDescent="0.25">
      <c r="A1417" s="3">
        <v>42073.875</v>
      </c>
      <c r="B1417" s="2">
        <v>-26.457629113197328</v>
      </c>
    </row>
    <row r="1418" spans="1:2" x14ac:dyDescent="0.25">
      <c r="A1418" s="3">
        <v>42073.881944444445</v>
      </c>
      <c r="B1418" s="2">
        <v>3.0828837148348489</v>
      </c>
    </row>
    <row r="1419" spans="1:2" x14ac:dyDescent="0.25">
      <c r="A1419" s="3">
        <v>42073.888888888891</v>
      </c>
      <c r="B1419" s="2">
        <v>18.701550437609356</v>
      </c>
    </row>
    <row r="1420" spans="1:2" x14ac:dyDescent="0.25">
      <c r="A1420" s="3">
        <v>42073.895833333336</v>
      </c>
      <c r="B1420" s="2">
        <v>25.954544307390847</v>
      </c>
    </row>
    <row r="1421" spans="1:2" x14ac:dyDescent="0.25">
      <c r="A1421" s="3">
        <v>42073.902777777781</v>
      </c>
      <c r="B1421" s="2">
        <v>-8.8901785580317174</v>
      </c>
    </row>
    <row r="1422" spans="1:2" x14ac:dyDescent="0.25">
      <c r="A1422" s="3">
        <v>42073.909722222219</v>
      </c>
      <c r="B1422" s="2">
        <v>-10.976631887753804</v>
      </c>
    </row>
    <row r="1423" spans="1:2" x14ac:dyDescent="0.25">
      <c r="A1423" s="3">
        <v>42073.916666666664</v>
      </c>
      <c r="B1423" s="2">
        <v>12.333411070505777</v>
      </c>
    </row>
    <row r="1424" spans="1:2" x14ac:dyDescent="0.25">
      <c r="A1424" s="3">
        <v>42073.923611111109</v>
      </c>
      <c r="B1424" s="2">
        <v>8.2640448458989457</v>
      </c>
    </row>
    <row r="1425" spans="1:2" x14ac:dyDescent="0.25">
      <c r="A1425" s="3">
        <v>42073.930555555555</v>
      </c>
      <c r="B1425" s="2">
        <v>-23.930876393318176</v>
      </c>
    </row>
    <row r="1426" spans="1:2" x14ac:dyDescent="0.25">
      <c r="A1426" s="3">
        <v>42073.9375</v>
      </c>
      <c r="B1426" s="2">
        <v>1.4789954455693564</v>
      </c>
    </row>
    <row r="1427" spans="1:2" x14ac:dyDescent="0.25">
      <c r="A1427" s="3">
        <v>42073.944444444445</v>
      </c>
      <c r="B1427" s="2">
        <v>19.505756766001383</v>
      </c>
    </row>
    <row r="1428" spans="1:2" x14ac:dyDescent="0.25">
      <c r="A1428" s="3">
        <v>42073.951388888891</v>
      </c>
      <c r="B1428" s="2">
        <v>20.203153746922812</v>
      </c>
    </row>
    <row r="1429" spans="1:2" x14ac:dyDescent="0.25">
      <c r="A1429" s="3">
        <v>42073.958333333336</v>
      </c>
      <c r="B1429" s="2">
        <v>-10.518090325991313</v>
      </c>
    </row>
    <row r="1430" spans="1:2" x14ac:dyDescent="0.25">
      <c r="A1430" s="3">
        <v>42073.965277777781</v>
      </c>
      <c r="B1430" s="2">
        <v>-22.979934050242107</v>
      </c>
    </row>
    <row r="1431" spans="1:2" x14ac:dyDescent="0.25">
      <c r="A1431" s="3">
        <v>42073.972222222219</v>
      </c>
      <c r="B1431" s="2">
        <v>-17.216794596513111</v>
      </c>
    </row>
    <row r="1432" spans="1:2" x14ac:dyDescent="0.25">
      <c r="A1432" s="3">
        <v>42073.979166666664</v>
      </c>
      <c r="B1432" s="2">
        <v>4.1803137127558392</v>
      </c>
    </row>
    <row r="1433" spans="1:2" x14ac:dyDescent="0.25">
      <c r="A1433" s="3">
        <v>42073.986111111109</v>
      </c>
      <c r="B1433" s="2">
        <v>14.223290799458821</v>
      </c>
    </row>
    <row r="1434" spans="1:2" x14ac:dyDescent="0.25">
      <c r="A1434" s="3">
        <v>42073.993055555555</v>
      </c>
      <c r="B1434" s="2">
        <v>19.190464391708375</v>
      </c>
    </row>
    <row r="1435" spans="1:2" x14ac:dyDescent="0.25">
      <c r="A1435" s="3">
        <v>42074</v>
      </c>
      <c r="B1435" s="2">
        <v>-15.368238825798034</v>
      </c>
    </row>
    <row r="1436" spans="1:2" x14ac:dyDescent="0.25">
      <c r="A1436" s="3">
        <v>42074.006944444445</v>
      </c>
      <c r="B1436" s="2">
        <v>-20.712413501739501</v>
      </c>
    </row>
    <row r="1437" spans="1:2" x14ac:dyDescent="0.25">
      <c r="A1437" s="3">
        <v>42074.013888888891</v>
      </c>
      <c r="B1437" s="2">
        <v>-2.5403706590334574</v>
      </c>
    </row>
    <row r="1438" spans="1:2" x14ac:dyDescent="0.25">
      <c r="A1438" s="3">
        <v>42074.020833333336</v>
      </c>
      <c r="B1438" s="2">
        <v>5.1648349467913306</v>
      </c>
    </row>
    <row r="1439" spans="1:2" x14ac:dyDescent="0.25">
      <c r="A1439" s="3">
        <v>42074.027777777781</v>
      </c>
      <c r="B1439" s="2">
        <v>11.811230964660645</v>
      </c>
    </row>
    <row r="1440" spans="1:2" x14ac:dyDescent="0.25">
      <c r="A1440" s="3">
        <v>42074.034722222219</v>
      </c>
      <c r="B1440" s="2">
        <v>14.700615914662679</v>
      </c>
    </row>
    <row r="1441" spans="1:2" x14ac:dyDescent="0.25">
      <c r="A1441" s="3">
        <v>42074.041666666664</v>
      </c>
      <c r="B1441" s="2">
        <v>16.039574942588807</v>
      </c>
    </row>
    <row r="1442" spans="1:2" x14ac:dyDescent="0.25">
      <c r="A1442" s="3">
        <v>42074.048611111109</v>
      </c>
      <c r="B1442" s="2">
        <v>6.8984694385528567</v>
      </c>
    </row>
    <row r="1443" spans="1:2" x14ac:dyDescent="0.25">
      <c r="A1443" s="3">
        <v>42074.055555555555</v>
      </c>
      <c r="B1443" s="2">
        <v>-0.60314077218373618</v>
      </c>
    </row>
    <row r="1444" spans="1:2" x14ac:dyDescent="0.25">
      <c r="A1444" s="3">
        <v>42074.0625</v>
      </c>
      <c r="B1444" s="2">
        <v>-15.901393302281697</v>
      </c>
    </row>
    <row r="1445" spans="1:2" x14ac:dyDescent="0.25">
      <c r="A1445" s="3">
        <v>42074.069444444445</v>
      </c>
      <c r="B1445" s="2">
        <v>-16.981047323544821</v>
      </c>
    </row>
    <row r="1446" spans="1:2" x14ac:dyDescent="0.25">
      <c r="A1446" s="3">
        <v>42074.076388888891</v>
      </c>
      <c r="B1446" s="2">
        <v>-2.5091334199905395</v>
      </c>
    </row>
    <row r="1447" spans="1:2" x14ac:dyDescent="0.25">
      <c r="A1447" s="3">
        <v>42074.083333333336</v>
      </c>
      <c r="B1447" s="2">
        <v>13.155199197133383</v>
      </c>
    </row>
    <row r="1448" spans="1:2" x14ac:dyDescent="0.25">
      <c r="A1448" s="3">
        <v>42074.090277777781</v>
      </c>
      <c r="B1448" s="2">
        <v>3.4281586551666261</v>
      </c>
    </row>
    <row r="1449" spans="1:2" x14ac:dyDescent="0.25">
      <c r="A1449" s="3">
        <v>42074.097222222219</v>
      </c>
      <c r="B1449" s="2">
        <v>11.80630676905314</v>
      </c>
    </row>
    <row r="1450" spans="1:2" x14ac:dyDescent="0.25">
      <c r="A1450" s="3">
        <v>42074.104166666664</v>
      </c>
      <c r="B1450" s="2">
        <v>12.016217460632324</v>
      </c>
    </row>
    <row r="1451" spans="1:2" x14ac:dyDescent="0.25">
      <c r="A1451" s="3">
        <v>42074.111111111109</v>
      </c>
      <c r="B1451" s="2">
        <v>14.184406593640645</v>
      </c>
    </row>
    <row r="1452" spans="1:2" x14ac:dyDescent="0.25">
      <c r="A1452" s="3">
        <v>42074.118055555555</v>
      </c>
      <c r="B1452" s="2">
        <v>3.9827958504358927</v>
      </c>
    </row>
    <row r="1453" spans="1:2" x14ac:dyDescent="0.25">
      <c r="A1453" s="3">
        <v>42074.125</v>
      </c>
      <c r="B1453" s="2">
        <v>-5.8910456498463946</v>
      </c>
    </row>
    <row r="1454" spans="1:2" x14ac:dyDescent="0.25">
      <c r="A1454" s="3">
        <v>42074.131944444445</v>
      </c>
      <c r="B1454" s="2">
        <v>-7.6739304129282635</v>
      </c>
    </row>
    <row r="1455" spans="1:2" x14ac:dyDescent="0.25">
      <c r="A1455" s="3">
        <v>42074.138888888891</v>
      </c>
      <c r="B1455" s="2">
        <v>-16.025700369675953</v>
      </c>
    </row>
    <row r="1456" spans="1:2" x14ac:dyDescent="0.25">
      <c r="A1456" s="3">
        <v>42074.145833333336</v>
      </c>
      <c r="B1456" s="2">
        <v>-8.002020022869111</v>
      </c>
    </row>
    <row r="1457" spans="1:2" x14ac:dyDescent="0.25">
      <c r="A1457" s="3">
        <v>42074.152777777781</v>
      </c>
      <c r="B1457" s="2">
        <v>-14.849104154904683</v>
      </c>
    </row>
    <row r="1458" spans="1:2" x14ac:dyDescent="0.25">
      <c r="A1458" s="3">
        <v>42074.159722222219</v>
      </c>
      <c r="B1458" s="2">
        <v>-6.7850177208582556</v>
      </c>
    </row>
    <row r="1459" spans="1:2" x14ac:dyDescent="0.25">
      <c r="A1459" s="3">
        <v>42074.166666666664</v>
      </c>
      <c r="B1459" s="2">
        <v>21.815762122472126</v>
      </c>
    </row>
    <row r="1460" spans="1:2" x14ac:dyDescent="0.25">
      <c r="A1460" s="3">
        <v>42074.173611111109</v>
      </c>
      <c r="B1460" s="2">
        <v>2.8741029222806294</v>
      </c>
    </row>
    <row r="1461" spans="1:2" x14ac:dyDescent="0.25">
      <c r="A1461" s="3">
        <v>42074.180555555555</v>
      </c>
      <c r="B1461" s="2">
        <v>-16.495092432498932</v>
      </c>
    </row>
    <row r="1462" spans="1:2" x14ac:dyDescent="0.25">
      <c r="A1462" s="3">
        <v>42074.1875</v>
      </c>
      <c r="B1462" s="2">
        <v>-19.96023926417033</v>
      </c>
    </row>
    <row r="1463" spans="1:2" x14ac:dyDescent="0.25">
      <c r="A1463" s="3">
        <v>42074.194444444445</v>
      </c>
      <c r="B1463" s="2">
        <v>8.7953902180989587</v>
      </c>
    </row>
    <row r="1464" spans="1:2" x14ac:dyDescent="0.25">
      <c r="A1464" s="3">
        <v>42074.201388888891</v>
      </c>
      <c r="B1464" s="2">
        <v>18.150793975989025</v>
      </c>
    </row>
    <row r="1465" spans="1:2" x14ac:dyDescent="0.25">
      <c r="A1465" s="3">
        <v>42074.208333333336</v>
      </c>
      <c r="B1465" s="2">
        <v>3.9633478975296019</v>
      </c>
    </row>
    <row r="1466" spans="1:2" x14ac:dyDescent="0.25">
      <c r="A1466" s="3">
        <v>42074.215277777781</v>
      </c>
      <c r="B1466" s="2">
        <v>7.8967121346791584</v>
      </c>
    </row>
    <row r="1467" spans="1:2" x14ac:dyDescent="0.25">
      <c r="A1467" s="3">
        <v>42074.222222222219</v>
      </c>
      <c r="B1467" s="2">
        <v>0.56763253529866542</v>
      </c>
    </row>
    <row r="1468" spans="1:2" x14ac:dyDescent="0.25">
      <c r="A1468" s="3">
        <v>42074.229166666664</v>
      </c>
      <c r="B1468" s="2">
        <v>-26.22557284673055</v>
      </c>
    </row>
    <row r="1469" spans="1:2" x14ac:dyDescent="0.25">
      <c r="A1469" s="3">
        <v>42074.236111111109</v>
      </c>
      <c r="B1469" s="2">
        <v>-16.622934144337972</v>
      </c>
    </row>
    <row r="1470" spans="1:2" x14ac:dyDescent="0.25">
      <c r="A1470" s="3">
        <v>42074.243055555555</v>
      </c>
      <c r="B1470" s="2">
        <v>-6.5847069001197811</v>
      </c>
    </row>
    <row r="1471" spans="1:2" x14ac:dyDescent="0.25">
      <c r="A1471" s="3">
        <v>42074.25</v>
      </c>
      <c r="B1471" s="2">
        <v>-14.092613805135091</v>
      </c>
    </row>
    <row r="1472" spans="1:2" x14ac:dyDescent="0.25">
      <c r="A1472" s="3">
        <v>42074.256944444445</v>
      </c>
      <c r="B1472" s="2">
        <v>-50.15615205128988</v>
      </c>
    </row>
    <row r="1473" spans="1:2" x14ac:dyDescent="0.25">
      <c r="A1473" s="3">
        <v>42074.263888888891</v>
      </c>
      <c r="B1473" s="2">
        <v>-6.9920924631754557</v>
      </c>
    </row>
    <row r="1474" spans="1:2" x14ac:dyDescent="0.25">
      <c r="A1474" s="3">
        <v>42074.270833333336</v>
      </c>
      <c r="B1474" s="2">
        <v>7.8753975836435952</v>
      </c>
    </row>
    <row r="1475" spans="1:2" x14ac:dyDescent="0.25">
      <c r="A1475" s="3">
        <v>42074.277777777781</v>
      </c>
      <c r="B1475" s="2">
        <v>-28.921398946444192</v>
      </c>
    </row>
    <row r="1476" spans="1:2" x14ac:dyDescent="0.25">
      <c r="A1476" s="3">
        <v>42074.284722222219</v>
      </c>
      <c r="B1476" s="2">
        <v>-9.8927445522944133</v>
      </c>
    </row>
    <row r="1477" spans="1:2" x14ac:dyDescent="0.25">
      <c r="A1477" s="3">
        <v>42074.291666666664</v>
      </c>
      <c r="B1477" s="2">
        <v>-26.143203067779542</v>
      </c>
    </row>
    <row r="1478" spans="1:2" x14ac:dyDescent="0.25">
      <c r="A1478" s="3">
        <v>42074.298611111109</v>
      </c>
      <c r="B1478" s="2">
        <v>-31.992538274129231</v>
      </c>
    </row>
    <row r="1479" spans="1:2" x14ac:dyDescent="0.25">
      <c r="A1479" s="3">
        <v>42074.305555555555</v>
      </c>
      <c r="B1479" s="2">
        <v>-21.744698610305786</v>
      </c>
    </row>
    <row r="1480" spans="1:2" x14ac:dyDescent="0.25">
      <c r="A1480" s="3">
        <v>42074.3125</v>
      </c>
      <c r="B1480" s="2">
        <v>-37.952997322082517</v>
      </c>
    </row>
    <row r="1481" spans="1:2" x14ac:dyDescent="0.25">
      <c r="A1481" s="3">
        <v>42074.319444444445</v>
      </c>
      <c r="B1481" s="2">
        <v>-28.420254402160644</v>
      </c>
    </row>
    <row r="1482" spans="1:2" x14ac:dyDescent="0.25">
      <c r="A1482" s="3">
        <v>42074.326388888891</v>
      </c>
      <c r="B1482" s="2">
        <v>-19.482950290044148</v>
      </c>
    </row>
    <row r="1483" spans="1:2" x14ac:dyDescent="0.25">
      <c r="A1483" s="3">
        <v>42074.333333333336</v>
      </c>
      <c r="B1483" s="2">
        <v>2.5690943137804667</v>
      </c>
    </row>
    <row r="1484" spans="1:2" x14ac:dyDescent="0.25">
      <c r="A1484" s="3">
        <v>42074.340277777781</v>
      </c>
      <c r="B1484" s="2">
        <v>5.8902720602353416</v>
      </c>
    </row>
    <row r="1485" spans="1:2" x14ac:dyDescent="0.25">
      <c r="A1485" s="3">
        <v>42074.347222222219</v>
      </c>
      <c r="B1485" s="2">
        <v>10.202103792031606</v>
      </c>
    </row>
    <row r="1486" spans="1:2" x14ac:dyDescent="0.25">
      <c r="A1486" s="3">
        <v>42074.354166666664</v>
      </c>
      <c r="B1486" s="2">
        <v>4.4039242879549665</v>
      </c>
    </row>
    <row r="1487" spans="1:2" x14ac:dyDescent="0.25">
      <c r="A1487" s="3">
        <v>42074.361111111109</v>
      </c>
      <c r="B1487" s="2">
        <v>8.8664591964085897</v>
      </c>
    </row>
    <row r="1488" spans="1:2" x14ac:dyDescent="0.25">
      <c r="A1488" s="3">
        <v>42074.368055555555</v>
      </c>
      <c r="B1488" s="2">
        <v>3.4133897463480634</v>
      </c>
    </row>
    <row r="1489" spans="1:2" x14ac:dyDescent="0.25">
      <c r="A1489" s="3">
        <v>42074.375</v>
      </c>
      <c r="B1489" s="2">
        <v>3.0242987211545307</v>
      </c>
    </row>
    <row r="1490" spans="1:2" x14ac:dyDescent="0.25">
      <c r="A1490" s="3">
        <v>42074.381944444445</v>
      </c>
      <c r="B1490" s="2">
        <v>10.508046733538309</v>
      </c>
    </row>
    <row r="1491" spans="1:2" x14ac:dyDescent="0.25">
      <c r="A1491" s="3">
        <v>42074.388888888891</v>
      </c>
      <c r="B1491" s="2">
        <v>24.483897819519044</v>
      </c>
    </row>
    <row r="1492" spans="1:2" x14ac:dyDescent="0.25">
      <c r="A1492" s="3">
        <v>42074.395833333336</v>
      </c>
      <c r="B1492" s="2">
        <v>13.224190634091695</v>
      </c>
    </row>
    <row r="1493" spans="1:2" x14ac:dyDescent="0.25">
      <c r="A1493" s="3">
        <v>42074.402777777781</v>
      </c>
      <c r="B1493" s="2">
        <v>-5.4753040599822995</v>
      </c>
    </row>
    <row r="1494" spans="1:2" x14ac:dyDescent="0.25">
      <c r="A1494" s="3">
        <v>42074.409722222219</v>
      </c>
      <c r="B1494" s="2">
        <v>-11.589294737180074</v>
      </c>
    </row>
    <row r="1495" spans="1:2" x14ac:dyDescent="0.25">
      <c r="A1495" s="3">
        <v>42074.416666666664</v>
      </c>
      <c r="B1495" s="2">
        <v>-6.8199139428138729</v>
      </c>
    </row>
    <row r="1496" spans="1:2" x14ac:dyDescent="0.25">
      <c r="A1496" s="3">
        <v>42074.423611111109</v>
      </c>
      <c r="B1496" s="2">
        <v>-10.470774014790853</v>
      </c>
    </row>
    <row r="1497" spans="1:2" x14ac:dyDescent="0.25">
      <c r="A1497" s="3">
        <v>42074.430555555555</v>
      </c>
      <c r="B1497" s="2">
        <v>-17.996116908391318</v>
      </c>
    </row>
    <row r="1498" spans="1:2" x14ac:dyDescent="0.25">
      <c r="A1498" s="3">
        <v>42074.4375</v>
      </c>
      <c r="B1498" s="2">
        <v>-10.175964490572612</v>
      </c>
    </row>
    <row r="1499" spans="1:2" x14ac:dyDescent="0.25">
      <c r="A1499" s="3">
        <v>42074.444444444445</v>
      </c>
      <c r="B1499" s="2">
        <v>-5.6442524909973146</v>
      </c>
    </row>
    <row r="1500" spans="1:2" x14ac:dyDescent="0.25">
      <c r="A1500" s="3">
        <v>42074.451388888891</v>
      </c>
      <c r="B1500" s="2">
        <v>9.6565303587913505</v>
      </c>
    </row>
    <row r="1501" spans="1:2" x14ac:dyDescent="0.25">
      <c r="A1501" s="3">
        <v>42074.458333333336</v>
      </c>
      <c r="B1501" s="2">
        <v>26.561997973124186</v>
      </c>
    </row>
    <row r="1502" spans="1:2" x14ac:dyDescent="0.25">
      <c r="A1502" s="3">
        <v>42074.465277777781</v>
      </c>
      <c r="B1502" s="2">
        <v>6.4936458913485211</v>
      </c>
    </row>
    <row r="1503" spans="1:2" x14ac:dyDescent="0.25">
      <c r="A1503" s="3">
        <v>42074.472222222219</v>
      </c>
      <c r="B1503" s="2">
        <v>4.0732015343507131</v>
      </c>
    </row>
    <row r="1504" spans="1:2" x14ac:dyDescent="0.25">
      <c r="A1504" s="3">
        <v>42074.479166666664</v>
      </c>
      <c r="B1504" s="2">
        <v>2.1546593439579009</v>
      </c>
    </row>
    <row r="1505" spans="1:2" x14ac:dyDescent="0.25">
      <c r="A1505" s="3">
        <v>42074.486111111109</v>
      </c>
      <c r="B1505" s="2">
        <v>4.8385453303654993</v>
      </c>
    </row>
    <row r="1506" spans="1:2" x14ac:dyDescent="0.25">
      <c r="A1506" s="3">
        <v>42074.493055555555</v>
      </c>
      <c r="B1506" s="2">
        <v>-1.534181543191274</v>
      </c>
    </row>
    <row r="1507" spans="1:2" x14ac:dyDescent="0.25">
      <c r="A1507" s="3">
        <v>42074.5</v>
      </c>
      <c r="B1507" s="2">
        <v>-24.189368534088135</v>
      </c>
    </row>
    <row r="1508" spans="1:2" x14ac:dyDescent="0.25">
      <c r="A1508" s="3">
        <v>42074.506944444445</v>
      </c>
      <c r="B1508" s="2">
        <v>-12.010517040888468</v>
      </c>
    </row>
    <row r="1509" spans="1:2" x14ac:dyDescent="0.25">
      <c r="A1509" s="3">
        <v>42074.513888888891</v>
      </c>
      <c r="B1509" s="2">
        <v>21.590394285519917</v>
      </c>
    </row>
    <row r="1510" spans="1:2" x14ac:dyDescent="0.25">
      <c r="A1510" s="3">
        <v>42074.520833333336</v>
      </c>
      <c r="B1510" s="2">
        <v>18.074767804145814</v>
      </c>
    </row>
    <row r="1511" spans="1:2" x14ac:dyDescent="0.25">
      <c r="A1511" s="3">
        <v>42074.527777777781</v>
      </c>
      <c r="B1511" s="2">
        <v>-12.900467863877614</v>
      </c>
    </row>
    <row r="1512" spans="1:2" x14ac:dyDescent="0.25">
      <c r="A1512" s="3">
        <v>42074.534722222219</v>
      </c>
      <c r="B1512" s="2">
        <v>-8.5018757692972819</v>
      </c>
    </row>
    <row r="1513" spans="1:2" x14ac:dyDescent="0.25">
      <c r="A1513" s="3">
        <v>42074.541666666664</v>
      </c>
      <c r="B1513" s="2">
        <v>-4.4160017935434981</v>
      </c>
    </row>
    <row r="1514" spans="1:2" x14ac:dyDescent="0.25">
      <c r="A1514" s="3">
        <v>42074.548611111109</v>
      </c>
      <c r="B1514" s="2">
        <v>1.7956681648890178</v>
      </c>
    </row>
    <row r="1515" spans="1:2" x14ac:dyDescent="0.25">
      <c r="A1515" s="3">
        <v>42074.555555555555</v>
      </c>
      <c r="B1515" s="2">
        <v>-12.172507511774699</v>
      </c>
    </row>
    <row r="1516" spans="1:2" x14ac:dyDescent="0.25">
      <c r="A1516" s="3">
        <v>42074.5625</v>
      </c>
      <c r="B1516" s="2">
        <v>-16.57341337521871</v>
      </c>
    </row>
    <row r="1517" spans="1:2" x14ac:dyDescent="0.25">
      <c r="A1517" s="3">
        <v>42074.569444444445</v>
      </c>
      <c r="B1517" s="2">
        <v>1.1811432075500488</v>
      </c>
    </row>
    <row r="1518" spans="1:2" x14ac:dyDescent="0.25">
      <c r="A1518" s="3">
        <v>42074.576388888891</v>
      </c>
      <c r="B1518" s="2">
        <v>-9.3319787772496543</v>
      </c>
    </row>
    <row r="1519" spans="1:2" x14ac:dyDescent="0.25">
      <c r="A1519" s="3">
        <v>42074.583333333336</v>
      </c>
      <c r="B1519" s="2">
        <v>-24.96619960784912</v>
      </c>
    </row>
    <row r="1520" spans="1:2" x14ac:dyDescent="0.25">
      <c r="A1520" s="3">
        <v>42074.590277777781</v>
      </c>
      <c r="B1520" s="2">
        <v>15.478441211382547</v>
      </c>
    </row>
    <row r="1521" spans="1:2" x14ac:dyDescent="0.25">
      <c r="A1521" s="3">
        <v>42074.597222222219</v>
      </c>
      <c r="B1521" s="2">
        <v>18.030900511741638</v>
      </c>
    </row>
    <row r="1522" spans="1:2" x14ac:dyDescent="0.25">
      <c r="A1522" s="3">
        <v>42074.604166666664</v>
      </c>
      <c r="B1522" s="2">
        <v>13.372059790293376</v>
      </c>
    </row>
    <row r="1523" spans="1:2" x14ac:dyDescent="0.25">
      <c r="A1523" s="3">
        <v>42074.611111111109</v>
      </c>
      <c r="B1523" s="2">
        <v>1.5212896887461345</v>
      </c>
    </row>
    <row r="1524" spans="1:2" x14ac:dyDescent="0.25">
      <c r="A1524" s="3">
        <v>42074.618055555555</v>
      </c>
      <c r="B1524" s="2">
        <v>-17.377815605799356</v>
      </c>
    </row>
    <row r="1525" spans="1:2" x14ac:dyDescent="0.25">
      <c r="A1525" s="3">
        <v>42074.625</v>
      </c>
      <c r="B1525" s="2">
        <v>-9.862454770406087</v>
      </c>
    </row>
    <row r="1526" spans="1:2" x14ac:dyDescent="0.25">
      <c r="A1526" s="3">
        <v>42074.631944444445</v>
      </c>
      <c r="B1526" s="2">
        <v>1.9092762470245361</v>
      </c>
    </row>
    <row r="1527" spans="1:2" x14ac:dyDescent="0.25">
      <c r="A1527" s="3">
        <v>42074.638888888891</v>
      </c>
      <c r="B1527" s="2">
        <v>10.411087527275086</v>
      </c>
    </row>
    <row r="1528" spans="1:2" x14ac:dyDescent="0.25">
      <c r="A1528" s="3">
        <v>42074.645833333336</v>
      </c>
      <c r="B1528" s="2">
        <v>11.318240518569946</v>
      </c>
    </row>
    <row r="1529" spans="1:2" x14ac:dyDescent="0.25">
      <c r="A1529" s="3">
        <v>42074.652777777781</v>
      </c>
      <c r="B1529" s="2">
        <v>-25.729782260258993</v>
      </c>
    </row>
    <row r="1530" spans="1:2" x14ac:dyDescent="0.25">
      <c r="A1530" s="3">
        <v>42074.659722222219</v>
      </c>
      <c r="B1530" s="2">
        <v>-11.040552399953206</v>
      </c>
    </row>
    <row r="1531" spans="1:2" x14ac:dyDescent="0.25">
      <c r="A1531" s="3">
        <v>42074.666666666664</v>
      </c>
      <c r="B1531" s="2">
        <v>-8.5999548880259198</v>
      </c>
    </row>
    <row r="1532" spans="1:2" x14ac:dyDescent="0.25">
      <c r="A1532" s="3">
        <v>42074.673611111109</v>
      </c>
      <c r="B1532" s="2">
        <v>6.7795700335502627</v>
      </c>
    </row>
    <row r="1533" spans="1:2" x14ac:dyDescent="0.25">
      <c r="A1533" s="3">
        <v>42074.680555555555</v>
      </c>
      <c r="B1533" s="2">
        <v>16.376293142636616</v>
      </c>
    </row>
    <row r="1534" spans="1:2" x14ac:dyDescent="0.25">
      <c r="A1534" s="3">
        <v>42074.6875</v>
      </c>
      <c r="B1534" s="2">
        <v>8.6625875473022464</v>
      </c>
    </row>
    <row r="1535" spans="1:2" x14ac:dyDescent="0.25">
      <c r="A1535" s="3">
        <v>42074.694444444445</v>
      </c>
      <c r="B1535" s="2">
        <v>-5.1256324354807532</v>
      </c>
    </row>
    <row r="1536" spans="1:2" x14ac:dyDescent="0.25">
      <c r="A1536" s="3">
        <v>42074.701388888891</v>
      </c>
      <c r="B1536" s="2">
        <v>-20.217935158411663</v>
      </c>
    </row>
    <row r="1537" spans="1:2" x14ac:dyDescent="0.25">
      <c r="A1537" s="3">
        <v>42074.708333333336</v>
      </c>
      <c r="B1537" s="2">
        <v>10.35007715702057</v>
      </c>
    </row>
    <row r="1538" spans="1:2" x14ac:dyDescent="0.25">
      <c r="A1538" s="3">
        <v>42074.715277777781</v>
      </c>
      <c r="B1538" s="2">
        <v>-28.332781721750894</v>
      </c>
    </row>
    <row r="1539" spans="1:2" x14ac:dyDescent="0.25">
      <c r="A1539" s="3">
        <v>42074.722222222219</v>
      </c>
      <c r="B1539" s="2">
        <v>-14.434271011352539</v>
      </c>
    </row>
    <row r="1540" spans="1:2" x14ac:dyDescent="0.25">
      <c r="A1540" s="3">
        <v>42074.729166666664</v>
      </c>
      <c r="B1540" s="2">
        <v>-12.563430113792419</v>
      </c>
    </row>
    <row r="1541" spans="1:2" x14ac:dyDescent="0.25">
      <c r="A1541" s="3">
        <v>42074.736111111109</v>
      </c>
      <c r="B1541" s="2">
        <v>-10.115067534446716</v>
      </c>
    </row>
    <row r="1542" spans="1:2" x14ac:dyDescent="0.25">
      <c r="A1542" s="3">
        <v>42074.743055555555</v>
      </c>
      <c r="B1542" s="2">
        <v>-52.328264055252077</v>
      </c>
    </row>
    <row r="1543" spans="1:2" x14ac:dyDescent="0.25">
      <c r="A1543" s="3">
        <v>42074.75</v>
      </c>
      <c r="B1543" s="2">
        <v>-20.115203517278037</v>
      </c>
    </row>
    <row r="1544" spans="1:2" x14ac:dyDescent="0.25">
      <c r="A1544" s="3">
        <v>42074.756944444445</v>
      </c>
      <c r="B1544" s="2">
        <v>3.5302401828765868</v>
      </c>
    </row>
    <row r="1545" spans="1:2" x14ac:dyDescent="0.25">
      <c r="A1545" s="3">
        <v>42074.763888888891</v>
      </c>
      <c r="B1545" s="2">
        <v>-16.320499866803488</v>
      </c>
    </row>
    <row r="1546" spans="1:2" x14ac:dyDescent="0.25">
      <c r="A1546" s="3">
        <v>42074.770833333336</v>
      </c>
      <c r="B1546" s="2">
        <v>0.21263473033905028</v>
      </c>
    </row>
    <row r="1547" spans="1:2" x14ac:dyDescent="0.25">
      <c r="A1547" s="3">
        <v>42074.777777777781</v>
      </c>
      <c r="B1547" s="2">
        <v>1.0151752662658691</v>
      </c>
    </row>
    <row r="1548" spans="1:2" x14ac:dyDescent="0.25">
      <c r="A1548" s="3">
        <v>42074.784722222219</v>
      </c>
      <c r="B1548" s="2">
        <v>1.6928315019607545</v>
      </c>
    </row>
    <row r="1549" spans="1:2" x14ac:dyDescent="0.25">
      <c r="A1549" s="3">
        <v>42074.791666666664</v>
      </c>
      <c r="B1549" s="2">
        <v>23.054139719009399</v>
      </c>
    </row>
    <row r="1550" spans="1:2" x14ac:dyDescent="0.25">
      <c r="A1550" s="3">
        <v>42074.798611111109</v>
      </c>
      <c r="B1550" s="2">
        <v>21.746956454912823</v>
      </c>
    </row>
    <row r="1551" spans="1:2" x14ac:dyDescent="0.25">
      <c r="A1551" s="3">
        <v>42074.805555555555</v>
      </c>
      <c r="B1551" s="2">
        <v>0.81142676830291749</v>
      </c>
    </row>
    <row r="1552" spans="1:2" x14ac:dyDescent="0.25">
      <c r="A1552" s="3">
        <v>42074.8125</v>
      </c>
      <c r="B1552" s="2">
        <v>-8.3876022243499762</v>
      </c>
    </row>
    <row r="1553" spans="1:2" x14ac:dyDescent="0.25">
      <c r="A1553" s="3">
        <v>42074.819444444445</v>
      </c>
      <c r="B1553" s="2">
        <v>-11.589351808230083</v>
      </c>
    </row>
    <row r="1554" spans="1:2" x14ac:dyDescent="0.25">
      <c r="A1554" s="3">
        <v>42074.826388888891</v>
      </c>
      <c r="B1554" s="2">
        <v>-7.102484501202901</v>
      </c>
    </row>
    <row r="1555" spans="1:2" x14ac:dyDescent="0.25">
      <c r="A1555" s="3">
        <v>42074.833333333336</v>
      </c>
      <c r="B1555" s="2">
        <v>-11.752023097674051</v>
      </c>
    </row>
    <row r="1556" spans="1:2" x14ac:dyDescent="0.25">
      <c r="A1556" s="3">
        <v>42074.840277777781</v>
      </c>
      <c r="B1556" s="2">
        <v>-18.845228641827902</v>
      </c>
    </row>
    <row r="1557" spans="1:2" x14ac:dyDescent="0.25">
      <c r="A1557" s="3">
        <v>42074.847222222219</v>
      </c>
      <c r="B1557" s="2">
        <v>25.322995978991191</v>
      </c>
    </row>
    <row r="1558" spans="1:2" x14ac:dyDescent="0.25">
      <c r="A1558" s="3">
        <v>42074.854166666664</v>
      </c>
      <c r="B1558" s="2">
        <v>17.250423316955565</v>
      </c>
    </row>
    <row r="1559" spans="1:2" x14ac:dyDescent="0.25">
      <c r="A1559" s="3">
        <v>42074.861111111109</v>
      </c>
      <c r="B1559" s="2">
        <v>11.802430467605591</v>
      </c>
    </row>
    <row r="1560" spans="1:2" x14ac:dyDescent="0.25">
      <c r="A1560" s="3">
        <v>42074.868055555555</v>
      </c>
      <c r="B1560" s="2">
        <v>10.039703065554301</v>
      </c>
    </row>
    <row r="1561" spans="1:2" x14ac:dyDescent="0.25">
      <c r="A1561" s="3">
        <v>42074.875</v>
      </c>
      <c r="B1561" s="2">
        <v>-15.394885722796122</v>
      </c>
    </row>
    <row r="1562" spans="1:2" x14ac:dyDescent="0.25">
      <c r="A1562" s="3">
        <v>42074.881944444445</v>
      </c>
      <c r="B1562" s="2">
        <v>-2.8173830095926919</v>
      </c>
    </row>
    <row r="1563" spans="1:2" x14ac:dyDescent="0.25">
      <c r="A1563" s="3">
        <v>42074.888888888891</v>
      </c>
      <c r="B1563" s="2">
        <v>4.9536609292030338</v>
      </c>
    </row>
    <row r="1564" spans="1:2" x14ac:dyDescent="0.25">
      <c r="A1564" s="3">
        <v>42074.895833333336</v>
      </c>
      <c r="B1564" s="2">
        <v>22.804017232259113</v>
      </c>
    </row>
    <row r="1565" spans="1:2" x14ac:dyDescent="0.25">
      <c r="A1565" s="3">
        <v>42074.902777777781</v>
      </c>
      <c r="B1565" s="2">
        <v>6.6956237443288167</v>
      </c>
    </row>
    <row r="1566" spans="1:2" x14ac:dyDescent="0.25">
      <c r="A1566" s="3">
        <v>42074.909722222219</v>
      </c>
      <c r="B1566" s="2">
        <v>5.2438989114761352</v>
      </c>
    </row>
    <row r="1567" spans="1:2" x14ac:dyDescent="0.25">
      <c r="A1567" s="3">
        <v>42074.916666666664</v>
      </c>
      <c r="B1567" s="2">
        <v>-15.886239744822184</v>
      </c>
    </row>
    <row r="1568" spans="1:2" x14ac:dyDescent="0.25">
      <c r="A1568" s="3">
        <v>42074.923611111109</v>
      </c>
      <c r="B1568" s="2">
        <v>-19.702994945844015</v>
      </c>
    </row>
    <row r="1569" spans="1:2" x14ac:dyDescent="0.25">
      <c r="A1569" s="3">
        <v>42074.930555555555</v>
      </c>
      <c r="B1569" s="2">
        <v>2.2124085966746012</v>
      </c>
    </row>
    <row r="1570" spans="1:2" x14ac:dyDescent="0.25">
      <c r="A1570" s="3">
        <v>42074.9375</v>
      </c>
      <c r="B1570" s="2">
        <v>18.233825999895732</v>
      </c>
    </row>
    <row r="1571" spans="1:2" x14ac:dyDescent="0.25">
      <c r="A1571" s="3">
        <v>42074.944444444445</v>
      </c>
      <c r="B1571" s="2">
        <v>-26.965511479377746</v>
      </c>
    </row>
    <row r="1572" spans="1:2" x14ac:dyDescent="0.25">
      <c r="A1572" s="3">
        <v>42074.951388888891</v>
      </c>
      <c r="B1572" s="2">
        <v>2.2222687538464863</v>
      </c>
    </row>
    <row r="1573" spans="1:2" x14ac:dyDescent="0.25">
      <c r="A1573" s="3">
        <v>42074.958333333336</v>
      </c>
      <c r="B1573" s="2">
        <v>4.6537183753649396</v>
      </c>
    </row>
    <row r="1574" spans="1:2" x14ac:dyDescent="0.25">
      <c r="A1574" s="3">
        <v>42074.965277777781</v>
      </c>
      <c r="B1574" s="2">
        <v>1.6094907399018605</v>
      </c>
    </row>
    <row r="1575" spans="1:2" x14ac:dyDescent="0.25">
      <c r="A1575" s="3">
        <v>42074.972222222219</v>
      </c>
      <c r="B1575" s="2">
        <v>10.634554626146953</v>
      </c>
    </row>
    <row r="1576" spans="1:2" x14ac:dyDescent="0.25">
      <c r="A1576" s="3">
        <v>42074.979166666664</v>
      </c>
      <c r="B1576" s="2">
        <v>16.79574806690216</v>
      </c>
    </row>
    <row r="1577" spans="1:2" x14ac:dyDescent="0.25">
      <c r="A1577" s="3">
        <v>42074.986111111109</v>
      </c>
      <c r="B1577" s="2">
        <v>3.0114871788024904</v>
      </c>
    </row>
    <row r="1578" spans="1:2" x14ac:dyDescent="0.25">
      <c r="A1578" s="3">
        <v>42074.993055555555</v>
      </c>
      <c r="B1578" s="2">
        <v>-11.984314111073813</v>
      </c>
    </row>
    <row r="1579" spans="1:2" x14ac:dyDescent="0.25">
      <c r="A1579" s="3">
        <v>42075</v>
      </c>
      <c r="B1579" s="2">
        <v>21.703893105189007</v>
      </c>
    </row>
    <row r="1580" spans="1:2" x14ac:dyDescent="0.25">
      <c r="A1580" s="3">
        <v>42075.006944444445</v>
      </c>
      <c r="B1580" s="2">
        <v>0.59151098569234217</v>
      </c>
    </row>
    <row r="1581" spans="1:2" x14ac:dyDescent="0.25">
      <c r="A1581" s="3">
        <v>42075.013888888891</v>
      </c>
      <c r="B1581" s="2">
        <v>-5.313284062544505</v>
      </c>
    </row>
    <row r="1582" spans="1:2" x14ac:dyDescent="0.25">
      <c r="A1582" s="3">
        <v>42075.020833333336</v>
      </c>
      <c r="B1582" s="2">
        <v>-24.326381243864695</v>
      </c>
    </row>
    <row r="1583" spans="1:2" x14ac:dyDescent="0.25">
      <c r="A1583" s="3">
        <v>42075.027777777781</v>
      </c>
      <c r="B1583" s="2">
        <v>-6.5462168995539347</v>
      </c>
    </row>
    <row r="1584" spans="1:2" x14ac:dyDescent="0.25">
      <c r="A1584" s="3">
        <v>42075.034722222219</v>
      </c>
      <c r="B1584" s="2">
        <v>8.1347377951939901</v>
      </c>
    </row>
    <row r="1585" spans="1:2" x14ac:dyDescent="0.25">
      <c r="A1585" s="3">
        <v>42075.041666666664</v>
      </c>
      <c r="B1585" s="2">
        <v>15.601524937947591</v>
      </c>
    </row>
    <row r="1586" spans="1:2" x14ac:dyDescent="0.25">
      <c r="A1586" s="3">
        <v>42075.048611111109</v>
      </c>
      <c r="B1586" s="2">
        <v>19.873154160181681</v>
      </c>
    </row>
    <row r="1587" spans="1:2" x14ac:dyDescent="0.25">
      <c r="A1587" s="3">
        <v>42075.055555555555</v>
      </c>
      <c r="B1587" s="2">
        <v>9.6806536420186369</v>
      </c>
    </row>
    <row r="1588" spans="1:2" x14ac:dyDescent="0.25">
      <c r="A1588" s="3">
        <v>42075.0625</v>
      </c>
      <c r="B1588" s="2">
        <v>5.6946473058064777</v>
      </c>
    </row>
    <row r="1589" spans="1:2" x14ac:dyDescent="0.25">
      <c r="A1589" s="3">
        <v>42075.069444444445</v>
      </c>
      <c r="B1589" s="2">
        <v>2.6640694650014241</v>
      </c>
    </row>
    <row r="1590" spans="1:2" x14ac:dyDescent="0.25">
      <c r="A1590" s="3">
        <v>42075.076388888891</v>
      </c>
      <c r="B1590" s="2">
        <v>-24.863028240203857</v>
      </c>
    </row>
    <row r="1591" spans="1:2" x14ac:dyDescent="0.25">
      <c r="A1591" s="3">
        <v>42075.083333333336</v>
      </c>
      <c r="B1591" s="2">
        <v>-10.012759681542715</v>
      </c>
    </row>
    <row r="1592" spans="1:2" x14ac:dyDescent="0.25">
      <c r="A1592" s="3">
        <v>42075.090277777781</v>
      </c>
      <c r="B1592" s="2">
        <v>7.8894809389114382</v>
      </c>
    </row>
    <row r="1593" spans="1:2" x14ac:dyDescent="0.25">
      <c r="A1593" s="3">
        <v>42075.097222222219</v>
      </c>
      <c r="B1593" s="2">
        <v>19.969838210741678</v>
      </c>
    </row>
    <row r="1594" spans="1:2" x14ac:dyDescent="0.25">
      <c r="A1594" s="3">
        <v>42075.104166666664</v>
      </c>
      <c r="B1594" s="2">
        <v>10.807825215657552</v>
      </c>
    </row>
    <row r="1595" spans="1:2" x14ac:dyDescent="0.25">
      <c r="A1595" s="3">
        <v>42075.111111111109</v>
      </c>
      <c r="B1595" s="2">
        <v>9.6678460295995077</v>
      </c>
    </row>
    <row r="1596" spans="1:2" x14ac:dyDescent="0.25">
      <c r="A1596" s="3">
        <v>42075.118055555555</v>
      </c>
      <c r="B1596" s="2">
        <v>7.6552474490801492</v>
      </c>
    </row>
    <row r="1597" spans="1:2" x14ac:dyDescent="0.25">
      <c r="A1597" s="3">
        <v>42075.125</v>
      </c>
      <c r="B1597" s="2">
        <v>-18.948977174758912</v>
      </c>
    </row>
    <row r="1598" spans="1:2" x14ac:dyDescent="0.25">
      <c r="A1598" s="3">
        <v>42075.131944444445</v>
      </c>
      <c r="B1598" s="2">
        <v>-20.657592446009318</v>
      </c>
    </row>
    <row r="1599" spans="1:2" x14ac:dyDescent="0.25">
      <c r="A1599" s="3">
        <v>42075.138888888891</v>
      </c>
      <c r="B1599" s="2">
        <v>-10.895413759549459</v>
      </c>
    </row>
    <row r="1600" spans="1:2" x14ac:dyDescent="0.25">
      <c r="A1600" s="3">
        <v>42075.145833333336</v>
      </c>
      <c r="B1600" s="2">
        <v>-8.500766654014587</v>
      </c>
    </row>
    <row r="1601" spans="1:2" x14ac:dyDescent="0.25">
      <c r="A1601" s="3">
        <v>42075.152777777781</v>
      </c>
      <c r="B1601" s="2">
        <v>-4.3194757628440854</v>
      </c>
    </row>
    <row r="1602" spans="1:2" x14ac:dyDescent="0.25">
      <c r="A1602" s="3">
        <v>42075.159722222219</v>
      </c>
      <c r="B1602" s="2">
        <v>5.0388823326428733</v>
      </c>
    </row>
    <row r="1603" spans="1:2" x14ac:dyDescent="0.25">
      <c r="A1603" s="3">
        <v>42075.166666666664</v>
      </c>
      <c r="B1603" s="2">
        <v>3.8445101245244344</v>
      </c>
    </row>
    <row r="1604" spans="1:2" x14ac:dyDescent="0.25">
      <c r="A1604" s="3">
        <v>42075.173611111109</v>
      </c>
      <c r="B1604" s="2">
        <v>18.44877498626709</v>
      </c>
    </row>
    <row r="1605" spans="1:2" x14ac:dyDescent="0.25">
      <c r="A1605" s="3">
        <v>42075.180555555555</v>
      </c>
      <c r="B1605" s="2">
        <v>15.476049442291259</v>
      </c>
    </row>
    <row r="1606" spans="1:2" x14ac:dyDescent="0.25">
      <c r="A1606" s="3">
        <v>42075.1875</v>
      </c>
      <c r="B1606" s="2">
        <v>2.1677967604001362</v>
      </c>
    </row>
    <row r="1607" spans="1:2" x14ac:dyDescent="0.25">
      <c r="A1607" s="3">
        <v>42075.194444444445</v>
      </c>
      <c r="B1607" s="2">
        <v>-12.286412460803986</v>
      </c>
    </row>
    <row r="1608" spans="1:2" x14ac:dyDescent="0.25">
      <c r="A1608" s="3">
        <v>42075.201388888891</v>
      </c>
      <c r="B1608" s="2">
        <v>-22.401076672871909</v>
      </c>
    </row>
    <row r="1609" spans="1:2" x14ac:dyDescent="0.25">
      <c r="A1609" s="3">
        <v>42075.208333333336</v>
      </c>
      <c r="B1609" s="2">
        <v>18.107339633305866</v>
      </c>
    </row>
    <row r="1610" spans="1:2" x14ac:dyDescent="0.25">
      <c r="A1610" s="3">
        <v>42075.215277777781</v>
      </c>
      <c r="B1610" s="2">
        <v>-0.91705231189727787</v>
      </c>
    </row>
    <row r="1611" spans="1:2" x14ac:dyDescent="0.25">
      <c r="A1611" s="3">
        <v>42075.222222222219</v>
      </c>
      <c r="B1611" s="2">
        <v>16.344370272954304</v>
      </c>
    </row>
    <row r="1612" spans="1:2" x14ac:dyDescent="0.25">
      <c r="A1612" s="3">
        <v>42075.229166666664</v>
      </c>
      <c r="B1612" s="2">
        <v>-12.579530178705852</v>
      </c>
    </row>
    <row r="1613" spans="1:2" x14ac:dyDescent="0.25">
      <c r="A1613" s="3">
        <v>42075.236111111109</v>
      </c>
      <c r="B1613" s="2">
        <v>-22.474192953109743</v>
      </c>
    </row>
    <row r="1614" spans="1:2" x14ac:dyDescent="0.25">
      <c r="A1614" s="3">
        <v>42075.243055555555</v>
      </c>
      <c r="B1614" s="2">
        <v>-20.712960491180421</v>
      </c>
    </row>
    <row r="1615" spans="1:2" x14ac:dyDescent="0.25">
      <c r="A1615" s="3">
        <v>42075.25</v>
      </c>
      <c r="B1615" s="2">
        <v>-20.182800113360088</v>
      </c>
    </row>
    <row r="1616" spans="1:2" x14ac:dyDescent="0.25">
      <c r="A1616" s="3">
        <v>42075.256944444445</v>
      </c>
      <c r="B1616" s="2">
        <v>-3.6450525156656899</v>
      </c>
    </row>
    <row r="1617" spans="1:2" x14ac:dyDescent="0.25">
      <c r="A1617" s="3">
        <v>42075.263888888891</v>
      </c>
      <c r="B1617" s="2">
        <v>-1.3499399407704671</v>
      </c>
    </row>
    <row r="1618" spans="1:2" x14ac:dyDescent="0.25">
      <c r="A1618" s="3">
        <v>42075.270833333336</v>
      </c>
      <c r="B1618" s="2">
        <v>-6.8257103776931762</v>
      </c>
    </row>
    <row r="1619" spans="1:2" x14ac:dyDescent="0.25">
      <c r="A1619" s="3">
        <v>42075.277777777781</v>
      </c>
      <c r="B1619" s="2">
        <v>-7.0460101636250814</v>
      </c>
    </row>
    <row r="1620" spans="1:2" x14ac:dyDescent="0.25">
      <c r="A1620" s="3">
        <v>42075.284722222219</v>
      </c>
      <c r="B1620" s="2">
        <v>-19.505809272130332</v>
      </c>
    </row>
    <row r="1621" spans="1:2" x14ac:dyDescent="0.25">
      <c r="A1621" s="3">
        <v>42075.291666666664</v>
      </c>
      <c r="B1621" s="2">
        <v>-19.892360401153564</v>
      </c>
    </row>
    <row r="1622" spans="1:2" x14ac:dyDescent="0.25">
      <c r="A1622" s="3">
        <v>42075.298611111109</v>
      </c>
      <c r="B1622" s="2">
        <v>-9.8036831458409619</v>
      </c>
    </row>
    <row r="1623" spans="1:2" x14ac:dyDescent="0.25">
      <c r="A1623" s="3">
        <v>42075.305555555555</v>
      </c>
      <c r="B1623" s="2">
        <v>-8.9263654295603434</v>
      </c>
    </row>
    <row r="1624" spans="1:2" x14ac:dyDescent="0.25">
      <c r="A1624" s="3">
        <v>42075.3125</v>
      </c>
      <c r="B1624" s="2">
        <v>-6.5056101552645362</v>
      </c>
    </row>
    <row r="1625" spans="1:2" x14ac:dyDescent="0.25">
      <c r="A1625" s="3">
        <v>42075.319444444445</v>
      </c>
      <c r="B1625" s="2">
        <v>-4.205652279059092</v>
      </c>
    </row>
    <row r="1626" spans="1:2" x14ac:dyDescent="0.25">
      <c r="A1626" s="3">
        <v>42075.326388888891</v>
      </c>
      <c r="B1626" s="2">
        <v>-2.3466333842277525</v>
      </c>
    </row>
    <row r="1627" spans="1:2" x14ac:dyDescent="0.25">
      <c r="A1627" s="3">
        <v>42075.333333333336</v>
      </c>
      <c r="B1627" s="2">
        <v>-4.7639540712038677</v>
      </c>
    </row>
    <row r="1628" spans="1:2" x14ac:dyDescent="0.25">
      <c r="A1628" s="3">
        <v>42075.340277777781</v>
      </c>
      <c r="B1628" s="2">
        <v>-11.270231895446777</v>
      </c>
    </row>
    <row r="1629" spans="1:2" x14ac:dyDescent="0.25">
      <c r="A1629" s="3">
        <v>42075.347222222219</v>
      </c>
      <c r="B1629" s="2">
        <v>-23.179097188313801</v>
      </c>
    </row>
    <row r="1630" spans="1:2" x14ac:dyDescent="0.25">
      <c r="A1630" s="3">
        <v>42075.354166666664</v>
      </c>
      <c r="B1630" s="2">
        <v>6.5658764298756918</v>
      </c>
    </row>
    <row r="1631" spans="1:2" x14ac:dyDescent="0.25">
      <c r="A1631" s="3">
        <v>42075.361111111109</v>
      </c>
      <c r="B1631" s="2">
        <v>18.785074637730915</v>
      </c>
    </row>
    <row r="1632" spans="1:2" x14ac:dyDescent="0.25">
      <c r="A1632" s="3">
        <v>42075.368055555555</v>
      </c>
      <c r="B1632" s="2">
        <v>12.411349080403646</v>
      </c>
    </row>
    <row r="1633" spans="1:2" x14ac:dyDescent="0.25">
      <c r="A1633" s="3">
        <v>42075.375</v>
      </c>
      <c r="B1633" s="2">
        <v>2.7279181162516277</v>
      </c>
    </row>
    <row r="1634" spans="1:2" x14ac:dyDescent="0.25">
      <c r="A1634" s="3">
        <v>42075.381944444445</v>
      </c>
      <c r="B1634" s="2">
        <v>-23.897000357309977</v>
      </c>
    </row>
    <row r="1635" spans="1:2" x14ac:dyDescent="0.25">
      <c r="A1635" s="3">
        <v>42075.388888888891</v>
      </c>
      <c r="B1635" s="2">
        <v>-16.475384663740794</v>
      </c>
    </row>
    <row r="1636" spans="1:2" x14ac:dyDescent="0.25">
      <c r="A1636" s="3">
        <v>42075.395833333336</v>
      </c>
      <c r="B1636" s="2">
        <v>-1.0640631834665935</v>
      </c>
    </row>
    <row r="1637" spans="1:2" x14ac:dyDescent="0.25">
      <c r="A1637" s="3">
        <v>42075.402777777781</v>
      </c>
      <c r="B1637" s="2">
        <v>1.6375289074579875</v>
      </c>
    </row>
    <row r="1638" spans="1:2" x14ac:dyDescent="0.25">
      <c r="A1638" s="3">
        <v>42075.409722222219</v>
      </c>
      <c r="B1638" s="2">
        <v>13.960729165077209</v>
      </c>
    </row>
    <row r="1639" spans="1:2" x14ac:dyDescent="0.25">
      <c r="A1639" s="3">
        <v>42075.416666666664</v>
      </c>
      <c r="B1639" s="2">
        <v>20.420997894605001</v>
      </c>
    </row>
    <row r="1640" spans="1:2" x14ac:dyDescent="0.25">
      <c r="A1640" s="3">
        <v>42075.423611111109</v>
      </c>
      <c r="B1640" s="2">
        <v>9.2458316524823498</v>
      </c>
    </row>
    <row r="1641" spans="1:2" x14ac:dyDescent="0.25">
      <c r="A1641" s="3">
        <v>42075.430555555555</v>
      </c>
      <c r="B1641" s="2">
        <v>6.5117298301060993</v>
      </c>
    </row>
    <row r="1642" spans="1:2" x14ac:dyDescent="0.25">
      <c r="A1642" s="3">
        <v>42075.4375</v>
      </c>
      <c r="B1642" s="2">
        <v>6.5473130432764686</v>
      </c>
    </row>
    <row r="1643" spans="1:2" x14ac:dyDescent="0.25">
      <c r="A1643" s="3">
        <v>42075.444444444445</v>
      </c>
      <c r="B1643" s="2">
        <v>4.8767693583170573</v>
      </c>
    </row>
    <row r="1644" spans="1:2" x14ac:dyDescent="0.25">
      <c r="A1644" s="3">
        <v>42075.451388888891</v>
      </c>
      <c r="B1644" s="2">
        <v>2.8419013245900473</v>
      </c>
    </row>
    <row r="1645" spans="1:2" x14ac:dyDescent="0.25">
      <c r="A1645" s="3">
        <v>42075.458333333336</v>
      </c>
      <c r="B1645" s="2">
        <v>21.877149149576823</v>
      </c>
    </row>
    <row r="1646" spans="1:2" x14ac:dyDescent="0.25">
      <c r="A1646" s="3">
        <v>42075.465277777781</v>
      </c>
      <c r="B1646" s="2">
        <v>13.813905364672342</v>
      </c>
    </row>
    <row r="1647" spans="1:2" x14ac:dyDescent="0.25">
      <c r="A1647" s="3">
        <v>42075.472222222219</v>
      </c>
      <c r="B1647" s="2">
        <v>6.6528513685862221</v>
      </c>
    </row>
    <row r="1648" spans="1:2" x14ac:dyDescent="0.25">
      <c r="A1648" s="3">
        <v>42075.479166666664</v>
      </c>
      <c r="B1648" s="2">
        <v>3.1805533671379091</v>
      </c>
    </row>
    <row r="1649" spans="1:2" x14ac:dyDescent="0.25">
      <c r="A1649" s="3">
        <v>42075.486111111109</v>
      </c>
      <c r="B1649" s="2">
        <v>-3.6708713150024415</v>
      </c>
    </row>
    <row r="1650" spans="1:2" x14ac:dyDescent="0.25">
      <c r="A1650" s="3">
        <v>42075.493055555555</v>
      </c>
      <c r="B1650" s="2">
        <v>-7.8990902900695797E-2</v>
      </c>
    </row>
    <row r="1651" spans="1:2" x14ac:dyDescent="0.25">
      <c r="A1651" s="3">
        <v>42075.5</v>
      </c>
      <c r="B1651" s="2">
        <v>-5.3508038600285852</v>
      </c>
    </row>
    <row r="1652" spans="1:2" x14ac:dyDescent="0.25">
      <c r="A1652" s="3">
        <v>42075.506944444445</v>
      </c>
      <c r="B1652" s="2">
        <v>5.8334609508514408</v>
      </c>
    </row>
    <row r="1653" spans="1:2" x14ac:dyDescent="0.25">
      <c r="A1653" s="3">
        <v>42075.513888888891</v>
      </c>
      <c r="B1653" s="2">
        <v>-4.2277127011617024</v>
      </c>
    </row>
    <row r="1654" spans="1:2" x14ac:dyDescent="0.25">
      <c r="A1654" s="3">
        <v>42075.520833333336</v>
      </c>
      <c r="B1654" s="2">
        <v>-15.648382120132446</v>
      </c>
    </row>
    <row r="1655" spans="1:2" x14ac:dyDescent="0.25">
      <c r="A1655" s="3">
        <v>42075.527777777781</v>
      </c>
      <c r="B1655" s="2">
        <v>-14.30026828209559</v>
      </c>
    </row>
    <row r="1656" spans="1:2" x14ac:dyDescent="0.25">
      <c r="A1656" s="3">
        <v>42075.534722222219</v>
      </c>
      <c r="B1656" s="2">
        <v>-6.3943905353546144</v>
      </c>
    </row>
    <row r="1657" spans="1:2" x14ac:dyDescent="0.25">
      <c r="A1657" s="3">
        <v>42075.541666666664</v>
      </c>
      <c r="B1657" s="2">
        <v>-8.9384283638000497</v>
      </c>
    </row>
    <row r="1658" spans="1:2" x14ac:dyDescent="0.25">
      <c r="A1658" s="3">
        <v>42075.548611111109</v>
      </c>
      <c r="B1658" s="2">
        <v>-5.2025492143630983</v>
      </c>
    </row>
    <row r="1659" spans="1:2" x14ac:dyDescent="0.25">
      <c r="A1659" s="3">
        <v>42075.555555555555</v>
      </c>
      <c r="B1659" s="2">
        <v>-3.6269934753576916</v>
      </c>
    </row>
    <row r="1660" spans="1:2" x14ac:dyDescent="0.25">
      <c r="A1660" s="3">
        <v>42075.5625</v>
      </c>
      <c r="B1660" s="2">
        <v>10.696467086076737</v>
      </c>
    </row>
    <row r="1661" spans="1:2" x14ac:dyDescent="0.25">
      <c r="A1661" s="3">
        <v>42075.569444444445</v>
      </c>
      <c r="B1661" s="2">
        <v>7.782298836708069</v>
      </c>
    </row>
    <row r="1662" spans="1:2" x14ac:dyDescent="0.25">
      <c r="A1662" s="3">
        <v>42075.576388888891</v>
      </c>
      <c r="B1662" s="2">
        <v>20.770196113586426</v>
      </c>
    </row>
    <row r="1663" spans="1:2" x14ac:dyDescent="0.25">
      <c r="A1663" s="3">
        <v>42075.583333333336</v>
      </c>
      <c r="B1663" s="2">
        <v>2.4379402907689411</v>
      </c>
    </row>
    <row r="1664" spans="1:2" x14ac:dyDescent="0.25">
      <c r="A1664" s="3">
        <v>42075.590277777781</v>
      </c>
      <c r="B1664" s="2">
        <v>-12.898963576952616</v>
      </c>
    </row>
    <row r="1665" spans="1:2" x14ac:dyDescent="0.25">
      <c r="A1665" s="3">
        <v>42075.597222222219</v>
      </c>
      <c r="B1665" s="2">
        <v>-3.4035576184590659</v>
      </c>
    </row>
    <row r="1666" spans="1:2" x14ac:dyDescent="0.25">
      <c r="A1666" s="3">
        <v>42075.604166666664</v>
      </c>
      <c r="B1666" s="2">
        <v>2.3067517224947611</v>
      </c>
    </row>
    <row r="1667" spans="1:2" x14ac:dyDescent="0.25">
      <c r="A1667" s="3">
        <v>42075.611111111109</v>
      </c>
      <c r="B1667" s="2">
        <v>10.566944636503855</v>
      </c>
    </row>
    <row r="1668" spans="1:2" x14ac:dyDescent="0.25">
      <c r="A1668" s="3">
        <v>42075.618055555555</v>
      </c>
      <c r="B1668" s="2">
        <v>7.8328862047195438</v>
      </c>
    </row>
    <row r="1669" spans="1:2" x14ac:dyDescent="0.25">
      <c r="A1669" s="3">
        <v>42075.625</v>
      </c>
      <c r="B1669" s="2">
        <v>23.05885858217875</v>
      </c>
    </row>
    <row r="1670" spans="1:2" x14ac:dyDescent="0.25">
      <c r="A1670" s="3">
        <v>42075.631944444445</v>
      </c>
      <c r="B1670" s="2">
        <v>-7.9174483553568527</v>
      </c>
    </row>
    <row r="1671" spans="1:2" x14ac:dyDescent="0.25">
      <c r="A1671" s="3">
        <v>42075.638888888891</v>
      </c>
      <c r="B1671" s="2">
        <v>-20.046971842447917</v>
      </c>
    </row>
    <row r="1672" spans="1:2" x14ac:dyDescent="0.25">
      <c r="A1672" s="3">
        <v>42075.645833333336</v>
      </c>
      <c r="B1672" s="2">
        <v>-11.223341498374939</v>
      </c>
    </row>
    <row r="1673" spans="1:2" x14ac:dyDescent="0.25">
      <c r="A1673" s="3">
        <v>42075.652777777781</v>
      </c>
      <c r="B1673" s="2">
        <v>-3.002798639933268</v>
      </c>
    </row>
    <row r="1674" spans="1:2" x14ac:dyDescent="0.25">
      <c r="A1674" s="3">
        <v>42075.659722222219</v>
      </c>
      <c r="B1674" s="2">
        <v>-2.7502979103724163</v>
      </c>
    </row>
    <row r="1675" spans="1:2" x14ac:dyDescent="0.25">
      <c r="A1675" s="3">
        <v>42075.666666666664</v>
      </c>
      <c r="B1675" s="2">
        <v>-1.6855156501134236</v>
      </c>
    </row>
    <row r="1676" spans="1:2" x14ac:dyDescent="0.25">
      <c r="A1676" s="3">
        <v>42075.673611111109</v>
      </c>
      <c r="B1676" s="2">
        <v>-0.65055403868357342</v>
      </c>
    </row>
    <row r="1677" spans="1:2" x14ac:dyDescent="0.25">
      <c r="A1677" s="3">
        <v>42075.680555555555</v>
      </c>
      <c r="B1677" s="2">
        <v>-8.7974055242538451</v>
      </c>
    </row>
    <row r="1678" spans="1:2" x14ac:dyDescent="0.25">
      <c r="A1678" s="3">
        <v>42075.6875</v>
      </c>
      <c r="B1678" s="2">
        <v>-2.7302303512891135</v>
      </c>
    </row>
    <row r="1679" spans="1:2" x14ac:dyDescent="0.25">
      <c r="A1679" s="3">
        <v>42075.694444444445</v>
      </c>
      <c r="B1679" s="2">
        <v>-3.2575164914131163</v>
      </c>
    </row>
    <row r="1680" spans="1:2" x14ac:dyDescent="0.25">
      <c r="A1680" s="3">
        <v>42075.701388888891</v>
      </c>
      <c r="B1680" s="2">
        <v>-6.3961519797643023</v>
      </c>
    </row>
    <row r="1681" spans="1:2" x14ac:dyDescent="0.25">
      <c r="A1681" s="3">
        <v>42075.708333333336</v>
      </c>
      <c r="B1681" s="2">
        <v>-25.701419502894083</v>
      </c>
    </row>
    <row r="1682" spans="1:2" x14ac:dyDescent="0.25">
      <c r="A1682" s="3">
        <v>42075.715277777781</v>
      </c>
      <c r="B1682" s="2">
        <v>-13.43004554271698</v>
      </c>
    </row>
    <row r="1683" spans="1:2" x14ac:dyDescent="0.25">
      <c r="A1683" s="3">
        <v>42075.722222222219</v>
      </c>
      <c r="B1683" s="2">
        <v>-11.17406624952952</v>
      </c>
    </row>
    <row r="1684" spans="1:2" x14ac:dyDescent="0.25">
      <c r="A1684" s="3">
        <v>42075.729166666664</v>
      </c>
      <c r="B1684" s="2">
        <v>-6.6487167803446452</v>
      </c>
    </row>
    <row r="1685" spans="1:2" x14ac:dyDescent="0.25">
      <c r="A1685" s="3">
        <v>42075.736111111109</v>
      </c>
      <c r="B1685" s="2">
        <v>-4.1348470401763917</v>
      </c>
    </row>
    <row r="1686" spans="1:2" x14ac:dyDescent="0.25">
      <c r="A1686" s="3">
        <v>42075.743055555555</v>
      </c>
      <c r="B1686" s="2">
        <v>-3.4350308322906495</v>
      </c>
    </row>
    <row r="1687" spans="1:2" x14ac:dyDescent="0.25">
      <c r="A1687" s="3">
        <v>42075.75</v>
      </c>
      <c r="B1687" s="2">
        <v>17.831391773223878</v>
      </c>
    </row>
    <row r="1688" spans="1:2" x14ac:dyDescent="0.25">
      <c r="A1688" s="3">
        <v>42075.756944444445</v>
      </c>
      <c r="B1688" s="2">
        <v>3.3199328549702964</v>
      </c>
    </row>
    <row r="1689" spans="1:2" x14ac:dyDescent="0.25">
      <c r="A1689" s="3">
        <v>42075.763888888891</v>
      </c>
      <c r="B1689" s="2">
        <v>-25.38341786702474</v>
      </c>
    </row>
    <row r="1690" spans="1:2" x14ac:dyDescent="0.25">
      <c r="A1690" s="3">
        <v>42075.770833333336</v>
      </c>
      <c r="B1690" s="2">
        <v>-12.617723590532938</v>
      </c>
    </row>
    <row r="1691" spans="1:2" x14ac:dyDescent="0.25">
      <c r="A1691" s="3">
        <v>42075.777777777781</v>
      </c>
      <c r="B1691" s="2">
        <v>-6.8349825159708661</v>
      </c>
    </row>
    <row r="1692" spans="1:2" x14ac:dyDescent="0.25">
      <c r="A1692" s="3">
        <v>42075.784722222219</v>
      </c>
      <c r="B1692" s="2">
        <v>26.416154390970867</v>
      </c>
    </row>
    <row r="1693" spans="1:2" x14ac:dyDescent="0.25">
      <c r="A1693" s="3">
        <v>42075.791666666664</v>
      </c>
      <c r="B1693" s="2">
        <v>11.640353291829427</v>
      </c>
    </row>
    <row r="1694" spans="1:2" x14ac:dyDescent="0.25">
      <c r="A1694" s="3">
        <v>42075.798611111109</v>
      </c>
      <c r="B1694" s="2">
        <v>5.0964683588345849</v>
      </c>
    </row>
    <row r="1695" spans="1:2" x14ac:dyDescent="0.25">
      <c r="A1695" s="3">
        <v>42075.805555555555</v>
      </c>
      <c r="B1695" s="2">
        <v>-10.961263451576233</v>
      </c>
    </row>
    <row r="1696" spans="1:2" x14ac:dyDescent="0.25">
      <c r="A1696" s="3">
        <v>42075.8125</v>
      </c>
      <c r="B1696" s="2">
        <v>-19.538561801910401</v>
      </c>
    </row>
    <row r="1697" spans="1:2" x14ac:dyDescent="0.25">
      <c r="A1697" s="3">
        <v>42075.819444444445</v>
      </c>
      <c r="B1697" s="2">
        <v>-5.3164770778020225</v>
      </c>
    </row>
    <row r="1698" spans="1:2" x14ac:dyDescent="0.25">
      <c r="A1698" s="3">
        <v>42075.826388888891</v>
      </c>
      <c r="B1698" s="2">
        <v>1.6996486035982767</v>
      </c>
    </row>
    <row r="1699" spans="1:2" x14ac:dyDescent="0.25">
      <c r="A1699" s="3">
        <v>42075.833333333336</v>
      </c>
      <c r="B1699" s="2">
        <v>-0.77432083368301396</v>
      </c>
    </row>
    <row r="1700" spans="1:2" x14ac:dyDescent="0.25">
      <c r="A1700" s="3">
        <v>42075.840277777781</v>
      </c>
      <c r="B1700" s="2">
        <v>-2.0568539818127949</v>
      </c>
    </row>
    <row r="1701" spans="1:2" x14ac:dyDescent="0.25">
      <c r="A1701" s="3">
        <v>42075.847222222219</v>
      </c>
      <c r="B1701" s="2">
        <v>1.774499028523763</v>
      </c>
    </row>
    <row r="1702" spans="1:2" x14ac:dyDescent="0.25">
      <c r="A1702" s="3">
        <v>42075.854166666664</v>
      </c>
      <c r="B1702" s="2">
        <v>7.6048552624384564</v>
      </c>
    </row>
    <row r="1703" spans="1:2" x14ac:dyDescent="0.25">
      <c r="A1703" s="3">
        <v>42075.861111111109</v>
      </c>
      <c r="B1703" s="2">
        <v>15.661890942255656</v>
      </c>
    </row>
    <row r="1704" spans="1:2" x14ac:dyDescent="0.25">
      <c r="A1704" s="3">
        <v>42075.868055555555</v>
      </c>
      <c r="B1704" s="2">
        <v>19.508886777559916</v>
      </c>
    </row>
    <row r="1705" spans="1:2" x14ac:dyDescent="0.25">
      <c r="A1705" s="3">
        <v>42075.875</v>
      </c>
      <c r="B1705" s="2">
        <v>-19.421480550765992</v>
      </c>
    </row>
    <row r="1706" spans="1:2" x14ac:dyDescent="0.25">
      <c r="A1706" s="3">
        <v>42075.881944444445</v>
      </c>
      <c r="B1706" s="2">
        <v>-15.844247142473856</v>
      </c>
    </row>
    <row r="1707" spans="1:2" x14ac:dyDescent="0.25">
      <c r="A1707" s="3">
        <v>42075.888888888891</v>
      </c>
      <c r="B1707" s="2">
        <v>2.6223049982388815</v>
      </c>
    </row>
    <row r="1708" spans="1:2" x14ac:dyDescent="0.25">
      <c r="A1708" s="3">
        <v>42075.895833333336</v>
      </c>
      <c r="B1708" s="2">
        <v>13.583949998219808</v>
      </c>
    </row>
    <row r="1709" spans="1:2" x14ac:dyDescent="0.25">
      <c r="A1709" s="3">
        <v>42075.902777777781</v>
      </c>
      <c r="B1709" s="2">
        <v>24.275648701985677</v>
      </c>
    </row>
    <row r="1710" spans="1:2" x14ac:dyDescent="0.25">
      <c r="A1710" s="3">
        <v>42075.909722222219</v>
      </c>
      <c r="B1710" s="2">
        <v>10.013170065879821</v>
      </c>
    </row>
    <row r="1711" spans="1:2" x14ac:dyDescent="0.25">
      <c r="A1711" s="3">
        <v>42075.916666666664</v>
      </c>
      <c r="B1711" s="2">
        <v>4.8161959369977314</v>
      </c>
    </row>
    <row r="1712" spans="1:2" x14ac:dyDescent="0.25">
      <c r="A1712" s="3">
        <v>42075.923611111109</v>
      </c>
      <c r="B1712" s="2">
        <v>-0.81981013139088954</v>
      </c>
    </row>
    <row r="1713" spans="1:2" x14ac:dyDescent="0.25">
      <c r="A1713" s="3">
        <v>42075.930555555555</v>
      </c>
      <c r="B1713" s="2">
        <v>6.1540109229087827</v>
      </c>
    </row>
    <row r="1714" spans="1:2" x14ac:dyDescent="0.25">
      <c r="A1714" s="3">
        <v>42075.9375</v>
      </c>
      <c r="B1714" s="2">
        <v>12.778035596211751</v>
      </c>
    </row>
    <row r="1715" spans="1:2" x14ac:dyDescent="0.25">
      <c r="A1715" s="3">
        <v>42075.944444444445</v>
      </c>
      <c r="B1715" s="2">
        <v>15.662552954355876</v>
      </c>
    </row>
    <row r="1716" spans="1:2" x14ac:dyDescent="0.25">
      <c r="A1716" s="3">
        <v>42075.951388888891</v>
      </c>
      <c r="B1716" s="2">
        <v>26.587401777903239</v>
      </c>
    </row>
    <row r="1717" spans="1:2" x14ac:dyDescent="0.25">
      <c r="A1717" s="3">
        <v>42075.958333333336</v>
      </c>
      <c r="B1717" s="2">
        <v>20.171042000452676</v>
      </c>
    </row>
    <row r="1718" spans="1:2" x14ac:dyDescent="0.25">
      <c r="A1718" s="3">
        <v>42075.965277777781</v>
      </c>
      <c r="B1718" s="2">
        <v>10.469587628046671</v>
      </c>
    </row>
    <row r="1719" spans="1:2" x14ac:dyDescent="0.25">
      <c r="A1719" s="3">
        <v>42075.972222222219</v>
      </c>
      <c r="B1719" s="2">
        <v>3.960922679901123</v>
      </c>
    </row>
    <row r="1720" spans="1:2" x14ac:dyDescent="0.25">
      <c r="A1720" s="3">
        <v>42075.979166666664</v>
      </c>
      <c r="B1720" s="2">
        <v>1.7643125454584758</v>
      </c>
    </row>
    <row r="1721" spans="1:2" x14ac:dyDescent="0.25">
      <c r="A1721" s="3">
        <v>42075.986111111109</v>
      </c>
      <c r="B1721" s="2">
        <v>3.5917709271113076</v>
      </c>
    </row>
    <row r="1722" spans="1:2" x14ac:dyDescent="0.25">
      <c r="A1722" s="3">
        <v>42075.993055555555</v>
      </c>
      <c r="B1722" s="2">
        <v>7.6576095215479532</v>
      </c>
    </row>
    <row r="1723" spans="1:2" x14ac:dyDescent="0.25">
      <c r="A1723" s="3">
        <v>42076</v>
      </c>
      <c r="B1723" s="2">
        <v>3.4677852169672647</v>
      </c>
    </row>
    <row r="1724" spans="1:2" x14ac:dyDescent="0.25">
      <c r="A1724" s="3">
        <v>42076.006944444445</v>
      </c>
      <c r="B1724" s="2">
        <v>24.264503782590229</v>
      </c>
    </row>
    <row r="1725" spans="1:2" x14ac:dyDescent="0.25">
      <c r="A1725" s="3">
        <v>42076.013888888891</v>
      </c>
      <c r="B1725" s="2">
        <v>-5.7622550455729167</v>
      </c>
    </row>
    <row r="1726" spans="1:2" x14ac:dyDescent="0.25">
      <c r="A1726" s="3">
        <v>42076.020833333336</v>
      </c>
      <c r="B1726" s="2">
        <v>-6.0755450487136837</v>
      </c>
    </row>
    <row r="1727" spans="1:2" x14ac:dyDescent="0.25">
      <c r="A1727" s="3">
        <v>42076.027777777781</v>
      </c>
      <c r="B1727" s="2">
        <v>7.4132407665252682</v>
      </c>
    </row>
    <row r="1728" spans="1:2" x14ac:dyDescent="0.25">
      <c r="A1728" s="3">
        <v>42076.034722222219</v>
      </c>
      <c r="B1728" s="2">
        <v>8.7749521064758298</v>
      </c>
    </row>
    <row r="1729" spans="1:2" x14ac:dyDescent="0.25">
      <c r="A1729" s="3">
        <v>42076.041666666664</v>
      </c>
      <c r="B1729" s="2">
        <v>-10.95179134051005</v>
      </c>
    </row>
    <row r="1730" spans="1:2" x14ac:dyDescent="0.25">
      <c r="A1730" s="3">
        <v>42076.048611111109</v>
      </c>
      <c r="B1730" s="2">
        <v>-25.7347962252299</v>
      </c>
    </row>
    <row r="1731" spans="1:2" x14ac:dyDescent="0.25">
      <c r="A1731" s="3">
        <v>42076.055555555555</v>
      </c>
      <c r="B1731" s="2">
        <v>-4.3286701281865438</v>
      </c>
    </row>
    <row r="1732" spans="1:2" x14ac:dyDescent="0.25">
      <c r="A1732" s="3">
        <v>42076.0625</v>
      </c>
      <c r="B1732" s="2">
        <v>0.49972112019856768</v>
      </c>
    </row>
    <row r="1733" spans="1:2" x14ac:dyDescent="0.25">
      <c r="A1733" s="3">
        <v>42076.069444444445</v>
      </c>
      <c r="B1733" s="2">
        <v>3.7370182855923972</v>
      </c>
    </row>
    <row r="1734" spans="1:2" x14ac:dyDescent="0.25">
      <c r="A1734" s="3">
        <v>42076.076388888891</v>
      </c>
      <c r="B1734" s="2">
        <v>8.8413707669576009</v>
      </c>
    </row>
    <row r="1735" spans="1:2" x14ac:dyDescent="0.25">
      <c r="A1735" s="3">
        <v>42076.083333333336</v>
      </c>
      <c r="B1735" s="2">
        <v>19.201147117614745</v>
      </c>
    </row>
    <row r="1736" spans="1:2" x14ac:dyDescent="0.25">
      <c r="A1736" s="3">
        <v>42076.090277777781</v>
      </c>
      <c r="B1736" s="2">
        <v>17.287399706840514</v>
      </c>
    </row>
    <row r="1737" spans="1:2" x14ac:dyDescent="0.25">
      <c r="A1737" s="3">
        <v>42076.097222222219</v>
      </c>
      <c r="B1737" s="2">
        <v>9.1449914248784392</v>
      </c>
    </row>
    <row r="1738" spans="1:2" x14ac:dyDescent="0.25">
      <c r="A1738" s="3">
        <v>42076.104166666664</v>
      </c>
      <c r="B1738" s="2">
        <v>4.6798286088307695</v>
      </c>
    </row>
    <row r="1739" spans="1:2" x14ac:dyDescent="0.25">
      <c r="A1739" s="3">
        <v>42076.111111111109</v>
      </c>
      <c r="B1739" s="2">
        <v>2.8088260587056477</v>
      </c>
    </row>
    <row r="1740" spans="1:2" x14ac:dyDescent="0.25">
      <c r="A1740" s="3">
        <v>42076.118055555555</v>
      </c>
      <c r="B1740" s="2">
        <v>3.2240961980819702</v>
      </c>
    </row>
    <row r="1741" spans="1:2" x14ac:dyDescent="0.25">
      <c r="A1741" s="3">
        <v>42076.125</v>
      </c>
      <c r="B1741" s="2">
        <v>-2.8219708323478701</v>
      </c>
    </row>
    <row r="1742" spans="1:2" x14ac:dyDescent="0.25">
      <c r="A1742" s="3">
        <v>42076.131944444445</v>
      </c>
      <c r="B1742" s="2">
        <v>-24.049137657483417</v>
      </c>
    </row>
    <row r="1743" spans="1:2" x14ac:dyDescent="0.25">
      <c r="A1743" s="3">
        <v>42076.138888888891</v>
      </c>
      <c r="B1743" s="2">
        <v>-15.794355495770771</v>
      </c>
    </row>
    <row r="1744" spans="1:2" x14ac:dyDescent="0.25">
      <c r="A1744" s="3">
        <v>42076.145833333336</v>
      </c>
      <c r="B1744" s="2">
        <v>-9.7863906764984137</v>
      </c>
    </row>
    <row r="1745" spans="1:2" x14ac:dyDescent="0.25">
      <c r="A1745" s="3">
        <v>42076.152777777781</v>
      </c>
      <c r="B1745" s="2">
        <v>-7.7498363796869914</v>
      </c>
    </row>
    <row r="1746" spans="1:2" x14ac:dyDescent="0.25">
      <c r="A1746" s="3">
        <v>42076.159722222219</v>
      </c>
      <c r="B1746" s="2">
        <v>-7.4437906821568811</v>
      </c>
    </row>
    <row r="1747" spans="1:2" x14ac:dyDescent="0.25">
      <c r="A1747" s="3">
        <v>42076.166666666664</v>
      </c>
      <c r="B1747" s="2">
        <v>19.138670852979025</v>
      </c>
    </row>
    <row r="1748" spans="1:2" x14ac:dyDescent="0.25">
      <c r="A1748" s="3">
        <v>42076.173611111109</v>
      </c>
      <c r="B1748" s="2">
        <v>7.1943156540393831</v>
      </c>
    </row>
    <row r="1749" spans="1:2" x14ac:dyDescent="0.25">
      <c r="A1749" s="3">
        <v>42076.180555555555</v>
      </c>
      <c r="B1749" s="2">
        <v>-7.2168515137831371</v>
      </c>
    </row>
    <row r="1750" spans="1:2" x14ac:dyDescent="0.25">
      <c r="A1750" s="3">
        <v>42076.1875</v>
      </c>
      <c r="B1750" s="2">
        <v>-15.217662450472513</v>
      </c>
    </row>
    <row r="1751" spans="1:2" x14ac:dyDescent="0.25">
      <c r="A1751" s="3">
        <v>42076.194444444445</v>
      </c>
      <c r="B1751" s="2">
        <v>23.241665439605711</v>
      </c>
    </row>
    <row r="1752" spans="1:2" x14ac:dyDescent="0.25">
      <c r="A1752" s="3">
        <v>42076.201388888891</v>
      </c>
      <c r="B1752" s="2">
        <v>9.7472813685735069</v>
      </c>
    </row>
    <row r="1753" spans="1:2" x14ac:dyDescent="0.25">
      <c r="A1753" s="3">
        <v>42076.208333333336</v>
      </c>
      <c r="B1753" s="2">
        <v>4.3137466430664064</v>
      </c>
    </row>
    <row r="1754" spans="1:2" x14ac:dyDescent="0.25">
      <c r="A1754" s="3">
        <v>42076.215277777781</v>
      </c>
      <c r="B1754" s="2">
        <v>-8.61168221950531</v>
      </c>
    </row>
    <row r="1755" spans="1:2" x14ac:dyDescent="0.25">
      <c r="A1755" s="3">
        <v>42076.222222222219</v>
      </c>
      <c r="B1755" s="2">
        <v>-19.978677252133686</v>
      </c>
    </row>
    <row r="1756" spans="1:2" x14ac:dyDescent="0.25">
      <c r="A1756" s="3">
        <v>42076.229166666664</v>
      </c>
      <c r="B1756" s="2">
        <v>-14.347090840339661</v>
      </c>
    </row>
    <row r="1757" spans="1:2" x14ac:dyDescent="0.25">
      <c r="A1757" s="3">
        <v>42076.236111111109</v>
      </c>
      <c r="B1757" s="2">
        <v>3.5614073689778647</v>
      </c>
    </row>
    <row r="1758" spans="1:2" x14ac:dyDescent="0.25">
      <c r="A1758" s="3">
        <v>42076.243055555555</v>
      </c>
      <c r="B1758" s="2">
        <v>9.574855147997539</v>
      </c>
    </row>
    <row r="1759" spans="1:2" x14ac:dyDescent="0.25">
      <c r="A1759" s="3">
        <v>42076.25</v>
      </c>
      <c r="B1759" s="2">
        <v>-16.294258637428285</v>
      </c>
    </row>
    <row r="1760" spans="1:2" x14ac:dyDescent="0.25">
      <c r="A1760" s="3">
        <v>42076.256944444445</v>
      </c>
      <c r="B1760" s="2">
        <v>-21.398651733398438</v>
      </c>
    </row>
    <row r="1761" spans="1:2" x14ac:dyDescent="0.25">
      <c r="A1761" s="3">
        <v>42076.263888888891</v>
      </c>
      <c r="B1761" s="2">
        <v>-1.4550570416450501</v>
      </c>
    </row>
    <row r="1762" spans="1:2" x14ac:dyDescent="0.25">
      <c r="A1762" s="3">
        <v>42076.270833333336</v>
      </c>
      <c r="B1762" s="2">
        <v>-8.8021187806129451</v>
      </c>
    </row>
    <row r="1763" spans="1:2" x14ac:dyDescent="0.25">
      <c r="A1763" s="3">
        <v>42076.277777777781</v>
      </c>
      <c r="B1763" s="2">
        <v>-7.8370077538490293</v>
      </c>
    </row>
    <row r="1764" spans="1:2" x14ac:dyDescent="0.25">
      <c r="A1764" s="3">
        <v>42076.284722222219</v>
      </c>
      <c r="B1764" s="2">
        <v>-6.3676518392562862</v>
      </c>
    </row>
    <row r="1765" spans="1:2" x14ac:dyDescent="0.25">
      <c r="A1765" s="3">
        <v>42076.291666666664</v>
      </c>
      <c r="B1765" s="2">
        <v>8.7578843641281132</v>
      </c>
    </row>
    <row r="1766" spans="1:2" x14ac:dyDescent="0.25">
      <c r="A1766" s="3">
        <v>42076.298611111109</v>
      </c>
      <c r="B1766" s="2">
        <v>2.1975390148162841</v>
      </c>
    </row>
    <row r="1767" spans="1:2" x14ac:dyDescent="0.25">
      <c r="A1767" s="3">
        <v>42076.305555555555</v>
      </c>
      <c r="B1767" s="2">
        <v>-13.554363275369008</v>
      </c>
    </row>
    <row r="1768" spans="1:2" x14ac:dyDescent="0.25">
      <c r="A1768" s="3">
        <v>42076.3125</v>
      </c>
      <c r="B1768" s="2">
        <v>-19.902783492406208</v>
      </c>
    </row>
    <row r="1769" spans="1:2" x14ac:dyDescent="0.25">
      <c r="A1769" s="3">
        <v>42076.319444444445</v>
      </c>
      <c r="B1769" s="2">
        <v>-7.3296615735689796</v>
      </c>
    </row>
    <row r="1770" spans="1:2" x14ac:dyDescent="0.25">
      <c r="A1770" s="3">
        <v>42076.326388888891</v>
      </c>
      <c r="B1770" s="2">
        <v>6.4767819730440772</v>
      </c>
    </row>
    <row r="1771" spans="1:2" x14ac:dyDescent="0.25">
      <c r="A1771" s="3">
        <v>42076.333333333336</v>
      </c>
      <c r="B1771" s="2">
        <v>14.107595062255859</v>
      </c>
    </row>
    <row r="1772" spans="1:2" x14ac:dyDescent="0.25">
      <c r="A1772" s="3">
        <v>42076.340277777781</v>
      </c>
      <c r="B1772" s="2">
        <v>-5.7606358790397643</v>
      </c>
    </row>
    <row r="1773" spans="1:2" x14ac:dyDescent="0.25">
      <c r="A1773" s="3">
        <v>42076.347222222219</v>
      </c>
      <c r="B1773" s="2">
        <v>5.6641933234532678</v>
      </c>
    </row>
    <row r="1774" spans="1:2" x14ac:dyDescent="0.25">
      <c r="A1774" s="3">
        <v>42076.354166666664</v>
      </c>
      <c r="B1774" s="2">
        <v>14.20491793791453</v>
      </c>
    </row>
    <row r="1775" spans="1:2" x14ac:dyDescent="0.25">
      <c r="A1775" s="3">
        <v>42076.361111111109</v>
      </c>
      <c r="B1775" s="2">
        <v>19.883893648783367</v>
      </c>
    </row>
    <row r="1776" spans="1:2" x14ac:dyDescent="0.25">
      <c r="A1776" s="3">
        <v>42076.368055555555</v>
      </c>
      <c r="B1776" s="2">
        <v>32.536621017456056</v>
      </c>
    </row>
    <row r="1777" spans="1:2" x14ac:dyDescent="0.25">
      <c r="A1777" s="3">
        <v>42076.375</v>
      </c>
      <c r="B1777" s="2">
        <v>11.50979869445165</v>
      </c>
    </row>
    <row r="1778" spans="1:2" x14ac:dyDescent="0.25">
      <c r="A1778" s="3">
        <v>42076.381944444445</v>
      </c>
      <c r="B1778" s="2">
        <v>-7.6111843808492026</v>
      </c>
    </row>
    <row r="1779" spans="1:2" x14ac:dyDescent="0.25">
      <c r="A1779" s="3">
        <v>42076.388888888891</v>
      </c>
      <c r="B1779" s="2">
        <v>-18.215904073715208</v>
      </c>
    </row>
    <row r="1780" spans="1:2" x14ac:dyDescent="0.25">
      <c r="A1780" s="3">
        <v>42076.395833333336</v>
      </c>
      <c r="B1780" s="2">
        <v>-15.708661756515504</v>
      </c>
    </row>
    <row r="1781" spans="1:2" x14ac:dyDescent="0.25">
      <c r="A1781" s="3">
        <v>42076.402777777781</v>
      </c>
      <c r="B1781" s="2">
        <v>-2.863821954727173</v>
      </c>
    </row>
    <row r="1782" spans="1:2" x14ac:dyDescent="0.25">
      <c r="A1782" s="3">
        <v>42076.409722222219</v>
      </c>
      <c r="B1782" s="2">
        <v>-0.95455016930898029</v>
      </c>
    </row>
    <row r="1783" spans="1:2" x14ac:dyDescent="0.25">
      <c r="A1783" s="3">
        <v>42076.416666666664</v>
      </c>
      <c r="B1783" s="2">
        <v>-9.7131943074862157</v>
      </c>
    </row>
    <row r="1784" spans="1:2" x14ac:dyDescent="0.25">
      <c r="A1784" s="3">
        <v>42076.423611111109</v>
      </c>
      <c r="B1784" s="2">
        <v>-7.2175812244415285</v>
      </c>
    </row>
    <row r="1785" spans="1:2" x14ac:dyDescent="0.25">
      <c r="A1785" s="3">
        <v>42076.430555555555</v>
      </c>
      <c r="B1785" s="2">
        <v>6.5559195327758788</v>
      </c>
    </row>
    <row r="1786" spans="1:2" x14ac:dyDescent="0.25">
      <c r="A1786" s="3">
        <v>42076.4375</v>
      </c>
      <c r="B1786" s="2">
        <v>24.130478995641074</v>
      </c>
    </row>
    <row r="1787" spans="1:2" x14ac:dyDescent="0.25">
      <c r="A1787" s="3">
        <v>42076.444444444445</v>
      </c>
      <c r="B1787" s="2">
        <v>12.866690581639608</v>
      </c>
    </row>
    <row r="1788" spans="1:2" x14ac:dyDescent="0.25">
      <c r="A1788" s="3">
        <v>42076.451388888891</v>
      </c>
      <c r="B1788" s="2">
        <v>3.7700754555066425</v>
      </c>
    </row>
    <row r="1789" spans="1:2" x14ac:dyDescent="0.25">
      <c r="A1789" s="3">
        <v>42076.458333333336</v>
      </c>
      <c r="B1789" s="2">
        <v>8.1100853180885313</v>
      </c>
    </row>
    <row r="1790" spans="1:2" x14ac:dyDescent="0.25">
      <c r="A1790" s="3">
        <v>42076.465277777781</v>
      </c>
      <c r="B1790" s="2">
        <v>8.0280555796623236</v>
      </c>
    </row>
    <row r="1791" spans="1:2" x14ac:dyDescent="0.25">
      <c r="A1791" s="3">
        <v>42076.472222222219</v>
      </c>
      <c r="B1791" s="2">
        <v>5.3888999923070271</v>
      </c>
    </row>
    <row r="1792" spans="1:2" x14ac:dyDescent="0.25">
      <c r="A1792" s="3">
        <v>42076.479166666664</v>
      </c>
      <c r="B1792" s="2">
        <v>-6.9512733014424644</v>
      </c>
    </row>
    <row r="1793" spans="1:2" x14ac:dyDescent="0.25">
      <c r="A1793" s="3">
        <v>42076.486111111109</v>
      </c>
      <c r="B1793" s="2">
        <v>-3.4302131231625874</v>
      </c>
    </row>
    <row r="1794" spans="1:2" x14ac:dyDescent="0.25">
      <c r="A1794" s="3">
        <v>42076.493055555555</v>
      </c>
      <c r="B1794" s="2">
        <v>-3.4185216919581096</v>
      </c>
    </row>
    <row r="1795" spans="1:2" x14ac:dyDescent="0.25">
      <c r="A1795" s="3">
        <v>42076.5</v>
      </c>
      <c r="B1795" s="2">
        <v>-1.800188041528066</v>
      </c>
    </row>
    <row r="1796" spans="1:2" x14ac:dyDescent="0.25">
      <c r="A1796" s="3">
        <v>42076.506944444445</v>
      </c>
      <c r="B1796" s="2">
        <v>-0.57506290594736731</v>
      </c>
    </row>
    <row r="1797" spans="1:2" x14ac:dyDescent="0.25">
      <c r="A1797" s="3">
        <v>42076.513888888891</v>
      </c>
      <c r="B1797" s="2">
        <v>5.3184923791885375</v>
      </c>
    </row>
    <row r="1798" spans="1:2" x14ac:dyDescent="0.25">
      <c r="A1798" s="3">
        <v>42076.520833333336</v>
      </c>
      <c r="B1798" s="2">
        <v>6.420987928708394</v>
      </c>
    </row>
    <row r="1799" spans="1:2" x14ac:dyDescent="0.25">
      <c r="A1799" s="3">
        <v>42076.527777777781</v>
      </c>
      <c r="B1799" s="2">
        <v>6.463530874252319</v>
      </c>
    </row>
    <row r="1800" spans="1:2" x14ac:dyDescent="0.25">
      <c r="A1800" s="3">
        <v>42076.534722222219</v>
      </c>
      <c r="B1800" s="2">
        <v>-5.665794905026754</v>
      </c>
    </row>
    <row r="1801" spans="1:2" x14ac:dyDescent="0.25">
      <c r="A1801" s="3">
        <v>42076.541666666664</v>
      </c>
      <c r="B1801" s="2">
        <v>7.1362092177073162</v>
      </c>
    </row>
    <row r="1802" spans="1:2" x14ac:dyDescent="0.25">
      <c r="A1802" s="3">
        <v>42076.548611111109</v>
      </c>
      <c r="B1802" s="2">
        <v>20.496989240646361</v>
      </c>
    </row>
    <row r="1803" spans="1:2" x14ac:dyDescent="0.25">
      <c r="A1803" s="3">
        <v>42076.555555555555</v>
      </c>
      <c r="B1803" s="2">
        <v>11.876363916397095</v>
      </c>
    </row>
    <row r="1804" spans="1:2" x14ac:dyDescent="0.25">
      <c r="A1804" s="3">
        <v>42076.5625</v>
      </c>
      <c r="B1804" s="2">
        <v>8.8384313201904305</v>
      </c>
    </row>
    <row r="1805" spans="1:2" x14ac:dyDescent="0.25">
      <c r="A1805" s="3">
        <v>42076.569444444445</v>
      </c>
      <c r="B1805" s="2">
        <v>1.6776814460754395</v>
      </c>
    </row>
    <row r="1806" spans="1:2" x14ac:dyDescent="0.25">
      <c r="A1806" s="3">
        <v>42076.576388888891</v>
      </c>
      <c r="B1806" s="2">
        <v>4.5744238448143006</v>
      </c>
    </row>
    <row r="1807" spans="1:2" x14ac:dyDescent="0.25">
      <c r="A1807" s="3">
        <v>42076.583333333336</v>
      </c>
      <c r="B1807" s="2">
        <v>9.6001866984367368</v>
      </c>
    </row>
    <row r="1808" spans="1:2" x14ac:dyDescent="0.25">
      <c r="A1808" s="3">
        <v>42076.590277777781</v>
      </c>
      <c r="B1808" s="2">
        <v>18.379802694320677</v>
      </c>
    </row>
    <row r="1809" spans="1:2" x14ac:dyDescent="0.25">
      <c r="A1809" s="3">
        <v>42076.597222222219</v>
      </c>
      <c r="B1809" s="2">
        <v>14.004504735469817</v>
      </c>
    </row>
    <row r="1810" spans="1:2" x14ac:dyDescent="0.25">
      <c r="A1810" s="3">
        <v>42076.604166666664</v>
      </c>
      <c r="B1810" s="2">
        <v>8.6564477515220641</v>
      </c>
    </row>
    <row r="1811" spans="1:2" x14ac:dyDescent="0.25">
      <c r="A1811" s="3">
        <v>42076.611111111109</v>
      </c>
      <c r="B1811" s="2">
        <v>7.4723057428995769</v>
      </c>
    </row>
    <row r="1812" spans="1:2" x14ac:dyDescent="0.25">
      <c r="A1812" s="3">
        <v>42076.618055555555</v>
      </c>
      <c r="B1812" s="2">
        <v>3.1004013991355897</v>
      </c>
    </row>
    <row r="1813" spans="1:2" x14ac:dyDescent="0.25">
      <c r="A1813" s="3">
        <v>42076.625</v>
      </c>
      <c r="B1813" s="2">
        <v>7.4441164803504947</v>
      </c>
    </row>
    <row r="1814" spans="1:2" x14ac:dyDescent="0.25">
      <c r="A1814" s="3">
        <v>42076.631944444445</v>
      </c>
      <c r="B1814" s="2">
        <v>12.341708456675212</v>
      </c>
    </row>
    <row r="1815" spans="1:2" x14ac:dyDescent="0.25">
      <c r="A1815" s="3">
        <v>42076.638888888891</v>
      </c>
      <c r="B1815" s="2">
        <v>20.596667648951211</v>
      </c>
    </row>
    <row r="1816" spans="1:2" x14ac:dyDescent="0.25">
      <c r="A1816" s="3">
        <v>42076.645833333336</v>
      </c>
      <c r="B1816" s="2">
        <v>2.4116326856613157</v>
      </c>
    </row>
    <row r="1817" spans="1:2" x14ac:dyDescent="0.25">
      <c r="A1817" s="3">
        <v>42076.652777777781</v>
      </c>
      <c r="B1817" s="2">
        <v>-1.1752717336018881</v>
      </c>
    </row>
    <row r="1818" spans="1:2" x14ac:dyDescent="0.25">
      <c r="A1818" s="3">
        <v>42076.659722222219</v>
      </c>
      <c r="B1818" s="2">
        <v>2.5322484095891316</v>
      </c>
    </row>
    <row r="1819" spans="1:2" x14ac:dyDescent="0.25">
      <c r="A1819" s="3">
        <v>42076.666666666664</v>
      </c>
      <c r="B1819" s="2">
        <v>13.778996432622273</v>
      </c>
    </row>
    <row r="1820" spans="1:2" x14ac:dyDescent="0.25">
      <c r="A1820" s="3">
        <v>42076.673611111109</v>
      </c>
      <c r="B1820" s="2">
        <v>20.475753691991169</v>
      </c>
    </row>
    <row r="1821" spans="1:2" x14ac:dyDescent="0.25">
      <c r="A1821" s="3">
        <v>42076.680555555555</v>
      </c>
      <c r="B1821" s="2">
        <v>9.731757529576619</v>
      </c>
    </row>
    <row r="1822" spans="1:2" x14ac:dyDescent="0.25">
      <c r="A1822" s="3">
        <v>42076.6875</v>
      </c>
      <c r="B1822" s="2">
        <v>4.0363548207283024</v>
      </c>
    </row>
    <row r="1823" spans="1:2" x14ac:dyDescent="0.25">
      <c r="A1823" s="3">
        <v>42076.694444444445</v>
      </c>
      <c r="B1823" s="2">
        <v>-3.0519071857134503</v>
      </c>
    </row>
    <row r="1824" spans="1:2" x14ac:dyDescent="0.25">
      <c r="A1824" s="3">
        <v>42076.701388888891</v>
      </c>
      <c r="B1824" s="2">
        <v>-5.8779283579190569</v>
      </c>
    </row>
    <row r="1825" spans="1:2" x14ac:dyDescent="0.25">
      <c r="A1825" s="3">
        <v>42076.708333333336</v>
      </c>
      <c r="B1825" s="2">
        <v>-24.719683254559836</v>
      </c>
    </row>
    <row r="1826" spans="1:2" x14ac:dyDescent="0.25">
      <c r="A1826" s="3">
        <v>42076.715277777781</v>
      </c>
      <c r="B1826" s="2">
        <v>-11.977635161081951</v>
      </c>
    </row>
    <row r="1827" spans="1:2" x14ac:dyDescent="0.25">
      <c r="A1827" s="3">
        <v>42076.722222222219</v>
      </c>
      <c r="B1827" s="2">
        <v>21.345200125376383</v>
      </c>
    </row>
    <row r="1828" spans="1:2" x14ac:dyDescent="0.25">
      <c r="A1828" s="3">
        <v>42076.729166666664</v>
      </c>
      <c r="B1828" s="2">
        <v>16.38934601465861</v>
      </c>
    </row>
    <row r="1829" spans="1:2" x14ac:dyDescent="0.25">
      <c r="A1829" s="3">
        <v>42076.736111111109</v>
      </c>
      <c r="B1829" s="2">
        <v>11.504725332260131</v>
      </c>
    </row>
    <row r="1830" spans="1:2" x14ac:dyDescent="0.25">
      <c r="A1830" s="3">
        <v>42076.743055555555</v>
      </c>
      <c r="B1830" s="2">
        <v>6.2401773357391361</v>
      </c>
    </row>
    <row r="1831" spans="1:2" x14ac:dyDescent="0.25">
      <c r="A1831" s="3">
        <v>42076.75</v>
      </c>
      <c r="B1831" s="2">
        <v>-12.19511708577474</v>
      </c>
    </row>
    <row r="1832" spans="1:2" x14ac:dyDescent="0.25">
      <c r="A1832" s="3">
        <v>42076.756944444445</v>
      </c>
      <c r="B1832" s="2">
        <v>10.105624669392904</v>
      </c>
    </row>
    <row r="1833" spans="1:2" x14ac:dyDescent="0.25">
      <c r="A1833" s="3">
        <v>42076.763888888891</v>
      </c>
      <c r="B1833" s="2">
        <v>17.588942120869955</v>
      </c>
    </row>
    <row r="1834" spans="1:2" x14ac:dyDescent="0.25">
      <c r="A1834" s="3">
        <v>42076.770833333336</v>
      </c>
      <c r="B1834" s="2">
        <v>2.5838210646311444</v>
      </c>
    </row>
    <row r="1835" spans="1:2" x14ac:dyDescent="0.25">
      <c r="A1835" s="3">
        <v>42076.777777777781</v>
      </c>
      <c r="B1835" s="2">
        <v>-24.607523485819499</v>
      </c>
    </row>
    <row r="1836" spans="1:2" x14ac:dyDescent="0.25">
      <c r="A1836" s="3">
        <v>42076.784722222219</v>
      </c>
      <c r="B1836" s="2">
        <v>-18.311247399648032</v>
      </c>
    </row>
    <row r="1837" spans="1:2" x14ac:dyDescent="0.25">
      <c r="A1837" s="3">
        <v>42076.791666666664</v>
      </c>
      <c r="B1837" s="2">
        <v>-9.675925668080648</v>
      </c>
    </row>
    <row r="1838" spans="1:2" x14ac:dyDescent="0.25">
      <c r="A1838" s="3">
        <v>42076.798611111109</v>
      </c>
      <c r="B1838" s="2">
        <v>-5.2762650394439694</v>
      </c>
    </row>
    <row r="1839" spans="1:2" x14ac:dyDescent="0.25">
      <c r="A1839" s="3">
        <v>42076.805555555555</v>
      </c>
      <c r="B1839" s="2">
        <v>-14.97946839650472</v>
      </c>
    </row>
    <row r="1840" spans="1:2" x14ac:dyDescent="0.25">
      <c r="A1840" s="3">
        <v>42076.8125</v>
      </c>
      <c r="B1840" s="2">
        <v>-5.7509837484359743</v>
      </c>
    </row>
    <row r="1841" spans="1:2" x14ac:dyDescent="0.25">
      <c r="A1841" s="3">
        <v>42076.819444444445</v>
      </c>
      <c r="B1841" s="2">
        <v>-0.24909683505694072</v>
      </c>
    </row>
    <row r="1842" spans="1:2" x14ac:dyDescent="0.25">
      <c r="A1842" s="3">
        <v>42076.826388888891</v>
      </c>
      <c r="B1842" s="2">
        <v>-1.502322717110316</v>
      </c>
    </row>
    <row r="1843" spans="1:2" x14ac:dyDescent="0.25">
      <c r="A1843" s="3">
        <v>42076.833333333336</v>
      </c>
      <c r="B1843" s="2">
        <v>-4.5601666816075639</v>
      </c>
    </row>
    <row r="1844" spans="1:2" x14ac:dyDescent="0.25">
      <c r="A1844" s="3">
        <v>42076.840277777781</v>
      </c>
      <c r="B1844" s="2">
        <v>-1.3038473788897196</v>
      </c>
    </row>
    <row r="1845" spans="1:2" x14ac:dyDescent="0.25">
      <c r="A1845" s="3">
        <v>42076.847222222219</v>
      </c>
      <c r="B1845" s="2">
        <v>2.6460992582639058</v>
      </c>
    </row>
    <row r="1846" spans="1:2" x14ac:dyDescent="0.25">
      <c r="A1846" s="3">
        <v>42076.854166666664</v>
      </c>
      <c r="B1846" s="2">
        <v>8.2901919873555503</v>
      </c>
    </row>
    <row r="1847" spans="1:2" x14ac:dyDescent="0.25">
      <c r="A1847" s="3">
        <v>42076.861111111109</v>
      </c>
      <c r="B1847" s="2">
        <v>19.586121848424277</v>
      </c>
    </row>
    <row r="1848" spans="1:2" x14ac:dyDescent="0.25">
      <c r="A1848" s="3">
        <v>42076.868055555555</v>
      </c>
      <c r="B1848" s="2">
        <v>14.970127124786377</v>
      </c>
    </row>
    <row r="1849" spans="1:2" x14ac:dyDescent="0.25">
      <c r="A1849" s="3">
        <v>42076.875</v>
      </c>
      <c r="B1849" s="2">
        <v>13.24237645149231</v>
      </c>
    </row>
    <row r="1850" spans="1:2" x14ac:dyDescent="0.25">
      <c r="A1850" s="3">
        <v>42076.881944444445</v>
      </c>
      <c r="B1850" s="2">
        <v>5.4280212187767027</v>
      </c>
    </row>
    <row r="1851" spans="1:2" x14ac:dyDescent="0.25">
      <c r="A1851" s="3">
        <v>42076.888888888891</v>
      </c>
      <c r="B1851" s="2">
        <v>-4.6206486201286312</v>
      </c>
    </row>
    <row r="1852" spans="1:2" x14ac:dyDescent="0.25">
      <c r="A1852" s="3">
        <v>42076.895833333336</v>
      </c>
      <c r="B1852" s="2">
        <v>-9.6994794058799751</v>
      </c>
    </row>
    <row r="1853" spans="1:2" x14ac:dyDescent="0.25">
      <c r="A1853" s="3">
        <v>42076.902777777781</v>
      </c>
      <c r="B1853" s="2">
        <v>-4.142073101202647</v>
      </c>
    </row>
    <row r="1854" spans="1:2" x14ac:dyDescent="0.25">
      <c r="A1854" s="3">
        <v>42076.909722222219</v>
      </c>
      <c r="B1854" s="2">
        <v>9.931022410392762</v>
      </c>
    </row>
    <row r="1855" spans="1:2" x14ac:dyDescent="0.25">
      <c r="A1855" s="3">
        <v>42076.916666666664</v>
      </c>
      <c r="B1855" s="2">
        <v>27.988388964335122</v>
      </c>
    </row>
    <row r="1856" spans="1:2" x14ac:dyDescent="0.25">
      <c r="A1856" s="3">
        <v>42076.923611111109</v>
      </c>
      <c r="B1856" s="2">
        <v>27.793008356094361</v>
      </c>
    </row>
    <row r="1857" spans="1:2" x14ac:dyDescent="0.25">
      <c r="A1857" s="3">
        <v>42076.930555555555</v>
      </c>
      <c r="B1857" s="2">
        <v>11.88078695456187</v>
      </c>
    </row>
    <row r="1858" spans="1:2" x14ac:dyDescent="0.25">
      <c r="A1858" s="3">
        <v>42076.9375</v>
      </c>
      <c r="B1858" s="2">
        <v>-18.692484762668609</v>
      </c>
    </row>
    <row r="1859" spans="1:2" x14ac:dyDescent="0.25">
      <c r="A1859" s="3">
        <v>42076.944444444445</v>
      </c>
      <c r="B1859" s="2">
        <v>4.1970100720723469</v>
      </c>
    </row>
    <row r="1860" spans="1:2" x14ac:dyDescent="0.25">
      <c r="A1860" s="3">
        <v>42076.951388888891</v>
      </c>
      <c r="B1860" s="2">
        <v>5.8180188496907554</v>
      </c>
    </row>
    <row r="1861" spans="1:2" x14ac:dyDescent="0.25">
      <c r="A1861" s="3">
        <v>42076.958333333336</v>
      </c>
      <c r="B1861" s="2">
        <v>-20.317297523021697</v>
      </c>
    </row>
    <row r="1862" spans="1:2" x14ac:dyDescent="0.25">
      <c r="A1862" s="3">
        <v>42076.965277777781</v>
      </c>
      <c r="B1862" s="2">
        <v>-11.852336320877075</v>
      </c>
    </row>
    <row r="1863" spans="1:2" x14ac:dyDescent="0.25">
      <c r="A1863" s="3">
        <v>42076.972222222219</v>
      </c>
      <c r="B1863" s="2">
        <v>7.3199762781461084</v>
      </c>
    </row>
    <row r="1864" spans="1:2" x14ac:dyDescent="0.25">
      <c r="A1864" s="3">
        <v>42076.979166666664</v>
      </c>
      <c r="B1864" s="2">
        <v>25.095728470484417</v>
      </c>
    </row>
    <row r="1865" spans="1:2" x14ac:dyDescent="0.25">
      <c r="A1865" s="3">
        <v>42076.986111111109</v>
      </c>
      <c r="B1865" s="2">
        <v>-17.771276868184408</v>
      </c>
    </row>
    <row r="1866" spans="1:2" x14ac:dyDescent="0.25">
      <c r="A1866" s="3">
        <v>42076.993055555555</v>
      </c>
      <c r="B1866" s="2">
        <v>6.8229922819137574</v>
      </c>
    </row>
    <row r="1867" spans="1:2" x14ac:dyDescent="0.25">
      <c r="A1867" s="3">
        <v>42077</v>
      </c>
      <c r="B1867" s="2">
        <v>-1.6549572642644246</v>
      </c>
    </row>
    <row r="1868" spans="1:2" x14ac:dyDescent="0.25">
      <c r="A1868" s="3">
        <v>42077.006944444445</v>
      </c>
      <c r="B1868" s="2">
        <v>-24.423711067835491</v>
      </c>
    </row>
    <row r="1869" spans="1:2" x14ac:dyDescent="0.25">
      <c r="A1869" s="3">
        <v>42077.013888888891</v>
      </c>
      <c r="B1869" s="2">
        <v>-11.290984142223994</v>
      </c>
    </row>
    <row r="1870" spans="1:2" x14ac:dyDescent="0.25">
      <c r="A1870" s="3">
        <v>42077.020833333336</v>
      </c>
      <c r="B1870" s="2">
        <v>11.280975559949875</v>
      </c>
    </row>
    <row r="1871" spans="1:2" x14ac:dyDescent="0.25">
      <c r="A1871" s="3">
        <v>42077.027777777781</v>
      </c>
      <c r="B1871" s="2">
        <v>1.3705502382914225</v>
      </c>
    </row>
    <row r="1872" spans="1:2" x14ac:dyDescent="0.25">
      <c r="A1872" s="3">
        <v>42077.034722222219</v>
      </c>
      <c r="B1872" s="2">
        <v>14.722865265210469</v>
      </c>
    </row>
    <row r="1873" spans="1:2" x14ac:dyDescent="0.25">
      <c r="A1873" s="3">
        <v>42077.041666666664</v>
      </c>
      <c r="B1873" s="2">
        <v>14.27471833229065</v>
      </c>
    </row>
    <row r="1874" spans="1:2" x14ac:dyDescent="0.25">
      <c r="A1874" s="3">
        <v>42077.048611111109</v>
      </c>
      <c r="B1874" s="2">
        <v>13.168459588686625</v>
      </c>
    </row>
    <row r="1875" spans="1:2" x14ac:dyDescent="0.25">
      <c r="A1875" s="3">
        <v>42077.055555555555</v>
      </c>
      <c r="B1875" s="2">
        <v>-12.384392851193747</v>
      </c>
    </row>
    <row r="1876" spans="1:2" x14ac:dyDescent="0.25">
      <c r="A1876" s="3">
        <v>42077.0625</v>
      </c>
      <c r="B1876" s="2">
        <v>-18.380149240493775</v>
      </c>
    </row>
    <row r="1877" spans="1:2" x14ac:dyDescent="0.25">
      <c r="A1877" s="3">
        <v>42077.069444444445</v>
      </c>
      <c r="B1877" s="2">
        <v>-7.3089975945154828</v>
      </c>
    </row>
    <row r="1878" spans="1:2" x14ac:dyDescent="0.25">
      <c r="A1878" s="3">
        <v>42077.076388888891</v>
      </c>
      <c r="B1878" s="2">
        <v>2.9515419991811118</v>
      </c>
    </row>
    <row r="1879" spans="1:2" x14ac:dyDescent="0.25">
      <c r="A1879" s="3">
        <v>42077.083333333336</v>
      </c>
      <c r="B1879" s="2">
        <v>8.3911238002777093</v>
      </c>
    </row>
    <row r="1880" spans="1:2" x14ac:dyDescent="0.25">
      <c r="A1880" s="3">
        <v>42077.090277777781</v>
      </c>
      <c r="B1880" s="2">
        <v>18.908383344014485</v>
      </c>
    </row>
    <row r="1881" spans="1:2" x14ac:dyDescent="0.25">
      <c r="A1881" s="3">
        <v>42077.097222222219</v>
      </c>
      <c r="B1881" s="2">
        <v>15.432017018000284</v>
      </c>
    </row>
    <row r="1882" spans="1:2" x14ac:dyDescent="0.25">
      <c r="A1882" s="3">
        <v>42077.104166666664</v>
      </c>
      <c r="B1882" s="2">
        <v>-7.4655876787503557</v>
      </c>
    </row>
    <row r="1883" spans="1:2" x14ac:dyDescent="0.25">
      <c r="A1883" s="3">
        <v>42077.111111111109</v>
      </c>
      <c r="B1883" s="2">
        <v>2.8536719044049579</v>
      </c>
    </row>
    <row r="1884" spans="1:2" x14ac:dyDescent="0.25">
      <c r="A1884" s="3">
        <v>42077.118055555555</v>
      </c>
      <c r="B1884" s="2">
        <v>1.584067826271057</v>
      </c>
    </row>
    <row r="1885" spans="1:2" x14ac:dyDescent="0.25">
      <c r="A1885" s="3">
        <v>42077.125</v>
      </c>
      <c r="B1885" s="2">
        <v>-9.2900628328323371</v>
      </c>
    </row>
    <row r="1886" spans="1:2" x14ac:dyDescent="0.25">
      <c r="A1886" s="3">
        <v>42077.131944444445</v>
      </c>
      <c r="B1886" s="2">
        <v>-11.99544297059377</v>
      </c>
    </row>
    <row r="1887" spans="1:2" x14ac:dyDescent="0.25">
      <c r="A1887" s="3">
        <v>42077.138888888891</v>
      </c>
      <c r="B1887" s="2">
        <v>0.4131664323806763</v>
      </c>
    </row>
    <row r="1888" spans="1:2" x14ac:dyDescent="0.25">
      <c r="A1888" s="3">
        <v>42077.145833333336</v>
      </c>
      <c r="B1888" s="2">
        <v>2.2585555426279704</v>
      </c>
    </row>
    <row r="1889" spans="1:2" x14ac:dyDescent="0.25">
      <c r="A1889" s="3">
        <v>42077.152777777781</v>
      </c>
      <c r="B1889" s="2">
        <v>-0.8627100793520609</v>
      </c>
    </row>
    <row r="1890" spans="1:2" x14ac:dyDescent="0.25">
      <c r="A1890" s="3">
        <v>42077.159722222219</v>
      </c>
      <c r="B1890" s="2">
        <v>-2.7531307705243431</v>
      </c>
    </row>
    <row r="1891" spans="1:2" x14ac:dyDescent="0.25">
      <c r="A1891" s="3">
        <v>42077.166666666664</v>
      </c>
      <c r="B1891" s="2">
        <v>-7.5536175505320236</v>
      </c>
    </row>
    <row r="1892" spans="1:2" x14ac:dyDescent="0.25">
      <c r="A1892" s="3">
        <v>42077.173611111109</v>
      </c>
      <c r="B1892" s="2">
        <v>-23.885302610397339</v>
      </c>
    </row>
    <row r="1893" spans="1:2" x14ac:dyDescent="0.25">
      <c r="A1893" s="3">
        <v>42077.180555555555</v>
      </c>
      <c r="B1893" s="2">
        <v>-11.805924323399863</v>
      </c>
    </row>
    <row r="1894" spans="1:2" x14ac:dyDescent="0.25">
      <c r="A1894" s="3">
        <v>42077.1875</v>
      </c>
      <c r="B1894" s="2">
        <v>-11.103951323827108</v>
      </c>
    </row>
    <row r="1895" spans="1:2" x14ac:dyDescent="0.25">
      <c r="A1895" s="3">
        <v>42077.194444444445</v>
      </c>
      <c r="B1895" s="2">
        <v>-18.070376888910928</v>
      </c>
    </row>
    <row r="1896" spans="1:2" x14ac:dyDescent="0.25">
      <c r="A1896" s="3">
        <v>42077.201388888891</v>
      </c>
      <c r="B1896" s="2">
        <v>-4.5195806694030765</v>
      </c>
    </row>
    <row r="1897" spans="1:2" x14ac:dyDescent="0.25">
      <c r="A1897" s="3">
        <v>42077.208333333336</v>
      </c>
      <c r="B1897" s="2">
        <v>4.0389773702621463</v>
      </c>
    </row>
    <row r="1898" spans="1:2" x14ac:dyDescent="0.25">
      <c r="A1898" s="3">
        <v>42077.215277777781</v>
      </c>
      <c r="B1898" s="2">
        <v>-0.7941756137212117</v>
      </c>
    </row>
    <row r="1899" spans="1:2" x14ac:dyDescent="0.25">
      <c r="A1899" s="3">
        <v>42077.222222222219</v>
      </c>
      <c r="B1899" s="2">
        <v>19.88752169529597</v>
      </c>
    </row>
    <row r="1900" spans="1:2" x14ac:dyDescent="0.25">
      <c r="A1900" s="3">
        <v>42077.229166666664</v>
      </c>
      <c r="B1900" s="2">
        <v>-6.0572254419326779</v>
      </c>
    </row>
    <row r="1901" spans="1:2" x14ac:dyDescent="0.25">
      <c r="A1901" s="3">
        <v>42077.236111111109</v>
      </c>
      <c r="B1901" s="2">
        <v>-26.243824570973715</v>
      </c>
    </row>
    <row r="1902" spans="1:2" x14ac:dyDescent="0.25">
      <c r="A1902" s="3">
        <v>42077.243055555555</v>
      </c>
      <c r="B1902" s="2">
        <v>-20.816872952779136</v>
      </c>
    </row>
    <row r="1903" spans="1:2" x14ac:dyDescent="0.25">
      <c r="A1903" s="3">
        <v>42077.25</v>
      </c>
      <c r="B1903" s="2">
        <v>17.465580480098723</v>
      </c>
    </row>
    <row r="1904" spans="1:2" x14ac:dyDescent="0.25">
      <c r="A1904" s="3">
        <v>42077.256944444445</v>
      </c>
      <c r="B1904" s="2">
        <v>12.101779128710429</v>
      </c>
    </row>
    <row r="1905" spans="1:2" x14ac:dyDescent="0.25">
      <c r="A1905" s="3">
        <v>42077.263888888891</v>
      </c>
      <c r="B1905" s="2">
        <v>4.0265278720855715</v>
      </c>
    </row>
    <row r="1906" spans="1:2" x14ac:dyDescent="0.25">
      <c r="A1906" s="3">
        <v>42077.270833333336</v>
      </c>
      <c r="B1906" s="2">
        <v>-11.001658418973287</v>
      </c>
    </row>
    <row r="1907" spans="1:2" x14ac:dyDescent="0.25">
      <c r="A1907" s="3">
        <v>42077.277777777781</v>
      </c>
      <c r="B1907" s="2">
        <v>-24.9199861907959</v>
      </c>
    </row>
    <row r="1908" spans="1:2" x14ac:dyDescent="0.25">
      <c r="A1908" s="3">
        <v>42077.284722222219</v>
      </c>
      <c r="B1908" s="2">
        <v>-7.5057374016443887</v>
      </c>
    </row>
    <row r="1909" spans="1:2" x14ac:dyDescent="0.25">
      <c r="A1909" s="3">
        <v>42077.291666666664</v>
      </c>
      <c r="B1909" s="2">
        <v>-6.6573163890838627</v>
      </c>
    </row>
    <row r="1910" spans="1:2" x14ac:dyDescent="0.25">
      <c r="A1910" s="3">
        <v>42077.298611111109</v>
      </c>
      <c r="B1910" s="2">
        <v>-12.285082528591156</v>
      </c>
    </row>
    <row r="1911" spans="1:2" x14ac:dyDescent="0.25">
      <c r="A1911" s="3">
        <v>42077.305555555555</v>
      </c>
      <c r="B1911" s="2">
        <v>29.47327668507894</v>
      </c>
    </row>
    <row r="1912" spans="1:2" x14ac:dyDescent="0.25">
      <c r="A1912" s="3">
        <v>42077.3125</v>
      </c>
      <c r="B1912" s="2">
        <v>15.591311928431193</v>
      </c>
    </row>
    <row r="1913" spans="1:2" x14ac:dyDescent="0.25">
      <c r="A1913" s="3">
        <v>42077.319444444445</v>
      </c>
      <c r="B1913" s="2">
        <v>9.889094222386678</v>
      </c>
    </row>
    <row r="1914" spans="1:2" x14ac:dyDescent="0.25">
      <c r="A1914" s="3">
        <v>42077.326388888891</v>
      </c>
      <c r="B1914" s="2">
        <v>5.2913971996307376</v>
      </c>
    </row>
    <row r="1915" spans="1:2" x14ac:dyDescent="0.25">
      <c r="A1915" s="3">
        <v>42077.333333333336</v>
      </c>
      <c r="B1915" s="2">
        <v>-25.775915829340615</v>
      </c>
    </row>
    <row r="1916" spans="1:2" x14ac:dyDescent="0.25">
      <c r="A1916" s="3">
        <v>42077.340277777781</v>
      </c>
      <c r="B1916" s="2">
        <v>-33.291451555887861</v>
      </c>
    </row>
    <row r="1917" spans="1:2" x14ac:dyDescent="0.25">
      <c r="A1917" s="3">
        <v>42077.347222222219</v>
      </c>
      <c r="B1917" s="2">
        <v>-8.5446573177973431</v>
      </c>
    </row>
    <row r="1918" spans="1:2" x14ac:dyDescent="0.25">
      <c r="A1918" s="3">
        <v>42077.354166666664</v>
      </c>
      <c r="B1918" s="2">
        <v>14.762674729029337</v>
      </c>
    </row>
    <row r="1919" spans="1:2" x14ac:dyDescent="0.25">
      <c r="A1919" s="3">
        <v>42077.361111111109</v>
      </c>
      <c r="B1919" s="2">
        <v>-1.1938923295338948</v>
      </c>
    </row>
    <row r="1920" spans="1:2" x14ac:dyDescent="0.25">
      <c r="A1920" s="3">
        <v>42077.368055555555</v>
      </c>
      <c r="B1920" s="2">
        <v>-7.4115475900967915</v>
      </c>
    </row>
    <row r="1921" spans="1:2" x14ac:dyDescent="0.25">
      <c r="A1921" s="3">
        <v>42077.375</v>
      </c>
      <c r="B1921" s="2">
        <v>7.712558484872182</v>
      </c>
    </row>
    <row r="1922" spans="1:2" x14ac:dyDescent="0.25">
      <c r="A1922" s="3">
        <v>42077.381944444445</v>
      </c>
      <c r="B1922" s="2">
        <v>24.931459058125814</v>
      </c>
    </row>
    <row r="1923" spans="1:2" x14ac:dyDescent="0.25">
      <c r="A1923" s="3">
        <v>42077.388888888891</v>
      </c>
      <c r="B1923" s="2">
        <v>6.7364945149421693</v>
      </c>
    </row>
    <row r="1924" spans="1:2" x14ac:dyDescent="0.25">
      <c r="A1924" s="3">
        <v>42077.395833333336</v>
      </c>
      <c r="B1924" s="2">
        <v>-1.1684919190406799</v>
      </c>
    </row>
    <row r="1925" spans="1:2" x14ac:dyDescent="0.25">
      <c r="A1925" s="3">
        <v>42077.402777777781</v>
      </c>
      <c r="B1925" s="2">
        <v>-3.1675762494405109</v>
      </c>
    </row>
    <row r="1926" spans="1:2" x14ac:dyDescent="0.25">
      <c r="A1926" s="3">
        <v>42077.409722222219</v>
      </c>
      <c r="B1926" s="2">
        <v>-14.509140489896138</v>
      </c>
    </row>
    <row r="1927" spans="1:2" x14ac:dyDescent="0.25">
      <c r="A1927" s="3">
        <v>42077.416666666664</v>
      </c>
      <c r="B1927" s="2">
        <v>11.563967758814494</v>
      </c>
    </row>
    <row r="1928" spans="1:2" x14ac:dyDescent="0.25">
      <c r="A1928" s="3">
        <v>42077.423611111109</v>
      </c>
      <c r="B1928" s="2">
        <v>10.015776774088542</v>
      </c>
    </row>
    <row r="1929" spans="1:2" x14ac:dyDescent="0.25">
      <c r="A1929" s="3">
        <v>42077.430555555555</v>
      </c>
      <c r="B1929" s="2">
        <v>17.355153311093648</v>
      </c>
    </row>
    <row r="1930" spans="1:2" x14ac:dyDescent="0.25">
      <c r="A1930" s="3">
        <v>42077.4375</v>
      </c>
      <c r="B1930" s="2">
        <v>-3.9530155408382415</v>
      </c>
    </row>
    <row r="1931" spans="1:2" x14ac:dyDescent="0.25">
      <c r="A1931" s="3">
        <v>42077.444444444445</v>
      </c>
      <c r="B1931" s="2">
        <v>-9.0274404970804856</v>
      </c>
    </row>
    <row r="1932" spans="1:2" x14ac:dyDescent="0.25">
      <c r="A1932" s="3">
        <v>42077.451388888891</v>
      </c>
      <c r="B1932" s="2">
        <v>-7.967375577290853</v>
      </c>
    </row>
    <row r="1933" spans="1:2" x14ac:dyDescent="0.25">
      <c r="A1933" s="3">
        <v>42077.458333333336</v>
      </c>
      <c r="B1933" s="2">
        <v>-19.728162328402203</v>
      </c>
    </row>
    <row r="1934" spans="1:2" x14ac:dyDescent="0.25">
      <c r="A1934" s="3">
        <v>42077.465277777781</v>
      </c>
      <c r="B1934" s="2">
        <v>-15.490707263946533</v>
      </c>
    </row>
    <row r="1935" spans="1:2" x14ac:dyDescent="0.25">
      <c r="A1935" s="3">
        <v>42077.472222222219</v>
      </c>
      <c r="B1935" s="2">
        <v>-5.4626510723431903</v>
      </c>
    </row>
    <row r="1936" spans="1:2" x14ac:dyDescent="0.25">
      <c r="A1936" s="3">
        <v>42077.479166666664</v>
      </c>
      <c r="B1936" s="2">
        <v>-0.9936948887507121</v>
      </c>
    </row>
    <row r="1937" spans="1:2" x14ac:dyDescent="0.25">
      <c r="A1937" s="3">
        <v>42077.486111111109</v>
      </c>
      <c r="B1937" s="2">
        <v>0.91098623355229691</v>
      </c>
    </row>
    <row r="1938" spans="1:2" x14ac:dyDescent="0.25">
      <c r="A1938" s="3">
        <v>42077.493055555555</v>
      </c>
      <c r="B1938" s="2">
        <v>5.5241038235028581</v>
      </c>
    </row>
    <row r="1939" spans="1:2" x14ac:dyDescent="0.25">
      <c r="A1939" s="3">
        <v>42077.5</v>
      </c>
      <c r="B1939" s="2">
        <v>-6.2230014530817668</v>
      </c>
    </row>
    <row r="1940" spans="1:2" x14ac:dyDescent="0.25">
      <c r="A1940" s="3">
        <v>42077.506944444445</v>
      </c>
      <c r="B1940" s="2">
        <v>3.2067922894159953</v>
      </c>
    </row>
    <row r="1941" spans="1:2" x14ac:dyDescent="0.25">
      <c r="A1941" s="3">
        <v>42077.513888888891</v>
      </c>
      <c r="B1941" s="2">
        <v>3.8825329144795737</v>
      </c>
    </row>
    <row r="1942" spans="1:2" x14ac:dyDescent="0.25">
      <c r="A1942" s="3">
        <v>42077.520833333336</v>
      </c>
      <c r="B1942" s="2">
        <v>23.836872749328613</v>
      </c>
    </row>
    <row r="1943" spans="1:2" x14ac:dyDescent="0.25">
      <c r="A1943" s="3">
        <v>42077.527777777781</v>
      </c>
      <c r="B1943" s="2">
        <v>17.539918384552003</v>
      </c>
    </row>
    <row r="1944" spans="1:2" x14ac:dyDescent="0.25">
      <c r="A1944" s="3">
        <v>42077.534722222219</v>
      </c>
      <c r="B1944" s="2">
        <v>6.8352619012196856</v>
      </c>
    </row>
    <row r="1945" spans="1:2" x14ac:dyDescent="0.25">
      <c r="A1945" s="3">
        <v>42077.541666666664</v>
      </c>
      <c r="B1945" s="2">
        <v>6.2850515198707582</v>
      </c>
    </row>
    <row r="1946" spans="1:2" x14ac:dyDescent="0.25">
      <c r="A1946" s="3">
        <v>42077.548611111109</v>
      </c>
      <c r="B1946" s="2">
        <v>-24.438900148073831</v>
      </c>
    </row>
    <row r="1947" spans="1:2" x14ac:dyDescent="0.25">
      <c r="A1947" s="3">
        <v>42077.555555555555</v>
      </c>
      <c r="B1947" s="2">
        <v>-14.032771363258362</v>
      </c>
    </row>
    <row r="1948" spans="1:2" x14ac:dyDescent="0.25">
      <c r="A1948" s="3">
        <v>42077.5625</v>
      </c>
      <c r="B1948" s="2">
        <v>-9.9060437615712491</v>
      </c>
    </row>
    <row r="1949" spans="1:2" x14ac:dyDescent="0.25">
      <c r="A1949" s="3">
        <v>42077.569444444445</v>
      </c>
      <c r="B1949" s="2">
        <v>5.9056360888481141</v>
      </c>
    </row>
    <row r="1950" spans="1:2" x14ac:dyDescent="0.25">
      <c r="A1950" s="3">
        <v>42077.576388888891</v>
      </c>
      <c r="B1950" s="2">
        <v>7.7957309524218239</v>
      </c>
    </row>
    <row r="1951" spans="1:2" x14ac:dyDescent="0.25">
      <c r="A1951" s="3">
        <v>42077.583333333336</v>
      </c>
      <c r="B1951" s="2">
        <v>26.123884295622506</v>
      </c>
    </row>
    <row r="1952" spans="1:2" x14ac:dyDescent="0.25">
      <c r="A1952" s="3">
        <v>42077.590277777781</v>
      </c>
      <c r="B1952" s="2">
        <v>16.916296200752257</v>
      </c>
    </row>
    <row r="1953" spans="1:2" x14ac:dyDescent="0.25">
      <c r="A1953" s="3">
        <v>42077.597222222219</v>
      </c>
      <c r="B1953" s="2">
        <v>-5.6270388046900432</v>
      </c>
    </row>
    <row r="1954" spans="1:2" x14ac:dyDescent="0.25">
      <c r="A1954" s="3">
        <v>42077.604166666664</v>
      </c>
      <c r="B1954" s="2">
        <v>-16.076882781982423</v>
      </c>
    </row>
    <row r="1955" spans="1:2" x14ac:dyDescent="0.25">
      <c r="A1955" s="3">
        <v>42077.611111111109</v>
      </c>
      <c r="B1955" s="2">
        <v>0.46963930130004883</v>
      </c>
    </row>
    <row r="1956" spans="1:2" x14ac:dyDescent="0.25">
      <c r="A1956" s="3">
        <v>42077.618055555555</v>
      </c>
      <c r="B1956" s="2">
        <v>16.176725956598919</v>
      </c>
    </row>
    <row r="1957" spans="1:2" x14ac:dyDescent="0.25">
      <c r="A1957" s="3">
        <v>42077.625</v>
      </c>
      <c r="B1957" s="2">
        <v>20.948256562550863</v>
      </c>
    </row>
    <row r="1958" spans="1:2" x14ac:dyDescent="0.25">
      <c r="A1958" s="3">
        <v>42077.631944444445</v>
      </c>
      <c r="B1958" s="2">
        <v>8.2057842381795254</v>
      </c>
    </row>
    <row r="1959" spans="1:2" x14ac:dyDescent="0.25">
      <c r="A1959" s="3">
        <v>42077.638888888891</v>
      </c>
      <c r="B1959" s="2">
        <v>-1.3849931891759237</v>
      </c>
    </row>
    <row r="1960" spans="1:2" x14ac:dyDescent="0.25">
      <c r="A1960" s="3">
        <v>42077.645833333336</v>
      </c>
      <c r="B1960" s="2">
        <v>-4.2333429451783502</v>
      </c>
    </row>
    <row r="1961" spans="1:2" x14ac:dyDescent="0.25">
      <c r="A1961" s="3">
        <v>42077.652777777781</v>
      </c>
      <c r="B1961" s="2">
        <v>-7.169250996907552</v>
      </c>
    </row>
    <row r="1962" spans="1:2" x14ac:dyDescent="0.25">
      <c r="A1962" s="3">
        <v>42077.659722222219</v>
      </c>
      <c r="B1962" s="2">
        <v>-0.10123960971832276</v>
      </c>
    </row>
    <row r="1963" spans="1:2" x14ac:dyDescent="0.25">
      <c r="A1963" s="3">
        <v>42077.666666666664</v>
      </c>
      <c r="B1963" s="2">
        <v>14.314133529663087</v>
      </c>
    </row>
    <row r="1964" spans="1:2" x14ac:dyDescent="0.25">
      <c r="A1964" s="3">
        <v>42077.673611111109</v>
      </c>
      <c r="B1964" s="2">
        <v>10.763423538208007</v>
      </c>
    </row>
    <row r="1965" spans="1:2" x14ac:dyDescent="0.25">
      <c r="A1965" s="3">
        <v>42077.680555555555</v>
      </c>
      <c r="B1965" s="2">
        <v>-0.38238980293273928</v>
      </c>
    </row>
    <row r="1966" spans="1:2" x14ac:dyDescent="0.25">
      <c r="A1966" s="3">
        <v>42077.6875</v>
      </c>
      <c r="B1966" s="2">
        <v>-7.385871953169505</v>
      </c>
    </row>
    <row r="1967" spans="1:2" x14ac:dyDescent="0.25">
      <c r="A1967" s="3">
        <v>42077.694444444445</v>
      </c>
      <c r="B1967" s="2">
        <v>-9.0277007675170893</v>
      </c>
    </row>
    <row r="1968" spans="1:2" x14ac:dyDescent="0.25">
      <c r="A1968" s="3">
        <v>42077.701388888891</v>
      </c>
      <c r="B1968" s="2">
        <v>-14.942754087448121</v>
      </c>
    </row>
    <row r="1969" spans="1:2" x14ac:dyDescent="0.25">
      <c r="A1969" s="3">
        <v>42077.708333333336</v>
      </c>
      <c r="B1969" s="2">
        <v>-15.352905027071635</v>
      </c>
    </row>
    <row r="1970" spans="1:2" x14ac:dyDescent="0.25">
      <c r="A1970" s="3">
        <v>42077.715277777781</v>
      </c>
      <c r="B1970" s="2">
        <v>11.162393395900727</v>
      </c>
    </row>
    <row r="1971" spans="1:2" x14ac:dyDescent="0.25">
      <c r="A1971" s="3">
        <v>42077.722222222219</v>
      </c>
      <c r="B1971" s="2">
        <v>16.655852484703065</v>
      </c>
    </row>
    <row r="1972" spans="1:2" x14ac:dyDescent="0.25">
      <c r="A1972" s="3">
        <v>42077.729166666664</v>
      </c>
      <c r="B1972" s="2">
        <v>13.380280825297037</v>
      </c>
    </row>
    <row r="1973" spans="1:2" x14ac:dyDescent="0.25">
      <c r="A1973" s="3">
        <v>42077.736111111109</v>
      </c>
      <c r="B1973" s="2">
        <v>7.6085078605016072</v>
      </c>
    </row>
    <row r="1974" spans="1:2" x14ac:dyDescent="0.25">
      <c r="A1974" s="3">
        <v>42077.743055555555</v>
      </c>
      <c r="B1974" s="2">
        <v>0.94241031805674236</v>
      </c>
    </row>
    <row r="1975" spans="1:2" x14ac:dyDescent="0.25">
      <c r="A1975" s="3">
        <v>42077.75</v>
      </c>
      <c r="B1975" s="2">
        <v>-5.6281485342979432</v>
      </c>
    </row>
    <row r="1976" spans="1:2" x14ac:dyDescent="0.25">
      <c r="A1976" s="3">
        <v>42077.756944444445</v>
      </c>
      <c r="B1976" s="2">
        <v>-17.985489854812624</v>
      </c>
    </row>
    <row r="1977" spans="1:2" x14ac:dyDescent="0.25">
      <c r="A1977" s="3">
        <v>42077.763888888891</v>
      </c>
      <c r="B1977" s="2">
        <v>-12.999719659487406</v>
      </c>
    </row>
    <row r="1978" spans="1:2" x14ac:dyDescent="0.25">
      <c r="A1978" s="3">
        <v>42077.770833333336</v>
      </c>
      <c r="B1978" s="2">
        <v>3.7870819012324017</v>
      </c>
    </row>
    <row r="1979" spans="1:2" x14ac:dyDescent="0.25">
      <c r="A1979" s="3">
        <v>42077.777777777781</v>
      </c>
      <c r="B1979" s="2">
        <v>3.8643083429336547</v>
      </c>
    </row>
    <row r="1980" spans="1:2" x14ac:dyDescent="0.25">
      <c r="A1980" s="3">
        <v>42077.784722222219</v>
      </c>
      <c r="B1980" s="2">
        <v>-6.1607973742485047</v>
      </c>
    </row>
    <row r="1981" spans="1:2" x14ac:dyDescent="0.25">
      <c r="A1981" s="3">
        <v>42077.791666666664</v>
      </c>
      <c r="B1981" s="2">
        <v>22.697120757102965</v>
      </c>
    </row>
    <row r="1982" spans="1:2" x14ac:dyDescent="0.25">
      <c r="A1982" s="3">
        <v>42077.798611111109</v>
      </c>
      <c r="B1982" s="2">
        <v>-4.363740142186483</v>
      </c>
    </row>
    <row r="1983" spans="1:2" x14ac:dyDescent="0.25">
      <c r="A1983" s="3">
        <v>42077.805555555555</v>
      </c>
      <c r="B1983" s="2">
        <v>-4.1097079070409137</v>
      </c>
    </row>
    <row r="1984" spans="1:2" x14ac:dyDescent="0.25">
      <c r="A1984" s="3">
        <v>42077.8125</v>
      </c>
      <c r="B1984" s="2">
        <v>9.1979253594080603</v>
      </c>
    </row>
    <row r="1985" spans="1:2" x14ac:dyDescent="0.25">
      <c r="A1985" s="3">
        <v>42077.819444444445</v>
      </c>
      <c r="B1985" s="2">
        <v>15.829801858266194</v>
      </c>
    </row>
    <row r="1986" spans="1:2" x14ac:dyDescent="0.25">
      <c r="A1986" s="3">
        <v>42077.826388888891</v>
      </c>
      <c r="B1986" s="2">
        <v>5.4075162251790365</v>
      </c>
    </row>
    <row r="1987" spans="1:2" x14ac:dyDescent="0.25">
      <c r="A1987" s="3">
        <v>42077.833333333336</v>
      </c>
      <c r="B1987" s="2">
        <v>2.2274351628621418</v>
      </c>
    </row>
    <row r="1988" spans="1:2" x14ac:dyDescent="0.25">
      <c r="A1988" s="3">
        <v>42077.840277777781</v>
      </c>
      <c r="B1988" s="2">
        <v>-4.1700298992792764</v>
      </c>
    </row>
    <row r="1989" spans="1:2" x14ac:dyDescent="0.25">
      <c r="A1989" s="3">
        <v>42077.847222222219</v>
      </c>
      <c r="B1989" s="2">
        <v>2.6357209285100303</v>
      </c>
    </row>
    <row r="1990" spans="1:2" x14ac:dyDescent="0.25">
      <c r="A1990" s="3">
        <v>42077.854166666664</v>
      </c>
      <c r="B1990" s="2">
        <v>14.37847259203593</v>
      </c>
    </row>
    <row r="1991" spans="1:2" x14ac:dyDescent="0.25">
      <c r="A1991" s="3">
        <v>42077.861111111109</v>
      </c>
      <c r="B1991" s="2">
        <v>20.350922333399456</v>
      </c>
    </row>
    <row r="1992" spans="1:2" x14ac:dyDescent="0.25">
      <c r="A1992" s="3">
        <v>42077.868055555555</v>
      </c>
      <c r="B1992" s="2">
        <v>7.8188629531860352</v>
      </c>
    </row>
    <row r="1993" spans="1:2" x14ac:dyDescent="0.25">
      <c r="A1993" s="3">
        <v>42077.875</v>
      </c>
      <c r="B1993" s="2">
        <v>-2.9198155387242637</v>
      </c>
    </row>
    <row r="1994" spans="1:2" x14ac:dyDescent="0.25">
      <c r="A1994" s="3">
        <v>42077.881944444445</v>
      </c>
      <c r="B1994" s="2">
        <v>-16.55903500398</v>
      </c>
    </row>
    <row r="1995" spans="1:2" x14ac:dyDescent="0.25">
      <c r="A1995" s="3">
        <v>42077.888888888891</v>
      </c>
      <c r="B1995" s="2">
        <v>9.2622053925196326</v>
      </c>
    </row>
    <row r="1996" spans="1:2" x14ac:dyDescent="0.25">
      <c r="A1996" s="3">
        <v>42077.895833333336</v>
      </c>
      <c r="B1996" s="2">
        <v>25.802544116973877</v>
      </c>
    </row>
    <row r="1997" spans="1:2" x14ac:dyDescent="0.25">
      <c r="A1997" s="3">
        <v>42077.902777777781</v>
      </c>
      <c r="B1997" s="2">
        <v>14.403339573542278</v>
      </c>
    </row>
    <row r="1998" spans="1:2" x14ac:dyDescent="0.25">
      <c r="A1998" s="3">
        <v>42077.909722222219</v>
      </c>
      <c r="B1998" s="2">
        <v>11.495808310508728</v>
      </c>
    </row>
    <row r="1999" spans="1:2" x14ac:dyDescent="0.25">
      <c r="A1999" s="3">
        <v>42077.916666666664</v>
      </c>
      <c r="B1999" s="2">
        <v>-24.603226925532024</v>
      </c>
    </row>
    <row r="2000" spans="1:2" x14ac:dyDescent="0.25">
      <c r="A2000" s="3">
        <v>42077.923611111109</v>
      </c>
      <c r="B2000" s="2">
        <v>-12.216011784871419</v>
      </c>
    </row>
    <row r="2001" spans="1:2" x14ac:dyDescent="0.25">
      <c r="A2001" s="3">
        <v>42077.930555555555</v>
      </c>
      <c r="B2001" s="2">
        <v>9.5191993808746336</v>
      </c>
    </row>
    <row r="2002" spans="1:2" x14ac:dyDescent="0.25">
      <c r="A2002" s="3">
        <v>42077.9375</v>
      </c>
      <c r="B2002" s="2">
        <v>25.111202112833659</v>
      </c>
    </row>
    <row r="2003" spans="1:2" x14ac:dyDescent="0.25">
      <c r="A2003" s="3">
        <v>42077.944444444445</v>
      </c>
      <c r="B2003" s="2">
        <v>16.514387575785317</v>
      </c>
    </row>
    <row r="2004" spans="1:2" x14ac:dyDescent="0.25">
      <c r="A2004" s="3">
        <v>42077.951388888891</v>
      </c>
      <c r="B2004" s="2">
        <v>10.265547517140707</v>
      </c>
    </row>
    <row r="2005" spans="1:2" x14ac:dyDescent="0.25">
      <c r="A2005" s="3">
        <v>42077.958333333336</v>
      </c>
      <c r="B2005" s="2">
        <v>-4.5283444937070207</v>
      </c>
    </row>
    <row r="2006" spans="1:2" x14ac:dyDescent="0.25">
      <c r="A2006" s="3">
        <v>42077.965277777781</v>
      </c>
      <c r="B2006" s="2">
        <v>-24.405256341298422</v>
      </c>
    </row>
    <row r="2007" spans="1:2" x14ac:dyDescent="0.25">
      <c r="A2007" s="3">
        <v>42077.972222222219</v>
      </c>
      <c r="B2007" s="2">
        <v>-0.90111258427302043</v>
      </c>
    </row>
    <row r="2008" spans="1:2" x14ac:dyDescent="0.25">
      <c r="A2008" s="3">
        <v>42077.979166666664</v>
      </c>
      <c r="B2008" s="2">
        <v>3.8595230309168498</v>
      </c>
    </row>
    <row r="2009" spans="1:2" x14ac:dyDescent="0.25">
      <c r="A2009" s="3">
        <v>42077.986111111109</v>
      </c>
      <c r="B2009" s="2">
        <v>9.9653880548477165</v>
      </c>
    </row>
    <row r="2010" spans="1:2" x14ac:dyDescent="0.25">
      <c r="A2010" s="3">
        <v>42077.993055555555</v>
      </c>
      <c r="B2010" s="2">
        <v>18.748083435694376</v>
      </c>
    </row>
    <row r="2011" spans="1:2" x14ac:dyDescent="0.25">
      <c r="A2011" s="3">
        <v>42078</v>
      </c>
      <c r="B2011" s="2">
        <v>23.372469558715821</v>
      </c>
    </row>
    <row r="2012" spans="1:2" x14ac:dyDescent="0.25">
      <c r="A2012" s="3">
        <v>42078.006944444445</v>
      </c>
      <c r="B2012" s="2">
        <v>4.3835171715418495</v>
      </c>
    </row>
    <row r="2013" spans="1:2" x14ac:dyDescent="0.25">
      <c r="A2013" s="3">
        <v>42078.013888888891</v>
      </c>
      <c r="B2013" s="2">
        <v>6.8523408436775206</v>
      </c>
    </row>
    <row r="2014" spans="1:2" x14ac:dyDescent="0.25">
      <c r="A2014" s="3">
        <v>42078.020833333336</v>
      </c>
      <c r="B2014" s="2">
        <v>4.2455518452326455</v>
      </c>
    </row>
    <row r="2015" spans="1:2" x14ac:dyDescent="0.25">
      <c r="A2015" s="3">
        <v>42078.027777777781</v>
      </c>
      <c r="B2015" s="2">
        <v>2.8087870327631634</v>
      </c>
    </row>
    <row r="2016" spans="1:2" x14ac:dyDescent="0.25">
      <c r="A2016" s="3">
        <v>42078.034722222219</v>
      </c>
      <c r="B2016" s="2">
        <v>0.94957606474558509</v>
      </c>
    </row>
    <row r="2017" spans="1:2" x14ac:dyDescent="0.25">
      <c r="A2017" s="3">
        <v>42078.041666666664</v>
      </c>
      <c r="B2017" s="2">
        <v>-16.096698576609295</v>
      </c>
    </row>
    <row r="2018" spans="1:2" x14ac:dyDescent="0.25">
      <c r="A2018" s="3">
        <v>42078.048611111109</v>
      </c>
      <c r="B2018" s="2">
        <v>-14.581670201619467</v>
      </c>
    </row>
    <row r="2019" spans="1:2" x14ac:dyDescent="0.25">
      <c r="A2019" s="3">
        <v>42078.055555555555</v>
      </c>
      <c r="B2019" s="2">
        <v>-13.676493129730225</v>
      </c>
    </row>
    <row r="2020" spans="1:2" x14ac:dyDescent="0.25">
      <c r="A2020" s="3">
        <v>42078.0625</v>
      </c>
      <c r="B2020" s="2">
        <v>-9.8764159282048549</v>
      </c>
    </row>
    <row r="2021" spans="1:2" x14ac:dyDescent="0.25">
      <c r="A2021" s="3">
        <v>42078.069444444445</v>
      </c>
      <c r="B2021" s="2">
        <v>11.181653059323629</v>
      </c>
    </row>
    <row r="2022" spans="1:2" x14ac:dyDescent="0.25">
      <c r="A2022" s="3">
        <v>42078.076388888891</v>
      </c>
      <c r="B2022" s="2">
        <v>13.645410833358765</v>
      </c>
    </row>
    <row r="2023" spans="1:2" x14ac:dyDescent="0.25">
      <c r="A2023" s="3">
        <v>42078.083333333336</v>
      </c>
      <c r="B2023" s="2">
        <v>2.9155979649225872</v>
      </c>
    </row>
    <row r="2024" spans="1:2" x14ac:dyDescent="0.25">
      <c r="A2024" s="3">
        <v>42078.090277777781</v>
      </c>
      <c r="B2024" s="2">
        <v>-11.92027019182841</v>
      </c>
    </row>
    <row r="2025" spans="1:2" x14ac:dyDescent="0.25">
      <c r="A2025" s="3">
        <v>42078.097222222219</v>
      </c>
      <c r="B2025" s="2">
        <v>-8.7732975117365513</v>
      </c>
    </row>
    <row r="2026" spans="1:2" x14ac:dyDescent="0.25">
      <c r="A2026" s="3">
        <v>42078.104166666664</v>
      </c>
      <c r="B2026" s="2">
        <v>-6.5072015198071798</v>
      </c>
    </row>
    <row r="2027" spans="1:2" x14ac:dyDescent="0.25">
      <c r="A2027" s="3">
        <v>42078.111111111109</v>
      </c>
      <c r="B2027" s="2">
        <v>-9.4367695474624629</v>
      </c>
    </row>
    <row r="2028" spans="1:2" x14ac:dyDescent="0.25">
      <c r="A2028" s="3">
        <v>42078.118055555555</v>
      </c>
      <c r="B2028" s="2">
        <v>-11.72903121471405</v>
      </c>
    </row>
    <row r="2029" spans="1:2" x14ac:dyDescent="0.25">
      <c r="A2029" s="3">
        <v>42078.125</v>
      </c>
      <c r="B2029" s="2">
        <v>-3.8149647267659503</v>
      </c>
    </row>
    <row r="2030" spans="1:2" x14ac:dyDescent="0.25">
      <c r="A2030" s="3">
        <v>42078.131944444445</v>
      </c>
      <c r="B2030" s="2">
        <v>16.090103152592977</v>
      </c>
    </row>
    <row r="2031" spans="1:2" x14ac:dyDescent="0.25">
      <c r="A2031" s="3">
        <v>42078.138888888891</v>
      </c>
      <c r="B2031" s="2">
        <v>17.059090767701466</v>
      </c>
    </row>
    <row r="2032" spans="1:2" x14ac:dyDescent="0.25">
      <c r="A2032" s="3">
        <v>42078.145833333336</v>
      </c>
      <c r="B2032" s="2">
        <v>-4.7954415686925254</v>
      </c>
    </row>
    <row r="2033" spans="1:2" x14ac:dyDescent="0.25">
      <c r="A2033" s="3">
        <v>42078.152777777781</v>
      </c>
      <c r="B2033" s="2">
        <v>-9.1664653690656035</v>
      </c>
    </row>
    <row r="2034" spans="1:2" x14ac:dyDescent="0.25">
      <c r="A2034" s="3">
        <v>42078.159722222219</v>
      </c>
      <c r="B2034" s="2">
        <v>-3.9856920766830446</v>
      </c>
    </row>
    <row r="2035" spans="1:2" x14ac:dyDescent="0.25">
      <c r="A2035" s="3">
        <v>42078.166666666664</v>
      </c>
      <c r="B2035" s="2">
        <v>0.57135087172190346</v>
      </c>
    </row>
    <row r="2036" spans="1:2" x14ac:dyDescent="0.25">
      <c r="A2036" s="3">
        <v>42078.173611111109</v>
      </c>
      <c r="B2036" s="2">
        <v>1.6687380027770997</v>
      </c>
    </row>
    <row r="2037" spans="1:2" x14ac:dyDescent="0.25">
      <c r="A2037" s="3">
        <v>42078.180555555555</v>
      </c>
      <c r="B2037" s="2">
        <v>18.149705918629966</v>
      </c>
    </row>
    <row r="2038" spans="1:2" x14ac:dyDescent="0.25">
      <c r="A2038" s="3">
        <v>42078.1875</v>
      </c>
      <c r="B2038" s="2">
        <v>18.762342260678608</v>
      </c>
    </row>
    <row r="2039" spans="1:2" x14ac:dyDescent="0.25">
      <c r="A2039" s="3">
        <v>42078.194444444445</v>
      </c>
      <c r="B2039" s="2">
        <v>9.5567055988311775</v>
      </c>
    </row>
    <row r="2040" spans="1:2" x14ac:dyDescent="0.25">
      <c r="A2040" s="3">
        <v>42078.201388888891</v>
      </c>
      <c r="B2040" s="2">
        <v>1.187773683865865</v>
      </c>
    </row>
    <row r="2041" spans="1:2" x14ac:dyDescent="0.25">
      <c r="A2041" s="3">
        <v>42078.208333333336</v>
      </c>
      <c r="B2041" s="2">
        <v>-13.093516734441122</v>
      </c>
    </row>
    <row r="2042" spans="1:2" x14ac:dyDescent="0.25">
      <c r="A2042" s="3">
        <v>42078.215277777781</v>
      </c>
      <c r="B2042" s="2">
        <v>-21.515919946034749</v>
      </c>
    </row>
    <row r="2043" spans="1:2" x14ac:dyDescent="0.25">
      <c r="A2043" s="3">
        <v>42078.222222222219</v>
      </c>
      <c r="B2043" s="2">
        <v>2.9828836878140765</v>
      </c>
    </row>
    <row r="2044" spans="1:2" x14ac:dyDescent="0.25">
      <c r="A2044" s="3">
        <v>42078.229166666664</v>
      </c>
      <c r="B2044" s="2">
        <v>25.220118668874104</v>
      </c>
    </row>
    <row r="2045" spans="1:2" x14ac:dyDescent="0.25">
      <c r="A2045" s="3">
        <v>42078.236111111109</v>
      </c>
      <c r="B2045" s="2">
        <v>15.212046063741049</v>
      </c>
    </row>
    <row r="2046" spans="1:2" x14ac:dyDescent="0.25">
      <c r="A2046" s="3">
        <v>42078.243055555555</v>
      </c>
      <c r="B2046" s="2">
        <v>1.8140977493921915</v>
      </c>
    </row>
    <row r="2047" spans="1:2" x14ac:dyDescent="0.25">
      <c r="A2047" s="3">
        <v>42078.25</v>
      </c>
      <c r="B2047" s="2">
        <v>0.71884238640467324</v>
      </c>
    </row>
    <row r="2048" spans="1:2" x14ac:dyDescent="0.25">
      <c r="A2048" s="3">
        <v>42078.256944444445</v>
      </c>
      <c r="B2048" s="2">
        <v>11.249501670201619</v>
      </c>
    </row>
    <row r="2049" spans="1:2" x14ac:dyDescent="0.25">
      <c r="A2049" s="3">
        <v>42078.263888888891</v>
      </c>
      <c r="B2049" s="2">
        <v>-0.68954876581827795</v>
      </c>
    </row>
    <row r="2050" spans="1:2" x14ac:dyDescent="0.25">
      <c r="A2050" s="3">
        <v>42078.270833333336</v>
      </c>
      <c r="B2050" s="2">
        <v>-8.6044824584325159</v>
      </c>
    </row>
    <row r="2051" spans="1:2" x14ac:dyDescent="0.25">
      <c r="A2051" s="3">
        <v>42078.277777777781</v>
      </c>
      <c r="B2051" s="2">
        <v>-23.249122629165651</v>
      </c>
    </row>
    <row r="2052" spans="1:2" x14ac:dyDescent="0.25">
      <c r="A2052" s="3">
        <v>42078.284722222219</v>
      </c>
      <c r="B2052" s="2">
        <v>-18.856601384480793</v>
      </c>
    </row>
    <row r="2053" spans="1:2" x14ac:dyDescent="0.25">
      <c r="A2053" s="3">
        <v>42078.291666666664</v>
      </c>
      <c r="B2053" s="2">
        <v>-4.7859601068496707</v>
      </c>
    </row>
    <row r="2054" spans="1:2" x14ac:dyDescent="0.25">
      <c r="A2054" s="3">
        <v>42078.298611111109</v>
      </c>
      <c r="B2054" s="2">
        <v>-6.4601662166913352</v>
      </c>
    </row>
    <row r="2055" spans="1:2" x14ac:dyDescent="0.25">
      <c r="A2055" s="3">
        <v>42078.305555555555</v>
      </c>
      <c r="B2055" s="2">
        <v>-0.96569183111190793</v>
      </c>
    </row>
    <row r="2056" spans="1:2" x14ac:dyDescent="0.25">
      <c r="A2056" s="3">
        <v>42078.3125</v>
      </c>
      <c r="B2056" s="2">
        <v>-5.773903411626816</v>
      </c>
    </row>
    <row r="2057" spans="1:2" x14ac:dyDescent="0.25">
      <c r="A2057" s="3">
        <v>42078.319444444445</v>
      </c>
      <c r="B2057" s="2">
        <v>-8.5676063839594523</v>
      </c>
    </row>
    <row r="2058" spans="1:2" x14ac:dyDescent="0.25">
      <c r="A2058" s="3">
        <v>42078.326388888891</v>
      </c>
      <c r="B2058" s="2">
        <v>-16.97900769551595</v>
      </c>
    </row>
    <row r="2059" spans="1:2" x14ac:dyDescent="0.25">
      <c r="A2059" s="3">
        <v>42078.333333333336</v>
      </c>
      <c r="B2059" s="2">
        <v>4.0332040993372598</v>
      </c>
    </row>
    <row r="2060" spans="1:2" x14ac:dyDescent="0.25">
      <c r="A2060" s="3">
        <v>42078.340277777781</v>
      </c>
      <c r="B2060" s="2">
        <v>20.266325874328615</v>
      </c>
    </row>
    <row r="2061" spans="1:2" x14ac:dyDescent="0.25">
      <c r="A2061" s="3">
        <v>42078.347222222219</v>
      </c>
      <c r="B2061" s="2">
        <v>2.9001510898272196</v>
      </c>
    </row>
    <row r="2062" spans="1:2" x14ac:dyDescent="0.25">
      <c r="A2062" s="3">
        <v>42078.354166666664</v>
      </c>
      <c r="B2062" s="2">
        <v>-25.043435115814209</v>
      </c>
    </row>
    <row r="2063" spans="1:2" x14ac:dyDescent="0.25">
      <c r="A2063" s="3">
        <v>42078.361111111109</v>
      </c>
      <c r="B2063" s="2">
        <v>-19.571981856028238</v>
      </c>
    </row>
    <row r="2064" spans="1:2" x14ac:dyDescent="0.25">
      <c r="A2064" s="3">
        <v>42078.368055555555</v>
      </c>
      <c r="B2064" s="2">
        <v>-9.9547579542795823</v>
      </c>
    </row>
    <row r="2065" spans="1:2" x14ac:dyDescent="0.25">
      <c r="A2065" s="3">
        <v>42078.375</v>
      </c>
      <c r="B2065" s="2">
        <v>19.36867422103882</v>
      </c>
    </row>
    <row r="2066" spans="1:2" x14ac:dyDescent="0.25">
      <c r="A2066" s="3">
        <v>42078.381944444445</v>
      </c>
      <c r="B2066" s="2">
        <v>8.2290812492370602</v>
      </c>
    </row>
    <row r="2067" spans="1:2" x14ac:dyDescent="0.25">
      <c r="A2067" s="3">
        <v>42078.388888888891</v>
      </c>
      <c r="B2067" s="2">
        <v>3.6487650887171426</v>
      </c>
    </row>
    <row r="2068" spans="1:2" x14ac:dyDescent="0.25">
      <c r="A2068" s="3">
        <v>42078.395833333336</v>
      </c>
      <c r="B2068" s="2">
        <v>-12.3303777440389</v>
      </c>
    </row>
    <row r="2069" spans="1:2" x14ac:dyDescent="0.25">
      <c r="A2069" s="3">
        <v>42078.402777777781</v>
      </c>
      <c r="B2069" s="2">
        <v>-12.380907052357992</v>
      </c>
    </row>
    <row r="2070" spans="1:2" x14ac:dyDescent="0.25">
      <c r="A2070" s="3">
        <v>42078.409722222219</v>
      </c>
      <c r="B2070" s="2">
        <v>-20.474916671117146</v>
      </c>
    </row>
    <row r="2071" spans="1:2" x14ac:dyDescent="0.25">
      <c r="A2071" s="3">
        <v>42078.416666666664</v>
      </c>
      <c r="B2071" s="2">
        <v>0.66374425888061528</v>
      </c>
    </row>
    <row r="2072" spans="1:2" x14ac:dyDescent="0.25">
      <c r="A2072" s="3">
        <v>42078.423611111109</v>
      </c>
      <c r="B2072" s="2">
        <v>21.134627987543741</v>
      </c>
    </row>
    <row r="2073" spans="1:2" x14ac:dyDescent="0.25">
      <c r="A2073" s="3">
        <v>42078.430555555555</v>
      </c>
      <c r="B2073" s="2">
        <v>9.0679809125264494</v>
      </c>
    </row>
    <row r="2074" spans="1:2" x14ac:dyDescent="0.25">
      <c r="A2074" s="3">
        <v>42078.4375</v>
      </c>
      <c r="B2074" s="2">
        <v>6.0029303018252058</v>
      </c>
    </row>
    <row r="2075" spans="1:2" x14ac:dyDescent="0.25">
      <c r="A2075" s="3">
        <v>42078.444444444445</v>
      </c>
      <c r="B2075" s="2">
        <v>-1.0708333826065064</v>
      </c>
    </row>
    <row r="2076" spans="1:2" x14ac:dyDescent="0.25">
      <c r="A2076" s="3">
        <v>42078.451388888891</v>
      </c>
      <c r="B2076" s="2">
        <v>10.291197387377421</v>
      </c>
    </row>
    <row r="2077" spans="1:2" x14ac:dyDescent="0.25">
      <c r="A2077" s="3">
        <v>42078.458333333336</v>
      </c>
      <c r="B2077" s="2">
        <v>3.9067411947250368</v>
      </c>
    </row>
    <row r="2078" spans="1:2" x14ac:dyDescent="0.25">
      <c r="A2078" s="3">
        <v>42078.465277777781</v>
      </c>
      <c r="B2078" s="2">
        <v>-14.479725243250529</v>
      </c>
    </row>
    <row r="2079" spans="1:2" x14ac:dyDescent="0.25">
      <c r="A2079" s="3">
        <v>42078.472222222219</v>
      </c>
      <c r="B2079" s="2">
        <v>-24.274140268961588</v>
      </c>
    </row>
    <row r="2080" spans="1:2" x14ac:dyDescent="0.25">
      <c r="A2080" s="3">
        <v>42078.479166666664</v>
      </c>
      <c r="B2080" s="2">
        <v>-38.901911856333413</v>
      </c>
    </row>
    <row r="2081" spans="1:2" x14ac:dyDescent="0.25">
      <c r="A2081" s="3">
        <v>42078.486111111109</v>
      </c>
      <c r="B2081" s="2">
        <v>-45.627909647623696</v>
      </c>
    </row>
    <row r="2082" spans="1:2" x14ac:dyDescent="0.25">
      <c r="A2082" s="3">
        <v>42078.493055555555</v>
      </c>
      <c r="B2082" s="2">
        <v>-54.773757095336912</v>
      </c>
    </row>
    <row r="2083" spans="1:2" x14ac:dyDescent="0.25">
      <c r="A2083" s="3">
        <v>42078.5</v>
      </c>
      <c r="B2083" s="2">
        <v>-4.6126241763432825</v>
      </c>
    </row>
    <row r="2084" spans="1:2" x14ac:dyDescent="0.25">
      <c r="A2084" s="3">
        <v>42078.506944444445</v>
      </c>
      <c r="B2084" s="2">
        <v>-7.7518061574300132</v>
      </c>
    </row>
    <row r="2085" spans="1:2" x14ac:dyDescent="0.25">
      <c r="A2085" s="3">
        <v>42078.513888888891</v>
      </c>
      <c r="B2085" s="2">
        <v>-48.466568845113116</v>
      </c>
    </row>
    <row r="2086" spans="1:2" x14ac:dyDescent="0.25">
      <c r="A2086" s="3">
        <v>42078.520833333336</v>
      </c>
      <c r="B2086" s="2">
        <v>-26.862261923154197</v>
      </c>
    </row>
    <row r="2087" spans="1:2" x14ac:dyDescent="0.25">
      <c r="A2087" s="3">
        <v>42078.527777777781</v>
      </c>
      <c r="B2087" s="2">
        <v>-16.234233700434366</v>
      </c>
    </row>
    <row r="2088" spans="1:2" x14ac:dyDescent="0.25">
      <c r="A2088" s="3">
        <v>42078.534722222219</v>
      </c>
      <c r="B2088" s="2">
        <v>-28.017698160807292</v>
      </c>
    </row>
    <row r="2089" spans="1:2" x14ac:dyDescent="0.25">
      <c r="A2089" s="3">
        <v>42078.541666666664</v>
      </c>
      <c r="B2089" s="2">
        <v>-44.429104620615639</v>
      </c>
    </row>
    <row r="2090" spans="1:2" x14ac:dyDescent="0.25">
      <c r="A2090" s="3">
        <v>42078.548611111109</v>
      </c>
      <c r="B2090" s="2">
        <v>-8.5983037996292122</v>
      </c>
    </row>
    <row r="2091" spans="1:2" x14ac:dyDescent="0.25">
      <c r="A2091" s="3">
        <v>42078.555555555555</v>
      </c>
      <c r="B2091" s="2">
        <v>10.982393641471862</v>
      </c>
    </row>
    <row r="2092" spans="1:2" x14ac:dyDescent="0.25">
      <c r="A2092" s="3">
        <v>42078.5625</v>
      </c>
      <c r="B2092" s="2">
        <v>9.1450789976119999</v>
      </c>
    </row>
    <row r="2093" spans="1:2" x14ac:dyDescent="0.25">
      <c r="A2093" s="3">
        <v>42078.569444444445</v>
      </c>
      <c r="B2093" s="2">
        <v>0.30104438384373983</v>
      </c>
    </row>
    <row r="2094" spans="1:2" x14ac:dyDescent="0.25">
      <c r="A2094" s="3">
        <v>42078.576388888891</v>
      </c>
      <c r="B2094" s="2">
        <v>-0.64201954364776614</v>
      </c>
    </row>
    <row r="2095" spans="1:2" x14ac:dyDescent="0.25">
      <c r="A2095" s="3">
        <v>42078.583333333336</v>
      </c>
      <c r="B2095" s="2">
        <v>7.3112309360504151</v>
      </c>
    </row>
    <row r="2096" spans="1:2" x14ac:dyDescent="0.25">
      <c r="A2096" s="3">
        <v>42078.590277777781</v>
      </c>
      <c r="B2096" s="2">
        <v>10.775060045719147</v>
      </c>
    </row>
    <row r="2097" spans="1:2" x14ac:dyDescent="0.25">
      <c r="A2097" s="3">
        <v>42078.597222222219</v>
      </c>
      <c r="B2097" s="2">
        <v>3.6943074146906536</v>
      </c>
    </row>
    <row r="2098" spans="1:2" x14ac:dyDescent="0.25">
      <c r="A2098" s="3">
        <v>42078.604166666664</v>
      </c>
      <c r="B2098" s="2">
        <v>9.0504823732376103</v>
      </c>
    </row>
    <row r="2099" spans="1:2" x14ac:dyDescent="0.25">
      <c r="A2099" s="3">
        <v>42078.611111111109</v>
      </c>
      <c r="B2099" s="2">
        <v>8.5673982397715243</v>
      </c>
    </row>
    <row r="2100" spans="1:2" x14ac:dyDescent="0.25">
      <c r="A2100" s="3">
        <v>42078.618055555555</v>
      </c>
      <c r="B2100" s="2">
        <v>8.396265741984049</v>
      </c>
    </row>
    <row r="2101" spans="1:2" x14ac:dyDescent="0.25">
      <c r="A2101" s="3">
        <v>42078.625</v>
      </c>
      <c r="B2101" s="2">
        <v>17.492098359266915</v>
      </c>
    </row>
    <row r="2102" spans="1:2" x14ac:dyDescent="0.25">
      <c r="A2102" s="3">
        <v>42078.631944444445</v>
      </c>
      <c r="B2102" s="2">
        <v>-28.969093917210898</v>
      </c>
    </row>
    <row r="2103" spans="1:2" x14ac:dyDescent="0.25">
      <c r="A2103" s="3">
        <v>42078.638888888891</v>
      </c>
      <c r="B2103" s="2">
        <v>-28.497272152900695</v>
      </c>
    </row>
    <row r="2104" spans="1:2" x14ac:dyDescent="0.25">
      <c r="A2104" s="3">
        <v>42078.645833333336</v>
      </c>
      <c r="B2104" s="2">
        <v>-2.383064300219218</v>
      </c>
    </row>
    <row r="2105" spans="1:2" x14ac:dyDescent="0.25">
      <c r="A2105" s="3">
        <v>42078.652777777781</v>
      </c>
      <c r="B2105" s="2">
        <v>30.003469161987304</v>
      </c>
    </row>
    <row r="2106" spans="1:2" x14ac:dyDescent="0.25">
      <c r="A2106" s="3">
        <v>42078.659722222219</v>
      </c>
      <c r="B2106" s="2">
        <v>16.365072182019553</v>
      </c>
    </row>
    <row r="2107" spans="1:2" x14ac:dyDescent="0.25">
      <c r="A2107" s="3">
        <v>42078.666666666664</v>
      </c>
      <c r="B2107" s="2">
        <v>10.903016288280487</v>
      </c>
    </row>
    <row r="2108" spans="1:2" x14ac:dyDescent="0.25">
      <c r="A2108" s="3">
        <v>42078.673611111109</v>
      </c>
      <c r="B2108" s="2">
        <v>-20.098030506769817</v>
      </c>
    </row>
    <row r="2109" spans="1:2" x14ac:dyDescent="0.25">
      <c r="A2109" s="3">
        <v>42078.680555555555</v>
      </c>
      <c r="B2109" s="2">
        <v>-4.0371760145823163</v>
      </c>
    </row>
    <row r="2110" spans="1:2" x14ac:dyDescent="0.25">
      <c r="A2110" s="3">
        <v>42078.6875</v>
      </c>
      <c r="B2110" s="2">
        <v>-17.130301999251049</v>
      </c>
    </row>
    <row r="2111" spans="1:2" x14ac:dyDescent="0.25">
      <c r="A2111" s="3">
        <v>42078.694444444445</v>
      </c>
      <c r="B2111" s="2">
        <v>-5.0497452084223431</v>
      </c>
    </row>
    <row r="2112" spans="1:2" x14ac:dyDescent="0.25">
      <c r="A2112" s="3">
        <v>42078.701388888891</v>
      </c>
      <c r="B2112" s="2">
        <v>-2.8356749780972801</v>
      </c>
    </row>
    <row r="2113" spans="1:2" x14ac:dyDescent="0.25">
      <c r="A2113" s="3">
        <v>42078.708333333336</v>
      </c>
      <c r="B2113" s="2">
        <v>-3.4380296214421588</v>
      </c>
    </row>
    <row r="2114" spans="1:2" x14ac:dyDescent="0.25">
      <c r="A2114" s="3">
        <v>42078.715277777781</v>
      </c>
      <c r="B2114" s="2">
        <v>31.287324562072754</v>
      </c>
    </row>
    <row r="2115" spans="1:2" x14ac:dyDescent="0.25">
      <c r="A2115" s="3">
        <v>42078.722222222219</v>
      </c>
      <c r="B2115" s="2">
        <v>14.356505235036215</v>
      </c>
    </row>
    <row r="2116" spans="1:2" x14ac:dyDescent="0.25">
      <c r="A2116" s="3">
        <v>42078.729166666664</v>
      </c>
      <c r="B2116" s="2">
        <v>5.0280507644017538</v>
      </c>
    </row>
    <row r="2117" spans="1:2" x14ac:dyDescent="0.25">
      <c r="A2117" s="3">
        <v>42078.736111111109</v>
      </c>
      <c r="B2117" s="2">
        <v>8.8137848742802944</v>
      </c>
    </row>
    <row r="2118" spans="1:2" x14ac:dyDescent="0.25">
      <c r="A2118" s="3">
        <v>42078.743055555555</v>
      </c>
      <c r="B2118" s="2">
        <v>15.378699593544006</v>
      </c>
    </row>
    <row r="2119" spans="1:2" x14ac:dyDescent="0.25">
      <c r="A2119" s="3">
        <v>42078.75</v>
      </c>
      <c r="B2119" s="2">
        <v>-16.666304516792298</v>
      </c>
    </row>
    <row r="2120" spans="1:2" x14ac:dyDescent="0.25">
      <c r="A2120" s="3">
        <v>42078.756944444445</v>
      </c>
      <c r="B2120" s="2">
        <v>-20.893141825993855</v>
      </c>
    </row>
    <row r="2121" spans="1:2" x14ac:dyDescent="0.25">
      <c r="A2121" s="3">
        <v>42078.763888888891</v>
      </c>
      <c r="B2121" s="2">
        <v>-11.496782728830974</v>
      </c>
    </row>
    <row r="2122" spans="1:2" x14ac:dyDescent="0.25">
      <c r="A2122" s="3">
        <v>42078.770833333336</v>
      </c>
      <c r="B2122" s="2">
        <v>-10.305513199170431</v>
      </c>
    </row>
    <row r="2123" spans="1:2" x14ac:dyDescent="0.25">
      <c r="A2123" s="3">
        <v>42078.777777777781</v>
      </c>
      <c r="B2123" s="2">
        <v>-4.5116788323720298</v>
      </c>
    </row>
    <row r="2124" spans="1:2" x14ac:dyDescent="0.25">
      <c r="A2124" s="3">
        <v>42078.784722222219</v>
      </c>
      <c r="B2124" s="2">
        <v>0.92403650840123497</v>
      </c>
    </row>
    <row r="2125" spans="1:2" x14ac:dyDescent="0.25">
      <c r="A2125" s="3">
        <v>42078.791666666664</v>
      </c>
      <c r="B2125" s="2">
        <v>15.174038097063701</v>
      </c>
    </row>
    <row r="2126" spans="1:2" x14ac:dyDescent="0.25">
      <c r="A2126" s="3">
        <v>42078.798611111109</v>
      </c>
      <c r="B2126" s="2">
        <v>25.554068679809571</v>
      </c>
    </row>
    <row r="2127" spans="1:2" x14ac:dyDescent="0.25">
      <c r="A2127" s="3">
        <v>42078.805555555555</v>
      </c>
      <c r="B2127" s="2">
        <v>12.521983315149942</v>
      </c>
    </row>
    <row r="2128" spans="1:2" x14ac:dyDescent="0.25">
      <c r="A2128" s="3">
        <v>42078.8125</v>
      </c>
      <c r="B2128" s="2">
        <v>9.3925373490651456</v>
      </c>
    </row>
    <row r="2129" spans="1:2" x14ac:dyDescent="0.25">
      <c r="A2129" s="3">
        <v>42078.819444444445</v>
      </c>
      <c r="B2129" s="2">
        <v>7.1861808824539182</v>
      </c>
    </row>
    <row r="2130" spans="1:2" x14ac:dyDescent="0.25">
      <c r="A2130" s="3">
        <v>42078.826388888891</v>
      </c>
      <c r="B2130" s="2">
        <v>7.4745889759063724</v>
      </c>
    </row>
    <row r="2131" spans="1:2" x14ac:dyDescent="0.25">
      <c r="A2131" s="3">
        <v>42078.833333333336</v>
      </c>
      <c r="B2131" s="2">
        <v>-19.024914360046388</v>
      </c>
    </row>
    <row r="2132" spans="1:2" x14ac:dyDescent="0.25">
      <c r="A2132" s="3">
        <v>42078.840277777781</v>
      </c>
      <c r="B2132" s="2">
        <v>-15.074603103001913</v>
      </c>
    </row>
    <row r="2133" spans="1:2" x14ac:dyDescent="0.25">
      <c r="A2133" s="3">
        <v>42078.847222222219</v>
      </c>
      <c r="B2133" s="2">
        <v>25.299852215449015</v>
      </c>
    </row>
    <row r="2134" spans="1:2" x14ac:dyDescent="0.25">
      <c r="A2134" s="3">
        <v>42078.854166666664</v>
      </c>
      <c r="B2134" s="2">
        <v>15.392887722651164</v>
      </c>
    </row>
    <row r="2135" spans="1:2" x14ac:dyDescent="0.25">
      <c r="A2135" s="3">
        <v>42078.861111111109</v>
      </c>
      <c r="B2135" s="2">
        <v>11.657885173161825</v>
      </c>
    </row>
    <row r="2136" spans="1:2" x14ac:dyDescent="0.25">
      <c r="A2136" s="3">
        <v>42078.868055555555</v>
      </c>
      <c r="B2136" s="2">
        <v>6.8136786731084191</v>
      </c>
    </row>
    <row r="2137" spans="1:2" x14ac:dyDescent="0.25">
      <c r="A2137" s="3">
        <v>42078.875</v>
      </c>
      <c r="B2137" s="2">
        <v>-11.446230742136636</v>
      </c>
    </row>
    <row r="2138" spans="1:2" x14ac:dyDescent="0.25">
      <c r="A2138" s="3">
        <v>42078.881944444445</v>
      </c>
      <c r="B2138" s="2">
        <v>-16.73131683667501</v>
      </c>
    </row>
    <row r="2139" spans="1:2" x14ac:dyDescent="0.25">
      <c r="A2139" s="3">
        <v>42078.888888888891</v>
      </c>
      <c r="B2139" s="2">
        <v>-13.134699535369872</v>
      </c>
    </row>
    <row r="2140" spans="1:2" x14ac:dyDescent="0.25">
      <c r="A2140" s="3">
        <v>42078.895833333336</v>
      </c>
      <c r="B2140" s="2">
        <v>-5.4934958060582479</v>
      </c>
    </row>
    <row r="2141" spans="1:2" x14ac:dyDescent="0.25">
      <c r="A2141" s="3">
        <v>42078.902777777781</v>
      </c>
      <c r="B2141" s="2">
        <v>17.143062146504722</v>
      </c>
    </row>
    <row r="2142" spans="1:2" x14ac:dyDescent="0.25">
      <c r="A2142" s="3">
        <v>42078.909722222219</v>
      </c>
      <c r="B2142" s="2">
        <v>19.214039885203043</v>
      </c>
    </row>
    <row r="2143" spans="1:2" x14ac:dyDescent="0.25">
      <c r="A2143" s="3">
        <v>42078.916666666664</v>
      </c>
      <c r="B2143" s="2">
        <v>23.873441594441733</v>
      </c>
    </row>
    <row r="2144" spans="1:2" x14ac:dyDescent="0.25">
      <c r="A2144" s="3">
        <v>42078.923611111109</v>
      </c>
      <c r="B2144" s="2">
        <v>6.1440898831685384</v>
      </c>
    </row>
    <row r="2145" spans="1:2" x14ac:dyDescent="0.25">
      <c r="A2145" s="3">
        <v>42078.930555555555</v>
      </c>
      <c r="B2145" s="2">
        <v>-9.2405107053120936</v>
      </c>
    </row>
    <row r="2146" spans="1:2" x14ac:dyDescent="0.25">
      <c r="A2146" s="3">
        <v>42078.9375</v>
      </c>
      <c r="B2146" s="2">
        <v>8.1409486190478013</v>
      </c>
    </row>
    <row r="2147" spans="1:2" x14ac:dyDescent="0.25">
      <c r="A2147" s="3">
        <v>42078.944444444445</v>
      </c>
      <c r="B2147" s="2">
        <v>5.6808325886726383</v>
      </c>
    </row>
    <row r="2148" spans="1:2" x14ac:dyDescent="0.25">
      <c r="A2148" s="3">
        <v>42078.951388888891</v>
      </c>
      <c r="B2148" s="2">
        <v>18.182325642903646</v>
      </c>
    </row>
    <row r="2149" spans="1:2" x14ac:dyDescent="0.25">
      <c r="A2149" s="3">
        <v>42078.958333333336</v>
      </c>
      <c r="B2149" s="2">
        <v>-27.000305503209432</v>
      </c>
    </row>
    <row r="2150" spans="1:2" x14ac:dyDescent="0.25">
      <c r="A2150" s="3">
        <v>42078.965277777781</v>
      </c>
      <c r="B2150" s="2">
        <v>-0.11374900420506795</v>
      </c>
    </row>
    <row r="2151" spans="1:2" x14ac:dyDescent="0.25">
      <c r="A2151" s="3">
        <v>42078.972222222219</v>
      </c>
      <c r="B2151" s="2">
        <v>24.087109114329021</v>
      </c>
    </row>
    <row r="2152" spans="1:2" x14ac:dyDescent="0.25">
      <c r="A2152" s="3">
        <v>42078.979166666664</v>
      </c>
      <c r="B2152" s="2">
        <v>16.439937645594281</v>
      </c>
    </row>
    <row r="2153" spans="1:2" x14ac:dyDescent="0.25">
      <c r="A2153" s="3">
        <v>42078.986111111109</v>
      </c>
      <c r="B2153" s="2">
        <v>7.5421912487347917</v>
      </c>
    </row>
    <row r="2154" spans="1:2" x14ac:dyDescent="0.25">
      <c r="A2154" s="3">
        <v>42078.993055555555</v>
      </c>
      <c r="B2154" s="2">
        <v>9.7338657220204663</v>
      </c>
    </row>
    <row r="2155" spans="1:2" x14ac:dyDescent="0.25">
      <c r="A2155" s="3">
        <v>42079</v>
      </c>
      <c r="B2155" s="2">
        <v>-24.780350308418274</v>
      </c>
    </row>
    <row r="2156" spans="1:2" x14ac:dyDescent="0.25">
      <c r="A2156" s="3">
        <v>42079.006944444445</v>
      </c>
      <c r="B2156" s="2">
        <v>-17.179973797798155</v>
      </c>
    </row>
    <row r="2157" spans="1:2" x14ac:dyDescent="0.25">
      <c r="A2157" s="3">
        <v>42079.013888888891</v>
      </c>
      <c r="B2157" s="2">
        <v>-1.2412259753545125</v>
      </c>
    </row>
    <row r="2158" spans="1:2" x14ac:dyDescent="0.25">
      <c r="A2158" s="3">
        <v>42079.020833333336</v>
      </c>
      <c r="B2158" s="2">
        <v>-4.0831547244389848</v>
      </c>
    </row>
    <row r="2159" spans="1:2" x14ac:dyDescent="0.25">
      <c r="A2159" s="3">
        <v>42079.027777777781</v>
      </c>
      <c r="B2159" s="2">
        <v>-0.97474984804789222</v>
      </c>
    </row>
    <row r="2160" spans="1:2" x14ac:dyDescent="0.25">
      <c r="A2160" s="3">
        <v>42079.034722222219</v>
      </c>
      <c r="B2160" s="2">
        <v>7.5525119614601133</v>
      </c>
    </row>
    <row r="2161" spans="1:2" x14ac:dyDescent="0.25">
      <c r="A2161" s="3">
        <v>42079.041666666664</v>
      </c>
      <c r="B2161" s="2">
        <v>23.542779076894124</v>
      </c>
    </row>
    <row r="2162" spans="1:2" x14ac:dyDescent="0.25">
      <c r="A2162" s="3">
        <v>42079.048611111109</v>
      </c>
      <c r="B2162" s="2">
        <v>8.6567670488357535</v>
      </c>
    </row>
    <row r="2163" spans="1:2" x14ac:dyDescent="0.25">
      <c r="A2163" s="3">
        <v>42079.055555555555</v>
      </c>
      <c r="B2163" s="2">
        <v>10.691089423497518</v>
      </c>
    </row>
    <row r="2164" spans="1:2" x14ac:dyDescent="0.25">
      <c r="A2164" s="3">
        <v>42079.0625</v>
      </c>
      <c r="B2164" s="2">
        <v>8.2316352510452262</v>
      </c>
    </row>
    <row r="2165" spans="1:2" x14ac:dyDescent="0.25">
      <c r="A2165" s="3">
        <v>42079.069444444445</v>
      </c>
      <c r="B2165" s="2">
        <v>2.5493221060434976</v>
      </c>
    </row>
    <row r="2166" spans="1:2" x14ac:dyDescent="0.25">
      <c r="A2166" s="3">
        <v>42079.076388888891</v>
      </c>
      <c r="B2166" s="2">
        <v>-0.5270788693428039</v>
      </c>
    </row>
    <row r="2167" spans="1:2" x14ac:dyDescent="0.25">
      <c r="A2167" s="3">
        <v>42079.083333333336</v>
      </c>
      <c r="B2167" s="2">
        <v>-20.260055007934572</v>
      </c>
    </row>
    <row r="2168" spans="1:2" x14ac:dyDescent="0.25">
      <c r="A2168" s="3">
        <v>42079.090277777781</v>
      </c>
      <c r="B2168" s="2">
        <v>-20.868275877634684</v>
      </c>
    </row>
    <row r="2169" spans="1:2" x14ac:dyDescent="0.25">
      <c r="A2169" s="3">
        <v>42079.097222222219</v>
      </c>
      <c r="B2169" s="2">
        <v>-2.5983397356669107</v>
      </c>
    </row>
    <row r="2170" spans="1:2" x14ac:dyDescent="0.25">
      <c r="A2170" s="3">
        <v>42079.104166666664</v>
      </c>
      <c r="B2170" s="2">
        <v>16.310331389109294</v>
      </c>
    </row>
    <row r="2171" spans="1:2" x14ac:dyDescent="0.25">
      <c r="A2171" s="3">
        <v>42079.111111111109</v>
      </c>
      <c r="B2171" s="2">
        <v>17.768966875076295</v>
      </c>
    </row>
    <row r="2172" spans="1:2" x14ac:dyDescent="0.25">
      <c r="A2172" s="3">
        <v>42079.118055555555</v>
      </c>
      <c r="B2172" s="2">
        <v>10.143090737660726</v>
      </c>
    </row>
    <row r="2173" spans="1:2" x14ac:dyDescent="0.25">
      <c r="A2173" s="3">
        <v>42079.125</v>
      </c>
      <c r="B2173" s="2">
        <v>5.0132440439860027</v>
      </c>
    </row>
    <row r="2174" spans="1:2" x14ac:dyDescent="0.25">
      <c r="A2174" s="3">
        <v>42079.131944444445</v>
      </c>
      <c r="B2174" s="2">
        <v>5.8702018769582116</v>
      </c>
    </row>
    <row r="2175" spans="1:2" x14ac:dyDescent="0.25">
      <c r="A2175" s="3">
        <v>42079.138888888891</v>
      </c>
      <c r="B2175" s="2">
        <v>5.7220531018575036</v>
      </c>
    </row>
    <row r="2176" spans="1:2" x14ac:dyDescent="0.25">
      <c r="A2176" s="3">
        <v>42079.145833333336</v>
      </c>
      <c r="B2176" s="2">
        <v>2.7213539338111876</v>
      </c>
    </row>
    <row r="2177" spans="1:2" x14ac:dyDescent="0.25">
      <c r="A2177" s="3">
        <v>42079.152777777781</v>
      </c>
      <c r="B2177" s="2">
        <v>5.3477160898844405</v>
      </c>
    </row>
    <row r="2178" spans="1:2" x14ac:dyDescent="0.25">
      <c r="A2178" s="3">
        <v>42079.159722222219</v>
      </c>
      <c r="B2178" s="2">
        <v>9.5113266754150398</v>
      </c>
    </row>
    <row r="2179" spans="1:2" x14ac:dyDescent="0.25">
      <c r="A2179" s="3">
        <v>42079.166666666664</v>
      </c>
      <c r="B2179" s="2">
        <v>33.600983346303302</v>
      </c>
    </row>
    <row r="2180" spans="1:2" x14ac:dyDescent="0.25">
      <c r="A2180" s="3">
        <v>42079.173611111109</v>
      </c>
      <c r="B2180" s="2">
        <v>16.087529853185018</v>
      </c>
    </row>
    <row r="2181" spans="1:2" x14ac:dyDescent="0.25">
      <c r="A2181" s="3">
        <v>42079.180555555555</v>
      </c>
      <c r="B2181" s="2">
        <v>-9.0078608115514118</v>
      </c>
    </row>
    <row r="2182" spans="1:2" x14ac:dyDescent="0.25">
      <c r="A2182" s="3">
        <v>42079.1875</v>
      </c>
      <c r="B2182" s="2">
        <v>-18.236956771214803</v>
      </c>
    </row>
    <row r="2183" spans="1:2" x14ac:dyDescent="0.25">
      <c r="A2183" s="3">
        <v>42079.194444444445</v>
      </c>
      <c r="B2183" s="2">
        <v>-7.8656610075632729</v>
      </c>
    </row>
    <row r="2184" spans="1:2" x14ac:dyDescent="0.25">
      <c r="A2184" s="3">
        <v>42079.201388888891</v>
      </c>
      <c r="B2184" s="2">
        <v>-15.111506967544555</v>
      </c>
    </row>
    <row r="2185" spans="1:2" x14ac:dyDescent="0.25">
      <c r="A2185" s="3">
        <v>42079.208333333336</v>
      </c>
      <c r="B2185" s="2">
        <v>-11.270873347918192</v>
      </c>
    </row>
    <row r="2186" spans="1:2" x14ac:dyDescent="0.25">
      <c r="A2186" s="3">
        <v>42079.215277777781</v>
      </c>
      <c r="B2186" s="2">
        <v>0.57471869627634686</v>
      </c>
    </row>
    <row r="2187" spans="1:2" x14ac:dyDescent="0.25">
      <c r="A2187" s="3">
        <v>42079.222222222219</v>
      </c>
      <c r="B2187" s="2">
        <v>-16.709837597211202</v>
      </c>
    </row>
    <row r="2188" spans="1:2" x14ac:dyDescent="0.25">
      <c r="A2188" s="3">
        <v>42079.229166666664</v>
      </c>
      <c r="B2188" s="2">
        <v>-22.743867553075155</v>
      </c>
    </row>
    <row r="2189" spans="1:2" x14ac:dyDescent="0.25">
      <c r="A2189" s="3">
        <v>42079.236111111109</v>
      </c>
      <c r="B2189" s="2">
        <v>-13.123782218297322</v>
      </c>
    </row>
    <row r="2190" spans="1:2" x14ac:dyDescent="0.25">
      <c r="A2190" s="3">
        <v>42079.243055555555</v>
      </c>
      <c r="B2190" s="2">
        <v>-10.346109991073609</v>
      </c>
    </row>
    <row r="2191" spans="1:2" x14ac:dyDescent="0.25">
      <c r="A2191" s="3">
        <v>42079.25</v>
      </c>
      <c r="B2191" s="2">
        <v>23.453335720698039</v>
      </c>
    </row>
    <row r="2192" spans="1:2" x14ac:dyDescent="0.25">
      <c r="A2192" s="3">
        <v>42079.256944444445</v>
      </c>
      <c r="B2192" s="2">
        <v>-19.642349348862965</v>
      </c>
    </row>
    <row r="2193" spans="1:2" x14ac:dyDescent="0.25">
      <c r="A2193" s="3">
        <v>42079.263888888891</v>
      </c>
      <c r="B2193" s="2">
        <v>-20.228097683588665</v>
      </c>
    </row>
    <row r="2194" spans="1:2" x14ac:dyDescent="0.25">
      <c r="A2194" s="3">
        <v>42079.270833333336</v>
      </c>
      <c r="B2194" s="2">
        <v>-12.490351727803548</v>
      </c>
    </row>
    <row r="2195" spans="1:2" x14ac:dyDescent="0.25">
      <c r="A2195" s="3">
        <v>42079.277777777781</v>
      </c>
      <c r="B2195" s="2">
        <v>-11.045769557158152</v>
      </c>
    </row>
    <row r="2196" spans="1:2" x14ac:dyDescent="0.25">
      <c r="A2196" s="3">
        <v>42079.284722222219</v>
      </c>
      <c r="B2196" s="2">
        <v>-7.7809642092386886</v>
      </c>
    </row>
    <row r="2197" spans="1:2" x14ac:dyDescent="0.25">
      <c r="A2197" s="3">
        <v>42079.291666666664</v>
      </c>
      <c r="B2197" s="2">
        <v>-1.9669085478782653</v>
      </c>
    </row>
    <row r="2198" spans="1:2" x14ac:dyDescent="0.25">
      <c r="A2198" s="3">
        <v>42079.298611111109</v>
      </c>
      <c r="B2198" s="2">
        <v>0.94670214970906574</v>
      </c>
    </row>
    <row r="2199" spans="1:2" x14ac:dyDescent="0.25">
      <c r="A2199" s="3">
        <v>42079.305555555555</v>
      </c>
      <c r="B2199" s="2">
        <v>-12.150520443916321</v>
      </c>
    </row>
    <row r="2200" spans="1:2" x14ac:dyDescent="0.25">
      <c r="A2200" s="3">
        <v>42079.3125</v>
      </c>
      <c r="B2200" s="2">
        <v>-21.916948064168295</v>
      </c>
    </row>
    <row r="2201" spans="1:2" x14ac:dyDescent="0.25">
      <c r="A2201" s="3">
        <v>42079.319444444445</v>
      </c>
      <c r="B2201" s="2">
        <v>-6.9577515014012654</v>
      </c>
    </row>
    <row r="2202" spans="1:2" x14ac:dyDescent="0.25">
      <c r="A2202" s="3">
        <v>42079.326388888891</v>
      </c>
      <c r="B2202" s="2">
        <v>5.2419595289230347</v>
      </c>
    </row>
    <row r="2203" spans="1:2" x14ac:dyDescent="0.25">
      <c r="A2203" s="3">
        <v>42079.333333333336</v>
      </c>
      <c r="B2203" s="2">
        <v>6.1687034964561462</v>
      </c>
    </row>
    <row r="2204" spans="1:2" x14ac:dyDescent="0.25">
      <c r="A2204" s="3">
        <v>42079.340277777781</v>
      </c>
      <c r="B2204" s="2">
        <v>-11.848856511910757</v>
      </c>
    </row>
    <row r="2205" spans="1:2" x14ac:dyDescent="0.25">
      <c r="A2205" s="3">
        <v>42079.347222222219</v>
      </c>
      <c r="B2205" s="2">
        <v>15.081306123733521</v>
      </c>
    </row>
    <row r="2206" spans="1:2" x14ac:dyDescent="0.25">
      <c r="A2206" s="3">
        <v>42079.354166666664</v>
      </c>
      <c r="B2206" s="2">
        <v>14.278002886772155</v>
      </c>
    </row>
    <row r="2207" spans="1:2" x14ac:dyDescent="0.25">
      <c r="A2207" s="3">
        <v>42079.361111111109</v>
      </c>
      <c r="B2207" s="2">
        <v>11.285173983573914</v>
      </c>
    </row>
    <row r="2208" spans="1:2" x14ac:dyDescent="0.25">
      <c r="A2208" s="3">
        <v>42079.368055555555</v>
      </c>
      <c r="B2208" s="2">
        <v>-8.1079984013239539</v>
      </c>
    </row>
    <row r="2209" spans="1:2" x14ac:dyDescent="0.25">
      <c r="A2209" s="3">
        <v>42079.375</v>
      </c>
      <c r="B2209" s="2">
        <v>-18.257518218358356</v>
      </c>
    </row>
    <row r="2210" spans="1:2" x14ac:dyDescent="0.25">
      <c r="A2210" s="3">
        <v>42079.381944444445</v>
      </c>
      <c r="B2210" s="2">
        <v>-12.702284747759501</v>
      </c>
    </row>
    <row r="2211" spans="1:2" x14ac:dyDescent="0.25">
      <c r="A2211" s="3">
        <v>42079.388888888891</v>
      </c>
      <c r="B2211" s="2">
        <v>-6.3219689575831097</v>
      </c>
    </row>
    <row r="2212" spans="1:2" x14ac:dyDescent="0.25">
      <c r="A2212" s="3">
        <v>42079.395833333336</v>
      </c>
      <c r="B2212" s="2">
        <v>-4.8382556025187178</v>
      </c>
    </row>
    <row r="2213" spans="1:2" x14ac:dyDescent="0.25">
      <c r="A2213" s="3">
        <v>42079.402777777781</v>
      </c>
      <c r="B2213" s="2">
        <v>-2.0870499213536582</v>
      </c>
    </row>
    <row r="2214" spans="1:2" x14ac:dyDescent="0.25">
      <c r="A2214" s="3">
        <v>42079.409722222219</v>
      </c>
      <c r="B2214" s="2">
        <v>-1.7041715176900227</v>
      </c>
    </row>
    <row r="2215" spans="1:2" x14ac:dyDescent="0.25">
      <c r="A2215" s="3">
        <v>42079.416666666664</v>
      </c>
      <c r="B2215" s="2">
        <v>6.0377124667167665</v>
      </c>
    </row>
    <row r="2216" spans="1:2" x14ac:dyDescent="0.25">
      <c r="A2216" s="3">
        <v>42079.423611111109</v>
      </c>
      <c r="B2216" s="2">
        <v>25.276611817677814</v>
      </c>
    </row>
    <row r="2217" spans="1:2" x14ac:dyDescent="0.25">
      <c r="A2217" s="3">
        <v>42079.430555555555</v>
      </c>
      <c r="B2217" s="2">
        <v>12.243039338588714</v>
      </c>
    </row>
    <row r="2218" spans="1:2" x14ac:dyDescent="0.25">
      <c r="A2218" s="3">
        <v>42079.4375</v>
      </c>
      <c r="B2218" s="2">
        <v>8.7941534908612571</v>
      </c>
    </row>
    <row r="2219" spans="1:2" x14ac:dyDescent="0.25">
      <c r="A2219" s="3">
        <v>42079.444444444445</v>
      </c>
      <c r="B2219" s="2">
        <v>4.3361850722630821</v>
      </c>
    </row>
    <row r="2220" spans="1:2" x14ac:dyDescent="0.25">
      <c r="A2220" s="3">
        <v>42079.451388888891</v>
      </c>
      <c r="B2220" s="2">
        <v>-13.315392305056253</v>
      </c>
    </row>
    <row r="2221" spans="1:2" x14ac:dyDescent="0.25">
      <c r="A2221" s="3">
        <v>42079.458333333336</v>
      </c>
      <c r="B2221" s="2">
        <v>15.87943704922994</v>
      </c>
    </row>
    <row r="2222" spans="1:2" x14ac:dyDescent="0.25">
      <c r="A2222" s="3">
        <v>42079.465277777781</v>
      </c>
      <c r="B2222" s="2">
        <v>20.182887816429137</v>
      </c>
    </row>
    <row r="2223" spans="1:2" x14ac:dyDescent="0.25">
      <c r="A2223" s="3">
        <v>42079.472222222219</v>
      </c>
      <c r="B2223" s="2">
        <v>3.9900987672805788</v>
      </c>
    </row>
    <row r="2224" spans="1:2" x14ac:dyDescent="0.25">
      <c r="A2224" s="3">
        <v>42079.479166666664</v>
      </c>
      <c r="B2224" s="2">
        <v>3.5601265430450439E-2</v>
      </c>
    </row>
    <row r="2225" spans="1:2" x14ac:dyDescent="0.25">
      <c r="A2225" s="3">
        <v>42079.486111111109</v>
      </c>
      <c r="B2225" s="2">
        <v>7.5179526050885519</v>
      </c>
    </row>
    <row r="2226" spans="1:2" x14ac:dyDescent="0.25">
      <c r="A2226" s="3">
        <v>42079.493055555555</v>
      </c>
      <c r="B2226" s="2">
        <v>6.8222832361857098</v>
      </c>
    </row>
    <row r="2227" spans="1:2" x14ac:dyDescent="0.25">
      <c r="A2227" s="3">
        <v>42079.5</v>
      </c>
      <c r="B2227" s="2">
        <v>-22.662864144643148</v>
      </c>
    </row>
    <row r="2228" spans="1:2" x14ac:dyDescent="0.25">
      <c r="A2228" s="3">
        <v>42079.506944444445</v>
      </c>
      <c r="B2228" s="2">
        <v>-14.521887788772583</v>
      </c>
    </row>
    <row r="2229" spans="1:2" x14ac:dyDescent="0.25">
      <c r="A2229" s="3">
        <v>42079.513888888891</v>
      </c>
      <c r="B2229" s="2">
        <v>-7.4393452692031863</v>
      </c>
    </row>
    <row r="2230" spans="1:2" x14ac:dyDescent="0.25">
      <c r="A2230" s="3">
        <v>42079.520833333336</v>
      </c>
      <c r="B2230" s="2">
        <v>-2.6602713855107627</v>
      </c>
    </row>
    <row r="2231" spans="1:2" x14ac:dyDescent="0.25">
      <c r="A2231" s="3">
        <v>42079.527777777781</v>
      </c>
      <c r="B2231" s="2">
        <v>-0.60582669973373415</v>
      </c>
    </row>
    <row r="2232" spans="1:2" x14ac:dyDescent="0.25">
      <c r="A2232" s="3">
        <v>42079.534722222219</v>
      </c>
      <c r="B2232" s="2">
        <v>11.456620879173279</v>
      </c>
    </row>
    <row r="2233" spans="1:2" x14ac:dyDescent="0.25">
      <c r="A2233" s="3">
        <v>42079.541666666664</v>
      </c>
      <c r="B2233" s="2">
        <v>-25.085373198191323</v>
      </c>
    </row>
    <row r="2234" spans="1:2" x14ac:dyDescent="0.25">
      <c r="A2234" s="3">
        <v>42079.548611111109</v>
      </c>
      <c r="B2234" s="2">
        <v>-16.233662672042847</v>
      </c>
    </row>
    <row r="2235" spans="1:2" x14ac:dyDescent="0.25">
      <c r="A2235" s="3">
        <v>42079.555555555555</v>
      </c>
      <c r="B2235" s="2">
        <v>-4.1327461377779642</v>
      </c>
    </row>
    <row r="2236" spans="1:2" x14ac:dyDescent="0.25">
      <c r="A2236" s="3">
        <v>42079.5625</v>
      </c>
      <c r="B2236" s="2">
        <v>-5.8744253317515052E-2</v>
      </c>
    </row>
    <row r="2237" spans="1:2" x14ac:dyDescent="0.25">
      <c r="A2237" s="3">
        <v>42079.569444444445</v>
      </c>
      <c r="B2237" s="2">
        <v>4.1608919358253482</v>
      </c>
    </row>
    <row r="2238" spans="1:2" x14ac:dyDescent="0.25">
      <c r="A2238" s="3">
        <v>42079.576388888891</v>
      </c>
      <c r="B2238" s="2">
        <v>5.7998743438720703</v>
      </c>
    </row>
    <row r="2239" spans="1:2" x14ac:dyDescent="0.25">
      <c r="A2239" s="3">
        <v>42079.583333333336</v>
      </c>
      <c r="B2239" s="2">
        <v>10.372187125682832</v>
      </c>
    </row>
    <row r="2240" spans="1:2" x14ac:dyDescent="0.25">
      <c r="A2240" s="3">
        <v>42079.590277777781</v>
      </c>
      <c r="B2240" s="2">
        <v>11.952691839536032</v>
      </c>
    </row>
    <row r="2241" spans="1:2" x14ac:dyDescent="0.25">
      <c r="A2241" s="3">
        <v>42079.597222222219</v>
      </c>
      <c r="B2241" s="2">
        <v>11.167364640235901</v>
      </c>
    </row>
    <row r="2242" spans="1:2" x14ac:dyDescent="0.25">
      <c r="A2242" s="3">
        <v>42079.604166666664</v>
      </c>
      <c r="B2242" s="2">
        <v>15.023325424194336</v>
      </c>
    </row>
    <row r="2243" spans="1:2" x14ac:dyDescent="0.25">
      <c r="A2243" s="3">
        <v>42079.611111111109</v>
      </c>
      <c r="B2243" s="2">
        <v>-5.2766643349329634</v>
      </c>
    </row>
    <row r="2244" spans="1:2" x14ac:dyDescent="0.25">
      <c r="A2244" s="3">
        <v>42079.618055555555</v>
      </c>
      <c r="B2244" s="2">
        <v>-4.0278944516181943</v>
      </c>
    </row>
    <row r="2245" spans="1:2" x14ac:dyDescent="0.25">
      <c r="A2245" s="3">
        <v>42079.625</v>
      </c>
      <c r="B2245" s="2">
        <v>-5.0735303966204324</v>
      </c>
    </row>
    <row r="2246" spans="1:2" x14ac:dyDescent="0.25">
      <c r="A2246" s="3">
        <v>42079.631944444445</v>
      </c>
      <c r="B2246" s="2">
        <v>3.3400920446713767</v>
      </c>
    </row>
    <row r="2247" spans="1:2" x14ac:dyDescent="0.25">
      <c r="A2247" s="3">
        <v>42079.638888888891</v>
      </c>
      <c r="B2247" s="2">
        <v>-1.172882018884023</v>
      </c>
    </row>
    <row r="2248" spans="1:2" x14ac:dyDescent="0.25">
      <c r="A2248" s="3">
        <v>42079.645833333336</v>
      </c>
      <c r="B2248" s="2">
        <v>6.3494478066762283E-2</v>
      </c>
    </row>
    <row r="2249" spans="1:2" x14ac:dyDescent="0.25">
      <c r="A2249" s="3">
        <v>42079.652777777781</v>
      </c>
      <c r="B2249" s="2">
        <v>2.0637137651443482</v>
      </c>
    </row>
    <row r="2250" spans="1:2" x14ac:dyDescent="0.25">
      <c r="A2250" s="3">
        <v>42079.659722222219</v>
      </c>
      <c r="B2250" s="2">
        <v>-21.501347942352297</v>
      </c>
    </row>
    <row r="2251" spans="1:2" x14ac:dyDescent="0.25">
      <c r="A2251" s="3">
        <v>42079.666666666664</v>
      </c>
      <c r="B2251" s="2">
        <v>11.747340655326843</v>
      </c>
    </row>
    <row r="2252" spans="1:2" x14ac:dyDescent="0.25">
      <c r="A2252" s="3">
        <v>42079.673611111109</v>
      </c>
      <c r="B2252" s="2">
        <v>-0.880773442586263</v>
      </c>
    </row>
    <row r="2253" spans="1:2" x14ac:dyDescent="0.25">
      <c r="A2253" s="3">
        <v>42079.680555555555</v>
      </c>
      <c r="B2253" s="2">
        <v>-2.8007163508733113</v>
      </c>
    </row>
    <row r="2254" spans="1:2" x14ac:dyDescent="0.25">
      <c r="A2254" s="3">
        <v>42079.6875</v>
      </c>
      <c r="B2254" s="2">
        <v>5.5277407089869177</v>
      </c>
    </row>
    <row r="2255" spans="1:2" x14ac:dyDescent="0.25">
      <c r="A2255" s="3">
        <v>42079.694444444445</v>
      </c>
      <c r="B2255" s="2">
        <v>5.601033429304759</v>
      </c>
    </row>
    <row r="2256" spans="1:2" x14ac:dyDescent="0.25">
      <c r="A2256" s="3">
        <v>42079.701388888891</v>
      </c>
      <c r="B2256" s="2">
        <v>3.7768659694989521</v>
      </c>
    </row>
    <row r="2257" spans="1:2" x14ac:dyDescent="0.25">
      <c r="A2257" s="3">
        <v>42079.708333333336</v>
      </c>
      <c r="B2257" s="2">
        <v>-2.5740043592453001</v>
      </c>
    </row>
    <row r="2258" spans="1:2" x14ac:dyDescent="0.25">
      <c r="A2258" s="3">
        <v>42079.715277777781</v>
      </c>
      <c r="B2258" s="2">
        <v>-10.198549892902374</v>
      </c>
    </row>
    <row r="2259" spans="1:2" x14ac:dyDescent="0.25">
      <c r="A2259" s="3">
        <v>42079.722222222219</v>
      </c>
      <c r="B2259" s="2">
        <v>-23.03955655415853</v>
      </c>
    </row>
    <row r="2260" spans="1:2" x14ac:dyDescent="0.25">
      <c r="A2260" s="3">
        <v>42079.729166666664</v>
      </c>
      <c r="B2260" s="2">
        <v>-11.476151835123698</v>
      </c>
    </row>
    <row r="2261" spans="1:2" x14ac:dyDescent="0.25">
      <c r="A2261" s="3">
        <v>42079.736111111109</v>
      </c>
      <c r="B2261" s="2">
        <v>-10.24505038579305</v>
      </c>
    </row>
    <row r="2262" spans="1:2" x14ac:dyDescent="0.25">
      <c r="A2262" s="3">
        <v>42079.743055555555</v>
      </c>
      <c r="B2262" s="2">
        <v>-8.2926748959223424</v>
      </c>
    </row>
    <row r="2263" spans="1:2" x14ac:dyDescent="0.25">
      <c r="A2263" s="3">
        <v>42079.75</v>
      </c>
      <c r="B2263" s="2">
        <v>-7.1282333405812581</v>
      </c>
    </row>
    <row r="2264" spans="1:2" x14ac:dyDescent="0.25">
      <c r="A2264" s="3">
        <v>42079.756944444445</v>
      </c>
      <c r="B2264" s="2">
        <v>2.4352003606160482</v>
      </c>
    </row>
    <row r="2265" spans="1:2" x14ac:dyDescent="0.25">
      <c r="A2265" s="3">
        <v>42079.763888888891</v>
      </c>
      <c r="B2265" s="2">
        <v>-6.9353860958417259</v>
      </c>
    </row>
    <row r="2266" spans="1:2" x14ac:dyDescent="0.25">
      <c r="A2266" s="3">
        <v>42079.770833333336</v>
      </c>
      <c r="B2266" s="2">
        <v>-5.983947251637777</v>
      </c>
    </row>
    <row r="2267" spans="1:2" x14ac:dyDescent="0.25">
      <c r="A2267" s="3">
        <v>42079.777777777781</v>
      </c>
      <c r="B2267" s="2">
        <v>16.03483888308207</v>
      </c>
    </row>
    <row r="2268" spans="1:2" x14ac:dyDescent="0.25">
      <c r="A2268" s="3">
        <v>42079.784722222219</v>
      </c>
      <c r="B2268" s="2">
        <v>-5.3345816755294804</v>
      </c>
    </row>
    <row r="2269" spans="1:2" x14ac:dyDescent="0.25">
      <c r="A2269" s="3">
        <v>42079.791666666664</v>
      </c>
      <c r="B2269" s="2">
        <v>-11.298081317742666</v>
      </c>
    </row>
    <row r="2270" spans="1:2" x14ac:dyDescent="0.25">
      <c r="A2270" s="3">
        <v>42079.798611111109</v>
      </c>
      <c r="B2270" s="2">
        <v>-2.546245523293813</v>
      </c>
    </row>
    <row r="2271" spans="1:2" x14ac:dyDescent="0.25">
      <c r="A2271" s="3">
        <v>42079.805555555555</v>
      </c>
      <c r="B2271" s="2">
        <v>-11.641791165669758</v>
      </c>
    </row>
    <row r="2272" spans="1:2" x14ac:dyDescent="0.25">
      <c r="A2272" s="3">
        <v>42079.8125</v>
      </c>
      <c r="B2272" s="2">
        <v>-21.073278230031331</v>
      </c>
    </row>
    <row r="2273" spans="1:2" x14ac:dyDescent="0.25">
      <c r="A2273" s="3">
        <v>42079.819444444445</v>
      </c>
      <c r="B2273" s="2">
        <v>-2.3347230863571169</v>
      </c>
    </row>
    <row r="2274" spans="1:2" x14ac:dyDescent="0.25">
      <c r="A2274" s="3">
        <v>42079.826388888891</v>
      </c>
      <c r="B2274" s="2">
        <v>-7.2984343115488688</v>
      </c>
    </row>
    <row r="2275" spans="1:2" x14ac:dyDescent="0.25">
      <c r="A2275" s="3">
        <v>42079.833333333336</v>
      </c>
      <c r="B2275" s="2">
        <v>1.9113951126734416</v>
      </c>
    </row>
    <row r="2276" spans="1:2" x14ac:dyDescent="0.25">
      <c r="A2276" s="3">
        <v>42079.840277777781</v>
      </c>
      <c r="B2276" s="2">
        <v>9.5378577343622837</v>
      </c>
    </row>
    <row r="2277" spans="1:2" x14ac:dyDescent="0.25">
      <c r="A2277" s="3">
        <v>42079.847222222219</v>
      </c>
      <c r="B2277" s="2">
        <v>17.682516511281332</v>
      </c>
    </row>
    <row r="2278" spans="1:2" x14ac:dyDescent="0.25">
      <c r="A2278" s="3">
        <v>42079.854166666664</v>
      </c>
      <c r="B2278" s="2">
        <v>13.01234679222107</v>
      </c>
    </row>
    <row r="2279" spans="1:2" x14ac:dyDescent="0.25">
      <c r="A2279" s="3">
        <v>42079.861111111109</v>
      </c>
      <c r="B2279" s="2">
        <v>3.2785771052042643</v>
      </c>
    </row>
    <row r="2280" spans="1:2" x14ac:dyDescent="0.25">
      <c r="A2280" s="3">
        <v>42079.868055555555</v>
      </c>
      <c r="B2280" s="2">
        <v>8.1545130761464435</v>
      </c>
    </row>
    <row r="2281" spans="1:2" x14ac:dyDescent="0.25">
      <c r="A2281" s="3">
        <v>42079.875</v>
      </c>
      <c r="B2281" s="2">
        <v>1.253981261253357</v>
      </c>
    </row>
    <row r="2282" spans="1:2" x14ac:dyDescent="0.25">
      <c r="A2282" s="3">
        <v>42079.881944444445</v>
      </c>
      <c r="B2282" s="2">
        <v>-15.988055396080018</v>
      </c>
    </row>
    <row r="2283" spans="1:2" x14ac:dyDescent="0.25">
      <c r="A2283" s="3">
        <v>42079.888888888891</v>
      </c>
      <c r="B2283" s="2">
        <v>-12.740874373118082</v>
      </c>
    </row>
    <row r="2284" spans="1:2" x14ac:dyDescent="0.25">
      <c r="A2284" s="3">
        <v>42079.895833333336</v>
      </c>
      <c r="B2284" s="2">
        <v>-17.575373660723368</v>
      </c>
    </row>
    <row r="2285" spans="1:2" x14ac:dyDescent="0.25">
      <c r="A2285" s="3">
        <v>42079.902777777781</v>
      </c>
      <c r="B2285" s="2">
        <v>7.4499791224797569</v>
      </c>
    </row>
    <row r="2286" spans="1:2" x14ac:dyDescent="0.25">
      <c r="A2286" s="3">
        <v>42079.909722222219</v>
      </c>
      <c r="B2286" s="2">
        <v>23.193883104324343</v>
      </c>
    </row>
    <row r="2287" spans="1:2" x14ac:dyDescent="0.25">
      <c r="A2287" s="3">
        <v>42079.916666666664</v>
      </c>
      <c r="B2287" s="2">
        <v>-16.745899092356364</v>
      </c>
    </row>
    <row r="2288" spans="1:2" x14ac:dyDescent="0.25">
      <c r="A2288" s="3">
        <v>42079.923611111109</v>
      </c>
      <c r="B2288" s="2">
        <v>-16.871183249155681</v>
      </c>
    </row>
    <row r="2289" spans="1:2" x14ac:dyDescent="0.25">
      <c r="A2289" s="3">
        <v>42079.930555555555</v>
      </c>
      <c r="B2289" s="2">
        <v>-0.57712996085484825</v>
      </c>
    </row>
    <row r="2290" spans="1:2" x14ac:dyDescent="0.25">
      <c r="A2290" s="3">
        <v>42079.9375</v>
      </c>
      <c r="B2290" s="2">
        <v>-1.7176350927352906</v>
      </c>
    </row>
    <row r="2291" spans="1:2" x14ac:dyDescent="0.25">
      <c r="A2291" s="3">
        <v>42079.944444444445</v>
      </c>
      <c r="B2291" s="2">
        <v>17.873953922589621</v>
      </c>
    </row>
    <row r="2292" spans="1:2" x14ac:dyDescent="0.25">
      <c r="A2292" s="3">
        <v>42079.951388888891</v>
      </c>
      <c r="B2292" s="2">
        <v>22.369737745920816</v>
      </c>
    </row>
    <row r="2293" spans="1:2" x14ac:dyDescent="0.25">
      <c r="A2293" s="3">
        <v>42079.958333333336</v>
      </c>
      <c r="B2293" s="2">
        <v>9.2423606173197435</v>
      </c>
    </row>
    <row r="2294" spans="1:2" x14ac:dyDescent="0.25">
      <c r="A2294" s="3">
        <v>42079.965277777781</v>
      </c>
      <c r="B2294" s="2">
        <v>10.146336518128713</v>
      </c>
    </row>
    <row r="2295" spans="1:2" x14ac:dyDescent="0.25">
      <c r="A2295" s="3">
        <v>42079.972222222219</v>
      </c>
      <c r="B2295" s="2">
        <v>5.6356520549456279</v>
      </c>
    </row>
    <row r="2296" spans="1:2" x14ac:dyDescent="0.25">
      <c r="A2296" s="3">
        <v>42079.979166666664</v>
      </c>
      <c r="B2296" s="2">
        <v>7.0831559896469116</v>
      </c>
    </row>
    <row r="2297" spans="1:2" x14ac:dyDescent="0.25">
      <c r="A2297" s="3">
        <v>42079.986111111109</v>
      </c>
      <c r="B2297" s="2">
        <v>8.1718879032135003</v>
      </c>
    </row>
    <row r="2298" spans="1:2" x14ac:dyDescent="0.25">
      <c r="A2298" s="3">
        <v>42079.993055555555</v>
      </c>
      <c r="B2298" s="2">
        <v>2.1690469789505005</v>
      </c>
    </row>
    <row r="2299" spans="1:2" x14ac:dyDescent="0.25">
      <c r="A2299" s="3">
        <v>42080</v>
      </c>
      <c r="B2299" s="2">
        <v>-22.413612491289776</v>
      </c>
    </row>
    <row r="2300" spans="1:2" x14ac:dyDescent="0.25">
      <c r="A2300" s="3">
        <v>42080.006944444445</v>
      </c>
      <c r="B2300" s="2">
        <v>-26.498831443786621</v>
      </c>
    </row>
    <row r="2301" spans="1:2" x14ac:dyDescent="0.25">
      <c r="A2301" s="3">
        <v>42080.013888888891</v>
      </c>
      <c r="B2301" s="2">
        <v>-31.848963158925375</v>
      </c>
    </row>
    <row r="2302" spans="1:2" x14ac:dyDescent="0.25">
      <c r="A2302" s="3">
        <v>42080.020833333336</v>
      </c>
      <c r="B2302" s="2">
        <v>-26.042085304260254</v>
      </c>
    </row>
    <row r="2303" spans="1:2" x14ac:dyDescent="0.25">
      <c r="A2303" s="3">
        <v>42080.027777777781</v>
      </c>
      <c r="B2303" s="2">
        <v>-22.12385436375936</v>
      </c>
    </row>
    <row r="2304" spans="1:2" x14ac:dyDescent="0.25">
      <c r="A2304" s="3">
        <v>42080.034722222219</v>
      </c>
      <c r="B2304" s="2">
        <v>13.021779758135478</v>
      </c>
    </row>
    <row r="2305" spans="1:2" x14ac:dyDescent="0.25">
      <c r="A2305" s="3">
        <v>42080.041666666664</v>
      </c>
      <c r="B2305" s="2">
        <v>28.25068018436432</v>
      </c>
    </row>
    <row r="2306" spans="1:2" x14ac:dyDescent="0.25">
      <c r="A2306" s="3">
        <v>42080.048611111109</v>
      </c>
      <c r="B2306" s="2">
        <v>14.197913281122844</v>
      </c>
    </row>
    <row r="2307" spans="1:2" x14ac:dyDescent="0.25">
      <c r="A2307" s="3">
        <v>42080.055555555555</v>
      </c>
      <c r="B2307" s="2">
        <v>6.4547197548548381</v>
      </c>
    </row>
    <row r="2308" spans="1:2" x14ac:dyDescent="0.25">
      <c r="A2308" s="3">
        <v>42080.0625</v>
      </c>
      <c r="B2308" s="2">
        <v>4.6847986237208046</v>
      </c>
    </row>
    <row r="2309" spans="1:2" x14ac:dyDescent="0.25">
      <c r="A2309" s="3">
        <v>42080.069444444445</v>
      </c>
      <c r="B2309" s="2">
        <v>1.0057793792088827</v>
      </c>
    </row>
    <row r="2310" spans="1:2" x14ac:dyDescent="0.25">
      <c r="A2310" s="3">
        <v>42080.076388888891</v>
      </c>
      <c r="B2310" s="2">
        <v>3.4487782017389934</v>
      </c>
    </row>
    <row r="2311" spans="1:2" x14ac:dyDescent="0.25">
      <c r="A2311" s="3">
        <v>42080.083333333336</v>
      </c>
      <c r="B2311" s="2">
        <v>-13.45786582549413</v>
      </c>
    </row>
    <row r="2312" spans="1:2" x14ac:dyDescent="0.25">
      <c r="A2312" s="3">
        <v>42080.090277777781</v>
      </c>
      <c r="B2312" s="2">
        <v>-11.953132688204448</v>
      </c>
    </row>
    <row r="2313" spans="1:2" x14ac:dyDescent="0.25">
      <c r="A2313" s="3">
        <v>42080.097222222219</v>
      </c>
      <c r="B2313" s="2">
        <v>-2.3479074168205263</v>
      </c>
    </row>
    <row r="2314" spans="1:2" x14ac:dyDescent="0.25">
      <c r="A2314" s="3">
        <v>42080.104166666664</v>
      </c>
      <c r="B2314" s="2">
        <v>-6.8187746437390642</v>
      </c>
    </row>
    <row r="2315" spans="1:2" x14ac:dyDescent="0.25">
      <c r="A2315" s="3">
        <v>42080.111111111109</v>
      </c>
      <c r="B2315" s="2">
        <v>-7.1245636852582299</v>
      </c>
    </row>
    <row r="2316" spans="1:2" x14ac:dyDescent="0.25">
      <c r="A2316" s="3">
        <v>42080.118055555555</v>
      </c>
      <c r="B2316" s="2">
        <v>-12.291980861028035</v>
      </c>
    </row>
    <row r="2317" spans="1:2" x14ac:dyDescent="0.25">
      <c r="A2317" s="3">
        <v>42080.125</v>
      </c>
      <c r="B2317" s="2">
        <v>-18.342510197957356</v>
      </c>
    </row>
    <row r="2318" spans="1:2" x14ac:dyDescent="0.25">
      <c r="A2318" s="3">
        <v>42080.131944444445</v>
      </c>
      <c r="B2318" s="2">
        <v>-5.376942505836487</v>
      </c>
    </row>
    <row r="2319" spans="1:2" x14ac:dyDescent="0.25">
      <c r="A2319" s="3">
        <v>42080.138888888891</v>
      </c>
      <c r="B2319" s="2">
        <v>-4.6974528356393179</v>
      </c>
    </row>
    <row r="2320" spans="1:2" x14ac:dyDescent="0.25">
      <c r="A2320" s="3">
        <v>42080.145833333336</v>
      </c>
      <c r="B2320" s="2">
        <v>-1.3730905242760976</v>
      </c>
    </row>
    <row r="2321" spans="1:2" x14ac:dyDescent="0.25">
      <c r="A2321" s="3">
        <v>42080.152777777781</v>
      </c>
      <c r="B2321" s="2">
        <v>-5.833244667053223</v>
      </c>
    </row>
    <row r="2322" spans="1:2" x14ac:dyDescent="0.25">
      <c r="A2322" s="3">
        <v>42080.159722222219</v>
      </c>
      <c r="B2322" s="2">
        <v>-5.4723130170504248</v>
      </c>
    </row>
    <row r="2323" spans="1:2" x14ac:dyDescent="0.25">
      <c r="A2323" s="3">
        <v>42080.166666666664</v>
      </c>
      <c r="B2323" s="2">
        <v>27.248529063065845</v>
      </c>
    </row>
    <row r="2324" spans="1:2" x14ac:dyDescent="0.25">
      <c r="A2324" s="3">
        <v>42080.173611111109</v>
      </c>
      <c r="B2324" s="2">
        <v>11.974184473355612</v>
      </c>
    </row>
    <row r="2325" spans="1:2" x14ac:dyDescent="0.25">
      <c r="A2325" s="3">
        <v>42080.180555555555</v>
      </c>
      <c r="B2325" s="2">
        <v>2.5197272419929506</v>
      </c>
    </row>
    <row r="2326" spans="1:2" x14ac:dyDescent="0.25">
      <c r="A2326" s="3">
        <v>42080.1875</v>
      </c>
      <c r="B2326" s="2">
        <v>-6.2850365193684894</v>
      </c>
    </row>
    <row r="2327" spans="1:2" x14ac:dyDescent="0.25">
      <c r="A2327" s="3">
        <v>42080.194444444445</v>
      </c>
      <c r="B2327" s="2">
        <v>-28.126472403208414</v>
      </c>
    </row>
    <row r="2328" spans="1:2" x14ac:dyDescent="0.25">
      <c r="A2328" s="3">
        <v>42080.201388888891</v>
      </c>
      <c r="B2328" s="2">
        <v>-18.032305374145508</v>
      </c>
    </row>
    <row r="2329" spans="1:2" x14ac:dyDescent="0.25">
      <c r="A2329" s="3">
        <v>42080.208333333336</v>
      </c>
      <c r="B2329" s="2">
        <v>22.097920861244202</v>
      </c>
    </row>
    <row r="2330" spans="1:2" x14ac:dyDescent="0.25">
      <c r="A2330" s="3">
        <v>42080.215277777781</v>
      </c>
      <c r="B2330" s="2">
        <v>-5.342656820615133</v>
      </c>
    </row>
    <row r="2331" spans="1:2" x14ac:dyDescent="0.25">
      <c r="A2331" s="3">
        <v>42080.222222222219</v>
      </c>
      <c r="B2331" s="2">
        <v>-5.8192096853256228</v>
      </c>
    </row>
    <row r="2332" spans="1:2" x14ac:dyDescent="0.25">
      <c r="A2332" s="3">
        <v>42080.229166666664</v>
      </c>
      <c r="B2332" s="2">
        <v>-26.369606246948241</v>
      </c>
    </row>
    <row r="2333" spans="1:2" x14ac:dyDescent="0.25">
      <c r="A2333" s="3">
        <v>42080.236111111109</v>
      </c>
      <c r="B2333" s="2">
        <v>-2.4923720423380535</v>
      </c>
    </row>
    <row r="2334" spans="1:2" x14ac:dyDescent="0.25">
      <c r="A2334" s="3">
        <v>42080.243055555555</v>
      </c>
      <c r="B2334" s="2">
        <v>18.216735595067341</v>
      </c>
    </row>
    <row r="2335" spans="1:2" x14ac:dyDescent="0.25">
      <c r="A2335" s="3">
        <v>42080.25</v>
      </c>
      <c r="B2335" s="2">
        <v>21.818666978677115</v>
      </c>
    </row>
    <row r="2336" spans="1:2" x14ac:dyDescent="0.25">
      <c r="A2336" s="3">
        <v>42080.256944444445</v>
      </c>
      <c r="B2336" s="2">
        <v>12.023279874324798</v>
      </c>
    </row>
    <row r="2337" spans="1:2" x14ac:dyDescent="0.25">
      <c r="A2337" s="3">
        <v>42080.263888888891</v>
      </c>
      <c r="B2337" s="2">
        <v>4.9790157159169519</v>
      </c>
    </row>
    <row r="2338" spans="1:2" x14ac:dyDescent="0.25">
      <c r="A2338" s="3">
        <v>42080.270833333336</v>
      </c>
      <c r="B2338" s="2">
        <v>-22.630167527198793</v>
      </c>
    </row>
    <row r="2339" spans="1:2" x14ac:dyDescent="0.25">
      <c r="A2339" s="3">
        <v>42080.277777777781</v>
      </c>
      <c r="B2339" s="2">
        <v>-20.366768569946288</v>
      </c>
    </row>
    <row r="2340" spans="1:2" x14ac:dyDescent="0.25">
      <c r="A2340" s="3">
        <v>42080.284722222219</v>
      </c>
      <c r="B2340" s="2">
        <v>-13.514568239847819</v>
      </c>
    </row>
    <row r="2341" spans="1:2" x14ac:dyDescent="0.25">
      <c r="A2341" s="3">
        <v>42080.291666666664</v>
      </c>
      <c r="B2341" s="2">
        <v>-11.058339262008667</v>
      </c>
    </row>
    <row r="2342" spans="1:2" x14ac:dyDescent="0.25">
      <c r="A2342" s="3">
        <v>42080.298611111109</v>
      </c>
      <c r="B2342" s="2">
        <v>-12.105728293259938</v>
      </c>
    </row>
    <row r="2343" spans="1:2" x14ac:dyDescent="0.25">
      <c r="A2343" s="3">
        <v>42080.305555555555</v>
      </c>
      <c r="B2343" s="2">
        <v>25.174415518442789</v>
      </c>
    </row>
    <row r="2344" spans="1:2" x14ac:dyDescent="0.25">
      <c r="A2344" s="3">
        <v>42080.3125</v>
      </c>
      <c r="B2344" s="2">
        <v>-8.9737447516123456</v>
      </c>
    </row>
    <row r="2345" spans="1:2" x14ac:dyDescent="0.25">
      <c r="A2345" s="3">
        <v>42080.319444444445</v>
      </c>
      <c r="B2345" s="2">
        <v>-7.9236207644144692</v>
      </c>
    </row>
    <row r="2346" spans="1:2" x14ac:dyDescent="0.25">
      <c r="A2346" s="3">
        <v>42080.326388888891</v>
      </c>
      <c r="B2346" s="2">
        <v>-0.50282710631688432</v>
      </c>
    </row>
    <row r="2347" spans="1:2" x14ac:dyDescent="0.25">
      <c r="A2347" s="3">
        <v>42080.333333333336</v>
      </c>
      <c r="B2347" s="2">
        <v>2.713066917260488</v>
      </c>
    </row>
    <row r="2348" spans="1:2" x14ac:dyDescent="0.25">
      <c r="A2348" s="3">
        <v>42080.340277777781</v>
      </c>
      <c r="B2348" s="2">
        <v>4.0661330095926917</v>
      </c>
    </row>
    <row r="2349" spans="1:2" x14ac:dyDescent="0.25">
      <c r="A2349" s="3">
        <v>42080.347222222219</v>
      </c>
      <c r="B2349" s="2">
        <v>-7.631363192399343</v>
      </c>
    </row>
    <row r="2350" spans="1:2" x14ac:dyDescent="0.25">
      <c r="A2350" s="3">
        <v>42080.354166666664</v>
      </c>
      <c r="B2350" s="2">
        <v>-0.22673875172932942</v>
      </c>
    </row>
    <row r="2351" spans="1:2" x14ac:dyDescent="0.25">
      <c r="A2351" s="3">
        <v>42080.361111111109</v>
      </c>
      <c r="B2351" s="2">
        <v>1.4712396240234376</v>
      </c>
    </row>
    <row r="2352" spans="1:2" x14ac:dyDescent="0.25">
      <c r="A2352" s="3">
        <v>42080.368055555555</v>
      </c>
      <c r="B2352" s="2">
        <v>-3.6801565869649253</v>
      </c>
    </row>
    <row r="2353" spans="1:2" x14ac:dyDescent="0.25">
      <c r="A2353" s="3">
        <v>42080.375</v>
      </c>
      <c r="B2353" s="2">
        <v>-11.520904485384623</v>
      </c>
    </row>
    <row r="2354" spans="1:2" x14ac:dyDescent="0.25">
      <c r="A2354" s="3">
        <v>42080.381944444445</v>
      </c>
      <c r="B2354" s="2">
        <v>-15.239282703399658</v>
      </c>
    </row>
    <row r="2355" spans="1:2" x14ac:dyDescent="0.25">
      <c r="A2355" s="3">
        <v>42080.388888888891</v>
      </c>
      <c r="B2355" s="2">
        <v>-17.800095926920573</v>
      </c>
    </row>
    <row r="2356" spans="1:2" x14ac:dyDescent="0.25">
      <c r="A2356" s="3">
        <v>42080.395833333336</v>
      </c>
      <c r="B2356" s="2">
        <v>-12.205888543128967</v>
      </c>
    </row>
    <row r="2357" spans="1:2" x14ac:dyDescent="0.25">
      <c r="A2357" s="3">
        <v>42080.402777777781</v>
      </c>
      <c r="B2357" s="2">
        <v>-9.1989994303385423</v>
      </c>
    </row>
    <row r="2358" spans="1:2" x14ac:dyDescent="0.25">
      <c r="A2358" s="3">
        <v>42080.409722222219</v>
      </c>
      <c r="B2358" s="2">
        <v>5.6812336802482601</v>
      </c>
    </row>
    <row r="2359" spans="1:2" x14ac:dyDescent="0.25">
      <c r="A2359" s="3">
        <v>42080.416666666664</v>
      </c>
      <c r="B2359" s="2">
        <v>26.702709614435832</v>
      </c>
    </row>
    <row r="2360" spans="1:2" x14ac:dyDescent="0.25">
      <c r="A2360" s="3">
        <v>42080.423611111109</v>
      </c>
      <c r="B2360" s="2">
        <v>17.609033703804016</v>
      </c>
    </row>
    <row r="2361" spans="1:2" x14ac:dyDescent="0.25">
      <c r="A2361" s="3">
        <v>42080.430555555555</v>
      </c>
      <c r="B2361" s="2">
        <v>9.4553814935684208</v>
      </c>
    </row>
    <row r="2362" spans="1:2" x14ac:dyDescent="0.25">
      <c r="A2362" s="3">
        <v>42080.4375</v>
      </c>
      <c r="B2362" s="2">
        <v>0.43091366449991864</v>
      </c>
    </row>
    <row r="2363" spans="1:2" x14ac:dyDescent="0.25">
      <c r="A2363" s="3">
        <v>42080.444444444445</v>
      </c>
      <c r="B2363" s="2">
        <v>2.9830772439638773</v>
      </c>
    </row>
    <row r="2364" spans="1:2" x14ac:dyDescent="0.25">
      <c r="A2364" s="3">
        <v>42080.451388888891</v>
      </c>
      <c r="B2364" s="2">
        <v>-7.8419157012303673</v>
      </c>
    </row>
    <row r="2365" spans="1:2" x14ac:dyDescent="0.25">
      <c r="A2365" s="3">
        <v>42080.458333333336</v>
      </c>
      <c r="B2365" s="2">
        <v>-26.246384213765463</v>
      </c>
    </row>
    <row r="2366" spans="1:2" x14ac:dyDescent="0.25">
      <c r="A2366" s="3">
        <v>42080.465277777781</v>
      </c>
      <c r="B2366" s="2">
        <v>-16.683875099817911</v>
      </c>
    </row>
    <row r="2367" spans="1:2" x14ac:dyDescent="0.25">
      <c r="A2367" s="3">
        <v>42080.472222222219</v>
      </c>
      <c r="B2367" s="2">
        <v>-1.3169147141774495</v>
      </c>
    </row>
    <row r="2368" spans="1:2" x14ac:dyDescent="0.25">
      <c r="A2368" s="3">
        <v>42080.479166666664</v>
      </c>
      <c r="B2368" s="2">
        <v>-8.489423453013103</v>
      </c>
    </row>
    <row r="2369" spans="1:2" x14ac:dyDescent="0.25">
      <c r="A2369" s="3">
        <v>42080.486111111109</v>
      </c>
      <c r="B2369" s="2">
        <v>-3.9062921404838562</v>
      </c>
    </row>
    <row r="2370" spans="1:2" x14ac:dyDescent="0.25">
      <c r="A2370" s="3">
        <v>42080.493055555555</v>
      </c>
      <c r="B2370" s="2">
        <v>6.8782414182027178</v>
      </c>
    </row>
    <row r="2371" spans="1:2" x14ac:dyDescent="0.25">
      <c r="A2371" s="3">
        <v>42080.5</v>
      </c>
      <c r="B2371" s="2">
        <v>-3.9250167417526245</v>
      </c>
    </row>
    <row r="2372" spans="1:2" x14ac:dyDescent="0.25">
      <c r="A2372" s="3">
        <v>42080.506944444445</v>
      </c>
      <c r="B2372" s="2">
        <v>-16.504114901224771</v>
      </c>
    </row>
    <row r="2373" spans="1:2" x14ac:dyDescent="0.25">
      <c r="A2373" s="3">
        <v>42080.513888888891</v>
      </c>
      <c r="B2373" s="2">
        <v>-23.411573816935221</v>
      </c>
    </row>
    <row r="2374" spans="1:2" x14ac:dyDescent="0.25">
      <c r="A2374" s="3">
        <v>42080.520833333336</v>
      </c>
      <c r="B2374" s="2">
        <v>-17.519589405059815</v>
      </c>
    </row>
    <row r="2375" spans="1:2" x14ac:dyDescent="0.25">
      <c r="A2375" s="3">
        <v>42080.527777777781</v>
      </c>
      <c r="B2375" s="2">
        <v>-7.727640027999878</v>
      </c>
    </row>
    <row r="2376" spans="1:2" x14ac:dyDescent="0.25">
      <c r="A2376" s="3">
        <v>42080.534722222219</v>
      </c>
      <c r="B2376" s="2">
        <v>-28.529007056554157</v>
      </c>
    </row>
    <row r="2377" spans="1:2" x14ac:dyDescent="0.25">
      <c r="A2377" s="3">
        <v>42080.541666666664</v>
      </c>
      <c r="B2377" s="2">
        <v>-7.2124166178703311</v>
      </c>
    </row>
    <row r="2378" spans="1:2" x14ac:dyDescent="0.25">
      <c r="A2378" s="3">
        <v>42080.548611111109</v>
      </c>
      <c r="B2378" s="2">
        <v>29.740809494654339</v>
      </c>
    </row>
    <row r="2379" spans="1:2" x14ac:dyDescent="0.25">
      <c r="A2379" s="3">
        <v>42080.555555555555</v>
      </c>
      <c r="B2379" s="2">
        <v>11.035591147740682</v>
      </c>
    </row>
    <row r="2380" spans="1:2" x14ac:dyDescent="0.25">
      <c r="A2380" s="3">
        <v>42080.5625</v>
      </c>
      <c r="B2380" s="2">
        <v>10.680942568778992</v>
      </c>
    </row>
    <row r="2381" spans="1:2" x14ac:dyDescent="0.25">
      <c r="A2381" s="3">
        <v>42080.569444444445</v>
      </c>
      <c r="B2381" s="2">
        <v>7.7495216623942058</v>
      </c>
    </row>
    <row r="2382" spans="1:2" x14ac:dyDescent="0.25">
      <c r="A2382" s="3">
        <v>42080.576388888891</v>
      </c>
      <c r="B2382" s="2">
        <v>8.2189574400583911</v>
      </c>
    </row>
    <row r="2383" spans="1:2" x14ac:dyDescent="0.25">
      <c r="A2383" s="3">
        <v>42080.583333333336</v>
      </c>
      <c r="B2383" s="2">
        <v>3.899587747255961</v>
      </c>
    </row>
    <row r="2384" spans="1:2" x14ac:dyDescent="0.25">
      <c r="A2384" s="3">
        <v>42080.590277777781</v>
      </c>
      <c r="B2384" s="2">
        <v>0.13634445349375407</v>
      </c>
    </row>
    <row r="2385" spans="1:2" x14ac:dyDescent="0.25">
      <c r="A2385" s="3">
        <v>42080.597222222219</v>
      </c>
      <c r="B2385" s="2">
        <v>-22.01734943707784</v>
      </c>
    </row>
    <row r="2386" spans="1:2" x14ac:dyDescent="0.25">
      <c r="A2386" s="3">
        <v>42080.604166666664</v>
      </c>
      <c r="B2386" s="2">
        <v>3.2604061603546142</v>
      </c>
    </row>
    <row r="2387" spans="1:2" x14ac:dyDescent="0.25">
      <c r="A2387" s="3">
        <v>42080.611111111109</v>
      </c>
      <c r="B2387" s="2">
        <v>10.522800844510396</v>
      </c>
    </row>
    <row r="2388" spans="1:2" x14ac:dyDescent="0.25">
      <c r="A2388" s="3">
        <v>42080.618055555555</v>
      </c>
      <c r="B2388" s="2">
        <v>26.450913581848145</v>
      </c>
    </row>
    <row r="2389" spans="1:2" x14ac:dyDescent="0.25">
      <c r="A2389" s="3">
        <v>42080.625</v>
      </c>
      <c r="B2389" s="2">
        <v>-13.652534387906393</v>
      </c>
    </row>
    <row r="2390" spans="1:2" x14ac:dyDescent="0.25">
      <c r="A2390" s="3">
        <v>42080.631944444445</v>
      </c>
      <c r="B2390" s="2">
        <v>-19.231209398905435</v>
      </c>
    </row>
    <row r="2391" spans="1:2" x14ac:dyDescent="0.25">
      <c r="A2391" s="3">
        <v>42080.638888888891</v>
      </c>
      <c r="B2391" s="2">
        <v>-7.4891210357348124</v>
      </c>
    </row>
    <row r="2392" spans="1:2" x14ac:dyDescent="0.25">
      <c r="A2392" s="3">
        <v>42080.645833333336</v>
      </c>
      <c r="B2392" s="2">
        <v>-8.6918445038795475</v>
      </c>
    </row>
    <row r="2393" spans="1:2" x14ac:dyDescent="0.25">
      <c r="A2393" s="3">
        <v>42080.652777777781</v>
      </c>
      <c r="B2393" s="2">
        <v>3.6426304388046264</v>
      </c>
    </row>
    <row r="2394" spans="1:2" x14ac:dyDescent="0.25">
      <c r="A2394" s="3">
        <v>42080.659722222219</v>
      </c>
      <c r="B2394" s="2">
        <v>2.4999074435234068</v>
      </c>
    </row>
    <row r="2395" spans="1:2" x14ac:dyDescent="0.25">
      <c r="A2395" s="3">
        <v>42080.666666666664</v>
      </c>
      <c r="B2395" s="2">
        <v>12.406719513734181</v>
      </c>
    </row>
    <row r="2396" spans="1:2" x14ac:dyDescent="0.25">
      <c r="A2396" s="3">
        <v>42080.673611111109</v>
      </c>
      <c r="B2396" s="2">
        <v>5.2533852084477743</v>
      </c>
    </row>
    <row r="2397" spans="1:2" x14ac:dyDescent="0.25">
      <c r="A2397" s="3">
        <v>42080.680555555555</v>
      </c>
      <c r="B2397" s="2">
        <v>-1.7100639255841572</v>
      </c>
    </row>
    <row r="2398" spans="1:2" x14ac:dyDescent="0.25">
      <c r="A2398" s="3">
        <v>42080.6875</v>
      </c>
      <c r="B2398" s="2">
        <v>-15.067306218147278</v>
      </c>
    </row>
    <row r="2399" spans="1:2" x14ac:dyDescent="0.25">
      <c r="A2399" s="3">
        <v>42080.694444444445</v>
      </c>
      <c r="B2399" s="2">
        <v>-23.436346985499064</v>
      </c>
    </row>
    <row r="2400" spans="1:2" x14ac:dyDescent="0.25">
      <c r="A2400" s="3">
        <v>42080.701388888891</v>
      </c>
      <c r="B2400" s="2">
        <v>-19.428515087763468</v>
      </c>
    </row>
    <row r="2401" spans="1:2" x14ac:dyDescent="0.25">
      <c r="A2401" s="3">
        <v>42080.708333333336</v>
      </c>
      <c r="B2401" s="2">
        <v>-17.314849157333374</v>
      </c>
    </row>
    <row r="2402" spans="1:2" x14ac:dyDescent="0.25">
      <c r="A2402" s="3">
        <v>42080.715277777781</v>
      </c>
      <c r="B2402" s="2">
        <v>13.722915012836456</v>
      </c>
    </row>
    <row r="2403" spans="1:2" x14ac:dyDescent="0.25">
      <c r="A2403" s="3">
        <v>42080.722222222219</v>
      </c>
      <c r="B2403" s="2">
        <v>-5.147026151021322</v>
      </c>
    </row>
    <row r="2404" spans="1:2" x14ac:dyDescent="0.25">
      <c r="A2404" s="3">
        <v>42080.729166666664</v>
      </c>
      <c r="B2404" s="2">
        <v>-11.572214188575744</v>
      </c>
    </row>
    <row r="2405" spans="1:2" x14ac:dyDescent="0.25">
      <c r="A2405" s="3">
        <v>42080.736111111109</v>
      </c>
      <c r="B2405" s="2">
        <v>-9.9533526611328131</v>
      </c>
    </row>
    <row r="2406" spans="1:2" x14ac:dyDescent="0.25">
      <c r="A2406" s="3">
        <v>42080.743055555555</v>
      </c>
      <c r="B2406" s="2">
        <v>-11.596391979853312</v>
      </c>
    </row>
    <row r="2407" spans="1:2" x14ac:dyDescent="0.25">
      <c r="A2407" s="3">
        <v>42080.75</v>
      </c>
      <c r="B2407" s="2">
        <v>19.372955808639528</v>
      </c>
    </row>
    <row r="2408" spans="1:2" x14ac:dyDescent="0.25">
      <c r="A2408" s="3">
        <v>42080.756944444445</v>
      </c>
      <c r="B2408" s="2">
        <v>22.959402249654133</v>
      </c>
    </row>
    <row r="2409" spans="1:2" x14ac:dyDescent="0.25">
      <c r="A2409" s="3">
        <v>42080.763888888891</v>
      </c>
      <c r="B2409" s="2">
        <v>0.12310262838999431</v>
      </c>
    </row>
    <row r="2410" spans="1:2" x14ac:dyDescent="0.25">
      <c r="A2410" s="3">
        <v>42080.770833333336</v>
      </c>
      <c r="B2410" s="2">
        <v>-15.788359409968058</v>
      </c>
    </row>
    <row r="2411" spans="1:2" x14ac:dyDescent="0.25">
      <c r="A2411" s="3">
        <v>42080.777777777781</v>
      </c>
      <c r="B2411" s="2">
        <v>-17.21459174633026</v>
      </c>
    </row>
    <row r="2412" spans="1:2" x14ac:dyDescent="0.25">
      <c r="A2412" s="3">
        <v>42080.784722222219</v>
      </c>
      <c r="B2412" s="2">
        <v>-7.6303585640589393</v>
      </c>
    </row>
    <row r="2413" spans="1:2" x14ac:dyDescent="0.25">
      <c r="A2413" s="3">
        <v>42080.791666666664</v>
      </c>
      <c r="B2413" s="2">
        <v>-11.792534243265788</v>
      </c>
    </row>
    <row r="2414" spans="1:2" x14ac:dyDescent="0.25">
      <c r="A2414" s="3">
        <v>42080.798611111109</v>
      </c>
      <c r="B2414" s="2">
        <v>-13.9611923122406</v>
      </c>
    </row>
    <row r="2415" spans="1:2" x14ac:dyDescent="0.25">
      <c r="A2415" s="3">
        <v>42080.805555555555</v>
      </c>
      <c r="B2415" s="2">
        <v>4.0952233799298607</v>
      </c>
    </row>
    <row r="2416" spans="1:2" x14ac:dyDescent="0.25">
      <c r="A2416" s="3">
        <v>42080.8125</v>
      </c>
      <c r="B2416" s="2">
        <v>3.0589335211118063</v>
      </c>
    </row>
    <row r="2417" spans="1:2" x14ac:dyDescent="0.25">
      <c r="A2417" s="3">
        <v>42080.819444444445</v>
      </c>
      <c r="B2417" s="2">
        <v>5.4439691654841109</v>
      </c>
    </row>
    <row r="2418" spans="1:2" x14ac:dyDescent="0.25">
      <c r="A2418" s="3">
        <v>42080.826388888891</v>
      </c>
      <c r="B2418" s="2">
        <v>11.710599921544393</v>
      </c>
    </row>
    <row r="2419" spans="1:2" x14ac:dyDescent="0.25">
      <c r="A2419" s="3">
        <v>42080.833333333336</v>
      </c>
      <c r="B2419" s="2">
        <v>18.077169729868572</v>
      </c>
    </row>
    <row r="2420" spans="1:2" x14ac:dyDescent="0.25">
      <c r="A2420" s="3">
        <v>42080.840277777781</v>
      </c>
      <c r="B2420" s="2">
        <v>4.3395236400763197</v>
      </c>
    </row>
    <row r="2421" spans="1:2" x14ac:dyDescent="0.25">
      <c r="A2421" s="3">
        <v>42080.847222222219</v>
      </c>
      <c r="B2421" s="2">
        <v>11.35570226152738</v>
      </c>
    </row>
    <row r="2422" spans="1:2" x14ac:dyDescent="0.25">
      <c r="A2422" s="3">
        <v>42080.854166666664</v>
      </c>
      <c r="B2422" s="2">
        <v>7.1848286493619282</v>
      </c>
    </row>
    <row r="2423" spans="1:2" x14ac:dyDescent="0.25">
      <c r="A2423" s="3">
        <v>42080.861111111109</v>
      </c>
      <c r="B2423" s="2">
        <v>-3.7283824213345844</v>
      </c>
    </row>
    <row r="2424" spans="1:2" x14ac:dyDescent="0.25">
      <c r="A2424" s="3">
        <v>42080.868055555555</v>
      </c>
      <c r="B2424" s="2">
        <v>4.0167540152867636</v>
      </c>
    </row>
    <row r="2425" spans="1:2" x14ac:dyDescent="0.25">
      <c r="A2425" s="3">
        <v>42080.875</v>
      </c>
      <c r="B2425" s="2">
        <v>5.1306152097384139</v>
      </c>
    </row>
    <row r="2426" spans="1:2" x14ac:dyDescent="0.25">
      <c r="A2426" s="3">
        <v>42080.881944444445</v>
      </c>
      <c r="B2426" s="2">
        <v>-14.575436868667602</v>
      </c>
    </row>
    <row r="2427" spans="1:2" x14ac:dyDescent="0.25">
      <c r="A2427" s="3">
        <v>42080.888888888891</v>
      </c>
      <c r="B2427" s="2">
        <v>-19.854981997807819</v>
      </c>
    </row>
    <row r="2428" spans="1:2" x14ac:dyDescent="0.25">
      <c r="A2428" s="3">
        <v>42080.895833333336</v>
      </c>
      <c r="B2428" s="2">
        <v>-0.37630464712778727</v>
      </c>
    </row>
    <row r="2429" spans="1:2" x14ac:dyDescent="0.25">
      <c r="A2429" s="3">
        <v>42080.902777777781</v>
      </c>
      <c r="B2429" s="2">
        <v>18.578593616485595</v>
      </c>
    </row>
    <row r="2430" spans="1:2" x14ac:dyDescent="0.25">
      <c r="A2430" s="3">
        <v>42080.909722222219</v>
      </c>
      <c r="B2430" s="2">
        <v>19.386123361587526</v>
      </c>
    </row>
    <row r="2431" spans="1:2" x14ac:dyDescent="0.25">
      <c r="A2431" s="3">
        <v>42080.916666666664</v>
      </c>
      <c r="B2431" s="2">
        <v>-12.207417542139689</v>
      </c>
    </row>
    <row r="2432" spans="1:2" x14ac:dyDescent="0.25">
      <c r="A2432" s="3">
        <v>42080.923611111109</v>
      </c>
      <c r="B2432" s="2">
        <v>-17.019040073553722</v>
      </c>
    </row>
    <row r="2433" spans="1:2" x14ac:dyDescent="0.25">
      <c r="A2433" s="3">
        <v>42080.930555555555</v>
      </c>
      <c r="B2433" s="2">
        <v>3.8880398829778033</v>
      </c>
    </row>
    <row r="2434" spans="1:2" x14ac:dyDescent="0.25">
      <c r="A2434" s="3">
        <v>42080.9375</v>
      </c>
      <c r="B2434" s="2">
        <v>11.314947754542032</v>
      </c>
    </row>
    <row r="2435" spans="1:2" x14ac:dyDescent="0.25">
      <c r="A2435" s="3">
        <v>42080.944444444445</v>
      </c>
      <c r="B2435" s="2">
        <v>-22.817036674817402</v>
      </c>
    </row>
    <row r="2436" spans="1:2" x14ac:dyDescent="0.25">
      <c r="A2436" s="3">
        <v>42080.951388888891</v>
      </c>
      <c r="B2436" s="2">
        <v>22.158708680470784</v>
      </c>
    </row>
    <row r="2437" spans="1:2" x14ac:dyDescent="0.25">
      <c r="A2437" s="3">
        <v>42080.958333333336</v>
      </c>
      <c r="B2437" s="2">
        <v>7.5032648833592734</v>
      </c>
    </row>
    <row r="2438" spans="1:2" x14ac:dyDescent="0.25">
      <c r="A2438" s="3">
        <v>42080.965277777781</v>
      </c>
      <c r="B2438" s="2">
        <v>-4.1198955551783243</v>
      </c>
    </row>
    <row r="2439" spans="1:2" x14ac:dyDescent="0.25">
      <c r="A2439" s="3">
        <v>42080.972222222219</v>
      </c>
      <c r="B2439" s="2">
        <v>-8.0810350203514094</v>
      </c>
    </row>
    <row r="2440" spans="1:2" x14ac:dyDescent="0.25">
      <c r="A2440" s="3">
        <v>42080.979166666664</v>
      </c>
      <c r="B2440" s="2">
        <v>-15.780433750152588</v>
      </c>
    </row>
    <row r="2441" spans="1:2" x14ac:dyDescent="0.25">
      <c r="A2441" s="3">
        <v>42080.986111111109</v>
      </c>
      <c r="B2441" s="2">
        <v>-18.900438912709554</v>
      </c>
    </row>
    <row r="2442" spans="1:2" x14ac:dyDescent="0.25">
      <c r="A2442" s="3">
        <v>42080.993055555555</v>
      </c>
      <c r="B2442" s="2">
        <v>-20.27757687886556</v>
      </c>
    </row>
    <row r="2443" spans="1:2" x14ac:dyDescent="0.25">
      <c r="A2443" s="3">
        <v>42081</v>
      </c>
      <c r="B2443" s="2">
        <v>-8.0529763396581018</v>
      </c>
    </row>
    <row r="2444" spans="1:2" x14ac:dyDescent="0.25">
      <c r="A2444" s="3">
        <v>42081.006944444445</v>
      </c>
      <c r="B2444" s="2">
        <v>16.774470418294271</v>
      </c>
    </row>
    <row r="2445" spans="1:2" x14ac:dyDescent="0.25">
      <c r="A2445" s="3">
        <v>42081.013888888891</v>
      </c>
      <c r="B2445" s="2">
        <v>18.210126751263935</v>
      </c>
    </row>
    <row r="2446" spans="1:2" x14ac:dyDescent="0.25">
      <c r="A2446" s="3">
        <v>42081.020833333336</v>
      </c>
      <c r="B2446" s="2">
        <v>10.709290460745494</v>
      </c>
    </row>
    <row r="2447" spans="1:2" x14ac:dyDescent="0.25">
      <c r="A2447" s="3">
        <v>42081.027777777781</v>
      </c>
      <c r="B2447" s="2">
        <v>7.9131335536638892</v>
      </c>
    </row>
    <row r="2448" spans="1:2" x14ac:dyDescent="0.25">
      <c r="A2448" s="3">
        <v>42081.034722222219</v>
      </c>
      <c r="B2448" s="2">
        <v>7.4456959255536397</v>
      </c>
    </row>
    <row r="2449" spans="1:2" x14ac:dyDescent="0.25">
      <c r="A2449" s="3">
        <v>42081.041666666664</v>
      </c>
      <c r="B2449" s="2">
        <v>-4.1765038514137265</v>
      </c>
    </row>
    <row r="2450" spans="1:2" x14ac:dyDescent="0.25">
      <c r="A2450" s="3">
        <v>42081.048611111109</v>
      </c>
      <c r="B2450" s="2">
        <v>0.44092188358306883</v>
      </c>
    </row>
    <row r="2451" spans="1:2" x14ac:dyDescent="0.25">
      <c r="A2451" s="3">
        <v>42081.055555555555</v>
      </c>
      <c r="B2451" s="2">
        <v>-3.1080234146118162</v>
      </c>
    </row>
    <row r="2452" spans="1:2" x14ac:dyDescent="0.25">
      <c r="A2452" s="3">
        <v>42081.0625</v>
      </c>
      <c r="B2452" s="2">
        <v>-22.040004069010418</v>
      </c>
    </row>
    <row r="2453" spans="1:2" x14ac:dyDescent="0.25">
      <c r="A2453" s="3">
        <v>42081.069444444445</v>
      </c>
      <c r="B2453" s="2">
        <v>-11.43479356765747</v>
      </c>
    </row>
    <row r="2454" spans="1:2" x14ac:dyDescent="0.25">
      <c r="A2454" s="3">
        <v>42081.076388888891</v>
      </c>
      <c r="B2454" s="2">
        <v>1.7488682047526041</v>
      </c>
    </row>
    <row r="2455" spans="1:2" x14ac:dyDescent="0.25">
      <c r="A2455" s="3">
        <v>42081.083333333336</v>
      </c>
      <c r="B2455" s="2">
        <v>4.0432364765803017</v>
      </c>
    </row>
    <row r="2456" spans="1:2" x14ac:dyDescent="0.25">
      <c r="A2456" s="3">
        <v>42081.090277777781</v>
      </c>
      <c r="B2456" s="2">
        <v>-6.3471170902252201</v>
      </c>
    </row>
    <row r="2457" spans="1:2" x14ac:dyDescent="0.25">
      <c r="A2457" s="3">
        <v>42081.097222222219</v>
      </c>
      <c r="B2457" s="2">
        <v>-16.82206142425537</v>
      </c>
    </row>
    <row r="2458" spans="1:2" x14ac:dyDescent="0.25">
      <c r="A2458" s="3">
        <v>42081.104166666664</v>
      </c>
      <c r="B2458" s="2">
        <v>-15.11553344408671</v>
      </c>
    </row>
    <row r="2459" spans="1:2" x14ac:dyDescent="0.25">
      <c r="A2459" s="3">
        <v>42081.111111111109</v>
      </c>
      <c r="B2459" s="2">
        <v>2.7409132806460064</v>
      </c>
    </row>
    <row r="2460" spans="1:2" x14ac:dyDescent="0.25">
      <c r="A2460" s="3">
        <v>42081.118055555555</v>
      </c>
      <c r="B2460" s="2">
        <v>9.5006338961919141</v>
      </c>
    </row>
    <row r="2461" spans="1:2" x14ac:dyDescent="0.25">
      <c r="A2461" s="3">
        <v>42081.125</v>
      </c>
      <c r="B2461" s="2">
        <v>-0.35136723121007285</v>
      </c>
    </row>
    <row r="2462" spans="1:2" x14ac:dyDescent="0.25">
      <c r="A2462" s="3">
        <v>42081.131944444445</v>
      </c>
      <c r="B2462" s="2">
        <v>-0.63570856571197509</v>
      </c>
    </row>
    <row r="2463" spans="1:2" x14ac:dyDescent="0.25">
      <c r="A2463" s="3">
        <v>42081.138888888891</v>
      </c>
      <c r="B2463" s="2">
        <v>4.7152722994486487</v>
      </c>
    </row>
    <row r="2464" spans="1:2" x14ac:dyDescent="0.25">
      <c r="A2464" s="3">
        <v>42081.145833333336</v>
      </c>
      <c r="B2464" s="2">
        <v>11.641654283205668</v>
      </c>
    </row>
    <row r="2465" spans="1:2" x14ac:dyDescent="0.25">
      <c r="A2465" s="3">
        <v>42081.152777777781</v>
      </c>
      <c r="B2465" s="2">
        <v>14.042873907089234</v>
      </c>
    </row>
    <row r="2466" spans="1:2" x14ac:dyDescent="0.25">
      <c r="A2466" s="3">
        <v>42081.159722222219</v>
      </c>
      <c r="B2466" s="2">
        <v>12.625663986206055</v>
      </c>
    </row>
    <row r="2467" spans="1:2" x14ac:dyDescent="0.25">
      <c r="A2467" s="3">
        <v>42081.166666666664</v>
      </c>
      <c r="B2467" s="2">
        <v>11.783833072980245</v>
      </c>
    </row>
    <row r="2468" spans="1:2" x14ac:dyDescent="0.25">
      <c r="A2468" s="3">
        <v>42081.173611111109</v>
      </c>
      <c r="B2468" s="2">
        <v>-0.8984022879600525</v>
      </c>
    </row>
    <row r="2469" spans="1:2" x14ac:dyDescent="0.25">
      <c r="A2469" s="3">
        <v>42081.180555555555</v>
      </c>
      <c r="B2469" s="2">
        <v>-1.6170908824602763</v>
      </c>
    </row>
    <row r="2470" spans="1:2" x14ac:dyDescent="0.25">
      <c r="A2470" s="3">
        <v>42081.1875</v>
      </c>
      <c r="B2470" s="2">
        <v>-16.865595906575521</v>
      </c>
    </row>
    <row r="2471" spans="1:2" x14ac:dyDescent="0.25">
      <c r="A2471" s="3">
        <v>42081.194444444445</v>
      </c>
      <c r="B2471" s="2">
        <v>-12.712615837256113</v>
      </c>
    </row>
    <row r="2472" spans="1:2" x14ac:dyDescent="0.25">
      <c r="A2472" s="3">
        <v>42081.201388888891</v>
      </c>
      <c r="B2472" s="2">
        <v>-12.878505800565083</v>
      </c>
    </row>
    <row r="2473" spans="1:2" x14ac:dyDescent="0.25">
      <c r="A2473" s="3">
        <v>42081.208333333336</v>
      </c>
      <c r="B2473" s="2">
        <v>4.4747299257914221</v>
      </c>
    </row>
    <row r="2474" spans="1:2" x14ac:dyDescent="0.25">
      <c r="A2474" s="3">
        <v>42081.215277777781</v>
      </c>
      <c r="B2474" s="2">
        <v>-15.034690707524618</v>
      </c>
    </row>
    <row r="2475" spans="1:2" x14ac:dyDescent="0.25">
      <c r="A2475" s="3">
        <v>42081.222222222219</v>
      </c>
      <c r="B2475" s="2">
        <v>13.422999148368836</v>
      </c>
    </row>
    <row r="2476" spans="1:2" x14ac:dyDescent="0.25">
      <c r="A2476" s="3">
        <v>42081.229166666664</v>
      </c>
      <c r="B2476" s="2">
        <v>6.1635663970311478</v>
      </c>
    </row>
    <row r="2477" spans="1:2" x14ac:dyDescent="0.25">
      <c r="A2477" s="3">
        <v>42081.236111111109</v>
      </c>
      <c r="B2477" s="2">
        <v>-4.3688234074910479</v>
      </c>
    </row>
    <row r="2478" spans="1:2" x14ac:dyDescent="0.25">
      <c r="A2478" s="3">
        <v>42081.243055555555</v>
      </c>
      <c r="B2478" s="2">
        <v>-24.866386356353761</v>
      </c>
    </row>
    <row r="2479" spans="1:2" x14ac:dyDescent="0.25">
      <c r="A2479" s="3">
        <v>42081.25</v>
      </c>
      <c r="B2479" s="2">
        <v>23.701354406674703</v>
      </c>
    </row>
    <row r="2480" spans="1:2" x14ac:dyDescent="0.25">
      <c r="A2480" s="3">
        <v>42081.256944444445</v>
      </c>
      <c r="B2480" s="2">
        <v>-1.8733748722076415</v>
      </c>
    </row>
    <row r="2481" spans="1:2" x14ac:dyDescent="0.25">
      <c r="A2481" s="3">
        <v>42081.263888888891</v>
      </c>
      <c r="B2481" s="2">
        <v>-27.661152769724527</v>
      </c>
    </row>
    <row r="2482" spans="1:2" x14ac:dyDescent="0.25">
      <c r="A2482" s="3">
        <v>42081.270833333336</v>
      </c>
      <c r="B2482" s="2">
        <v>-14.881676546732585</v>
      </c>
    </row>
    <row r="2483" spans="1:2" x14ac:dyDescent="0.25">
      <c r="A2483" s="3">
        <v>42081.277777777781</v>
      </c>
      <c r="B2483" s="2">
        <v>-12.922958981196086</v>
      </c>
    </row>
    <row r="2484" spans="1:2" x14ac:dyDescent="0.25">
      <c r="A2484" s="3">
        <v>42081.284722222219</v>
      </c>
      <c r="B2484" s="2">
        <v>-14.900223746299744</v>
      </c>
    </row>
    <row r="2485" spans="1:2" x14ac:dyDescent="0.25">
      <c r="A2485" s="3">
        <v>42081.291666666664</v>
      </c>
      <c r="B2485" s="2">
        <v>-24.765209453900656</v>
      </c>
    </row>
    <row r="2486" spans="1:2" x14ac:dyDescent="0.25">
      <c r="A2486" s="3">
        <v>42081.298611111109</v>
      </c>
      <c r="B2486" s="2">
        <v>-38.236108627319339</v>
      </c>
    </row>
    <row r="2487" spans="1:2" x14ac:dyDescent="0.25">
      <c r="A2487" s="3">
        <v>42081.305555555555</v>
      </c>
      <c r="B2487" s="2">
        <v>-23.290490032831826</v>
      </c>
    </row>
    <row r="2488" spans="1:2" x14ac:dyDescent="0.25">
      <c r="A2488" s="3">
        <v>42081.3125</v>
      </c>
      <c r="B2488" s="2">
        <v>16.75856077194214</v>
      </c>
    </row>
    <row r="2489" spans="1:2" x14ac:dyDescent="0.25">
      <c r="A2489" s="3">
        <v>42081.319444444445</v>
      </c>
      <c r="B2489" s="2">
        <v>21.523609129587808</v>
      </c>
    </row>
    <row r="2490" spans="1:2" x14ac:dyDescent="0.25">
      <c r="A2490" s="3">
        <v>42081.326388888891</v>
      </c>
      <c r="B2490" s="2">
        <v>4.2533969553311666</v>
      </c>
    </row>
    <row r="2491" spans="1:2" x14ac:dyDescent="0.25">
      <c r="A2491" s="3">
        <v>42081.333333333336</v>
      </c>
      <c r="B2491" s="2">
        <v>10.44052734375</v>
      </c>
    </row>
    <row r="2492" spans="1:2" x14ac:dyDescent="0.25">
      <c r="A2492" s="3">
        <v>42081.340277777781</v>
      </c>
      <c r="B2492" s="2">
        <v>10.973186321258545</v>
      </c>
    </row>
    <row r="2493" spans="1:2" x14ac:dyDescent="0.25">
      <c r="A2493" s="3">
        <v>42081.347222222219</v>
      </c>
      <c r="B2493" s="2">
        <v>-0.13705447514851887</v>
      </c>
    </row>
    <row r="2494" spans="1:2" x14ac:dyDescent="0.25">
      <c r="A2494" s="3">
        <v>42081.354166666664</v>
      </c>
      <c r="B2494" s="2">
        <v>-2.3477531758944195</v>
      </c>
    </row>
    <row r="2495" spans="1:2" x14ac:dyDescent="0.25">
      <c r="A2495" s="3">
        <v>42081.361111111109</v>
      </c>
      <c r="B2495" s="2">
        <v>17.331817253430685</v>
      </c>
    </row>
    <row r="2496" spans="1:2" x14ac:dyDescent="0.25">
      <c r="A2496" s="3">
        <v>42081.368055555555</v>
      </c>
      <c r="B2496" s="2">
        <v>20.167917299270631</v>
      </c>
    </row>
    <row r="2497" spans="1:2" x14ac:dyDescent="0.25">
      <c r="A2497" s="3">
        <v>42081.375</v>
      </c>
      <c r="B2497" s="2">
        <v>-7.2225972747802736</v>
      </c>
    </row>
    <row r="2498" spans="1:2" x14ac:dyDescent="0.25">
      <c r="A2498" s="3">
        <v>42081.381944444445</v>
      </c>
      <c r="B2498" s="2">
        <v>-25.031198132832845</v>
      </c>
    </row>
    <row r="2499" spans="1:2" x14ac:dyDescent="0.25">
      <c r="A2499" s="3">
        <v>42081.388888888891</v>
      </c>
      <c r="B2499" s="2">
        <v>-3.9525050973892211</v>
      </c>
    </row>
    <row r="2500" spans="1:2" x14ac:dyDescent="0.25">
      <c r="A2500" s="3">
        <v>42081.395833333336</v>
      </c>
      <c r="B2500" s="2">
        <v>5.1439133127530416</v>
      </c>
    </row>
    <row r="2501" spans="1:2" x14ac:dyDescent="0.25">
      <c r="A2501" s="3">
        <v>42081.402777777781</v>
      </c>
      <c r="B2501" s="2">
        <v>21.312363163630167</v>
      </c>
    </row>
    <row r="2502" spans="1:2" x14ac:dyDescent="0.25">
      <c r="A2502" s="3">
        <v>42081.409722222219</v>
      </c>
      <c r="B2502" s="2">
        <v>14.267913141250609</v>
      </c>
    </row>
    <row r="2503" spans="1:2" x14ac:dyDescent="0.25">
      <c r="A2503" s="3">
        <v>42081.416666666664</v>
      </c>
      <c r="B2503" s="2">
        <v>-8.9893225049972543</v>
      </c>
    </row>
    <row r="2504" spans="1:2" x14ac:dyDescent="0.25">
      <c r="A2504" s="3">
        <v>42081.423611111109</v>
      </c>
      <c r="B2504" s="2">
        <v>-23.562836766242981</v>
      </c>
    </row>
    <row r="2505" spans="1:2" x14ac:dyDescent="0.25">
      <c r="A2505" s="3">
        <v>42081.430555555555</v>
      </c>
      <c r="B2505" s="2">
        <v>-4.3398029971122742</v>
      </c>
    </row>
    <row r="2506" spans="1:2" x14ac:dyDescent="0.25">
      <c r="A2506" s="3">
        <v>42081.4375</v>
      </c>
      <c r="B2506" s="2">
        <v>0.55554668267567953</v>
      </c>
    </row>
    <row r="2507" spans="1:2" x14ac:dyDescent="0.25">
      <c r="A2507" s="3">
        <v>42081.444444444445</v>
      </c>
      <c r="B2507" s="2">
        <v>5.2257884510358172</v>
      </c>
    </row>
    <row r="2508" spans="1:2" x14ac:dyDescent="0.25">
      <c r="A2508" s="3">
        <v>42081.451388888891</v>
      </c>
      <c r="B2508" s="2">
        <v>16.035438694953918</v>
      </c>
    </row>
    <row r="2509" spans="1:2" x14ac:dyDescent="0.25">
      <c r="A2509" s="3">
        <v>42081.458333333336</v>
      </c>
      <c r="B2509" s="2">
        <v>13.835181760787965</v>
      </c>
    </row>
    <row r="2510" spans="1:2" x14ac:dyDescent="0.25">
      <c r="A2510" s="3">
        <v>42081.465277777781</v>
      </c>
      <c r="B2510" s="2">
        <v>12.748023349444072</v>
      </c>
    </row>
    <row r="2511" spans="1:2" x14ac:dyDescent="0.25">
      <c r="A2511" s="3">
        <v>42081.472222222219</v>
      </c>
      <c r="B2511" s="2">
        <v>7.3587537384033199</v>
      </c>
    </row>
    <row r="2512" spans="1:2" x14ac:dyDescent="0.25">
      <c r="A2512" s="3">
        <v>42081.479166666664</v>
      </c>
      <c r="B2512" s="2">
        <v>2.1955735778808592</v>
      </c>
    </row>
    <row r="2513" spans="1:2" x14ac:dyDescent="0.25">
      <c r="A2513" s="3">
        <v>42081.486111111109</v>
      </c>
      <c r="B2513" s="2">
        <v>-3.2215775593121845</v>
      </c>
    </row>
    <row r="2514" spans="1:2" x14ac:dyDescent="0.25">
      <c r="A2514" s="3">
        <v>42081.493055555555</v>
      </c>
      <c r="B2514" s="2">
        <v>-15.327574920654296</v>
      </c>
    </row>
    <row r="2515" spans="1:2" x14ac:dyDescent="0.25">
      <c r="A2515" s="3">
        <v>42081.5</v>
      </c>
      <c r="B2515" s="2">
        <v>-20.828704390525818</v>
      </c>
    </row>
    <row r="2516" spans="1:2" x14ac:dyDescent="0.25">
      <c r="A2516" s="3">
        <v>42081.506944444445</v>
      </c>
      <c r="B2516" s="2">
        <v>-8.2530762354532872</v>
      </c>
    </row>
    <row r="2517" spans="1:2" x14ac:dyDescent="0.25">
      <c r="A2517" s="3">
        <v>42081.513888888891</v>
      </c>
      <c r="B2517" s="2">
        <v>-5.2472124139467873</v>
      </c>
    </row>
    <row r="2518" spans="1:2" x14ac:dyDescent="0.25">
      <c r="A2518" s="3">
        <v>42081.520833333336</v>
      </c>
      <c r="B2518" s="2">
        <v>5.5971447626749677</v>
      </c>
    </row>
    <row r="2519" spans="1:2" x14ac:dyDescent="0.25">
      <c r="A2519" s="3">
        <v>42081.527777777781</v>
      </c>
      <c r="B2519" s="2">
        <v>5.8012397042910262</v>
      </c>
    </row>
    <row r="2520" spans="1:2" x14ac:dyDescent="0.25">
      <c r="A2520" s="3">
        <v>42081.534722222219</v>
      </c>
      <c r="B2520" s="2">
        <v>9.5215198079744976</v>
      </c>
    </row>
    <row r="2521" spans="1:2" x14ac:dyDescent="0.25">
      <c r="A2521" s="3">
        <v>42081.541666666664</v>
      </c>
      <c r="B2521" s="2">
        <v>7.5781905921300252</v>
      </c>
    </row>
    <row r="2522" spans="1:2" x14ac:dyDescent="0.25">
      <c r="A2522" s="3">
        <v>42081.548611111109</v>
      </c>
      <c r="B2522" s="2">
        <v>31.110543727874756</v>
      </c>
    </row>
    <row r="2523" spans="1:2" x14ac:dyDescent="0.25">
      <c r="A2523" s="3">
        <v>42081.555555555555</v>
      </c>
      <c r="B2523" s="2">
        <v>-15.690562483469645</v>
      </c>
    </row>
    <row r="2524" spans="1:2" x14ac:dyDescent="0.25">
      <c r="A2524" s="3">
        <v>42081.5625</v>
      </c>
      <c r="B2524" s="2">
        <v>-16.004401081403095</v>
      </c>
    </row>
    <row r="2525" spans="1:2" x14ac:dyDescent="0.25">
      <c r="A2525" s="3">
        <v>42081.569444444445</v>
      </c>
      <c r="B2525" s="2">
        <v>6.3293928988774617</v>
      </c>
    </row>
    <row r="2526" spans="1:2" x14ac:dyDescent="0.25">
      <c r="A2526" s="3">
        <v>42081.576388888891</v>
      </c>
      <c r="B2526" s="2">
        <v>26.466018428802489</v>
      </c>
    </row>
    <row r="2527" spans="1:2" x14ac:dyDescent="0.25">
      <c r="A2527" s="3">
        <v>42081.583333333336</v>
      </c>
      <c r="B2527" s="2">
        <v>-2.665226029555003</v>
      </c>
    </row>
    <row r="2528" spans="1:2" x14ac:dyDescent="0.25">
      <c r="A2528" s="3">
        <v>42081.590277777781</v>
      </c>
      <c r="B2528" s="2">
        <v>-24.175849345525105</v>
      </c>
    </row>
    <row r="2529" spans="1:2" x14ac:dyDescent="0.25">
      <c r="A2529" s="3">
        <v>42081.597222222219</v>
      </c>
      <c r="B2529" s="2">
        <v>-14.186082857449849</v>
      </c>
    </row>
    <row r="2530" spans="1:2" x14ac:dyDescent="0.25">
      <c r="A2530" s="3">
        <v>42081.604166666664</v>
      </c>
      <c r="B2530" s="2">
        <v>2.0756616910298664</v>
      </c>
    </row>
    <row r="2531" spans="1:2" x14ac:dyDescent="0.25">
      <c r="A2531" s="3">
        <v>42081.611111111109</v>
      </c>
      <c r="B2531" s="2">
        <v>22.658128442764284</v>
      </c>
    </row>
    <row r="2532" spans="1:2" x14ac:dyDescent="0.25">
      <c r="A2532" s="3">
        <v>42081.618055555555</v>
      </c>
      <c r="B2532" s="2">
        <v>4.5745835908253989</v>
      </c>
    </row>
    <row r="2533" spans="1:2" x14ac:dyDescent="0.25">
      <c r="A2533" s="3">
        <v>42081.625</v>
      </c>
      <c r="B2533" s="2">
        <v>-23.184369710286457</v>
      </c>
    </row>
    <row r="2534" spans="1:2" x14ac:dyDescent="0.25">
      <c r="A2534" s="3">
        <v>42081.631944444445</v>
      </c>
      <c r="B2534" s="2">
        <v>-16.853853480021158</v>
      </c>
    </row>
    <row r="2535" spans="1:2" x14ac:dyDescent="0.25">
      <c r="A2535" s="3">
        <v>42081.638888888891</v>
      </c>
      <c r="B2535" s="2">
        <v>-7.697663351694743</v>
      </c>
    </row>
    <row r="2536" spans="1:2" x14ac:dyDescent="0.25">
      <c r="A2536" s="3">
        <v>42081.645833333336</v>
      </c>
      <c r="B2536" s="2">
        <v>6.1576822964350386</v>
      </c>
    </row>
    <row r="2537" spans="1:2" x14ac:dyDescent="0.25">
      <c r="A2537" s="3">
        <v>42081.652777777781</v>
      </c>
      <c r="B2537" s="2">
        <v>19.364192012151083</v>
      </c>
    </row>
    <row r="2538" spans="1:2" x14ac:dyDescent="0.25">
      <c r="A2538" s="3">
        <v>42081.659722222219</v>
      </c>
      <c r="B2538" s="2">
        <v>1.4213575585683187</v>
      </c>
    </row>
    <row r="2539" spans="1:2" x14ac:dyDescent="0.25">
      <c r="A2539" s="3">
        <v>42081.666666666664</v>
      </c>
      <c r="B2539" s="2">
        <v>3.7057689634958901</v>
      </c>
    </row>
    <row r="2540" spans="1:2" x14ac:dyDescent="0.25">
      <c r="A2540" s="3">
        <v>42081.673611111109</v>
      </c>
      <c r="B2540" s="2">
        <v>-32.004037380218506</v>
      </c>
    </row>
    <row r="2541" spans="1:2" x14ac:dyDescent="0.25">
      <c r="A2541" s="3">
        <v>42081.680555555555</v>
      </c>
      <c r="B2541" s="2">
        <v>-3.623378516038259</v>
      </c>
    </row>
    <row r="2542" spans="1:2" x14ac:dyDescent="0.25">
      <c r="A2542" s="3">
        <v>42081.6875</v>
      </c>
      <c r="B2542" s="2">
        <v>24.268466997146607</v>
      </c>
    </row>
    <row r="2543" spans="1:2" x14ac:dyDescent="0.25">
      <c r="A2543" s="3">
        <v>42081.694444444445</v>
      </c>
      <c r="B2543" s="2">
        <v>5.7698873639106747</v>
      </c>
    </row>
    <row r="2544" spans="1:2" x14ac:dyDescent="0.25">
      <c r="A2544" s="3">
        <v>42081.701388888891</v>
      </c>
      <c r="B2544" s="2">
        <v>-2.89711661418279</v>
      </c>
    </row>
    <row r="2545" spans="1:2" x14ac:dyDescent="0.25">
      <c r="A2545" s="3">
        <v>42081.708333333336</v>
      </c>
      <c r="B2545" s="2">
        <v>14.333403561909993</v>
      </c>
    </row>
    <row r="2546" spans="1:2" x14ac:dyDescent="0.25">
      <c r="A2546" s="3">
        <v>42081.715277777781</v>
      </c>
      <c r="B2546" s="2">
        <v>12.581431031227112</v>
      </c>
    </row>
    <row r="2547" spans="1:2" x14ac:dyDescent="0.25">
      <c r="A2547" s="3">
        <v>42081.722222222219</v>
      </c>
      <c r="B2547" s="2">
        <v>-5.6119323706626894</v>
      </c>
    </row>
    <row r="2548" spans="1:2" x14ac:dyDescent="0.25">
      <c r="A2548" s="3">
        <v>42081.729166666664</v>
      </c>
      <c r="B2548" s="2">
        <v>-11.137852002779642</v>
      </c>
    </row>
    <row r="2549" spans="1:2" x14ac:dyDescent="0.25">
      <c r="A2549" s="3">
        <v>42081.736111111109</v>
      </c>
      <c r="B2549" s="2">
        <v>-1.4529399657249451</v>
      </c>
    </row>
    <row r="2550" spans="1:2" x14ac:dyDescent="0.25">
      <c r="A2550" s="3">
        <v>42081.743055555555</v>
      </c>
      <c r="B2550" s="2">
        <v>-18.452606350580851</v>
      </c>
    </row>
    <row r="2551" spans="1:2" x14ac:dyDescent="0.25">
      <c r="A2551" s="3">
        <v>42081.75</v>
      </c>
      <c r="B2551" s="2">
        <v>-12.217433493932088</v>
      </c>
    </row>
    <row r="2552" spans="1:2" x14ac:dyDescent="0.25">
      <c r="A2552" s="3">
        <v>42081.756944444445</v>
      </c>
      <c r="B2552" s="2">
        <v>19.165443634986879</v>
      </c>
    </row>
    <row r="2553" spans="1:2" x14ac:dyDescent="0.25">
      <c r="A2553" s="3">
        <v>42081.763888888891</v>
      </c>
      <c r="B2553" s="2">
        <v>17.648303403854371</v>
      </c>
    </row>
    <row r="2554" spans="1:2" x14ac:dyDescent="0.25">
      <c r="A2554" s="3">
        <v>42081.770833333336</v>
      </c>
      <c r="B2554" s="2">
        <v>7.5267632214228311</v>
      </c>
    </row>
    <row r="2555" spans="1:2" x14ac:dyDescent="0.25">
      <c r="A2555" s="3">
        <v>42081.777777777781</v>
      </c>
      <c r="B2555" s="2">
        <v>5.2769803881645201</v>
      </c>
    </row>
    <row r="2556" spans="1:2" x14ac:dyDescent="0.25">
      <c r="A2556" s="3">
        <v>42081.784722222219</v>
      </c>
      <c r="B2556" s="2">
        <v>-2.8084127004941304</v>
      </c>
    </row>
    <row r="2557" spans="1:2" x14ac:dyDescent="0.25">
      <c r="A2557" s="3">
        <v>42081.791666666664</v>
      </c>
      <c r="B2557" s="2">
        <v>18.314108421007791</v>
      </c>
    </row>
    <row r="2558" spans="1:2" x14ac:dyDescent="0.25">
      <c r="A2558" s="3">
        <v>42081.798611111109</v>
      </c>
      <c r="B2558" s="2">
        <v>-21.264174825350445</v>
      </c>
    </row>
    <row r="2559" spans="1:2" x14ac:dyDescent="0.25">
      <c r="A2559" s="3">
        <v>42081.805555555555</v>
      </c>
      <c r="B2559" s="2">
        <v>-19.842253363927206</v>
      </c>
    </row>
    <row r="2560" spans="1:2" x14ac:dyDescent="0.25">
      <c r="A2560" s="3">
        <v>42081.8125</v>
      </c>
      <c r="B2560" s="2">
        <v>-12.170915002822875</v>
      </c>
    </row>
    <row r="2561" spans="1:2" x14ac:dyDescent="0.25">
      <c r="A2561" s="3">
        <v>42081.819444444445</v>
      </c>
      <c r="B2561" s="2">
        <v>-3.2741513864199319</v>
      </c>
    </row>
    <row r="2562" spans="1:2" x14ac:dyDescent="0.25">
      <c r="A2562" s="3">
        <v>42081.826388888891</v>
      </c>
      <c r="B2562" s="2">
        <v>-2.132678662141164</v>
      </c>
    </row>
    <row r="2563" spans="1:2" x14ac:dyDescent="0.25">
      <c r="A2563" s="3">
        <v>42081.833333333336</v>
      </c>
      <c r="B2563" s="2">
        <v>5.3249532628059386</v>
      </c>
    </row>
    <row r="2564" spans="1:2" x14ac:dyDescent="0.25">
      <c r="A2564" s="3">
        <v>42081.840277777781</v>
      </c>
      <c r="B2564" s="2">
        <v>-1.691977891921997</v>
      </c>
    </row>
    <row r="2565" spans="1:2" x14ac:dyDescent="0.25">
      <c r="A2565" s="3">
        <v>42081.847222222219</v>
      </c>
      <c r="B2565" s="2">
        <v>-10.089104355971019</v>
      </c>
    </row>
    <row r="2566" spans="1:2" x14ac:dyDescent="0.25">
      <c r="A2566" s="3">
        <v>42081.854166666664</v>
      </c>
      <c r="B2566" s="2">
        <v>-10.981797895431519</v>
      </c>
    </row>
    <row r="2567" spans="1:2" x14ac:dyDescent="0.25">
      <c r="A2567" s="3">
        <v>42081.861111111109</v>
      </c>
      <c r="B2567" s="2">
        <v>-2.8607919629414877</v>
      </c>
    </row>
    <row r="2568" spans="1:2" x14ac:dyDescent="0.25">
      <c r="A2568" s="3">
        <v>42081.868055555555</v>
      </c>
      <c r="B2568" s="2">
        <v>7.6655309232076005</v>
      </c>
    </row>
    <row r="2569" spans="1:2" x14ac:dyDescent="0.25">
      <c r="A2569" s="3">
        <v>42081.875</v>
      </c>
      <c r="B2569" s="2">
        <v>-9.3948818635940547</v>
      </c>
    </row>
    <row r="2570" spans="1:2" x14ac:dyDescent="0.25">
      <c r="A2570" s="3">
        <v>42081.881944444445</v>
      </c>
      <c r="B2570" s="2">
        <v>-25.619962031046551</v>
      </c>
    </row>
    <row r="2571" spans="1:2" x14ac:dyDescent="0.25">
      <c r="A2571" s="3">
        <v>42081.888888888891</v>
      </c>
      <c r="B2571" s="2">
        <v>-1.3567822806040446</v>
      </c>
    </row>
    <row r="2572" spans="1:2" x14ac:dyDescent="0.25">
      <c r="A2572" s="3">
        <v>42081.895833333336</v>
      </c>
      <c r="B2572" s="2">
        <v>8.0375327340761817</v>
      </c>
    </row>
    <row r="2573" spans="1:2" x14ac:dyDescent="0.25">
      <c r="A2573" s="3">
        <v>42081.902777777781</v>
      </c>
      <c r="B2573" s="2">
        <v>18.372334521611531</v>
      </c>
    </row>
    <row r="2574" spans="1:2" x14ac:dyDescent="0.25">
      <c r="A2574" s="3">
        <v>42081.909722222219</v>
      </c>
      <c r="B2574" s="2">
        <v>17.752395006815593</v>
      </c>
    </row>
    <row r="2575" spans="1:2" x14ac:dyDescent="0.25">
      <c r="A2575" s="3">
        <v>42081.916666666664</v>
      </c>
      <c r="B2575" s="2">
        <v>-4.1311469268798824</v>
      </c>
    </row>
    <row r="2576" spans="1:2" x14ac:dyDescent="0.25">
      <c r="A2576" s="3">
        <v>42081.923611111109</v>
      </c>
      <c r="B2576" s="2">
        <v>-18.104100459416706</v>
      </c>
    </row>
    <row r="2577" spans="1:2" x14ac:dyDescent="0.25">
      <c r="A2577" s="3">
        <v>42081.930555555555</v>
      </c>
      <c r="B2577" s="2">
        <v>-4.7703120414415991</v>
      </c>
    </row>
    <row r="2578" spans="1:2" x14ac:dyDescent="0.25">
      <c r="A2578" s="3">
        <v>42081.9375</v>
      </c>
      <c r="B2578" s="2">
        <v>17.241039641698201</v>
      </c>
    </row>
    <row r="2579" spans="1:2" x14ac:dyDescent="0.25">
      <c r="A2579" s="3">
        <v>42081.944444444445</v>
      </c>
      <c r="B2579" s="2">
        <v>21.734862527847291</v>
      </c>
    </row>
    <row r="2580" spans="1:2" x14ac:dyDescent="0.25">
      <c r="A2580" s="3">
        <v>42081.951388888891</v>
      </c>
      <c r="B2580" s="2">
        <v>8.784063098430634</v>
      </c>
    </row>
    <row r="2581" spans="1:2" x14ac:dyDescent="0.25">
      <c r="A2581" s="3">
        <v>42081.958333333336</v>
      </c>
      <c r="B2581" s="2">
        <v>-24.289333260854086</v>
      </c>
    </row>
    <row r="2582" spans="1:2" x14ac:dyDescent="0.25">
      <c r="A2582" s="3">
        <v>42081.965277777781</v>
      </c>
      <c r="B2582" s="2">
        <v>-22.086290054321289</v>
      </c>
    </row>
    <row r="2583" spans="1:2" x14ac:dyDescent="0.25">
      <c r="A2583" s="3">
        <v>42081.972222222219</v>
      </c>
      <c r="B2583" s="2">
        <v>-0.8418155813217163</v>
      </c>
    </row>
    <row r="2584" spans="1:2" x14ac:dyDescent="0.25">
      <c r="A2584" s="3">
        <v>42081.979166666664</v>
      </c>
      <c r="B2584" s="2">
        <v>12.095215784708659</v>
      </c>
    </row>
    <row r="2585" spans="1:2" x14ac:dyDescent="0.25">
      <c r="A2585" s="3">
        <v>42081.986111111109</v>
      </c>
      <c r="B2585" s="2">
        <v>21.449818979899089</v>
      </c>
    </row>
    <row r="2586" spans="1:2" x14ac:dyDescent="0.25">
      <c r="A2586" s="3">
        <v>42081.993055555555</v>
      </c>
      <c r="B2586" s="2">
        <v>12.849094788233439</v>
      </c>
    </row>
    <row r="2587" spans="1:2" x14ac:dyDescent="0.25">
      <c r="A2587" s="3">
        <v>42082</v>
      </c>
      <c r="B2587" s="2">
        <v>5.8016182907422387</v>
      </c>
    </row>
    <row r="2588" spans="1:2" x14ac:dyDescent="0.25">
      <c r="A2588" s="3">
        <v>42082.006944444445</v>
      </c>
      <c r="B2588" s="2">
        <v>4.1400718776384986</v>
      </c>
    </row>
    <row r="2589" spans="1:2" x14ac:dyDescent="0.25">
      <c r="A2589" s="3">
        <v>42082.013888888891</v>
      </c>
      <c r="B2589" s="2">
        <v>1.8920517667134602</v>
      </c>
    </row>
    <row r="2590" spans="1:2" x14ac:dyDescent="0.25">
      <c r="A2590" s="3">
        <v>42082.020833333336</v>
      </c>
      <c r="B2590" s="2">
        <v>6.5694871536890664</v>
      </c>
    </row>
    <row r="2591" spans="1:2" x14ac:dyDescent="0.25">
      <c r="A2591" s="3">
        <v>42082.027777777781</v>
      </c>
      <c r="B2591" s="2">
        <v>13.731801900863648</v>
      </c>
    </row>
    <row r="2592" spans="1:2" x14ac:dyDescent="0.25">
      <c r="A2592" s="3">
        <v>42082.034722222219</v>
      </c>
      <c r="B2592" s="2">
        <v>21.030987300872802</v>
      </c>
    </row>
    <row r="2593" spans="1:2" x14ac:dyDescent="0.25">
      <c r="A2593" s="3">
        <v>42082.041666666664</v>
      </c>
      <c r="B2593" s="2">
        <v>-9.6577343670527132</v>
      </c>
    </row>
    <row r="2594" spans="1:2" x14ac:dyDescent="0.25">
      <c r="A2594" s="3">
        <v>42082.048611111109</v>
      </c>
      <c r="B2594" s="2">
        <v>-24.848512954711914</v>
      </c>
    </row>
    <row r="2595" spans="1:2" x14ac:dyDescent="0.25">
      <c r="A2595" s="3">
        <v>42082.055555555555</v>
      </c>
      <c r="B2595" s="2">
        <v>-6.2059353343645736</v>
      </c>
    </row>
    <row r="2596" spans="1:2" x14ac:dyDescent="0.25">
      <c r="A2596" s="3">
        <v>42082.0625</v>
      </c>
      <c r="B2596" s="2">
        <v>-2.4555217734972636</v>
      </c>
    </row>
    <row r="2597" spans="1:2" x14ac:dyDescent="0.25">
      <c r="A2597" s="3">
        <v>42082.069444444445</v>
      </c>
      <c r="B2597" s="2">
        <v>2.7675424424807229</v>
      </c>
    </row>
    <row r="2598" spans="1:2" x14ac:dyDescent="0.25">
      <c r="A2598" s="3">
        <v>42082.076388888891</v>
      </c>
      <c r="B2598" s="2">
        <v>5.3235577114423114</v>
      </c>
    </row>
    <row r="2599" spans="1:2" x14ac:dyDescent="0.25">
      <c r="A2599" s="3">
        <v>42082.083333333336</v>
      </c>
      <c r="B2599" s="2">
        <v>9.0569909811019897</v>
      </c>
    </row>
    <row r="2600" spans="1:2" x14ac:dyDescent="0.25">
      <c r="A2600" s="3">
        <v>42082.090277777781</v>
      </c>
      <c r="B2600" s="2">
        <v>10.690457367897034</v>
      </c>
    </row>
    <row r="2601" spans="1:2" x14ac:dyDescent="0.25">
      <c r="A2601" s="3">
        <v>42082.097222222219</v>
      </c>
      <c r="B2601" s="2">
        <v>14.846321338017782</v>
      </c>
    </row>
    <row r="2602" spans="1:2" x14ac:dyDescent="0.25">
      <c r="A2602" s="3">
        <v>42082.104166666664</v>
      </c>
      <c r="B2602" s="2">
        <v>14.412848664919535</v>
      </c>
    </row>
    <row r="2603" spans="1:2" x14ac:dyDescent="0.25">
      <c r="A2603" s="3">
        <v>42082.111111111109</v>
      </c>
      <c r="B2603" s="2">
        <v>7.8146406666437782</v>
      </c>
    </row>
    <row r="2604" spans="1:2" x14ac:dyDescent="0.25">
      <c r="A2604" s="3">
        <v>42082.118055555555</v>
      </c>
      <c r="B2604" s="2">
        <v>3.2955180915196736</v>
      </c>
    </row>
    <row r="2605" spans="1:2" x14ac:dyDescent="0.25">
      <c r="A2605" s="3">
        <v>42082.125</v>
      </c>
      <c r="B2605" s="2">
        <v>6.8065479421615604</v>
      </c>
    </row>
    <row r="2606" spans="1:2" x14ac:dyDescent="0.25">
      <c r="A2606" s="3">
        <v>42082.131944444445</v>
      </c>
      <c r="B2606" s="2">
        <v>10.605159610112509</v>
      </c>
    </row>
    <row r="2607" spans="1:2" x14ac:dyDescent="0.25">
      <c r="A2607" s="3">
        <v>42082.138888888891</v>
      </c>
      <c r="B2607" s="2">
        <v>7.8166619467735288</v>
      </c>
    </row>
    <row r="2608" spans="1:2" x14ac:dyDescent="0.25">
      <c r="A2608" s="3">
        <v>42082.145833333336</v>
      </c>
      <c r="B2608" s="2">
        <v>3.9570752557118736</v>
      </c>
    </row>
    <row r="2609" spans="1:2" x14ac:dyDescent="0.25">
      <c r="A2609" s="3">
        <v>42082.152777777781</v>
      </c>
      <c r="B2609" s="2">
        <v>-3.9182005540529885</v>
      </c>
    </row>
    <row r="2610" spans="1:2" x14ac:dyDescent="0.25">
      <c r="A2610" s="3">
        <v>42082.159722222219</v>
      </c>
      <c r="B2610" s="2">
        <v>-10.109462882677715</v>
      </c>
    </row>
    <row r="2611" spans="1:2" x14ac:dyDescent="0.25">
      <c r="A2611" s="3">
        <v>42082.166666666664</v>
      </c>
      <c r="B2611" s="2">
        <v>-5.5872229814529417</v>
      </c>
    </row>
    <row r="2612" spans="1:2" x14ac:dyDescent="0.25">
      <c r="A2612" s="3">
        <v>42082.173611111109</v>
      </c>
      <c r="B2612" s="2">
        <v>-18.701969242095949</v>
      </c>
    </row>
    <row r="2613" spans="1:2" x14ac:dyDescent="0.25">
      <c r="A2613" s="3">
        <v>42082.180555555555</v>
      </c>
      <c r="B2613" s="2">
        <v>-7.9964251939455666</v>
      </c>
    </row>
    <row r="2614" spans="1:2" x14ac:dyDescent="0.25">
      <c r="A2614" s="3">
        <v>42082.1875</v>
      </c>
      <c r="B2614" s="2">
        <v>-8.5748060115178433</v>
      </c>
    </row>
    <row r="2615" spans="1:2" x14ac:dyDescent="0.25">
      <c r="A2615" s="3">
        <v>42082.194444444445</v>
      </c>
      <c r="B2615" s="2">
        <v>-6.2067721128463749</v>
      </c>
    </row>
    <row r="2616" spans="1:2" x14ac:dyDescent="0.25">
      <c r="A2616" s="3">
        <v>42082.201388888891</v>
      </c>
      <c r="B2616" s="2">
        <v>-18.875228830973306</v>
      </c>
    </row>
    <row r="2617" spans="1:2" x14ac:dyDescent="0.25">
      <c r="A2617" s="3">
        <v>42082.208333333336</v>
      </c>
      <c r="B2617" s="2">
        <v>16.282041385968526</v>
      </c>
    </row>
    <row r="2618" spans="1:2" x14ac:dyDescent="0.25">
      <c r="A2618" s="3">
        <v>42082.215277777781</v>
      </c>
      <c r="B2618" s="2">
        <v>18.966641823450725</v>
      </c>
    </row>
    <row r="2619" spans="1:2" x14ac:dyDescent="0.25">
      <c r="A2619" s="3">
        <v>42082.222222222219</v>
      </c>
      <c r="B2619" s="2">
        <v>9.8088277387619023</v>
      </c>
    </row>
    <row r="2620" spans="1:2" x14ac:dyDescent="0.25">
      <c r="A2620" s="3">
        <v>42082.229166666664</v>
      </c>
      <c r="B2620" s="2">
        <v>-12.632466784318288</v>
      </c>
    </row>
    <row r="2621" spans="1:2" x14ac:dyDescent="0.25">
      <c r="A2621" s="3">
        <v>42082.236111111109</v>
      </c>
      <c r="B2621" s="2">
        <v>-25.120052890777586</v>
      </c>
    </row>
    <row r="2622" spans="1:2" x14ac:dyDescent="0.25">
      <c r="A2622" s="3">
        <v>42082.243055555555</v>
      </c>
      <c r="B2622" s="2">
        <v>-14.8556702709198</v>
      </c>
    </row>
    <row r="2623" spans="1:2" x14ac:dyDescent="0.25">
      <c r="A2623" s="3">
        <v>42082.25</v>
      </c>
      <c r="B2623" s="2">
        <v>14.711643397013347</v>
      </c>
    </row>
    <row r="2624" spans="1:2" x14ac:dyDescent="0.25">
      <c r="A2624" s="3">
        <v>42082.256944444445</v>
      </c>
      <c r="B2624" s="2">
        <v>18.685548092524211</v>
      </c>
    </row>
    <row r="2625" spans="1:2" x14ac:dyDescent="0.25">
      <c r="A2625" s="3">
        <v>42082.263888888891</v>
      </c>
      <c r="B2625" s="2">
        <v>-6.2098182900746659</v>
      </c>
    </row>
    <row r="2626" spans="1:2" x14ac:dyDescent="0.25">
      <c r="A2626" s="3">
        <v>42082.270833333336</v>
      </c>
      <c r="B2626" s="2">
        <v>-25.450699192682901</v>
      </c>
    </row>
    <row r="2627" spans="1:2" x14ac:dyDescent="0.25">
      <c r="A2627" s="3">
        <v>42082.277777777781</v>
      </c>
      <c r="B2627" s="2">
        <v>-2.6299137306213378</v>
      </c>
    </row>
    <row r="2628" spans="1:2" x14ac:dyDescent="0.25">
      <c r="A2628" s="3">
        <v>42082.284722222219</v>
      </c>
      <c r="B2628" s="2">
        <v>8.4459372059504183</v>
      </c>
    </row>
    <row r="2629" spans="1:2" x14ac:dyDescent="0.25">
      <c r="A2629" s="3">
        <v>42082.291666666664</v>
      </c>
      <c r="B2629" s="2">
        <v>23.07523878097534</v>
      </c>
    </row>
    <row r="2630" spans="1:2" x14ac:dyDescent="0.25">
      <c r="A2630" s="3">
        <v>42082.298611111109</v>
      </c>
      <c r="B2630" s="2">
        <v>10.753933140436809</v>
      </c>
    </row>
    <row r="2631" spans="1:2" x14ac:dyDescent="0.25">
      <c r="A2631" s="3">
        <v>42082.305555555555</v>
      </c>
      <c r="B2631" s="2">
        <v>7.831930408477783</v>
      </c>
    </row>
    <row r="2632" spans="1:2" x14ac:dyDescent="0.25">
      <c r="A2632" s="3">
        <v>42082.3125</v>
      </c>
      <c r="B2632" s="2">
        <v>2.9268753186861676</v>
      </c>
    </row>
    <row r="2633" spans="1:2" x14ac:dyDescent="0.25">
      <c r="A2633" s="3">
        <v>42082.319444444445</v>
      </c>
      <c r="B2633" s="2">
        <v>-1.5361128274599711</v>
      </c>
    </row>
    <row r="2634" spans="1:2" x14ac:dyDescent="0.25">
      <c r="A2634" s="3">
        <v>42082.326388888891</v>
      </c>
      <c r="B2634" s="2">
        <v>4.4386346292495729</v>
      </c>
    </row>
    <row r="2635" spans="1:2" x14ac:dyDescent="0.25">
      <c r="A2635" s="3">
        <v>42082.333333333336</v>
      </c>
      <c r="B2635" s="2">
        <v>13.821623318990072</v>
      </c>
    </row>
    <row r="2636" spans="1:2" x14ac:dyDescent="0.25">
      <c r="A2636" s="3">
        <v>42082.340277777781</v>
      </c>
      <c r="B2636" s="2">
        <v>-7.5073748175303141</v>
      </c>
    </row>
    <row r="2637" spans="1:2" x14ac:dyDescent="0.25">
      <c r="A2637" s="3">
        <v>42082.347222222219</v>
      </c>
      <c r="B2637" s="2">
        <v>-11.263457024892171</v>
      </c>
    </row>
    <row r="2638" spans="1:2" x14ac:dyDescent="0.25">
      <c r="A2638" s="3">
        <v>42082.354166666664</v>
      </c>
      <c r="B2638" s="2">
        <v>5.955755690733592</v>
      </c>
    </row>
    <row r="2639" spans="1:2" x14ac:dyDescent="0.25">
      <c r="A2639" s="3">
        <v>42082.361111111109</v>
      </c>
      <c r="B2639" s="2">
        <v>8.8092232942581177</v>
      </c>
    </row>
    <row r="2640" spans="1:2" x14ac:dyDescent="0.25">
      <c r="A2640" s="3">
        <v>42082.368055555555</v>
      </c>
      <c r="B2640" s="2">
        <v>15.461985597610473</v>
      </c>
    </row>
    <row r="2641" spans="1:2" x14ac:dyDescent="0.25">
      <c r="A2641" s="3">
        <v>42082.375</v>
      </c>
      <c r="B2641" s="2">
        <v>21.693300018310548</v>
      </c>
    </row>
    <row r="2642" spans="1:2" x14ac:dyDescent="0.25">
      <c r="A2642" s="3">
        <v>42082.381944444445</v>
      </c>
      <c r="B2642" s="2">
        <v>8.1995270681381225</v>
      </c>
    </row>
    <row r="2643" spans="1:2" x14ac:dyDescent="0.25">
      <c r="A2643" s="3">
        <v>42082.388888888891</v>
      </c>
      <c r="B2643" s="2">
        <v>1.3975116038322448</v>
      </c>
    </row>
    <row r="2644" spans="1:2" x14ac:dyDescent="0.25">
      <c r="A2644" s="3">
        <v>42082.395833333336</v>
      </c>
      <c r="B2644" s="2">
        <v>-4.4835852352778121</v>
      </c>
    </row>
    <row r="2645" spans="1:2" x14ac:dyDescent="0.25">
      <c r="A2645" s="3">
        <v>42082.402777777781</v>
      </c>
      <c r="B2645" s="2">
        <v>1.4020571653048197</v>
      </c>
    </row>
    <row r="2646" spans="1:2" x14ac:dyDescent="0.25">
      <c r="A2646" s="3">
        <v>42082.409722222219</v>
      </c>
      <c r="B2646" s="2">
        <v>5.9624839647610983</v>
      </c>
    </row>
    <row r="2647" spans="1:2" x14ac:dyDescent="0.25">
      <c r="A2647" s="3">
        <v>42082.416666666664</v>
      </c>
      <c r="B2647" s="2">
        <v>-6.3656594117482506</v>
      </c>
    </row>
    <row r="2648" spans="1:2" x14ac:dyDescent="0.25">
      <c r="A2648" s="3">
        <v>42082.423611111109</v>
      </c>
      <c r="B2648" s="2">
        <v>-21.231558157602947</v>
      </c>
    </row>
    <row r="2649" spans="1:2" x14ac:dyDescent="0.25">
      <c r="A2649" s="3">
        <v>42082.430555555555</v>
      </c>
      <c r="B2649" s="2">
        <v>-15.266022905508677</v>
      </c>
    </row>
    <row r="2650" spans="1:2" x14ac:dyDescent="0.25">
      <c r="A2650" s="3">
        <v>42082.4375</v>
      </c>
      <c r="B2650" s="2">
        <v>-5.8852097201347355</v>
      </c>
    </row>
    <row r="2651" spans="1:2" x14ac:dyDescent="0.25">
      <c r="A2651" s="3">
        <v>42082.444444444445</v>
      </c>
      <c r="B2651" s="2">
        <v>-1.7123611100514731</v>
      </c>
    </row>
    <row r="2652" spans="1:2" x14ac:dyDescent="0.25">
      <c r="A2652" s="3">
        <v>42082.451388888891</v>
      </c>
      <c r="B2652" s="2">
        <v>4.0534520292282101</v>
      </c>
    </row>
    <row r="2653" spans="1:2" x14ac:dyDescent="0.25">
      <c r="A2653" s="3">
        <v>42082.458333333336</v>
      </c>
      <c r="B2653" s="2">
        <v>2.1485043525695802</v>
      </c>
    </row>
    <row r="2654" spans="1:2" x14ac:dyDescent="0.25">
      <c r="A2654" s="3">
        <v>42082.465277777781</v>
      </c>
      <c r="B2654" s="2">
        <v>5.3193434222539269</v>
      </c>
    </row>
    <row r="2655" spans="1:2" x14ac:dyDescent="0.25">
      <c r="A2655" s="3">
        <v>42082.472222222219</v>
      </c>
      <c r="B2655" s="2">
        <v>17.529674164454143</v>
      </c>
    </row>
    <row r="2656" spans="1:2" x14ac:dyDescent="0.25">
      <c r="A2656" s="3">
        <v>42082.479166666664</v>
      </c>
      <c r="B2656" s="2">
        <v>18.375926041603087</v>
      </c>
    </row>
    <row r="2657" spans="1:2" x14ac:dyDescent="0.25">
      <c r="A2657" s="3">
        <v>42082.486111111109</v>
      </c>
      <c r="B2657" s="2">
        <v>1.0363117599487304</v>
      </c>
    </row>
    <row r="2658" spans="1:2" x14ac:dyDescent="0.25">
      <c r="A2658" s="3">
        <v>42082.493055555555</v>
      </c>
      <c r="B2658" s="2">
        <v>-3.3994303993384043</v>
      </c>
    </row>
    <row r="2659" spans="1:2" x14ac:dyDescent="0.25">
      <c r="A2659" s="3">
        <v>42082.5</v>
      </c>
      <c r="B2659" s="2">
        <v>15.533750890096028</v>
      </c>
    </row>
    <row r="2660" spans="1:2" x14ac:dyDescent="0.25">
      <c r="A2660" s="3">
        <v>42082.506944444445</v>
      </c>
      <c r="B2660" s="2">
        <v>7.0936913140614823</v>
      </c>
    </row>
    <row r="2661" spans="1:2" x14ac:dyDescent="0.25">
      <c r="A2661" s="3">
        <v>42082.513888888891</v>
      </c>
      <c r="B2661" s="2">
        <v>-2.6919763859113059</v>
      </c>
    </row>
    <row r="2662" spans="1:2" x14ac:dyDescent="0.25">
      <c r="A2662" s="3">
        <v>42082.520833333336</v>
      </c>
      <c r="B2662" s="2">
        <v>1.5717655587196351</v>
      </c>
    </row>
    <row r="2663" spans="1:2" x14ac:dyDescent="0.25">
      <c r="A2663" s="3">
        <v>42082.527777777781</v>
      </c>
      <c r="B2663" s="2">
        <v>-17.958882951736449</v>
      </c>
    </row>
    <row r="2664" spans="1:2" x14ac:dyDescent="0.25">
      <c r="A2664" s="3">
        <v>42082.534722222219</v>
      </c>
      <c r="B2664" s="2">
        <v>-12.545314337412517</v>
      </c>
    </row>
    <row r="2665" spans="1:2" x14ac:dyDescent="0.25">
      <c r="A2665" s="3">
        <v>42082.541666666664</v>
      </c>
      <c r="B2665" s="2">
        <v>2.1597284849484764</v>
      </c>
    </row>
    <row r="2666" spans="1:2" x14ac:dyDescent="0.25">
      <c r="A2666" s="3">
        <v>42082.548611111109</v>
      </c>
      <c r="B2666" s="2">
        <v>-2.358007992108663</v>
      </c>
    </row>
    <row r="2667" spans="1:2" x14ac:dyDescent="0.25">
      <c r="A2667" s="3">
        <v>42082.555555555555</v>
      </c>
      <c r="B2667" s="2">
        <v>-21.38200346628825</v>
      </c>
    </row>
    <row r="2668" spans="1:2" x14ac:dyDescent="0.25">
      <c r="A2668" s="3">
        <v>42082.5625</v>
      </c>
      <c r="B2668" s="2">
        <v>-11.904795991579691</v>
      </c>
    </row>
    <row r="2669" spans="1:2" x14ac:dyDescent="0.25">
      <c r="A2669" s="3">
        <v>42082.569444444445</v>
      </c>
      <c r="B2669" s="2">
        <v>8.1086847257614139</v>
      </c>
    </row>
    <row r="2670" spans="1:2" x14ac:dyDescent="0.25">
      <c r="A2670" s="3">
        <v>42082.576388888891</v>
      </c>
      <c r="B2670" s="2">
        <v>14.189416381518045</v>
      </c>
    </row>
    <row r="2671" spans="1:2" x14ac:dyDescent="0.25">
      <c r="A2671" s="3">
        <v>42082.583333333336</v>
      </c>
      <c r="B2671" s="2">
        <v>15.747850370407104</v>
      </c>
    </row>
    <row r="2672" spans="1:2" x14ac:dyDescent="0.25">
      <c r="A2672" s="3">
        <v>42082.590277777781</v>
      </c>
      <c r="B2672" s="2">
        <v>8.6452480093638098</v>
      </c>
    </row>
    <row r="2673" spans="1:2" x14ac:dyDescent="0.25">
      <c r="A2673" s="3">
        <v>42082.597222222219</v>
      </c>
      <c r="B2673" s="2">
        <v>6.6562851969401038</v>
      </c>
    </row>
    <row r="2674" spans="1:2" x14ac:dyDescent="0.25">
      <c r="A2674" s="3">
        <v>42082.604166666664</v>
      </c>
      <c r="B2674" s="2">
        <v>4.4664380009969076</v>
      </c>
    </row>
    <row r="2675" spans="1:2" x14ac:dyDescent="0.25">
      <c r="A2675" s="3">
        <v>42082.611111111109</v>
      </c>
      <c r="B2675" s="2">
        <v>6.883130489985148</v>
      </c>
    </row>
    <row r="2676" spans="1:2" x14ac:dyDescent="0.25">
      <c r="A2676" s="3">
        <v>42082.618055555555</v>
      </c>
      <c r="B2676" s="2">
        <v>6.1509366210301719</v>
      </c>
    </row>
    <row r="2677" spans="1:2" x14ac:dyDescent="0.25">
      <c r="A2677" s="3">
        <v>42082.625</v>
      </c>
      <c r="B2677" s="2">
        <v>6.6122314882278443</v>
      </c>
    </row>
    <row r="2678" spans="1:2" x14ac:dyDescent="0.25">
      <c r="A2678" s="3">
        <v>42082.631944444445</v>
      </c>
      <c r="B2678" s="2">
        <v>16.357410227457681</v>
      </c>
    </row>
    <row r="2679" spans="1:2" x14ac:dyDescent="0.25">
      <c r="A2679" s="3">
        <v>42082.638888888891</v>
      </c>
      <c r="B2679" s="2">
        <v>20.159142425855002</v>
      </c>
    </row>
    <row r="2680" spans="1:2" x14ac:dyDescent="0.25">
      <c r="A2680" s="3">
        <v>42082.645833333336</v>
      </c>
      <c r="B2680" s="2">
        <v>13.171330833435059</v>
      </c>
    </row>
    <row r="2681" spans="1:2" x14ac:dyDescent="0.25">
      <c r="A2681" s="3">
        <v>42082.652777777781</v>
      </c>
      <c r="B2681" s="2">
        <v>11.218177278836569</v>
      </c>
    </row>
    <row r="2682" spans="1:2" x14ac:dyDescent="0.25">
      <c r="A2682" s="3">
        <v>42082.659722222219</v>
      </c>
      <c r="B2682" s="2">
        <v>1.5976302671432494</v>
      </c>
    </row>
    <row r="2683" spans="1:2" x14ac:dyDescent="0.25">
      <c r="A2683" s="3">
        <v>42082.666666666664</v>
      </c>
      <c r="B2683" s="2">
        <v>-7.5902604103088382</v>
      </c>
    </row>
    <row r="2684" spans="1:2" x14ac:dyDescent="0.25">
      <c r="A2684" s="3">
        <v>42082.673611111109</v>
      </c>
      <c r="B2684" s="2">
        <v>-24.927128715515138</v>
      </c>
    </row>
    <row r="2685" spans="1:2" x14ac:dyDescent="0.25">
      <c r="A2685" s="3">
        <v>42082.680555555555</v>
      </c>
      <c r="B2685" s="2">
        <v>-15.616438754399617</v>
      </c>
    </row>
    <row r="2686" spans="1:2" x14ac:dyDescent="0.25">
      <c r="A2686" s="3">
        <v>42082.6875</v>
      </c>
      <c r="B2686" s="2">
        <v>-5.0888566549619041</v>
      </c>
    </row>
    <row r="2687" spans="1:2" x14ac:dyDescent="0.25">
      <c r="A2687" s="3">
        <v>42082.694444444445</v>
      </c>
      <c r="B2687" s="2">
        <v>14.240673096974691</v>
      </c>
    </row>
    <row r="2688" spans="1:2" x14ac:dyDescent="0.25">
      <c r="A2688" s="3">
        <v>42082.701388888891</v>
      </c>
      <c r="B2688" s="2">
        <v>3.66610799630483</v>
      </c>
    </row>
    <row r="2689" spans="1:2" x14ac:dyDescent="0.25">
      <c r="A2689" s="3">
        <v>42082.708333333336</v>
      </c>
      <c r="B2689" s="2">
        <v>-12.125345602035523</v>
      </c>
    </row>
    <row r="2690" spans="1:2" x14ac:dyDescent="0.25">
      <c r="A2690" s="3">
        <v>42082.715277777781</v>
      </c>
      <c r="B2690" s="2">
        <v>-25.377858826319375</v>
      </c>
    </row>
    <row r="2691" spans="1:2" x14ac:dyDescent="0.25">
      <c r="A2691" s="3">
        <v>42082.722222222219</v>
      </c>
      <c r="B2691" s="2">
        <v>-22.05187424659729</v>
      </c>
    </row>
    <row r="2692" spans="1:2" x14ac:dyDescent="0.25">
      <c r="A2692" s="3">
        <v>42082.729166666664</v>
      </c>
      <c r="B2692" s="2">
        <v>-15.425742168426513</v>
      </c>
    </row>
    <row r="2693" spans="1:2" x14ac:dyDescent="0.25">
      <c r="A2693" s="3">
        <v>42082.736111111109</v>
      </c>
      <c r="B2693" s="2">
        <v>-11.918290739059449</v>
      </c>
    </row>
    <row r="2694" spans="1:2" x14ac:dyDescent="0.25">
      <c r="A2694" s="3">
        <v>42082.743055555555</v>
      </c>
      <c r="B2694" s="2">
        <v>-16.922211058934529</v>
      </c>
    </row>
    <row r="2695" spans="1:2" x14ac:dyDescent="0.25">
      <c r="A2695" s="3">
        <v>42082.75</v>
      </c>
      <c r="B2695" s="2">
        <v>24.371388816833495</v>
      </c>
    </row>
    <row r="2696" spans="1:2" x14ac:dyDescent="0.25">
      <c r="A2696" s="3">
        <v>42082.756944444445</v>
      </c>
      <c r="B2696" s="2">
        <v>11.933441936175029</v>
      </c>
    </row>
    <row r="2697" spans="1:2" x14ac:dyDescent="0.25">
      <c r="A2697" s="3">
        <v>42082.763888888891</v>
      </c>
      <c r="B2697" s="2">
        <v>-3.195057524840037</v>
      </c>
    </row>
    <row r="2698" spans="1:2" x14ac:dyDescent="0.25">
      <c r="A2698" s="3">
        <v>42082.770833333336</v>
      </c>
      <c r="B2698" s="2">
        <v>-16.301698764165241</v>
      </c>
    </row>
    <row r="2699" spans="1:2" x14ac:dyDescent="0.25">
      <c r="A2699" s="3">
        <v>42082.777777777781</v>
      </c>
      <c r="B2699" s="2">
        <v>-16.310083971023559</v>
      </c>
    </row>
    <row r="2700" spans="1:2" x14ac:dyDescent="0.25">
      <c r="A2700" s="3">
        <v>42082.784722222219</v>
      </c>
      <c r="B2700" s="2">
        <v>-12.320816547075907</v>
      </c>
    </row>
    <row r="2701" spans="1:2" x14ac:dyDescent="0.25">
      <c r="A2701" s="3">
        <v>42082.791666666664</v>
      </c>
      <c r="B2701" s="2">
        <v>7.460348436037699</v>
      </c>
    </row>
    <row r="2702" spans="1:2" x14ac:dyDescent="0.25">
      <c r="A2702" s="3">
        <v>42082.798611111109</v>
      </c>
      <c r="B2702" s="2">
        <v>27.263453839619956</v>
      </c>
    </row>
    <row r="2703" spans="1:2" x14ac:dyDescent="0.25">
      <c r="A2703" s="3">
        <v>42082.805555555555</v>
      </c>
      <c r="B2703" s="2">
        <v>12.982001965840658</v>
      </c>
    </row>
    <row r="2704" spans="1:2" x14ac:dyDescent="0.25">
      <c r="A2704" s="3">
        <v>42082.8125</v>
      </c>
      <c r="B2704" s="2">
        <v>4.9555170774459842</v>
      </c>
    </row>
    <row r="2705" spans="1:2" x14ac:dyDescent="0.25">
      <c r="A2705" s="3">
        <v>42082.819444444445</v>
      </c>
      <c r="B2705" s="2">
        <v>-19.947426954905193</v>
      </c>
    </row>
    <row r="2706" spans="1:2" x14ac:dyDescent="0.25">
      <c r="A2706" s="3">
        <v>42082.826388888891</v>
      </c>
      <c r="B2706" s="2">
        <v>-11.82938944419225</v>
      </c>
    </row>
    <row r="2707" spans="1:2" x14ac:dyDescent="0.25">
      <c r="A2707" s="3">
        <v>42082.833333333336</v>
      </c>
      <c r="B2707" s="2">
        <v>10.477380706469217</v>
      </c>
    </row>
    <row r="2708" spans="1:2" x14ac:dyDescent="0.25">
      <c r="A2708" s="3">
        <v>42082.840277777781</v>
      </c>
      <c r="B2708" s="2">
        <v>15.236589932441712</v>
      </c>
    </row>
    <row r="2709" spans="1:2" x14ac:dyDescent="0.25">
      <c r="A2709" s="3">
        <v>42082.847222222219</v>
      </c>
      <c r="B2709" s="2">
        <v>12.356857323646546</v>
      </c>
    </row>
    <row r="2710" spans="1:2" x14ac:dyDescent="0.25">
      <c r="A2710" s="3">
        <v>42082.854166666664</v>
      </c>
      <c r="B2710" s="2">
        <v>9.6721145900090537</v>
      </c>
    </row>
    <row r="2711" spans="1:2" x14ac:dyDescent="0.25">
      <c r="A2711" s="3">
        <v>42082.861111111109</v>
      </c>
      <c r="B2711" s="2">
        <v>8.019070993264517</v>
      </c>
    </row>
    <row r="2712" spans="1:2" x14ac:dyDescent="0.25">
      <c r="A2712" s="3">
        <v>42082.868055555555</v>
      </c>
      <c r="B2712" s="2">
        <v>7.1998134708404544</v>
      </c>
    </row>
    <row r="2713" spans="1:2" x14ac:dyDescent="0.25">
      <c r="A2713" s="3">
        <v>42082.875</v>
      </c>
      <c r="B2713" s="2">
        <v>-15.455036341349285</v>
      </c>
    </row>
    <row r="2714" spans="1:2" x14ac:dyDescent="0.25">
      <c r="A2714" s="3">
        <v>42082.881944444445</v>
      </c>
      <c r="B2714" s="2">
        <v>-16.052718712488812</v>
      </c>
    </row>
    <row r="2715" spans="1:2" x14ac:dyDescent="0.25">
      <c r="A2715" s="3">
        <v>42082.888888888891</v>
      </c>
      <c r="B2715" s="2">
        <v>-8.7825717449188225</v>
      </c>
    </row>
    <row r="2716" spans="1:2" x14ac:dyDescent="0.25">
      <c r="A2716" s="3">
        <v>42082.895833333336</v>
      </c>
      <c r="B2716" s="2">
        <v>2.8959936849276224</v>
      </c>
    </row>
    <row r="2717" spans="1:2" x14ac:dyDescent="0.25">
      <c r="A2717" s="3">
        <v>42082.902777777781</v>
      </c>
      <c r="B2717" s="2">
        <v>18.866852521896362</v>
      </c>
    </row>
    <row r="2718" spans="1:2" x14ac:dyDescent="0.25">
      <c r="A2718" s="3">
        <v>42082.909722222219</v>
      </c>
      <c r="B2718" s="2">
        <v>18.530986108779906</v>
      </c>
    </row>
    <row r="2719" spans="1:2" x14ac:dyDescent="0.25">
      <c r="A2719" s="3">
        <v>42082.916666666664</v>
      </c>
      <c r="B2719" s="2">
        <v>-6.1533372402191165E-2</v>
      </c>
    </row>
    <row r="2720" spans="1:2" x14ac:dyDescent="0.25">
      <c r="A2720" s="3">
        <v>42082.923611111109</v>
      </c>
      <c r="B2720" s="2">
        <v>-27.41821186065674</v>
      </c>
    </row>
    <row r="2721" spans="1:2" x14ac:dyDescent="0.25">
      <c r="A2721" s="3">
        <v>42082.930555555555</v>
      </c>
      <c r="B2721" s="2">
        <v>-4.6401604159673058</v>
      </c>
    </row>
    <row r="2722" spans="1:2" x14ac:dyDescent="0.25">
      <c r="A2722" s="3">
        <v>42082.9375</v>
      </c>
      <c r="B2722" s="2">
        <v>24.904225810368857</v>
      </c>
    </row>
    <row r="2723" spans="1:2" x14ac:dyDescent="0.25">
      <c r="A2723" s="3">
        <v>42082.944444444445</v>
      </c>
      <c r="B2723" s="2">
        <v>19.630817909240722</v>
      </c>
    </row>
    <row r="2724" spans="1:2" x14ac:dyDescent="0.25">
      <c r="A2724" s="3">
        <v>42082.951388888891</v>
      </c>
      <c r="B2724" s="2">
        <v>11.344598277409871</v>
      </c>
    </row>
    <row r="2725" spans="1:2" x14ac:dyDescent="0.25">
      <c r="A2725" s="3">
        <v>42082.958333333336</v>
      </c>
      <c r="B2725" s="2">
        <v>-0.9479307929674784</v>
      </c>
    </row>
    <row r="2726" spans="1:2" x14ac:dyDescent="0.25">
      <c r="A2726" s="3">
        <v>42082.965277777781</v>
      </c>
      <c r="B2726" s="2">
        <v>-24.32790729522705</v>
      </c>
    </row>
    <row r="2727" spans="1:2" x14ac:dyDescent="0.25">
      <c r="A2727" s="3">
        <v>42082.972222222219</v>
      </c>
      <c r="B2727" s="2">
        <v>-10.533100838661193</v>
      </c>
    </row>
    <row r="2728" spans="1:2" x14ac:dyDescent="0.25">
      <c r="A2728" s="3">
        <v>42082.979166666664</v>
      </c>
      <c r="B2728" s="2">
        <v>3.9728296025594076</v>
      </c>
    </row>
    <row r="2729" spans="1:2" x14ac:dyDescent="0.25">
      <c r="A2729" s="3">
        <v>42082.986111111109</v>
      </c>
      <c r="B2729" s="2">
        <v>21.434208812713624</v>
      </c>
    </row>
    <row r="2730" spans="1:2" x14ac:dyDescent="0.25">
      <c r="A2730" s="3">
        <v>42082.993055555555</v>
      </c>
      <c r="B2730" s="2">
        <v>15.453044993082683</v>
      </c>
    </row>
    <row r="2731" spans="1:2" x14ac:dyDescent="0.25">
      <c r="A2731" s="3">
        <v>42083</v>
      </c>
      <c r="B2731" s="2">
        <v>-14.047515910466512</v>
      </c>
    </row>
    <row r="2732" spans="1:2" x14ac:dyDescent="0.25">
      <c r="A2732" s="3">
        <v>42083.006944444445</v>
      </c>
      <c r="B2732" s="2">
        <v>-3.5366741275787352</v>
      </c>
    </row>
    <row r="2733" spans="1:2" x14ac:dyDescent="0.25">
      <c r="A2733" s="3">
        <v>42083.013888888891</v>
      </c>
      <c r="B2733" s="2">
        <v>6.0210215441385904</v>
      </c>
    </row>
    <row r="2734" spans="1:2" x14ac:dyDescent="0.25">
      <c r="A2734" s="3">
        <v>42083.020833333336</v>
      </c>
      <c r="B2734" s="2">
        <v>-6.2921045112609866</v>
      </c>
    </row>
    <row r="2735" spans="1:2" x14ac:dyDescent="0.25">
      <c r="A2735" s="3">
        <v>42083.027777777781</v>
      </c>
      <c r="B2735" s="2">
        <v>-6.3293712170918779</v>
      </c>
    </row>
    <row r="2736" spans="1:2" x14ac:dyDescent="0.25">
      <c r="A2736" s="3">
        <v>42083.034722222219</v>
      </c>
      <c r="B2736" s="2">
        <v>-7.329306485652924</v>
      </c>
    </row>
    <row r="2737" spans="1:2" x14ac:dyDescent="0.25">
      <c r="A2737" s="3">
        <v>42083.041666666664</v>
      </c>
      <c r="B2737" s="2">
        <v>-24.62994618097941</v>
      </c>
    </row>
    <row r="2738" spans="1:2" x14ac:dyDescent="0.25">
      <c r="A2738" s="3">
        <v>42083.048611111109</v>
      </c>
      <c r="B2738" s="2">
        <v>-13.354799493153889</v>
      </c>
    </row>
    <row r="2739" spans="1:2" x14ac:dyDescent="0.25">
      <c r="A2739" s="3">
        <v>42083.055555555555</v>
      </c>
      <c r="B2739" s="2">
        <v>-8.5300568167368578</v>
      </c>
    </row>
    <row r="2740" spans="1:2" x14ac:dyDescent="0.25">
      <c r="A2740" s="3">
        <v>42083.0625</v>
      </c>
      <c r="B2740" s="2">
        <v>-6.423942819436391</v>
      </c>
    </row>
    <row r="2741" spans="1:2" x14ac:dyDescent="0.25">
      <c r="A2741" s="3">
        <v>42083.069444444445</v>
      </c>
      <c r="B2741" s="2">
        <v>-4.9586567282676697</v>
      </c>
    </row>
    <row r="2742" spans="1:2" x14ac:dyDescent="0.25">
      <c r="A2742" s="3">
        <v>42083.076388888891</v>
      </c>
      <c r="B2742" s="2">
        <v>-10.116060545444489</v>
      </c>
    </row>
    <row r="2743" spans="1:2" x14ac:dyDescent="0.25">
      <c r="A2743" s="3">
        <v>42083.083333333336</v>
      </c>
      <c r="B2743" s="2">
        <v>-8.0338416473070779</v>
      </c>
    </row>
    <row r="2744" spans="1:2" x14ac:dyDescent="0.25">
      <c r="A2744" s="3">
        <v>42083.090277777781</v>
      </c>
      <c r="B2744" s="2">
        <v>-0.24126678784688313</v>
      </c>
    </row>
    <row r="2745" spans="1:2" x14ac:dyDescent="0.25">
      <c r="A2745" s="3">
        <v>42083.097222222219</v>
      </c>
      <c r="B2745" s="2">
        <v>4.494873840808868</v>
      </c>
    </row>
    <row r="2746" spans="1:2" x14ac:dyDescent="0.25">
      <c r="A2746" s="3">
        <v>42083.104166666664</v>
      </c>
      <c r="B2746" s="2">
        <v>3.1516274499893187</v>
      </c>
    </row>
    <row r="2747" spans="1:2" x14ac:dyDescent="0.25">
      <c r="A2747" s="3">
        <v>42083.111111111109</v>
      </c>
      <c r="B2747" s="2">
        <v>1.6428568148612976</v>
      </c>
    </row>
    <row r="2748" spans="1:2" x14ac:dyDescent="0.25">
      <c r="A2748" s="3">
        <v>42083.118055555555</v>
      </c>
      <c r="B2748" s="2">
        <v>-2.9843703885873158</v>
      </c>
    </row>
    <row r="2749" spans="1:2" x14ac:dyDescent="0.25">
      <c r="A2749" s="3">
        <v>42083.125</v>
      </c>
      <c r="B2749" s="2">
        <v>-1.1081378189722697</v>
      </c>
    </row>
    <row r="2750" spans="1:2" x14ac:dyDescent="0.25">
      <c r="A2750" s="3">
        <v>42083.131944444445</v>
      </c>
      <c r="B2750" s="2">
        <v>-0.80370943466822309</v>
      </c>
    </row>
    <row r="2751" spans="1:2" x14ac:dyDescent="0.25">
      <c r="A2751" s="3">
        <v>42083.138888888891</v>
      </c>
      <c r="B2751" s="2">
        <v>-2.6080599443117776</v>
      </c>
    </row>
    <row r="2752" spans="1:2" x14ac:dyDescent="0.25">
      <c r="A2752" s="3">
        <v>42083.145833333336</v>
      </c>
      <c r="B2752" s="2">
        <v>-3.8555896162986754</v>
      </c>
    </row>
    <row r="2753" spans="1:2" x14ac:dyDescent="0.25">
      <c r="A2753" s="3">
        <v>42083.152777777781</v>
      </c>
      <c r="B2753" s="2">
        <v>-9.3136144828796379</v>
      </c>
    </row>
    <row r="2754" spans="1:2" x14ac:dyDescent="0.25">
      <c r="A2754" s="3">
        <v>42083.159722222219</v>
      </c>
      <c r="B2754" s="2">
        <v>-13.055562322934469</v>
      </c>
    </row>
    <row r="2755" spans="1:2" x14ac:dyDescent="0.25">
      <c r="A2755" s="3">
        <v>42083.166666666664</v>
      </c>
      <c r="B2755" s="2">
        <v>19.717762254079183</v>
      </c>
    </row>
    <row r="2756" spans="1:2" x14ac:dyDescent="0.25">
      <c r="A2756" s="3">
        <v>42083.173611111109</v>
      </c>
      <c r="B2756" s="2">
        <v>19.116135807037352</v>
      </c>
    </row>
    <row r="2757" spans="1:2" x14ac:dyDescent="0.25">
      <c r="A2757" s="3">
        <v>42083.180555555555</v>
      </c>
      <c r="B2757" s="2">
        <v>5.1964881404240924</v>
      </c>
    </row>
    <row r="2758" spans="1:2" x14ac:dyDescent="0.25">
      <c r="A2758" s="3">
        <v>42083.1875</v>
      </c>
      <c r="B2758" s="2">
        <v>-3.2089075001080829</v>
      </c>
    </row>
    <row r="2759" spans="1:2" x14ac:dyDescent="0.25">
      <c r="A2759" s="3">
        <v>42083.194444444445</v>
      </c>
      <c r="B2759" s="2">
        <v>-21.25917111078898</v>
      </c>
    </row>
    <row r="2760" spans="1:2" x14ac:dyDescent="0.25">
      <c r="A2760" s="3">
        <v>42083.201388888891</v>
      </c>
      <c r="B2760" s="2">
        <v>-1.6659997264544169</v>
      </c>
    </row>
    <row r="2761" spans="1:2" x14ac:dyDescent="0.25">
      <c r="A2761" s="3">
        <v>42083.208333333336</v>
      </c>
      <c r="B2761" s="2">
        <v>19.069990177154541</v>
      </c>
    </row>
    <row r="2762" spans="1:2" x14ac:dyDescent="0.25">
      <c r="A2762" s="3">
        <v>42083.215277777781</v>
      </c>
      <c r="B2762" s="2">
        <v>8.2657442378997796</v>
      </c>
    </row>
    <row r="2763" spans="1:2" x14ac:dyDescent="0.25">
      <c r="A2763" s="3">
        <v>42083.222222222219</v>
      </c>
      <c r="B2763" s="2">
        <v>-11.038073360125225</v>
      </c>
    </row>
    <row r="2764" spans="1:2" x14ac:dyDescent="0.25">
      <c r="A2764" s="3">
        <v>42083.229166666664</v>
      </c>
      <c r="B2764" s="2">
        <v>-17.983601028124493</v>
      </c>
    </row>
    <row r="2765" spans="1:2" x14ac:dyDescent="0.25">
      <c r="A2765" s="3">
        <v>42083.236111111109</v>
      </c>
      <c r="B2765" s="2">
        <v>-12.674916264216105</v>
      </c>
    </row>
    <row r="2766" spans="1:2" x14ac:dyDescent="0.25">
      <c r="A2766" s="3">
        <v>42083.243055555555</v>
      </c>
      <c r="B2766" s="2">
        <v>-10.149108870824177</v>
      </c>
    </row>
    <row r="2767" spans="1:2" x14ac:dyDescent="0.25">
      <c r="A2767" s="3">
        <v>42083.25</v>
      </c>
      <c r="B2767" s="2">
        <v>4.0545865106582646</v>
      </c>
    </row>
    <row r="2768" spans="1:2" x14ac:dyDescent="0.25">
      <c r="A2768" s="3">
        <v>42083.256944444445</v>
      </c>
      <c r="B2768" s="2">
        <v>13.796159744262695</v>
      </c>
    </row>
    <row r="2769" spans="1:2" x14ac:dyDescent="0.25">
      <c r="A2769" s="3">
        <v>42083.263888888891</v>
      </c>
      <c r="B2769" s="2">
        <v>9.016404840151468</v>
      </c>
    </row>
    <row r="2770" spans="1:2" x14ac:dyDescent="0.25">
      <c r="A2770" s="3">
        <v>42083.270833333336</v>
      </c>
      <c r="B2770" s="2">
        <v>-16.540285940170289</v>
      </c>
    </row>
    <row r="2771" spans="1:2" x14ac:dyDescent="0.25">
      <c r="A2771" s="3">
        <v>42083.277777777781</v>
      </c>
      <c r="B2771" s="2">
        <v>0.96003182252248132</v>
      </c>
    </row>
    <row r="2772" spans="1:2" x14ac:dyDescent="0.25">
      <c r="A2772" s="3">
        <v>42083.284722222219</v>
      </c>
      <c r="B2772" s="2">
        <v>7.1233126266797386</v>
      </c>
    </row>
    <row r="2773" spans="1:2" x14ac:dyDescent="0.25">
      <c r="A2773" s="3">
        <v>42083.291666666664</v>
      </c>
      <c r="B2773" s="2">
        <v>21.52405018488566</v>
      </c>
    </row>
    <row r="2774" spans="1:2" x14ac:dyDescent="0.25">
      <c r="A2774" s="3">
        <v>42083.298611111109</v>
      </c>
      <c r="B2774" s="2">
        <v>15.049937308629353</v>
      </c>
    </row>
    <row r="2775" spans="1:2" x14ac:dyDescent="0.25">
      <c r="A2775" s="3">
        <v>42083.305555555555</v>
      </c>
      <c r="B2775" s="2">
        <v>-7.2270911296208702</v>
      </c>
    </row>
    <row r="2776" spans="1:2" x14ac:dyDescent="0.25">
      <c r="A2776" s="3">
        <v>42083.3125</v>
      </c>
      <c r="B2776" s="2">
        <v>0.29008211533228556</v>
      </c>
    </row>
    <row r="2777" spans="1:2" x14ac:dyDescent="0.25">
      <c r="A2777" s="3">
        <v>42083.319444444445</v>
      </c>
      <c r="B2777" s="2">
        <v>-3.0635824394226074</v>
      </c>
    </row>
    <row r="2778" spans="1:2" x14ac:dyDescent="0.25">
      <c r="A2778" s="3">
        <v>42083.326388888891</v>
      </c>
      <c r="B2778" s="2">
        <v>-25.567201112111409</v>
      </c>
    </row>
    <row r="2779" spans="1:2" x14ac:dyDescent="0.25">
      <c r="A2779" s="3">
        <v>42083.333333333336</v>
      </c>
      <c r="B2779" s="2">
        <v>-16.558778759638468</v>
      </c>
    </row>
    <row r="2780" spans="1:2" x14ac:dyDescent="0.25">
      <c r="A2780" s="3">
        <v>42083.340277777781</v>
      </c>
      <c r="B2780" s="2">
        <v>9.3210910367965703</v>
      </c>
    </row>
    <row r="2781" spans="1:2" x14ac:dyDescent="0.25">
      <c r="A2781" s="3">
        <v>42083.347222222219</v>
      </c>
      <c r="B2781" s="2">
        <v>11.09005810101827</v>
      </c>
    </row>
    <row r="2782" spans="1:2" x14ac:dyDescent="0.25">
      <c r="A2782" s="3">
        <v>42083.354166666664</v>
      </c>
      <c r="B2782" s="2">
        <v>16.235323513348899</v>
      </c>
    </row>
    <row r="2783" spans="1:2" x14ac:dyDescent="0.25">
      <c r="A2783" s="3">
        <v>42083.361111111109</v>
      </c>
      <c r="B2783" s="2">
        <v>8.392872762680053</v>
      </c>
    </row>
    <row r="2784" spans="1:2" x14ac:dyDescent="0.25">
      <c r="A2784" s="3">
        <v>42083.368055555555</v>
      </c>
      <c r="B2784" s="2">
        <v>7.5942804487546285</v>
      </c>
    </row>
    <row r="2785" spans="1:2" x14ac:dyDescent="0.25">
      <c r="A2785" s="3">
        <v>42083.375</v>
      </c>
      <c r="B2785" s="2">
        <v>0.21245205640792847</v>
      </c>
    </row>
    <row r="2786" spans="1:2" x14ac:dyDescent="0.25">
      <c r="A2786" s="3">
        <v>42083.381944444445</v>
      </c>
      <c r="B2786" s="2">
        <v>-13.322461081345876</v>
      </c>
    </row>
    <row r="2787" spans="1:2" x14ac:dyDescent="0.25">
      <c r="A2787" s="3">
        <v>42083.388888888891</v>
      </c>
      <c r="B2787" s="2">
        <v>-20.905471191406249</v>
      </c>
    </row>
    <row r="2788" spans="1:2" x14ac:dyDescent="0.25">
      <c r="A2788" s="3">
        <v>42083.395833333336</v>
      </c>
      <c r="B2788" s="2">
        <v>-11.858321499824523</v>
      </c>
    </row>
    <row r="2789" spans="1:2" x14ac:dyDescent="0.25">
      <c r="A2789" s="3">
        <v>42083.402777777781</v>
      </c>
      <c r="B2789" s="2">
        <v>-7.1462630518277486</v>
      </c>
    </row>
    <row r="2790" spans="1:2" x14ac:dyDescent="0.25">
      <c r="A2790" s="3">
        <v>42083.409722222219</v>
      </c>
      <c r="B2790" s="2">
        <v>4.8333395258585616</v>
      </c>
    </row>
    <row r="2791" spans="1:2" x14ac:dyDescent="0.25">
      <c r="A2791" s="3">
        <v>42083.416666666664</v>
      </c>
      <c r="B2791" s="2">
        <v>-12.193536230723064</v>
      </c>
    </row>
    <row r="2792" spans="1:2" x14ac:dyDescent="0.25">
      <c r="A2792" s="3">
        <v>42083.423611111109</v>
      </c>
      <c r="B2792" s="2">
        <v>-3.7708494758605955</v>
      </c>
    </row>
    <row r="2793" spans="1:2" x14ac:dyDescent="0.25">
      <c r="A2793" s="3">
        <v>42083.430555555555</v>
      </c>
      <c r="B2793" s="2">
        <v>5.7485105395317078</v>
      </c>
    </row>
    <row r="2794" spans="1:2" x14ac:dyDescent="0.25">
      <c r="A2794" s="3">
        <v>42083.4375</v>
      </c>
      <c r="B2794" s="2">
        <v>7.3115310223897296</v>
      </c>
    </row>
    <row r="2795" spans="1:2" x14ac:dyDescent="0.25">
      <c r="A2795" s="3">
        <v>42083.444444444445</v>
      </c>
      <c r="B2795" s="2">
        <v>-1.5846849735577901</v>
      </c>
    </row>
    <row r="2796" spans="1:2" x14ac:dyDescent="0.25">
      <c r="A2796" s="3">
        <v>42083.451388888891</v>
      </c>
      <c r="B2796" s="2">
        <v>-6.6022560389836631</v>
      </c>
    </row>
    <row r="2797" spans="1:2" x14ac:dyDescent="0.25">
      <c r="A2797" s="3">
        <v>42083.458333333336</v>
      </c>
      <c r="B2797" s="2">
        <v>1.2420621220270793</v>
      </c>
    </row>
    <row r="2798" spans="1:2" x14ac:dyDescent="0.25">
      <c r="A2798" s="3">
        <v>42083.465277777781</v>
      </c>
      <c r="B2798" s="2">
        <v>1.6166517631212871</v>
      </c>
    </row>
    <row r="2799" spans="1:2" x14ac:dyDescent="0.25">
      <c r="A2799" s="3">
        <v>42083.472222222219</v>
      </c>
      <c r="B2799" s="2">
        <v>4.3031996496518454</v>
      </c>
    </row>
    <row r="2800" spans="1:2" x14ac:dyDescent="0.25">
      <c r="A2800" s="3">
        <v>42083.479166666664</v>
      </c>
      <c r="B2800" s="2">
        <v>15.122181215286254</v>
      </c>
    </row>
    <row r="2801" spans="1:2" x14ac:dyDescent="0.25">
      <c r="A2801" s="3">
        <v>42083.486111111109</v>
      </c>
      <c r="B2801" s="2">
        <v>13.499870861371358</v>
      </c>
    </row>
    <row r="2802" spans="1:2" x14ac:dyDescent="0.25">
      <c r="A2802" s="3">
        <v>42083.493055555555</v>
      </c>
      <c r="B2802" s="2">
        <v>13.594310278892516</v>
      </c>
    </row>
    <row r="2803" spans="1:2" x14ac:dyDescent="0.25">
      <c r="A2803" s="3">
        <v>42083.5</v>
      </c>
      <c r="B2803" s="2">
        <v>10.222633895874024</v>
      </c>
    </row>
    <row r="2804" spans="1:2" x14ac:dyDescent="0.25">
      <c r="A2804" s="3">
        <v>42083.506944444445</v>
      </c>
      <c r="B2804" s="2">
        <v>5.0388098287582395</v>
      </c>
    </row>
    <row r="2805" spans="1:2" x14ac:dyDescent="0.25">
      <c r="A2805" s="3">
        <v>42083.513888888891</v>
      </c>
      <c r="B2805" s="2">
        <v>-21.917787241141003</v>
      </c>
    </row>
    <row r="2806" spans="1:2" x14ac:dyDescent="0.25">
      <c r="A2806" s="3">
        <v>42083.520833333336</v>
      </c>
      <c r="B2806" s="2">
        <v>-2.493353322347005</v>
      </c>
    </row>
    <row r="2807" spans="1:2" x14ac:dyDescent="0.25">
      <c r="A2807" s="3">
        <v>42083.527777777781</v>
      </c>
      <c r="B2807" s="2">
        <v>8.5840011580785109</v>
      </c>
    </row>
    <row r="2808" spans="1:2" x14ac:dyDescent="0.25">
      <c r="A2808" s="3">
        <v>42083.534722222219</v>
      </c>
      <c r="B2808" s="2">
        <v>17.375876731872559</v>
      </c>
    </row>
    <row r="2809" spans="1:2" x14ac:dyDescent="0.25">
      <c r="A2809" s="3">
        <v>42083.541666666664</v>
      </c>
      <c r="B2809" s="2">
        <v>14.278936270078024</v>
      </c>
    </row>
    <row r="2810" spans="1:2" x14ac:dyDescent="0.25">
      <c r="A2810" s="3">
        <v>42083.548611111109</v>
      </c>
      <c r="B2810" s="2">
        <v>-24.666149984995524</v>
      </c>
    </row>
    <row r="2811" spans="1:2" x14ac:dyDescent="0.25">
      <c r="A2811" s="3">
        <v>42083.555555555555</v>
      </c>
      <c r="B2811" s="2">
        <v>-14.973046236038208</v>
      </c>
    </row>
    <row r="2812" spans="1:2" x14ac:dyDescent="0.25">
      <c r="A2812" s="3">
        <v>42083.5625</v>
      </c>
      <c r="B2812" s="2">
        <v>-2.3126025533676149</v>
      </c>
    </row>
    <row r="2813" spans="1:2" x14ac:dyDescent="0.25">
      <c r="A2813" s="3">
        <v>42083.569444444445</v>
      </c>
      <c r="B2813" s="2">
        <v>9.544853656291961</v>
      </c>
    </row>
    <row r="2814" spans="1:2" x14ac:dyDescent="0.25">
      <c r="A2814" s="3">
        <v>42083.576388888891</v>
      </c>
      <c r="B2814" s="2">
        <v>19.799283855756123</v>
      </c>
    </row>
    <row r="2815" spans="1:2" x14ac:dyDescent="0.25">
      <c r="A2815" s="3">
        <v>42083.583333333336</v>
      </c>
      <c r="B2815" s="2">
        <v>17.198399580319723</v>
      </c>
    </row>
    <row r="2816" spans="1:2" x14ac:dyDescent="0.25">
      <c r="A2816" s="3">
        <v>42083.590277777781</v>
      </c>
      <c r="B2816" s="2">
        <v>2.4627036364873249</v>
      </c>
    </row>
    <row r="2817" spans="1:2" x14ac:dyDescent="0.25">
      <c r="A2817" s="3">
        <v>42083.597222222219</v>
      </c>
      <c r="B2817" s="2">
        <v>-6.7506496985753381</v>
      </c>
    </row>
    <row r="2818" spans="1:2" x14ac:dyDescent="0.25">
      <c r="A2818" s="3">
        <v>42083.604166666664</v>
      </c>
      <c r="B2818" s="2">
        <v>-5.521153542995453</v>
      </c>
    </row>
    <row r="2819" spans="1:2" x14ac:dyDescent="0.25">
      <c r="A2819" s="3">
        <v>42083.611111111109</v>
      </c>
      <c r="B2819" s="2">
        <v>1.3210382811228434</v>
      </c>
    </row>
    <row r="2820" spans="1:2" x14ac:dyDescent="0.25">
      <c r="A2820" s="3">
        <v>42083.618055555555</v>
      </c>
      <c r="B2820" s="2">
        <v>8.1331370369593294</v>
      </c>
    </row>
    <row r="2821" spans="1:2" x14ac:dyDescent="0.25">
      <c r="A2821" s="3">
        <v>42083.625</v>
      </c>
      <c r="B2821" s="2">
        <v>-10.886472991307576</v>
      </c>
    </row>
    <row r="2822" spans="1:2" x14ac:dyDescent="0.25">
      <c r="A2822" s="3">
        <v>42083.631944444445</v>
      </c>
      <c r="B2822" s="2">
        <v>-20.880240767796835</v>
      </c>
    </row>
    <row r="2823" spans="1:2" x14ac:dyDescent="0.25">
      <c r="A2823" s="3">
        <v>42083.638888888891</v>
      </c>
      <c r="B2823" s="2">
        <v>-28.262291806538901</v>
      </c>
    </row>
    <row r="2824" spans="1:2" x14ac:dyDescent="0.25">
      <c r="A2824" s="3">
        <v>42083.645833333336</v>
      </c>
      <c r="B2824" s="2">
        <v>-10.117731653849283</v>
      </c>
    </row>
    <row r="2825" spans="1:2" x14ac:dyDescent="0.25">
      <c r="A2825" s="3">
        <v>42083.652777777781</v>
      </c>
      <c r="B2825" s="2">
        <v>14.249667421976726</v>
      </c>
    </row>
    <row r="2826" spans="1:2" x14ac:dyDescent="0.25">
      <c r="A2826" s="3">
        <v>42083.659722222219</v>
      </c>
      <c r="B2826" s="2">
        <v>10.897246446609497</v>
      </c>
    </row>
    <row r="2827" spans="1:2" x14ac:dyDescent="0.25">
      <c r="A2827" s="3">
        <v>42083.666666666664</v>
      </c>
      <c r="B2827" s="2">
        <v>15.452842817306518</v>
      </c>
    </row>
    <row r="2828" spans="1:2" x14ac:dyDescent="0.25">
      <c r="A2828" s="3">
        <v>42083.673611111109</v>
      </c>
      <c r="B2828" s="2">
        <v>5.0858831230799355</v>
      </c>
    </row>
    <row r="2829" spans="1:2" x14ac:dyDescent="0.25">
      <c r="A2829" s="3">
        <v>42083.680555555555</v>
      </c>
      <c r="B2829" s="2">
        <v>0.38698020855585735</v>
      </c>
    </row>
    <row r="2830" spans="1:2" x14ac:dyDescent="0.25">
      <c r="A2830" s="3">
        <v>42083.6875</v>
      </c>
      <c r="B2830" s="2">
        <v>-3.3772505068778993</v>
      </c>
    </row>
    <row r="2831" spans="1:2" x14ac:dyDescent="0.25">
      <c r="A2831" s="3">
        <v>42083.694444444445</v>
      </c>
      <c r="B2831" s="2">
        <v>-0.9986146148045858</v>
      </c>
    </row>
    <row r="2832" spans="1:2" x14ac:dyDescent="0.25">
      <c r="A2832" s="3">
        <v>42083.701388888891</v>
      </c>
      <c r="B2832" s="2">
        <v>-3.7172179841995239</v>
      </c>
    </row>
    <row r="2833" spans="1:2" x14ac:dyDescent="0.25">
      <c r="A2833" s="3">
        <v>42083.708333333336</v>
      </c>
      <c r="B2833" s="2">
        <v>-10.627479222615561</v>
      </c>
    </row>
    <row r="2834" spans="1:2" x14ac:dyDescent="0.25">
      <c r="A2834" s="3">
        <v>42083.715277777781</v>
      </c>
      <c r="B2834" s="2">
        <v>-13.662704172134399</v>
      </c>
    </row>
    <row r="2835" spans="1:2" x14ac:dyDescent="0.25">
      <c r="A2835" s="3">
        <v>42083.722222222219</v>
      </c>
      <c r="B2835" s="2">
        <v>-20.958875509897869</v>
      </c>
    </row>
    <row r="2836" spans="1:2" x14ac:dyDescent="0.25">
      <c r="A2836" s="3">
        <v>42083.729166666664</v>
      </c>
      <c r="B2836" s="2">
        <v>-2.1560389828681945</v>
      </c>
    </row>
    <row r="2837" spans="1:2" x14ac:dyDescent="0.25">
      <c r="A2837" s="3">
        <v>42083.736111111109</v>
      </c>
      <c r="B2837" s="2">
        <v>-6.1435538291931149</v>
      </c>
    </row>
    <row r="2838" spans="1:2" x14ac:dyDescent="0.25">
      <c r="A2838" s="3">
        <v>42083.743055555555</v>
      </c>
      <c r="B2838" s="2">
        <v>-6.0049810751279198</v>
      </c>
    </row>
    <row r="2839" spans="1:2" x14ac:dyDescent="0.25">
      <c r="A2839" s="3">
        <v>42083.75</v>
      </c>
      <c r="B2839" s="2">
        <v>1.8237971146901448</v>
      </c>
    </row>
    <row r="2840" spans="1:2" x14ac:dyDescent="0.25">
      <c r="A2840" s="3">
        <v>42083.756944444445</v>
      </c>
      <c r="B2840" s="2">
        <v>26.521224880218504</v>
      </c>
    </row>
    <row r="2841" spans="1:2" x14ac:dyDescent="0.25">
      <c r="A2841" s="3">
        <v>42083.763888888891</v>
      </c>
      <c r="B2841" s="2">
        <v>10.814659845034281</v>
      </c>
    </row>
    <row r="2842" spans="1:2" x14ac:dyDescent="0.25">
      <c r="A2842" s="3">
        <v>42083.770833333336</v>
      </c>
      <c r="B2842" s="2">
        <v>4.5619948228200276</v>
      </c>
    </row>
    <row r="2843" spans="1:2" x14ac:dyDescent="0.25">
      <c r="A2843" s="3">
        <v>42083.777777777781</v>
      </c>
      <c r="B2843" s="2">
        <v>1.5552012379964193</v>
      </c>
    </row>
    <row r="2844" spans="1:2" x14ac:dyDescent="0.25">
      <c r="A2844" s="3">
        <v>42083.784722222219</v>
      </c>
      <c r="B2844" s="2">
        <v>-4.9390476250648501</v>
      </c>
    </row>
    <row r="2845" spans="1:2" x14ac:dyDescent="0.25">
      <c r="A2845" s="3">
        <v>42083.791666666664</v>
      </c>
      <c r="B2845" s="2">
        <v>-3.0915210898717245</v>
      </c>
    </row>
    <row r="2846" spans="1:2" x14ac:dyDescent="0.25">
      <c r="A2846" s="3">
        <v>42083.798611111109</v>
      </c>
      <c r="B2846" s="2">
        <v>11.133219598134358</v>
      </c>
    </row>
    <row r="2847" spans="1:2" x14ac:dyDescent="0.25">
      <c r="A2847" s="3">
        <v>42083.805555555555</v>
      </c>
      <c r="B2847" s="2">
        <v>24.089778855641683</v>
      </c>
    </row>
    <row r="2848" spans="1:2" x14ac:dyDescent="0.25">
      <c r="A2848" s="3">
        <v>42083.8125</v>
      </c>
      <c r="B2848" s="2">
        <v>10.137140040397645</v>
      </c>
    </row>
    <row r="2849" spans="1:2" x14ac:dyDescent="0.25">
      <c r="A2849" s="3">
        <v>42083.819444444445</v>
      </c>
      <c r="B2849" s="2">
        <v>8.0487563610076904</v>
      </c>
    </row>
    <row r="2850" spans="1:2" x14ac:dyDescent="0.25">
      <c r="A2850" s="3">
        <v>42083.826388888891</v>
      </c>
      <c r="B2850" s="2">
        <v>7.6259500265121458</v>
      </c>
    </row>
    <row r="2851" spans="1:2" x14ac:dyDescent="0.25">
      <c r="A2851" s="3">
        <v>42083.833333333336</v>
      </c>
      <c r="B2851" s="2">
        <v>-15.931423627535501</v>
      </c>
    </row>
    <row r="2852" spans="1:2" x14ac:dyDescent="0.25">
      <c r="A2852" s="3">
        <v>42083.840277777781</v>
      </c>
      <c r="B2852" s="2">
        <v>-21.625489457448325</v>
      </c>
    </row>
    <row r="2853" spans="1:2" x14ac:dyDescent="0.25">
      <c r="A2853" s="3">
        <v>42083.847222222219</v>
      </c>
      <c r="B2853" s="2">
        <v>-3.5036820658047994</v>
      </c>
    </row>
    <row r="2854" spans="1:2" x14ac:dyDescent="0.25">
      <c r="A2854" s="3">
        <v>42083.854166666664</v>
      </c>
      <c r="B2854" s="2">
        <v>13.275626494089762</v>
      </c>
    </row>
    <row r="2855" spans="1:2" x14ac:dyDescent="0.25">
      <c r="A2855" s="3">
        <v>42083.861111111109</v>
      </c>
      <c r="B2855" s="2">
        <v>21.692388706207275</v>
      </c>
    </row>
    <row r="2856" spans="1:2" x14ac:dyDescent="0.25">
      <c r="A2856" s="3">
        <v>42083.868055555555</v>
      </c>
      <c r="B2856" s="2">
        <v>13.213727286656697</v>
      </c>
    </row>
    <row r="2857" spans="1:2" x14ac:dyDescent="0.25">
      <c r="A2857" s="3">
        <v>42083.875</v>
      </c>
      <c r="B2857" s="2">
        <v>6.7696418476104734</v>
      </c>
    </row>
    <row r="2858" spans="1:2" x14ac:dyDescent="0.25">
      <c r="A2858" s="3">
        <v>42083.881944444445</v>
      </c>
      <c r="B2858" s="2">
        <v>-3.3588408565521242</v>
      </c>
    </row>
    <row r="2859" spans="1:2" x14ac:dyDescent="0.25">
      <c r="A2859" s="3">
        <v>42083.888888888891</v>
      </c>
      <c r="B2859" s="2">
        <v>1.370526385307312</v>
      </c>
    </row>
    <row r="2860" spans="1:2" x14ac:dyDescent="0.25">
      <c r="A2860" s="3">
        <v>42083.895833333336</v>
      </c>
      <c r="B2860" s="2">
        <v>9.0096375902493797</v>
      </c>
    </row>
    <row r="2861" spans="1:2" x14ac:dyDescent="0.25">
      <c r="A2861" s="3">
        <v>42083.902777777781</v>
      </c>
      <c r="B2861" s="2">
        <v>20.845880031585693</v>
      </c>
    </row>
    <row r="2862" spans="1:2" x14ac:dyDescent="0.25">
      <c r="A2862" s="3">
        <v>42083.909722222219</v>
      </c>
      <c r="B2862" s="2">
        <v>12.43418425877889</v>
      </c>
    </row>
    <row r="2863" spans="1:2" x14ac:dyDescent="0.25">
      <c r="A2863" s="3">
        <v>42083.916666666664</v>
      </c>
      <c r="B2863" s="2">
        <v>-22.031178650856017</v>
      </c>
    </row>
    <row r="2864" spans="1:2" x14ac:dyDescent="0.25">
      <c r="A2864" s="3">
        <v>42083.923611111109</v>
      </c>
      <c r="B2864" s="2">
        <v>-22.02273689587911</v>
      </c>
    </row>
    <row r="2865" spans="1:2" x14ac:dyDescent="0.25">
      <c r="A2865" s="3">
        <v>42083.930555555555</v>
      </c>
      <c r="B2865" s="2">
        <v>-0.56239626089731853</v>
      </c>
    </row>
    <row r="2866" spans="1:2" x14ac:dyDescent="0.25">
      <c r="A2866" s="3">
        <v>42083.9375</v>
      </c>
      <c r="B2866" s="2">
        <v>12.664385493596395</v>
      </c>
    </row>
    <row r="2867" spans="1:2" x14ac:dyDescent="0.25">
      <c r="A2867" s="3">
        <v>42083.944444444445</v>
      </c>
      <c r="B2867" s="2">
        <v>25.766882534027101</v>
      </c>
    </row>
    <row r="2868" spans="1:2" x14ac:dyDescent="0.25">
      <c r="A2868" s="3">
        <v>42083.951388888891</v>
      </c>
      <c r="B2868" s="2">
        <v>15.094709221522013</v>
      </c>
    </row>
    <row r="2869" spans="1:2" x14ac:dyDescent="0.25">
      <c r="A2869" s="3">
        <v>42083.958333333336</v>
      </c>
      <c r="B2869" s="2">
        <v>-8.2336659781138106</v>
      </c>
    </row>
    <row r="2870" spans="1:2" x14ac:dyDescent="0.25">
      <c r="A2870" s="3">
        <v>42083.965277777781</v>
      </c>
      <c r="B2870" s="2">
        <v>-5.6882781314849851</v>
      </c>
    </row>
    <row r="2871" spans="1:2" x14ac:dyDescent="0.25">
      <c r="A2871" s="3">
        <v>42083.972222222219</v>
      </c>
      <c r="B2871" s="2">
        <v>-21.752013823191326</v>
      </c>
    </row>
    <row r="2872" spans="1:2" x14ac:dyDescent="0.25">
      <c r="A2872" s="3">
        <v>42083.979166666664</v>
      </c>
      <c r="B2872" s="2">
        <v>6.6248612991968789</v>
      </c>
    </row>
    <row r="2873" spans="1:2" x14ac:dyDescent="0.25">
      <c r="A2873" s="3">
        <v>42083.986111111109</v>
      </c>
      <c r="B2873" s="2">
        <v>6.0841899180412291</v>
      </c>
    </row>
    <row r="2874" spans="1:2" x14ac:dyDescent="0.25">
      <c r="A2874" s="3">
        <v>42083.993055555555</v>
      </c>
      <c r="B2874" s="2">
        <v>2.2468540859222412</v>
      </c>
    </row>
    <row r="2875" spans="1:2" x14ac:dyDescent="0.25">
      <c r="A2875" s="3">
        <v>42084</v>
      </c>
      <c r="B2875" s="2">
        <v>17.833395188649494</v>
      </c>
    </row>
    <row r="2876" spans="1:2" x14ac:dyDescent="0.25">
      <c r="A2876" s="3">
        <v>42084.006944444445</v>
      </c>
      <c r="B2876" s="2">
        <v>21.573195601304374</v>
      </c>
    </row>
    <row r="2877" spans="1:2" x14ac:dyDescent="0.25">
      <c r="A2877" s="3">
        <v>42084.013888888891</v>
      </c>
      <c r="B2877" s="2">
        <v>10.817668306827546</v>
      </c>
    </row>
    <row r="2878" spans="1:2" x14ac:dyDescent="0.25">
      <c r="A2878" s="3">
        <v>42084.020833333336</v>
      </c>
      <c r="B2878" s="2">
        <v>-21.808242349624635</v>
      </c>
    </row>
    <row r="2879" spans="1:2" x14ac:dyDescent="0.25">
      <c r="A2879" s="3">
        <v>42084.027777777781</v>
      </c>
      <c r="B2879" s="2">
        <v>-4.8599480183919272</v>
      </c>
    </row>
    <row r="2880" spans="1:2" x14ac:dyDescent="0.25">
      <c r="A2880" s="3">
        <v>42084.034722222219</v>
      </c>
      <c r="B2880" s="2">
        <v>-6.9288673686981204</v>
      </c>
    </row>
    <row r="2881" spans="1:2" x14ac:dyDescent="0.25">
      <c r="A2881" s="3">
        <v>42084.041666666664</v>
      </c>
      <c r="B2881" s="2">
        <v>-19.888268275260927</v>
      </c>
    </row>
    <row r="2882" spans="1:2" x14ac:dyDescent="0.25">
      <c r="A2882" s="3">
        <v>42084.048611111109</v>
      </c>
      <c r="B2882" s="2">
        <v>12.010659370422363</v>
      </c>
    </row>
    <row r="2883" spans="1:2" x14ac:dyDescent="0.25">
      <c r="A2883" s="3">
        <v>42084.055555555555</v>
      </c>
      <c r="B2883" s="2">
        <v>20.966006542841594</v>
      </c>
    </row>
    <row r="2884" spans="1:2" x14ac:dyDescent="0.25">
      <c r="A2884" s="3">
        <v>42084.0625</v>
      </c>
      <c r="B2884" s="2">
        <v>8.6508708397547398</v>
      </c>
    </row>
    <row r="2885" spans="1:2" x14ac:dyDescent="0.25">
      <c r="A2885" s="3">
        <v>42084.069444444445</v>
      </c>
      <c r="B2885" s="2">
        <v>6.0273984988530476</v>
      </c>
    </row>
    <row r="2886" spans="1:2" x14ac:dyDescent="0.25">
      <c r="A2886" s="3">
        <v>42084.076388888891</v>
      </c>
      <c r="B2886" s="2">
        <v>8.1233846251169837</v>
      </c>
    </row>
    <row r="2887" spans="1:2" x14ac:dyDescent="0.25">
      <c r="A2887" s="3">
        <v>42084.083333333336</v>
      </c>
      <c r="B2887" s="2">
        <v>8.2477923901875823</v>
      </c>
    </row>
    <row r="2888" spans="1:2" x14ac:dyDescent="0.25">
      <c r="A2888" s="3">
        <v>42084.090277777781</v>
      </c>
      <c r="B2888" s="2">
        <v>2.7293060127894084</v>
      </c>
    </row>
    <row r="2889" spans="1:2" x14ac:dyDescent="0.25">
      <c r="A2889" s="3">
        <v>42084.097222222219</v>
      </c>
      <c r="B2889" s="2">
        <v>4.9305257240931191</v>
      </c>
    </row>
    <row r="2890" spans="1:2" x14ac:dyDescent="0.25">
      <c r="A2890" s="3">
        <v>42084.104166666664</v>
      </c>
      <c r="B2890" s="2">
        <v>1.0989790566762287</v>
      </c>
    </row>
    <row r="2891" spans="1:2" x14ac:dyDescent="0.25">
      <c r="A2891" s="3">
        <v>42084.111111111109</v>
      </c>
      <c r="B2891" s="2">
        <v>-6.6294898335138956</v>
      </c>
    </row>
    <row r="2892" spans="1:2" x14ac:dyDescent="0.25">
      <c r="A2892" s="3">
        <v>42084.118055555555</v>
      </c>
      <c r="B2892" s="2">
        <v>-7.8735643402735391</v>
      </c>
    </row>
    <row r="2893" spans="1:2" x14ac:dyDescent="0.25">
      <c r="A2893" s="3">
        <v>42084.125</v>
      </c>
      <c r="B2893" s="2">
        <v>-13.498960676193237</v>
      </c>
    </row>
    <row r="2894" spans="1:2" x14ac:dyDescent="0.25">
      <c r="A2894" s="3">
        <v>42084.131944444445</v>
      </c>
      <c r="B2894" s="2">
        <v>-14.575642967224121</v>
      </c>
    </row>
    <row r="2895" spans="1:2" x14ac:dyDescent="0.25">
      <c r="A2895" s="3">
        <v>42084.138888888891</v>
      </c>
      <c r="B2895" s="2">
        <v>-9.5608561007181798</v>
      </c>
    </row>
    <row r="2896" spans="1:2" x14ac:dyDescent="0.25">
      <c r="A2896" s="3">
        <v>42084.145833333336</v>
      </c>
      <c r="B2896" s="2">
        <v>-7.7187144136428829</v>
      </c>
    </row>
    <row r="2897" spans="1:2" x14ac:dyDescent="0.25">
      <c r="A2897" s="3">
        <v>42084.152777777781</v>
      </c>
      <c r="B2897" s="2">
        <v>-1.5291809773445129</v>
      </c>
    </row>
    <row r="2898" spans="1:2" x14ac:dyDescent="0.25">
      <c r="A2898" s="3">
        <v>42084.159722222219</v>
      </c>
      <c r="B2898" s="2">
        <v>-2.0794344814618428</v>
      </c>
    </row>
    <row r="2899" spans="1:2" x14ac:dyDescent="0.25">
      <c r="A2899" s="3">
        <v>42084.166666666664</v>
      </c>
      <c r="B2899" s="2">
        <v>17.322783756256104</v>
      </c>
    </row>
    <row r="2900" spans="1:2" x14ac:dyDescent="0.25">
      <c r="A2900" s="3">
        <v>42084.173611111109</v>
      </c>
      <c r="B2900" s="2">
        <v>16.395653503735861</v>
      </c>
    </row>
    <row r="2901" spans="1:2" x14ac:dyDescent="0.25">
      <c r="A2901" s="3">
        <v>42084.180555555555</v>
      </c>
      <c r="B2901" s="2">
        <v>8.1993038845062252</v>
      </c>
    </row>
    <row r="2902" spans="1:2" x14ac:dyDescent="0.25">
      <c r="A2902" s="3">
        <v>42084.1875</v>
      </c>
      <c r="B2902" s="2">
        <v>9.43982523282369</v>
      </c>
    </row>
    <row r="2903" spans="1:2" x14ac:dyDescent="0.25">
      <c r="A2903" s="3">
        <v>42084.194444444445</v>
      </c>
      <c r="B2903" s="2">
        <v>-11.838768761952718</v>
      </c>
    </row>
    <row r="2904" spans="1:2" x14ac:dyDescent="0.25">
      <c r="A2904" s="3">
        <v>42084.201388888891</v>
      </c>
      <c r="B2904" s="2">
        <v>-8.9626928210258487</v>
      </c>
    </row>
    <row r="2905" spans="1:2" x14ac:dyDescent="0.25">
      <c r="A2905" s="3">
        <v>42084.208333333336</v>
      </c>
      <c r="B2905" s="2">
        <v>5.818207066059113</v>
      </c>
    </row>
    <row r="2906" spans="1:2" x14ac:dyDescent="0.25">
      <c r="A2906" s="3">
        <v>42084.215277777781</v>
      </c>
      <c r="B2906" s="2">
        <v>3.384060638745626</v>
      </c>
    </row>
    <row r="2907" spans="1:2" x14ac:dyDescent="0.25">
      <c r="A2907" s="3">
        <v>42084.222222222219</v>
      </c>
      <c r="B2907" s="2">
        <v>-23.430099077224732</v>
      </c>
    </row>
    <row r="2908" spans="1:2" x14ac:dyDescent="0.25">
      <c r="A2908" s="3">
        <v>42084.229166666664</v>
      </c>
      <c r="B2908" s="2">
        <v>-12.056023565133414</v>
      </c>
    </row>
    <row r="2909" spans="1:2" x14ac:dyDescent="0.25">
      <c r="A2909" s="3">
        <v>42084.236111111109</v>
      </c>
      <c r="B2909" s="2">
        <v>-5.1204917462666826</v>
      </c>
    </row>
    <row r="2910" spans="1:2" x14ac:dyDescent="0.25">
      <c r="A2910" s="3">
        <v>42084.243055555555</v>
      </c>
      <c r="B2910" s="2">
        <v>2.7221207857131957</v>
      </c>
    </row>
    <row r="2911" spans="1:2" x14ac:dyDescent="0.25">
      <c r="A2911" s="3">
        <v>42084.25</v>
      </c>
      <c r="B2911" s="2">
        <v>32.0047992738088</v>
      </c>
    </row>
    <row r="2912" spans="1:2" x14ac:dyDescent="0.25">
      <c r="A2912" s="3">
        <v>42084.256944444445</v>
      </c>
      <c r="B2912" s="2">
        <v>1.6568082237243653</v>
      </c>
    </row>
    <row r="2913" spans="1:2" x14ac:dyDescent="0.25">
      <c r="A2913" s="3">
        <v>42084.263888888891</v>
      </c>
      <c r="B2913" s="2">
        <v>7.8318484799067178</v>
      </c>
    </row>
    <row r="2914" spans="1:2" x14ac:dyDescent="0.25">
      <c r="A2914" s="3">
        <v>42084.270833333336</v>
      </c>
      <c r="B2914" s="2">
        <v>-1.5438385383288065</v>
      </c>
    </row>
    <row r="2915" spans="1:2" x14ac:dyDescent="0.25">
      <c r="A2915" s="3">
        <v>42084.277777777781</v>
      </c>
      <c r="B2915" s="2">
        <v>-15.47528411547343</v>
      </c>
    </row>
    <row r="2916" spans="1:2" x14ac:dyDescent="0.25">
      <c r="A2916" s="3">
        <v>42084.284722222219</v>
      </c>
      <c r="B2916" s="2">
        <v>-19.263993994394937</v>
      </c>
    </row>
    <row r="2917" spans="1:2" x14ac:dyDescent="0.25">
      <c r="A2917" s="3">
        <v>42084.291666666664</v>
      </c>
      <c r="B2917" s="2">
        <v>-0.24538639068603516</v>
      </c>
    </row>
    <row r="2918" spans="1:2" x14ac:dyDescent="0.25">
      <c r="A2918" s="3">
        <v>42084.298611111109</v>
      </c>
      <c r="B2918" s="2">
        <v>1.5330023701985678</v>
      </c>
    </row>
    <row r="2919" spans="1:2" x14ac:dyDescent="0.25">
      <c r="A2919" s="3">
        <v>42084.305555555555</v>
      </c>
      <c r="B2919" s="2">
        <v>6.5305038293202715</v>
      </c>
    </row>
    <row r="2920" spans="1:2" x14ac:dyDescent="0.25">
      <c r="A2920" s="3">
        <v>42084.3125</v>
      </c>
      <c r="B2920" s="2">
        <v>3.6095179382960003</v>
      </c>
    </row>
    <row r="2921" spans="1:2" x14ac:dyDescent="0.25">
      <c r="A2921" s="3">
        <v>42084.319444444445</v>
      </c>
      <c r="B2921" s="2">
        <v>0.40467370589574175</v>
      </c>
    </row>
    <row r="2922" spans="1:2" x14ac:dyDescent="0.25">
      <c r="A2922" s="3">
        <v>42084.326388888891</v>
      </c>
      <c r="B2922" s="2">
        <v>3.1095653470357258</v>
      </c>
    </row>
    <row r="2923" spans="1:2" x14ac:dyDescent="0.25">
      <c r="A2923" s="3">
        <v>42084.333333333336</v>
      </c>
      <c r="B2923" s="2">
        <v>-20.211069444815319</v>
      </c>
    </row>
    <row r="2924" spans="1:2" x14ac:dyDescent="0.25">
      <c r="A2924" s="3">
        <v>42084.340277777781</v>
      </c>
      <c r="B2924" s="2">
        <v>-14.514964488347372</v>
      </c>
    </row>
    <row r="2925" spans="1:2" x14ac:dyDescent="0.25">
      <c r="A2925" s="3">
        <v>42084.347222222219</v>
      </c>
      <c r="B2925" s="2">
        <v>-12.38163076877594</v>
      </c>
    </row>
    <row r="2926" spans="1:2" x14ac:dyDescent="0.25">
      <c r="A2926" s="3">
        <v>42084.354166666664</v>
      </c>
      <c r="B2926" s="2">
        <v>-9.4824409310022997</v>
      </c>
    </row>
    <row r="2927" spans="1:2" x14ac:dyDescent="0.25">
      <c r="A2927" s="3">
        <v>42084.361111111109</v>
      </c>
      <c r="B2927" s="2">
        <v>-6.8136538052558899</v>
      </c>
    </row>
    <row r="2928" spans="1:2" x14ac:dyDescent="0.25">
      <c r="A2928" s="3">
        <v>42084.368055555555</v>
      </c>
      <c r="B2928" s="2">
        <v>-5.878475615183512</v>
      </c>
    </row>
    <row r="2929" spans="1:2" x14ac:dyDescent="0.25">
      <c r="A2929" s="3">
        <v>42084.375</v>
      </c>
      <c r="B2929" s="2">
        <v>14.922820604642233</v>
      </c>
    </row>
    <row r="2930" spans="1:2" x14ac:dyDescent="0.25">
      <c r="A2930" s="3">
        <v>42084.381944444445</v>
      </c>
      <c r="B2930" s="2">
        <v>24.1216548538208</v>
      </c>
    </row>
    <row r="2931" spans="1:2" x14ac:dyDescent="0.25">
      <c r="A2931" s="3">
        <v>42084.388888888891</v>
      </c>
      <c r="B2931" s="2">
        <v>4.8671427098910014</v>
      </c>
    </row>
    <row r="2932" spans="1:2" x14ac:dyDescent="0.25">
      <c r="A2932" s="3">
        <v>42084.395833333336</v>
      </c>
      <c r="B2932" s="2">
        <v>-17.346888020833333</v>
      </c>
    </row>
    <row r="2933" spans="1:2" x14ac:dyDescent="0.25">
      <c r="A2933" s="3">
        <v>42084.402777777781</v>
      </c>
      <c r="B2933" s="2">
        <v>-20.534634488423666</v>
      </c>
    </row>
    <row r="2934" spans="1:2" x14ac:dyDescent="0.25">
      <c r="A2934" s="3">
        <v>42084.409722222219</v>
      </c>
      <c r="B2934" s="2">
        <v>-6.0715776586532595</v>
      </c>
    </row>
    <row r="2935" spans="1:2" x14ac:dyDescent="0.25">
      <c r="A2935" s="3">
        <v>42084.416666666664</v>
      </c>
      <c r="B2935" s="2">
        <v>-3.5509748236338297</v>
      </c>
    </row>
    <row r="2936" spans="1:2" x14ac:dyDescent="0.25">
      <c r="A2936" s="3">
        <v>42084.423611111109</v>
      </c>
      <c r="B2936" s="2">
        <v>-5.0311423953374224</v>
      </c>
    </row>
    <row r="2937" spans="1:2" x14ac:dyDescent="0.25">
      <c r="A2937" s="3">
        <v>42084.430555555555</v>
      </c>
      <c r="B2937" s="2">
        <v>-5.3073772319157921</v>
      </c>
    </row>
    <row r="2938" spans="1:2" x14ac:dyDescent="0.25">
      <c r="A2938" s="3">
        <v>42084.4375</v>
      </c>
      <c r="B2938" s="2">
        <v>5.4462746095657346</v>
      </c>
    </row>
    <row r="2939" spans="1:2" x14ac:dyDescent="0.25">
      <c r="A2939" s="3">
        <v>42084.444444444445</v>
      </c>
      <c r="B2939" s="2">
        <v>9.9420540706316629</v>
      </c>
    </row>
    <row r="2940" spans="1:2" x14ac:dyDescent="0.25">
      <c r="A2940" s="3">
        <v>42084.451388888891</v>
      </c>
      <c r="B2940" s="2">
        <v>18.712489337126414</v>
      </c>
    </row>
    <row r="2941" spans="1:2" x14ac:dyDescent="0.25">
      <c r="A2941" s="3">
        <v>42084.458333333336</v>
      </c>
      <c r="B2941" s="2">
        <v>-0.52234979788462321</v>
      </c>
    </row>
    <row r="2942" spans="1:2" x14ac:dyDescent="0.25">
      <c r="A2942" s="3">
        <v>42084.465277777781</v>
      </c>
      <c r="B2942" s="2">
        <v>-13.730692744255066</v>
      </c>
    </row>
    <row r="2943" spans="1:2" x14ac:dyDescent="0.25">
      <c r="A2943" s="3">
        <v>42084.472222222219</v>
      </c>
      <c r="B2943" s="2">
        <v>-13.756495223045349</v>
      </c>
    </row>
    <row r="2944" spans="1:2" x14ac:dyDescent="0.25">
      <c r="A2944" s="3">
        <v>42084.479166666664</v>
      </c>
      <c r="B2944" s="2">
        <v>-10.665657625198364</v>
      </c>
    </row>
    <row r="2945" spans="1:2" x14ac:dyDescent="0.25">
      <c r="A2945" s="3">
        <v>42084.486111111109</v>
      </c>
      <c r="B2945" s="2">
        <v>0.65946158885955808</v>
      </c>
    </row>
    <row r="2946" spans="1:2" x14ac:dyDescent="0.25">
      <c r="A2946" s="3">
        <v>42084.493055555555</v>
      </c>
      <c r="B2946" s="2">
        <v>5.7591358613967891</v>
      </c>
    </row>
    <row r="2947" spans="1:2" x14ac:dyDescent="0.25">
      <c r="A2947" s="3">
        <v>42084.5</v>
      </c>
      <c r="B2947" s="2">
        <v>0.99786332766215002</v>
      </c>
    </row>
    <row r="2948" spans="1:2" x14ac:dyDescent="0.25">
      <c r="A2948" s="3">
        <v>42084.506944444445</v>
      </c>
      <c r="B2948" s="2">
        <v>-5.8328261669476831</v>
      </c>
    </row>
    <row r="2949" spans="1:2" x14ac:dyDescent="0.25">
      <c r="A2949" s="3">
        <v>42084.513888888891</v>
      </c>
      <c r="B2949" s="2">
        <v>-4.6939522258440656</v>
      </c>
    </row>
    <row r="2950" spans="1:2" x14ac:dyDescent="0.25">
      <c r="A2950" s="3">
        <v>42084.520833333336</v>
      </c>
      <c r="B2950" s="2">
        <v>0.8313012003898621</v>
      </c>
    </row>
    <row r="2951" spans="1:2" x14ac:dyDescent="0.25">
      <c r="A2951" s="3">
        <v>42084.527777777781</v>
      </c>
      <c r="B2951" s="2">
        <v>1.7946791140238445</v>
      </c>
    </row>
    <row r="2952" spans="1:2" x14ac:dyDescent="0.25">
      <c r="A2952" s="3">
        <v>42084.534722222219</v>
      </c>
      <c r="B2952" s="2">
        <v>9.1641059017181394</v>
      </c>
    </row>
    <row r="2953" spans="1:2" x14ac:dyDescent="0.25">
      <c r="A2953" s="3">
        <v>42084.541666666664</v>
      </c>
      <c r="B2953" s="2">
        <v>-1.7507129494349163</v>
      </c>
    </row>
    <row r="2954" spans="1:2" x14ac:dyDescent="0.25">
      <c r="A2954" s="3">
        <v>42084.548611111109</v>
      </c>
      <c r="B2954" s="2">
        <v>-25.256419817606609</v>
      </c>
    </row>
    <row r="2955" spans="1:2" x14ac:dyDescent="0.25">
      <c r="A2955" s="3">
        <v>42084.555555555555</v>
      </c>
      <c r="B2955" s="2">
        <v>0.11518965085347493</v>
      </c>
    </row>
    <row r="2956" spans="1:2" x14ac:dyDescent="0.25">
      <c r="A2956" s="3">
        <v>42084.5625</v>
      </c>
      <c r="B2956" s="2">
        <v>9.7955883733431506</v>
      </c>
    </row>
    <row r="2957" spans="1:2" x14ac:dyDescent="0.25">
      <c r="A2957" s="3">
        <v>42084.569444444445</v>
      </c>
      <c r="B2957" s="2">
        <v>17.333303476969402</v>
      </c>
    </row>
    <row r="2958" spans="1:2" x14ac:dyDescent="0.25">
      <c r="A2958" s="3">
        <v>42084.576388888891</v>
      </c>
      <c r="B2958" s="2">
        <v>6.9053229300181069</v>
      </c>
    </row>
    <row r="2959" spans="1:2" x14ac:dyDescent="0.25">
      <c r="A2959" s="3">
        <v>42084.583333333336</v>
      </c>
      <c r="B2959" s="2">
        <v>-9.5937114556630458</v>
      </c>
    </row>
    <row r="2960" spans="1:2" x14ac:dyDescent="0.25">
      <c r="A2960" s="3">
        <v>42084.590277777781</v>
      </c>
      <c r="B2960" s="2">
        <v>6.6177034211158752</v>
      </c>
    </row>
    <row r="2961" spans="1:2" x14ac:dyDescent="0.25">
      <c r="A2961" s="3">
        <v>42084.597222222219</v>
      </c>
      <c r="B2961" s="2">
        <v>1.2959354758262633</v>
      </c>
    </row>
    <row r="2962" spans="1:2" x14ac:dyDescent="0.25">
      <c r="A2962" s="3">
        <v>42084.604166666664</v>
      </c>
      <c r="B2962" s="2">
        <v>4.3304574473698931</v>
      </c>
    </row>
    <row r="2963" spans="1:2" x14ac:dyDescent="0.25">
      <c r="A2963" s="3">
        <v>42084.611111111109</v>
      </c>
      <c r="B2963" s="2">
        <v>9.9678549369176235</v>
      </c>
    </row>
    <row r="2964" spans="1:2" x14ac:dyDescent="0.25">
      <c r="A2964" s="3">
        <v>42084.618055555555</v>
      </c>
      <c r="B2964" s="2">
        <v>13.828411940733591</v>
      </c>
    </row>
    <row r="2965" spans="1:2" x14ac:dyDescent="0.25">
      <c r="A2965" s="3">
        <v>42084.625</v>
      </c>
      <c r="B2965" s="2">
        <v>16.525144577026367</v>
      </c>
    </row>
    <row r="2966" spans="1:2" x14ac:dyDescent="0.25">
      <c r="A2966" s="3">
        <v>42084.631944444445</v>
      </c>
      <c r="B2966" s="2">
        <v>0.96332249164581296</v>
      </c>
    </row>
    <row r="2967" spans="1:2" x14ac:dyDescent="0.25">
      <c r="A2967" s="3">
        <v>42084.638888888891</v>
      </c>
      <c r="B2967" s="2">
        <v>6.2358034563064573</v>
      </c>
    </row>
    <row r="2968" spans="1:2" x14ac:dyDescent="0.25">
      <c r="A2968" s="3">
        <v>42084.645833333336</v>
      </c>
      <c r="B2968" s="2">
        <v>6.3810173209508259</v>
      </c>
    </row>
    <row r="2969" spans="1:2" x14ac:dyDescent="0.25">
      <c r="A2969" s="3">
        <v>42084.652777777781</v>
      </c>
      <c r="B2969" s="2">
        <v>12.99114223798116</v>
      </c>
    </row>
    <row r="2970" spans="1:2" x14ac:dyDescent="0.25">
      <c r="A2970" s="3">
        <v>42084.659722222219</v>
      </c>
      <c r="B2970" s="2">
        <v>10.706458330154419</v>
      </c>
    </row>
    <row r="2971" spans="1:2" x14ac:dyDescent="0.25">
      <c r="A2971" s="3">
        <v>42084.666666666664</v>
      </c>
      <c r="B2971" s="2">
        <v>10.745927303632101</v>
      </c>
    </row>
    <row r="2972" spans="1:2" x14ac:dyDescent="0.25">
      <c r="A2972" s="3">
        <v>42084.673611111109</v>
      </c>
      <c r="B2972" s="2">
        <v>6.9177129634221393</v>
      </c>
    </row>
    <row r="2973" spans="1:2" x14ac:dyDescent="0.25">
      <c r="A2973" s="3">
        <v>42084.680555555555</v>
      </c>
      <c r="B2973" s="2">
        <v>-7.0816459544499715</v>
      </c>
    </row>
    <row r="2974" spans="1:2" x14ac:dyDescent="0.25">
      <c r="A2974" s="3">
        <v>42084.6875</v>
      </c>
      <c r="B2974" s="2">
        <v>-3.3626133950551349</v>
      </c>
    </row>
    <row r="2975" spans="1:2" x14ac:dyDescent="0.25">
      <c r="A2975" s="3">
        <v>42084.694444444445</v>
      </c>
      <c r="B2975" s="2">
        <v>-2.8567855048179625</v>
      </c>
    </row>
    <row r="2976" spans="1:2" x14ac:dyDescent="0.25">
      <c r="A2976" s="3">
        <v>42084.701388888891</v>
      </c>
      <c r="B2976" s="2">
        <v>-5.4085292816162109</v>
      </c>
    </row>
    <row r="2977" spans="1:2" x14ac:dyDescent="0.25">
      <c r="A2977" s="3">
        <v>42084.708333333336</v>
      </c>
      <c r="B2977" s="2">
        <v>16.014068066279094</v>
      </c>
    </row>
    <row r="2978" spans="1:2" x14ac:dyDescent="0.25">
      <c r="A2978" s="3">
        <v>42084.715277777781</v>
      </c>
      <c r="B2978" s="2">
        <v>19.346086514790851</v>
      </c>
    </row>
    <row r="2979" spans="1:2" x14ac:dyDescent="0.25">
      <c r="A2979" s="3">
        <v>42084.722222222219</v>
      </c>
      <c r="B2979" s="2">
        <v>4.5023016087214156</v>
      </c>
    </row>
    <row r="2980" spans="1:2" x14ac:dyDescent="0.25">
      <c r="A2980" s="3">
        <v>42084.729166666664</v>
      </c>
      <c r="B2980" s="2">
        <v>-7.7685536098480226</v>
      </c>
    </row>
    <row r="2981" spans="1:2" x14ac:dyDescent="0.25">
      <c r="A2981" s="3">
        <v>42084.736111111109</v>
      </c>
      <c r="B2981" s="2">
        <v>-5.5564386367797853</v>
      </c>
    </row>
    <row r="2982" spans="1:2" x14ac:dyDescent="0.25">
      <c r="A2982" s="3">
        <v>42084.743055555555</v>
      </c>
      <c r="B2982" s="2">
        <v>-8.5700441487630208</v>
      </c>
    </row>
    <row r="2983" spans="1:2" x14ac:dyDescent="0.25">
      <c r="A2983" s="3">
        <v>42084.75</v>
      </c>
      <c r="B2983" s="2">
        <v>1.4262732632954915</v>
      </c>
    </row>
    <row r="2984" spans="1:2" x14ac:dyDescent="0.25">
      <c r="A2984" s="3">
        <v>42084.756944444445</v>
      </c>
      <c r="B2984" s="2">
        <v>16.451461853981019</v>
      </c>
    </row>
    <row r="2985" spans="1:2" x14ac:dyDescent="0.25">
      <c r="A2985" s="3">
        <v>42084.763888888891</v>
      </c>
      <c r="B2985" s="2">
        <v>17.981082603931426</v>
      </c>
    </row>
    <row r="2986" spans="1:2" x14ac:dyDescent="0.25">
      <c r="A2986" s="3">
        <v>42084.770833333336</v>
      </c>
      <c r="B2986" s="2">
        <v>2.8974617743492126</v>
      </c>
    </row>
    <row r="2987" spans="1:2" x14ac:dyDescent="0.25">
      <c r="A2987" s="3">
        <v>42084.777777777781</v>
      </c>
      <c r="B2987" s="2">
        <v>-8.837550367514293</v>
      </c>
    </row>
    <row r="2988" spans="1:2" x14ac:dyDescent="0.25">
      <c r="A2988" s="3">
        <v>42084.784722222219</v>
      </c>
      <c r="B2988" s="2">
        <v>-24.454929533004762</v>
      </c>
    </row>
    <row r="2989" spans="1:2" x14ac:dyDescent="0.25">
      <c r="A2989" s="3">
        <v>42084.791666666664</v>
      </c>
      <c r="B2989" s="2">
        <v>7.2737184627850846</v>
      </c>
    </row>
    <row r="2990" spans="1:2" x14ac:dyDescent="0.25">
      <c r="A2990" s="3">
        <v>42084.798611111109</v>
      </c>
      <c r="B2990" s="2">
        <v>-13.056229476928712</v>
      </c>
    </row>
    <row r="2991" spans="1:2" x14ac:dyDescent="0.25">
      <c r="A2991" s="3">
        <v>42084.805555555555</v>
      </c>
      <c r="B2991" s="2">
        <v>-4.795082201560338</v>
      </c>
    </row>
    <row r="2992" spans="1:2" x14ac:dyDescent="0.25">
      <c r="A2992" s="3">
        <v>42084.8125</v>
      </c>
      <c r="B2992" s="2">
        <v>-6.6443803795178731</v>
      </c>
    </row>
    <row r="2993" spans="1:2" x14ac:dyDescent="0.25">
      <c r="A2993" s="3">
        <v>42084.819444444445</v>
      </c>
      <c r="B2993" s="2">
        <v>-16.49890305519104</v>
      </c>
    </row>
    <row r="2994" spans="1:2" x14ac:dyDescent="0.25">
      <c r="A2994" s="3">
        <v>42084.826388888891</v>
      </c>
      <c r="B2994" s="2">
        <v>-9.2026593414942415</v>
      </c>
    </row>
    <row r="2995" spans="1:2" x14ac:dyDescent="0.25">
      <c r="A2995" s="3">
        <v>42084.833333333336</v>
      </c>
      <c r="B2995" s="2">
        <v>17.538971579869589</v>
      </c>
    </row>
    <row r="2996" spans="1:2" x14ac:dyDescent="0.25">
      <c r="A2996" s="3">
        <v>42084.840277777781</v>
      </c>
      <c r="B2996" s="2">
        <v>20.664664602279665</v>
      </c>
    </row>
    <row r="2997" spans="1:2" x14ac:dyDescent="0.25">
      <c r="A2997" s="3">
        <v>42084.847222222219</v>
      </c>
      <c r="B2997" s="2">
        <v>4.5801296106974281</v>
      </c>
    </row>
    <row r="2998" spans="1:2" x14ac:dyDescent="0.25">
      <c r="A2998" s="3">
        <v>42084.854166666664</v>
      </c>
      <c r="B2998" s="2">
        <v>1.8873024050394693</v>
      </c>
    </row>
    <row r="2999" spans="1:2" x14ac:dyDescent="0.25">
      <c r="A2999" s="3">
        <v>42084.861111111109</v>
      </c>
      <c r="B2999" s="2">
        <v>1.5472813407580057</v>
      </c>
    </row>
    <row r="3000" spans="1:2" x14ac:dyDescent="0.25">
      <c r="A3000" s="3">
        <v>42084.868055555555</v>
      </c>
      <c r="B3000" s="2">
        <v>5.8293123475710553</v>
      </c>
    </row>
    <row r="3001" spans="1:2" x14ac:dyDescent="0.25">
      <c r="A3001" s="3">
        <v>42084.875</v>
      </c>
      <c r="B3001" s="2">
        <v>-15.081670025189718</v>
      </c>
    </row>
    <row r="3002" spans="1:2" x14ac:dyDescent="0.25">
      <c r="A3002" s="3">
        <v>42084.881944444445</v>
      </c>
      <c r="B3002" s="2">
        <v>-18.593147800763447</v>
      </c>
    </row>
    <row r="3003" spans="1:2" x14ac:dyDescent="0.25">
      <c r="A3003" s="3">
        <v>42084.888888888891</v>
      </c>
      <c r="B3003" s="2">
        <v>-12.922957371075949</v>
      </c>
    </row>
    <row r="3004" spans="1:2" x14ac:dyDescent="0.25">
      <c r="A3004" s="3">
        <v>42084.895833333336</v>
      </c>
      <c r="B3004" s="2">
        <v>6.3167245880762737</v>
      </c>
    </row>
    <row r="3005" spans="1:2" x14ac:dyDescent="0.25">
      <c r="A3005" s="3">
        <v>42084.902777777781</v>
      </c>
      <c r="B3005" s="2">
        <v>6.6110303036371869</v>
      </c>
    </row>
    <row r="3006" spans="1:2" x14ac:dyDescent="0.25">
      <c r="A3006" s="3">
        <v>42084.909722222219</v>
      </c>
      <c r="B3006" s="2">
        <v>7.5592131137847902</v>
      </c>
    </row>
    <row r="3007" spans="1:2" x14ac:dyDescent="0.25">
      <c r="A3007" s="3">
        <v>42084.916666666664</v>
      </c>
      <c r="B3007" s="2">
        <v>11.750584108829498</v>
      </c>
    </row>
    <row r="3008" spans="1:2" x14ac:dyDescent="0.25">
      <c r="A3008" s="3">
        <v>42084.923611111109</v>
      </c>
      <c r="B3008" s="2">
        <v>-17.113862491448721</v>
      </c>
    </row>
    <row r="3009" spans="1:2" x14ac:dyDescent="0.25">
      <c r="A3009" s="3">
        <v>42084.930555555555</v>
      </c>
      <c r="B3009" s="2">
        <v>-12.821510422229768</v>
      </c>
    </row>
    <row r="3010" spans="1:2" x14ac:dyDescent="0.25">
      <c r="A3010" s="3">
        <v>42084.9375</v>
      </c>
      <c r="B3010" s="2">
        <v>11.493981998761495</v>
      </c>
    </row>
    <row r="3011" spans="1:2" x14ac:dyDescent="0.25">
      <c r="A3011" s="3">
        <v>42084.944444444445</v>
      </c>
      <c r="B3011" s="2">
        <v>10.017271492481232</v>
      </c>
    </row>
    <row r="3012" spans="1:2" x14ac:dyDescent="0.25">
      <c r="A3012" s="3">
        <v>42084.951388888891</v>
      </c>
      <c r="B3012" s="2">
        <v>22.347160743077595</v>
      </c>
    </row>
    <row r="3013" spans="1:2" x14ac:dyDescent="0.25">
      <c r="A3013" s="3">
        <v>42084.958333333336</v>
      </c>
      <c r="B3013" s="2">
        <v>-3.9771164544423421</v>
      </c>
    </row>
    <row r="3014" spans="1:2" x14ac:dyDescent="0.25">
      <c r="A3014" s="3">
        <v>42084.965277777781</v>
      </c>
      <c r="B3014" s="2">
        <v>-25.113513301213583</v>
      </c>
    </row>
    <row r="3015" spans="1:2" x14ac:dyDescent="0.25">
      <c r="A3015" s="3">
        <v>42084.972222222219</v>
      </c>
      <c r="B3015" s="2">
        <v>-7.1809636370340986</v>
      </c>
    </row>
    <row r="3016" spans="1:2" x14ac:dyDescent="0.25">
      <c r="A3016" s="3">
        <v>42084.979166666664</v>
      </c>
      <c r="B3016" s="2">
        <v>16.529497884114583</v>
      </c>
    </row>
    <row r="3017" spans="1:2" x14ac:dyDescent="0.25">
      <c r="A3017" s="3">
        <v>42084.986111111109</v>
      </c>
      <c r="B3017" s="2">
        <v>19.184272788365682</v>
      </c>
    </row>
    <row r="3018" spans="1:2" x14ac:dyDescent="0.25">
      <c r="A3018" s="3">
        <v>42084.993055555555</v>
      </c>
      <c r="B3018" s="2">
        <v>12.52841657479604</v>
      </c>
    </row>
    <row r="3019" spans="1:2" x14ac:dyDescent="0.25">
      <c r="A3019" s="3">
        <v>42085</v>
      </c>
      <c r="B3019" s="2">
        <v>2.6173801565170289</v>
      </c>
    </row>
    <row r="3020" spans="1:2" x14ac:dyDescent="0.25">
      <c r="A3020" s="3">
        <v>42085.006944444445</v>
      </c>
      <c r="B3020" s="2">
        <v>-12.481888461112977</v>
      </c>
    </row>
    <row r="3021" spans="1:2" x14ac:dyDescent="0.25">
      <c r="A3021" s="3">
        <v>42085.013888888891</v>
      </c>
      <c r="B3021" s="2">
        <v>-8.5158514173825584</v>
      </c>
    </row>
    <row r="3022" spans="1:2" x14ac:dyDescent="0.25">
      <c r="A3022" s="3">
        <v>42085.020833333336</v>
      </c>
      <c r="B3022" s="2">
        <v>-3.2562956833839416</v>
      </c>
    </row>
    <row r="3023" spans="1:2" x14ac:dyDescent="0.25">
      <c r="A3023" s="3">
        <v>42085.027777777781</v>
      </c>
      <c r="B3023" s="2">
        <v>-1.7376722693443298</v>
      </c>
    </row>
    <row r="3024" spans="1:2" x14ac:dyDescent="0.25">
      <c r="A3024" s="3">
        <v>42085.034722222219</v>
      </c>
      <c r="B3024" s="2">
        <v>-1.4722109580039977</v>
      </c>
    </row>
    <row r="3025" spans="1:2" x14ac:dyDescent="0.25">
      <c r="A3025" s="3">
        <v>42085.041666666664</v>
      </c>
      <c r="B3025" s="2">
        <v>-26.444371207555136</v>
      </c>
    </row>
    <row r="3026" spans="1:2" x14ac:dyDescent="0.25">
      <c r="A3026" s="3">
        <v>42085.048611111109</v>
      </c>
      <c r="B3026" s="2">
        <v>-11.872846399943034</v>
      </c>
    </row>
    <row r="3027" spans="1:2" x14ac:dyDescent="0.25">
      <c r="A3027" s="3">
        <v>42085.055555555555</v>
      </c>
      <c r="B3027" s="2">
        <v>-10.032721509933472</v>
      </c>
    </row>
    <row r="3028" spans="1:2" x14ac:dyDescent="0.25">
      <c r="A3028" s="3">
        <v>42085.0625</v>
      </c>
      <c r="B3028" s="2">
        <v>-7.9988677104314165</v>
      </c>
    </row>
    <row r="3029" spans="1:2" x14ac:dyDescent="0.25">
      <c r="A3029" s="3">
        <v>42085.069444444445</v>
      </c>
      <c r="B3029" s="2">
        <v>-3.2128005568186442</v>
      </c>
    </row>
    <row r="3030" spans="1:2" x14ac:dyDescent="0.25">
      <c r="A3030" s="3">
        <v>42085.076388888891</v>
      </c>
      <c r="B3030" s="2">
        <v>5.4337977600097656</v>
      </c>
    </row>
    <row r="3031" spans="1:2" x14ac:dyDescent="0.25">
      <c r="A3031" s="3">
        <v>42085.083333333336</v>
      </c>
      <c r="B3031" s="2">
        <v>7.1899523750940961</v>
      </c>
    </row>
    <row r="3032" spans="1:2" x14ac:dyDescent="0.25">
      <c r="A3032" s="3">
        <v>42085.090277777781</v>
      </c>
      <c r="B3032" s="2">
        <v>11.395099223454793</v>
      </c>
    </row>
    <row r="3033" spans="1:2" x14ac:dyDescent="0.25">
      <c r="A3033" s="3">
        <v>42085.097222222219</v>
      </c>
      <c r="B3033" s="2">
        <v>18.464894463221231</v>
      </c>
    </row>
    <row r="3034" spans="1:2" x14ac:dyDescent="0.25">
      <c r="A3034" s="3">
        <v>42085.104166666664</v>
      </c>
      <c r="B3034" s="2">
        <v>9.7375321880976351</v>
      </c>
    </row>
    <row r="3035" spans="1:2" x14ac:dyDescent="0.25">
      <c r="A3035" s="3">
        <v>42085.111111111109</v>
      </c>
      <c r="B3035" s="2">
        <v>7.9043185981114705</v>
      </c>
    </row>
    <row r="3036" spans="1:2" x14ac:dyDescent="0.25">
      <c r="A3036" s="3">
        <v>42085.118055555555</v>
      </c>
      <c r="B3036" s="2">
        <v>-4.1683218582471211</v>
      </c>
    </row>
    <row r="3037" spans="1:2" x14ac:dyDescent="0.25">
      <c r="A3037" s="3">
        <v>42085.125</v>
      </c>
      <c r="B3037" s="2">
        <v>-4.3237164696057642</v>
      </c>
    </row>
    <row r="3038" spans="1:2" x14ac:dyDescent="0.25">
      <c r="A3038" s="3">
        <v>42085.131944444445</v>
      </c>
      <c r="B3038" s="2">
        <v>4.7256512403488156</v>
      </c>
    </row>
    <row r="3039" spans="1:2" x14ac:dyDescent="0.25">
      <c r="A3039" s="3">
        <v>42085.138888888891</v>
      </c>
      <c r="B3039" s="2">
        <v>0.26535610755284628</v>
      </c>
    </row>
    <row r="3040" spans="1:2" x14ac:dyDescent="0.25">
      <c r="A3040" s="3">
        <v>42085.145833333336</v>
      </c>
      <c r="B3040" s="2">
        <v>-8.2341357493400569</v>
      </c>
    </row>
    <row r="3041" spans="1:2" x14ac:dyDescent="0.25">
      <c r="A3041" s="3">
        <v>42085.152777777781</v>
      </c>
      <c r="B3041" s="2">
        <v>-7.9839749423662818</v>
      </c>
    </row>
    <row r="3042" spans="1:2" x14ac:dyDescent="0.25">
      <c r="A3042" s="3">
        <v>42085.159722222219</v>
      </c>
      <c r="B3042" s="2">
        <v>-6.4144722890853885</v>
      </c>
    </row>
    <row r="3043" spans="1:2" x14ac:dyDescent="0.25">
      <c r="A3043" s="3">
        <v>42085.166666666664</v>
      </c>
      <c r="B3043" s="2">
        <v>8.3977496465047192</v>
      </c>
    </row>
    <row r="3044" spans="1:2" x14ac:dyDescent="0.25">
      <c r="A3044" s="3">
        <v>42085.173611111109</v>
      </c>
      <c r="B3044" s="2">
        <v>16.244649645487467</v>
      </c>
    </row>
    <row r="3045" spans="1:2" x14ac:dyDescent="0.25">
      <c r="A3045" s="3">
        <v>42085.180555555555</v>
      </c>
      <c r="B3045" s="2">
        <v>2.6153765137990317</v>
      </c>
    </row>
    <row r="3046" spans="1:2" x14ac:dyDescent="0.25">
      <c r="A3046" s="3">
        <v>42085.1875</v>
      </c>
      <c r="B3046" s="2">
        <v>-12.472189017931621</v>
      </c>
    </row>
    <row r="3047" spans="1:2" x14ac:dyDescent="0.25">
      <c r="A3047" s="3">
        <v>42085.194444444445</v>
      </c>
      <c r="B3047" s="2">
        <v>-8.8599326920509345</v>
      </c>
    </row>
    <row r="3048" spans="1:2" x14ac:dyDescent="0.25">
      <c r="A3048" s="3">
        <v>42085.201388888891</v>
      </c>
      <c r="B3048" s="2">
        <v>-3.5439949790636698</v>
      </c>
    </row>
    <row r="3049" spans="1:2" x14ac:dyDescent="0.25">
      <c r="A3049" s="3">
        <v>42085.208333333336</v>
      </c>
      <c r="B3049" s="2">
        <v>17.475979173978171</v>
      </c>
    </row>
    <row r="3050" spans="1:2" x14ac:dyDescent="0.25">
      <c r="A3050" s="3">
        <v>42085.215277777781</v>
      </c>
      <c r="B3050" s="2">
        <v>17.754186717669167</v>
      </c>
    </row>
    <row r="3051" spans="1:2" x14ac:dyDescent="0.25">
      <c r="A3051" s="3">
        <v>42085.222222222219</v>
      </c>
      <c r="B3051" s="2">
        <v>2.542743066151937</v>
      </c>
    </row>
    <row r="3052" spans="1:2" x14ac:dyDescent="0.25">
      <c r="A3052" s="3">
        <v>42085.229166666664</v>
      </c>
      <c r="B3052" s="2">
        <v>-6.4802151234944665</v>
      </c>
    </row>
    <row r="3053" spans="1:2" x14ac:dyDescent="0.25">
      <c r="A3053" s="3">
        <v>42085.236111111109</v>
      </c>
      <c r="B3053" s="2">
        <v>-11.821535719235738</v>
      </c>
    </row>
    <row r="3054" spans="1:2" x14ac:dyDescent="0.25">
      <c r="A3054" s="3">
        <v>42085.243055555555</v>
      </c>
      <c r="B3054" s="2">
        <v>-13.669440848032634</v>
      </c>
    </row>
    <row r="3055" spans="1:2" x14ac:dyDescent="0.25">
      <c r="A3055" s="3">
        <v>42085.25</v>
      </c>
      <c r="B3055" s="2">
        <v>6.1505886872609459</v>
      </c>
    </row>
    <row r="3056" spans="1:2" x14ac:dyDescent="0.25">
      <c r="A3056" s="3">
        <v>42085.256944444445</v>
      </c>
      <c r="B3056" s="2">
        <v>16.013289248148599</v>
      </c>
    </row>
    <row r="3057" spans="1:2" x14ac:dyDescent="0.25">
      <c r="A3057" s="3">
        <v>42085.263888888891</v>
      </c>
      <c r="B3057" s="2">
        <v>-5.4941059676806132</v>
      </c>
    </row>
    <row r="3058" spans="1:2" x14ac:dyDescent="0.25">
      <c r="A3058" s="3">
        <v>42085.270833333336</v>
      </c>
      <c r="B3058" s="2">
        <v>-17.378043454488118</v>
      </c>
    </row>
    <row r="3059" spans="1:2" x14ac:dyDescent="0.25">
      <c r="A3059" s="3">
        <v>42085.277777777781</v>
      </c>
      <c r="B3059" s="2">
        <v>-19.355691137313844</v>
      </c>
    </row>
    <row r="3060" spans="1:2" x14ac:dyDescent="0.25">
      <c r="A3060" s="3">
        <v>42085.284722222219</v>
      </c>
      <c r="B3060" s="2">
        <v>-10.242310442924499</v>
      </c>
    </row>
    <row r="3061" spans="1:2" x14ac:dyDescent="0.25">
      <c r="A3061" s="3">
        <v>42085.291666666664</v>
      </c>
      <c r="B3061" s="2">
        <v>-9.4963024552663171</v>
      </c>
    </row>
    <row r="3062" spans="1:2" x14ac:dyDescent="0.25">
      <c r="A3062" s="3">
        <v>42085.298611111109</v>
      </c>
      <c r="B3062" s="2">
        <v>12.395440382162731</v>
      </c>
    </row>
    <row r="3063" spans="1:2" x14ac:dyDescent="0.25">
      <c r="A3063" s="3">
        <v>42085.305555555555</v>
      </c>
      <c r="B3063" s="2">
        <v>15.273320048650106</v>
      </c>
    </row>
    <row r="3064" spans="1:2" x14ac:dyDescent="0.25">
      <c r="A3064" s="3">
        <v>42085.3125</v>
      </c>
      <c r="B3064" s="2">
        <v>8.2073333915074667</v>
      </c>
    </row>
    <row r="3065" spans="1:2" x14ac:dyDescent="0.25">
      <c r="A3065" s="3">
        <v>42085.319444444445</v>
      </c>
      <c r="B3065" s="2">
        <v>1.0589060918490092</v>
      </c>
    </row>
    <row r="3066" spans="1:2" x14ac:dyDescent="0.25">
      <c r="A3066" s="3">
        <v>42085.326388888891</v>
      </c>
      <c r="B3066" s="2">
        <v>-1.1808650827407836</v>
      </c>
    </row>
    <row r="3067" spans="1:2" x14ac:dyDescent="0.25">
      <c r="A3067" s="3">
        <v>42085.333333333336</v>
      </c>
      <c r="B3067" s="2">
        <v>22.69015817006429</v>
      </c>
    </row>
    <row r="3068" spans="1:2" x14ac:dyDescent="0.25">
      <c r="A3068" s="3">
        <v>42085.340277777781</v>
      </c>
      <c r="B3068" s="2">
        <v>21.239618161519367</v>
      </c>
    </row>
    <row r="3069" spans="1:2" x14ac:dyDescent="0.25">
      <c r="A3069" s="3">
        <v>42085.347222222219</v>
      </c>
      <c r="B3069" s="2">
        <v>-9.8307089885075882</v>
      </c>
    </row>
    <row r="3070" spans="1:2" x14ac:dyDescent="0.25">
      <c r="A3070" s="3">
        <v>42085.354166666664</v>
      </c>
      <c r="B3070" s="2">
        <v>-10.071374446551005</v>
      </c>
    </row>
    <row r="3071" spans="1:2" x14ac:dyDescent="0.25">
      <c r="A3071" s="3">
        <v>42085.361111111109</v>
      </c>
      <c r="B3071" s="2">
        <v>-18.443705355326333</v>
      </c>
    </row>
    <row r="3072" spans="1:2" x14ac:dyDescent="0.25">
      <c r="A3072" s="3">
        <v>42085.368055555555</v>
      </c>
      <c r="B3072" s="2">
        <v>-6.8244820507367452</v>
      </c>
    </row>
    <row r="3073" spans="1:2" x14ac:dyDescent="0.25">
      <c r="A3073" s="3">
        <v>42085.375</v>
      </c>
      <c r="B3073" s="2">
        <v>-0.43296068827311196</v>
      </c>
    </row>
    <row r="3074" spans="1:2" x14ac:dyDescent="0.25">
      <c r="A3074" s="3">
        <v>42085.381944444445</v>
      </c>
      <c r="B3074" s="2">
        <v>-30.490117588043212</v>
      </c>
    </row>
    <row r="3075" spans="1:2" x14ac:dyDescent="0.25">
      <c r="A3075" s="3">
        <v>42085.388888888891</v>
      </c>
      <c r="B3075" s="2">
        <v>7.7231732797622676</v>
      </c>
    </row>
    <row r="3076" spans="1:2" x14ac:dyDescent="0.25">
      <c r="A3076" s="3">
        <v>42085.395833333336</v>
      </c>
      <c r="B3076" s="2">
        <v>11.142942317326863</v>
      </c>
    </row>
    <row r="3077" spans="1:2" x14ac:dyDescent="0.25">
      <c r="A3077" s="3">
        <v>42085.402777777781</v>
      </c>
      <c r="B3077" s="2">
        <v>1.3752465689182281</v>
      </c>
    </row>
    <row r="3078" spans="1:2" x14ac:dyDescent="0.25">
      <c r="A3078" s="3">
        <v>42085.409722222219</v>
      </c>
      <c r="B3078" s="2">
        <v>3.7698957689603172</v>
      </c>
    </row>
    <row r="3079" spans="1:2" x14ac:dyDescent="0.25">
      <c r="A3079" s="3">
        <v>42085.416666666664</v>
      </c>
      <c r="B3079" s="2">
        <v>22.844927034378053</v>
      </c>
    </row>
    <row r="3080" spans="1:2" x14ac:dyDescent="0.25">
      <c r="A3080" s="3">
        <v>42085.423611111109</v>
      </c>
      <c r="B3080" s="2">
        <v>18.597607282002766</v>
      </c>
    </row>
    <row r="3081" spans="1:2" x14ac:dyDescent="0.25">
      <c r="A3081" s="3">
        <v>42085.430555555555</v>
      </c>
      <c r="B3081" s="2">
        <v>10.393056050936382</v>
      </c>
    </row>
    <row r="3082" spans="1:2" x14ac:dyDescent="0.25">
      <c r="A3082" s="3">
        <v>42085.4375</v>
      </c>
      <c r="B3082" s="2">
        <v>5.1571615489323932</v>
      </c>
    </row>
    <row r="3083" spans="1:2" x14ac:dyDescent="0.25">
      <c r="A3083" s="3">
        <v>42085.444444444445</v>
      </c>
      <c r="B3083" s="2">
        <v>1.2772123114267986</v>
      </c>
    </row>
    <row r="3084" spans="1:2" x14ac:dyDescent="0.25">
      <c r="A3084" s="3">
        <v>42085.451388888891</v>
      </c>
      <c r="B3084" s="2">
        <v>4.6289730215072629</v>
      </c>
    </row>
    <row r="3085" spans="1:2" x14ac:dyDescent="0.25">
      <c r="A3085" s="3">
        <v>42085.458333333336</v>
      </c>
      <c r="B3085" s="2">
        <v>-5.7630794922510784</v>
      </c>
    </row>
    <row r="3086" spans="1:2" x14ac:dyDescent="0.25">
      <c r="A3086" s="3">
        <v>42085.465277777781</v>
      </c>
      <c r="B3086" s="2">
        <v>-21.443744621276856</v>
      </c>
    </row>
    <row r="3087" spans="1:2" x14ac:dyDescent="0.25">
      <c r="A3087" s="3">
        <v>42085.472222222219</v>
      </c>
      <c r="B3087" s="2">
        <v>-14.655478636423746</v>
      </c>
    </row>
    <row r="3088" spans="1:2" x14ac:dyDescent="0.25">
      <c r="A3088" s="3">
        <v>42085.479166666664</v>
      </c>
      <c r="B3088" s="2">
        <v>-4.8658349307378135</v>
      </c>
    </row>
    <row r="3089" spans="1:2" x14ac:dyDescent="0.25">
      <c r="A3089" s="3">
        <v>42085.486111111109</v>
      </c>
      <c r="B3089" s="2">
        <v>5.424151199658712</v>
      </c>
    </row>
    <row r="3090" spans="1:2" x14ac:dyDescent="0.25">
      <c r="A3090" s="3">
        <v>42085.493055555555</v>
      </c>
      <c r="B3090" s="2">
        <v>3.227582017580668</v>
      </c>
    </row>
    <row r="3091" spans="1:2" x14ac:dyDescent="0.25">
      <c r="A3091" s="3">
        <v>42085.5</v>
      </c>
      <c r="B3091" s="2">
        <v>-22.759454353650412</v>
      </c>
    </row>
    <row r="3092" spans="1:2" x14ac:dyDescent="0.25">
      <c r="A3092" s="3">
        <v>42085.506944444445</v>
      </c>
      <c r="B3092" s="2">
        <v>-11.446424833933513</v>
      </c>
    </row>
    <row r="3093" spans="1:2" x14ac:dyDescent="0.25">
      <c r="A3093" s="3">
        <v>42085.513888888891</v>
      </c>
      <c r="B3093" s="2">
        <v>-15.414544852574666</v>
      </c>
    </row>
    <row r="3094" spans="1:2" x14ac:dyDescent="0.25">
      <c r="A3094" s="3">
        <v>42085.520833333336</v>
      </c>
      <c r="B3094" s="2">
        <v>-16.775565646489461</v>
      </c>
    </row>
    <row r="3095" spans="1:2" x14ac:dyDescent="0.25">
      <c r="A3095" s="3">
        <v>42085.527777777781</v>
      </c>
      <c r="B3095" s="2">
        <v>-15.389899484316508</v>
      </c>
    </row>
    <row r="3096" spans="1:2" x14ac:dyDescent="0.25">
      <c r="A3096" s="3">
        <v>42085.534722222219</v>
      </c>
      <c r="B3096" s="2">
        <v>3.4391143902142844</v>
      </c>
    </row>
    <row r="3097" spans="1:2" x14ac:dyDescent="0.25">
      <c r="A3097" s="3">
        <v>42085.541666666664</v>
      </c>
      <c r="B3097" s="2">
        <v>11.576812094052633</v>
      </c>
    </row>
    <row r="3098" spans="1:2" x14ac:dyDescent="0.25">
      <c r="A3098" s="3">
        <v>42085.548611111109</v>
      </c>
      <c r="B3098" s="2">
        <v>26.17493554433187</v>
      </c>
    </row>
    <row r="3099" spans="1:2" x14ac:dyDescent="0.25">
      <c r="A3099" s="3">
        <v>42085.555555555555</v>
      </c>
      <c r="B3099" s="2">
        <v>8.274797086715699</v>
      </c>
    </row>
    <row r="3100" spans="1:2" x14ac:dyDescent="0.25">
      <c r="A3100" s="3">
        <v>42085.5625</v>
      </c>
      <c r="B3100" s="2">
        <v>8.0088234933217368</v>
      </c>
    </row>
    <row r="3101" spans="1:2" x14ac:dyDescent="0.25">
      <c r="A3101" s="3">
        <v>42085.569444444445</v>
      </c>
      <c r="B3101" s="2">
        <v>3.3908495012919109</v>
      </c>
    </row>
    <row r="3102" spans="1:2" x14ac:dyDescent="0.25">
      <c r="A3102" s="3">
        <v>42085.576388888891</v>
      </c>
      <c r="B3102" s="2">
        <v>4.439070841471354</v>
      </c>
    </row>
    <row r="3103" spans="1:2" x14ac:dyDescent="0.25">
      <c r="A3103" s="3">
        <v>42085.583333333336</v>
      </c>
      <c r="B3103" s="2">
        <v>-2.0676984008153281</v>
      </c>
    </row>
    <row r="3104" spans="1:2" x14ac:dyDescent="0.25">
      <c r="A3104" s="3">
        <v>42085.590277777781</v>
      </c>
      <c r="B3104" s="2">
        <v>-12.072398028771083</v>
      </c>
    </row>
    <row r="3105" spans="1:2" x14ac:dyDescent="0.25">
      <c r="A3105" s="3">
        <v>42085.597222222219</v>
      </c>
      <c r="B3105" s="2">
        <v>-11.30642686843872</v>
      </c>
    </row>
    <row r="3106" spans="1:2" x14ac:dyDescent="0.25">
      <c r="A3106" s="3">
        <v>42085.604166666664</v>
      </c>
      <c r="B3106" s="2">
        <v>1.5162333218256632</v>
      </c>
    </row>
    <row r="3107" spans="1:2" x14ac:dyDescent="0.25">
      <c r="A3107" s="3">
        <v>42085.611111111109</v>
      </c>
      <c r="B3107" s="2">
        <v>23.807036387125653</v>
      </c>
    </row>
    <row r="3108" spans="1:2" x14ac:dyDescent="0.25">
      <c r="A3108" s="3">
        <v>42085.618055555555</v>
      </c>
      <c r="B3108" s="2">
        <v>-6.5174949518839522</v>
      </c>
    </row>
    <row r="3109" spans="1:2" x14ac:dyDescent="0.25">
      <c r="A3109" s="3">
        <v>42085.625</v>
      </c>
      <c r="B3109" s="2">
        <v>-28.3090744527181</v>
      </c>
    </row>
    <row r="3110" spans="1:2" x14ac:dyDescent="0.25">
      <c r="A3110" s="3">
        <v>42085.631944444445</v>
      </c>
      <c r="B3110" s="2">
        <v>17.925382936795554</v>
      </c>
    </row>
    <row r="3111" spans="1:2" x14ac:dyDescent="0.25">
      <c r="A3111" s="3">
        <v>42085.638888888891</v>
      </c>
      <c r="B3111" s="2">
        <v>20.536494367917378</v>
      </c>
    </row>
    <row r="3112" spans="1:2" x14ac:dyDescent="0.25">
      <c r="A3112" s="3">
        <v>42085.645833333336</v>
      </c>
      <c r="B3112" s="2">
        <v>8.7022713589668275</v>
      </c>
    </row>
    <row r="3113" spans="1:2" x14ac:dyDescent="0.25">
      <c r="A3113" s="3">
        <v>42085.652777777781</v>
      </c>
      <c r="B3113" s="2">
        <v>-11.08110510746638</v>
      </c>
    </row>
    <row r="3114" spans="1:2" x14ac:dyDescent="0.25">
      <c r="A3114" s="3">
        <v>42085.659722222219</v>
      </c>
      <c r="B3114" s="2">
        <v>-22.304913975397746</v>
      </c>
    </row>
    <row r="3115" spans="1:2" x14ac:dyDescent="0.25">
      <c r="A3115" s="3">
        <v>42085.666666666664</v>
      </c>
      <c r="B3115" s="2">
        <v>-11.703078355789184</v>
      </c>
    </row>
    <row r="3116" spans="1:2" x14ac:dyDescent="0.25">
      <c r="A3116" s="3">
        <v>42085.673611111109</v>
      </c>
      <c r="B3116" s="2">
        <v>-13.306463975906372</v>
      </c>
    </row>
    <row r="3117" spans="1:2" x14ac:dyDescent="0.25">
      <c r="A3117" s="3">
        <v>42085.680555555555</v>
      </c>
      <c r="B3117" s="2">
        <v>-17.560186111132303</v>
      </c>
    </row>
    <row r="3118" spans="1:2" x14ac:dyDescent="0.25">
      <c r="A3118" s="3">
        <v>42085.6875</v>
      </c>
      <c r="B3118" s="2">
        <v>-11.771200583775839</v>
      </c>
    </row>
    <row r="3119" spans="1:2" x14ac:dyDescent="0.25">
      <c r="A3119" s="3">
        <v>42085.694444444445</v>
      </c>
      <c r="B3119" s="2">
        <v>2.851972721417745</v>
      </c>
    </row>
    <row r="3120" spans="1:2" x14ac:dyDescent="0.25">
      <c r="A3120" s="3">
        <v>42085.701388888891</v>
      </c>
      <c r="B3120" s="2">
        <v>-7.1923034032185873</v>
      </c>
    </row>
    <row r="3121" spans="1:2" x14ac:dyDescent="0.25">
      <c r="A3121" s="3">
        <v>42085.708333333336</v>
      </c>
      <c r="B3121" s="2">
        <v>7.6909267171223954</v>
      </c>
    </row>
    <row r="3122" spans="1:2" x14ac:dyDescent="0.25">
      <c r="A3122" s="3">
        <v>42085.715277777781</v>
      </c>
      <c r="B3122" s="2">
        <v>25.127393261591592</v>
      </c>
    </row>
    <row r="3123" spans="1:2" x14ac:dyDescent="0.25">
      <c r="A3123" s="3">
        <v>42085.722222222219</v>
      </c>
      <c r="B3123" s="2">
        <v>-0.63185074329376223</v>
      </c>
    </row>
    <row r="3124" spans="1:2" x14ac:dyDescent="0.25">
      <c r="A3124" s="3">
        <v>42085.729166666664</v>
      </c>
      <c r="B3124" s="2">
        <v>1.6697173595428467</v>
      </c>
    </row>
    <row r="3125" spans="1:2" x14ac:dyDescent="0.25">
      <c r="A3125" s="3">
        <v>42085.736111111109</v>
      </c>
      <c r="B3125" s="2">
        <v>0.98525520006815592</v>
      </c>
    </row>
    <row r="3126" spans="1:2" x14ac:dyDescent="0.25">
      <c r="A3126" s="3">
        <v>42085.743055555555</v>
      </c>
      <c r="B3126" s="2">
        <v>3.5966041755676268</v>
      </c>
    </row>
    <row r="3127" spans="1:2" x14ac:dyDescent="0.25">
      <c r="A3127" s="3">
        <v>42085.75</v>
      </c>
      <c r="B3127" s="2">
        <v>28.027598870595295</v>
      </c>
    </row>
    <row r="3128" spans="1:2" x14ac:dyDescent="0.25">
      <c r="A3128" s="3">
        <v>42085.756944444445</v>
      </c>
      <c r="B3128" s="2">
        <v>9.8869638999303184</v>
      </c>
    </row>
    <row r="3129" spans="1:2" x14ac:dyDescent="0.25">
      <c r="A3129" s="3">
        <v>42085.763888888891</v>
      </c>
      <c r="B3129" s="2">
        <v>-1.770179906686147</v>
      </c>
    </row>
    <row r="3130" spans="1:2" x14ac:dyDescent="0.25">
      <c r="A3130" s="3">
        <v>42085.770833333336</v>
      </c>
      <c r="B3130" s="2">
        <v>-24.672465680440268</v>
      </c>
    </row>
    <row r="3131" spans="1:2" x14ac:dyDescent="0.25">
      <c r="A3131" s="3">
        <v>42085.777777777781</v>
      </c>
      <c r="B3131" s="2">
        <v>-16.542086925506592</v>
      </c>
    </row>
    <row r="3132" spans="1:2" x14ac:dyDescent="0.25">
      <c r="A3132" s="3">
        <v>42085.784722222219</v>
      </c>
      <c r="B3132" s="2">
        <v>-9.4692189073562627</v>
      </c>
    </row>
    <row r="3133" spans="1:2" x14ac:dyDescent="0.25">
      <c r="A3133" s="3">
        <v>42085.791666666664</v>
      </c>
      <c r="B3133" s="2">
        <v>-7.4427839112281795</v>
      </c>
    </row>
    <row r="3134" spans="1:2" x14ac:dyDescent="0.25">
      <c r="A3134" s="3">
        <v>42085.798611111109</v>
      </c>
      <c r="B3134" s="2">
        <v>-7.0049073394139612</v>
      </c>
    </row>
    <row r="3135" spans="1:2" x14ac:dyDescent="0.25">
      <c r="A3135" s="3">
        <v>42085.805555555555</v>
      </c>
      <c r="B3135" s="2">
        <v>-3.2975754030545552</v>
      </c>
    </row>
    <row r="3136" spans="1:2" x14ac:dyDescent="0.25">
      <c r="A3136" s="3">
        <v>42085.8125</v>
      </c>
      <c r="B3136" s="2">
        <v>5.1320552825927738E-3</v>
      </c>
    </row>
    <row r="3137" spans="1:2" x14ac:dyDescent="0.25">
      <c r="A3137" s="3">
        <v>42085.819444444445</v>
      </c>
      <c r="B3137" s="2">
        <v>9.7973021570841468</v>
      </c>
    </row>
    <row r="3138" spans="1:2" x14ac:dyDescent="0.25">
      <c r="A3138" s="3">
        <v>42085.826388888891</v>
      </c>
      <c r="B3138" s="2">
        <v>-2.2643746296564737</v>
      </c>
    </row>
    <row r="3139" spans="1:2" x14ac:dyDescent="0.25">
      <c r="A3139" s="3">
        <v>42085.833333333336</v>
      </c>
      <c r="B3139" s="2">
        <v>-9.3005775737762448</v>
      </c>
    </row>
    <row r="3140" spans="1:2" x14ac:dyDescent="0.25">
      <c r="A3140" s="3">
        <v>42085.840277777781</v>
      </c>
      <c r="B3140" s="2">
        <v>-21.158458261489869</v>
      </c>
    </row>
    <row r="3141" spans="1:2" x14ac:dyDescent="0.25">
      <c r="A3141" s="3">
        <v>42085.847222222219</v>
      </c>
      <c r="B3141" s="2">
        <v>4.8790724007288615</v>
      </c>
    </row>
    <row r="3142" spans="1:2" x14ac:dyDescent="0.25">
      <c r="A3142" s="3">
        <v>42085.854166666664</v>
      </c>
      <c r="B3142" s="2">
        <v>10.998829433123271</v>
      </c>
    </row>
    <row r="3143" spans="1:2" x14ac:dyDescent="0.25">
      <c r="A3143" s="3">
        <v>42085.861111111109</v>
      </c>
      <c r="B3143" s="2">
        <v>24.233778368631999</v>
      </c>
    </row>
    <row r="3144" spans="1:2" x14ac:dyDescent="0.25">
      <c r="A3144" s="3">
        <v>42085.868055555555</v>
      </c>
      <c r="B3144" s="2">
        <v>12.854488983154297</v>
      </c>
    </row>
    <row r="3145" spans="1:2" x14ac:dyDescent="0.25">
      <c r="A3145" s="3">
        <v>42085.875</v>
      </c>
      <c r="B3145" s="2">
        <v>-1.2714062841733296</v>
      </c>
    </row>
    <row r="3146" spans="1:2" x14ac:dyDescent="0.25">
      <c r="A3146" s="3">
        <v>42085.881944444445</v>
      </c>
      <c r="B3146" s="2">
        <v>0.13297414541244507</v>
      </c>
    </row>
    <row r="3147" spans="1:2" x14ac:dyDescent="0.25">
      <c r="A3147" s="3">
        <v>42085.888888888891</v>
      </c>
      <c r="B3147" s="2">
        <v>10.29937036037445</v>
      </c>
    </row>
    <row r="3148" spans="1:2" x14ac:dyDescent="0.25">
      <c r="A3148" s="3">
        <v>42085.895833333336</v>
      </c>
      <c r="B3148" s="2">
        <v>5.9046527640024822</v>
      </c>
    </row>
    <row r="3149" spans="1:2" x14ac:dyDescent="0.25">
      <c r="A3149" s="3">
        <v>42085.902777777781</v>
      </c>
      <c r="B3149" s="2">
        <v>22.371973279317221</v>
      </c>
    </row>
    <row r="3150" spans="1:2" x14ac:dyDescent="0.25">
      <c r="A3150" s="3">
        <v>42085.909722222219</v>
      </c>
      <c r="B3150" s="2">
        <v>17.445919154485068</v>
      </c>
    </row>
    <row r="3151" spans="1:2" x14ac:dyDescent="0.25">
      <c r="A3151" s="3">
        <v>42085.916666666664</v>
      </c>
      <c r="B3151" s="2">
        <v>-19.627111992835999</v>
      </c>
    </row>
    <row r="3152" spans="1:2" x14ac:dyDescent="0.25">
      <c r="A3152" s="3">
        <v>42085.923611111109</v>
      </c>
      <c r="B3152" s="2">
        <v>-25.739984118143717</v>
      </c>
    </row>
    <row r="3153" spans="1:2" x14ac:dyDescent="0.25">
      <c r="A3153" s="3">
        <v>42085.930555555555</v>
      </c>
      <c r="B3153" s="2">
        <v>-1.2156479438145955</v>
      </c>
    </row>
    <row r="3154" spans="1:2" x14ac:dyDescent="0.25">
      <c r="A3154" s="3">
        <v>42085.9375</v>
      </c>
      <c r="B3154" s="2">
        <v>7.9449210270245869</v>
      </c>
    </row>
    <row r="3155" spans="1:2" x14ac:dyDescent="0.25">
      <c r="A3155" s="3">
        <v>42085.944444444445</v>
      </c>
      <c r="B3155" s="2">
        <v>23.590388256708781</v>
      </c>
    </row>
    <row r="3156" spans="1:2" x14ac:dyDescent="0.25">
      <c r="A3156" s="3">
        <v>42085.951388888891</v>
      </c>
      <c r="B3156" s="2">
        <v>13.361001656850179</v>
      </c>
    </row>
    <row r="3157" spans="1:2" x14ac:dyDescent="0.25">
      <c r="A3157" s="3">
        <v>42085.958333333336</v>
      </c>
      <c r="B3157" s="2">
        <v>-14.944683475494385</v>
      </c>
    </row>
    <row r="3158" spans="1:2" x14ac:dyDescent="0.25">
      <c r="A3158" s="3">
        <v>42085.965277777781</v>
      </c>
      <c r="B3158" s="2">
        <v>-19.937231775919596</v>
      </c>
    </row>
    <row r="3159" spans="1:2" x14ac:dyDescent="0.25">
      <c r="A3159" s="3">
        <v>42085.972222222219</v>
      </c>
      <c r="B3159" s="2">
        <v>-3.7459238131841022</v>
      </c>
    </row>
    <row r="3160" spans="1:2" x14ac:dyDescent="0.25">
      <c r="A3160" s="3">
        <v>42085.979166666664</v>
      </c>
      <c r="B3160" s="2">
        <v>7.4952077627182003</v>
      </c>
    </row>
    <row r="3161" spans="1:2" x14ac:dyDescent="0.25">
      <c r="A3161" s="3">
        <v>42085.986111111109</v>
      </c>
      <c r="B3161" s="2">
        <v>20.829520937601725</v>
      </c>
    </row>
    <row r="3162" spans="1:2" x14ac:dyDescent="0.25">
      <c r="A3162" s="3">
        <v>42085.993055555555</v>
      </c>
      <c r="B3162" s="2">
        <v>7.9452114439010622</v>
      </c>
    </row>
    <row r="3163" spans="1:2" x14ac:dyDescent="0.25">
      <c r="A3163" s="3">
        <v>42086</v>
      </c>
      <c r="B3163" s="2">
        <v>-1.24386239528656</v>
      </c>
    </row>
    <row r="3164" spans="1:2" x14ac:dyDescent="0.25">
      <c r="A3164" s="3">
        <v>42086.006944444445</v>
      </c>
      <c r="B3164" s="2">
        <v>-22.693968251546224</v>
      </c>
    </row>
    <row r="3165" spans="1:2" x14ac:dyDescent="0.25">
      <c r="A3165" s="3">
        <v>42086.013888888891</v>
      </c>
      <c r="B3165" s="2">
        <v>-11.736992211341859</v>
      </c>
    </row>
    <row r="3166" spans="1:2" x14ac:dyDescent="0.25">
      <c r="A3166" s="3">
        <v>42086.020833333336</v>
      </c>
      <c r="B3166" s="2">
        <v>-7.4022037045160927</v>
      </c>
    </row>
    <row r="3167" spans="1:2" x14ac:dyDescent="0.25">
      <c r="A3167" s="3">
        <v>42086.027777777781</v>
      </c>
      <c r="B3167" s="2">
        <v>-6.295776081879934</v>
      </c>
    </row>
    <row r="3168" spans="1:2" x14ac:dyDescent="0.25">
      <c r="A3168" s="3">
        <v>42086.034722222219</v>
      </c>
      <c r="B3168" s="2">
        <v>8.2982683976491292E-2</v>
      </c>
    </row>
    <row r="3169" spans="1:2" x14ac:dyDescent="0.25">
      <c r="A3169" s="3">
        <v>42086.041666666664</v>
      </c>
      <c r="B3169" s="2">
        <v>21.638589976628623</v>
      </c>
    </row>
    <row r="3170" spans="1:2" x14ac:dyDescent="0.25">
      <c r="A3170" s="3">
        <v>42086.048611111109</v>
      </c>
      <c r="B3170" s="2">
        <v>5.4949913422266645</v>
      </c>
    </row>
    <row r="3171" spans="1:2" x14ac:dyDescent="0.25">
      <c r="A3171" s="3">
        <v>42086.055555555555</v>
      </c>
      <c r="B3171" s="2">
        <v>9.0193501679102575</v>
      </c>
    </row>
    <row r="3172" spans="1:2" x14ac:dyDescent="0.25">
      <c r="A3172" s="3">
        <v>42086.0625</v>
      </c>
      <c r="B3172" s="2">
        <v>9.7890069580078123</v>
      </c>
    </row>
    <row r="3173" spans="1:2" x14ac:dyDescent="0.25">
      <c r="A3173" s="3">
        <v>42086.069444444445</v>
      </c>
      <c r="B3173" s="2">
        <v>10.109665575027465</v>
      </c>
    </row>
    <row r="3174" spans="1:2" x14ac:dyDescent="0.25">
      <c r="A3174" s="3">
        <v>42086.076388888891</v>
      </c>
      <c r="B3174" s="2">
        <v>-3.4288433221975962</v>
      </c>
    </row>
    <row r="3175" spans="1:2" x14ac:dyDescent="0.25">
      <c r="A3175" s="3">
        <v>42086.083333333336</v>
      </c>
      <c r="B3175" s="2">
        <v>-13.687571640014648</v>
      </c>
    </row>
    <row r="3176" spans="1:2" x14ac:dyDescent="0.25">
      <c r="A3176" s="3">
        <v>42086.090277777781</v>
      </c>
      <c r="B3176" s="2">
        <v>-27.049634526570639</v>
      </c>
    </row>
    <row r="3177" spans="1:2" x14ac:dyDescent="0.25">
      <c r="A3177" s="3">
        <v>42086.097222222219</v>
      </c>
      <c r="B3177" s="2">
        <v>-12.065354745388031</v>
      </c>
    </row>
    <row r="3178" spans="1:2" x14ac:dyDescent="0.25">
      <c r="A3178" s="3">
        <v>42086.104166666664</v>
      </c>
      <c r="B3178" s="2">
        <v>1.6897213649749756</v>
      </c>
    </row>
    <row r="3179" spans="1:2" x14ac:dyDescent="0.25">
      <c r="A3179" s="3">
        <v>42086.111111111109</v>
      </c>
      <c r="B3179" s="2">
        <v>8.7694237597783413</v>
      </c>
    </row>
    <row r="3180" spans="1:2" x14ac:dyDescent="0.25">
      <c r="A3180" s="3">
        <v>42086.118055555555</v>
      </c>
      <c r="B3180" s="2">
        <v>7.164919699033101</v>
      </c>
    </row>
    <row r="3181" spans="1:2" x14ac:dyDescent="0.25">
      <c r="A3181" s="3">
        <v>42086.125</v>
      </c>
      <c r="B3181" s="2">
        <v>17.270915296077728</v>
      </c>
    </row>
    <row r="3182" spans="1:2" x14ac:dyDescent="0.25">
      <c r="A3182" s="3">
        <v>42086.131944444445</v>
      </c>
      <c r="B3182" s="2">
        <v>25.003758474985759</v>
      </c>
    </row>
    <row r="3183" spans="1:2" x14ac:dyDescent="0.25">
      <c r="A3183" s="3">
        <v>42086.138888888891</v>
      </c>
      <c r="B3183" s="2">
        <v>7.872244442303975</v>
      </c>
    </row>
    <row r="3184" spans="1:2" x14ac:dyDescent="0.25">
      <c r="A3184" s="3">
        <v>42086.145833333336</v>
      </c>
      <c r="B3184" s="2">
        <v>1.4990193653106689</v>
      </c>
    </row>
    <row r="3185" spans="1:2" x14ac:dyDescent="0.25">
      <c r="A3185" s="3">
        <v>42086.152777777781</v>
      </c>
      <c r="B3185" s="2">
        <v>-5.6715946197509766</v>
      </c>
    </row>
    <row r="3186" spans="1:2" x14ac:dyDescent="0.25">
      <c r="A3186" s="3">
        <v>42086.159722222219</v>
      </c>
      <c r="B3186" s="2">
        <v>-12.391139640808106</v>
      </c>
    </row>
    <row r="3187" spans="1:2" x14ac:dyDescent="0.25">
      <c r="A3187" s="3">
        <v>42086.166666666664</v>
      </c>
      <c r="B3187" s="2">
        <v>-5.5308698590596519</v>
      </c>
    </row>
    <row r="3188" spans="1:2" x14ac:dyDescent="0.25">
      <c r="A3188" s="3">
        <v>42086.173611111109</v>
      </c>
      <c r="B3188" s="2">
        <v>-10.997341162363687</v>
      </c>
    </row>
    <row r="3189" spans="1:2" x14ac:dyDescent="0.25">
      <c r="A3189" s="3">
        <v>42086.180555555555</v>
      </c>
      <c r="B3189" s="2">
        <v>-11.784925448099772</v>
      </c>
    </row>
    <row r="3190" spans="1:2" x14ac:dyDescent="0.25">
      <c r="A3190" s="3">
        <v>42086.1875</v>
      </c>
      <c r="B3190" s="2">
        <v>-6.6679695399602252</v>
      </c>
    </row>
    <row r="3191" spans="1:2" x14ac:dyDescent="0.25">
      <c r="A3191" s="3">
        <v>42086.194444444445</v>
      </c>
      <c r="B3191" s="2">
        <v>-0.26671978950500486</v>
      </c>
    </row>
    <row r="3192" spans="1:2" x14ac:dyDescent="0.25">
      <c r="A3192" s="3">
        <v>42086.201388888891</v>
      </c>
      <c r="B3192" s="2">
        <v>-7.3471498107910156</v>
      </c>
    </row>
    <row r="3193" spans="1:2" x14ac:dyDescent="0.25">
      <c r="A3193" s="3">
        <v>42086.208333333336</v>
      </c>
      <c r="B3193" s="2">
        <v>11.296496030489603</v>
      </c>
    </row>
    <row r="3194" spans="1:2" x14ac:dyDescent="0.25">
      <c r="A3194" s="3">
        <v>42086.215277777781</v>
      </c>
      <c r="B3194" s="2">
        <v>-1.8909387532869975</v>
      </c>
    </row>
    <row r="3195" spans="1:2" x14ac:dyDescent="0.25">
      <c r="A3195" s="3">
        <v>42086.222222222219</v>
      </c>
      <c r="B3195" s="2">
        <v>24.122203629811604</v>
      </c>
    </row>
    <row r="3196" spans="1:2" x14ac:dyDescent="0.25">
      <c r="A3196" s="3">
        <v>42086.229166666664</v>
      </c>
      <c r="B3196" s="2">
        <v>8.8341766277949016</v>
      </c>
    </row>
    <row r="3197" spans="1:2" x14ac:dyDescent="0.25">
      <c r="A3197" s="3">
        <v>42086.236111111109</v>
      </c>
      <c r="B3197" s="2">
        <v>-23.580318581263224</v>
      </c>
    </row>
    <row r="3198" spans="1:2" x14ac:dyDescent="0.25">
      <c r="A3198" s="3">
        <v>42086.243055555555</v>
      </c>
      <c r="B3198" s="2">
        <v>-15.448886752128601</v>
      </c>
    </row>
    <row r="3199" spans="1:2" x14ac:dyDescent="0.25">
      <c r="A3199" s="3">
        <v>42086.25</v>
      </c>
      <c r="B3199" s="2">
        <v>23.069431753158568</v>
      </c>
    </row>
    <row r="3200" spans="1:2" x14ac:dyDescent="0.25">
      <c r="A3200" s="3">
        <v>42086.256944444445</v>
      </c>
      <c r="B3200" s="2">
        <v>20.887434113820394</v>
      </c>
    </row>
    <row r="3201" spans="1:2" x14ac:dyDescent="0.25">
      <c r="A3201" s="3">
        <v>42086.263888888891</v>
      </c>
      <c r="B3201" s="2">
        <v>-11.063299384911856</v>
      </c>
    </row>
    <row r="3202" spans="1:2" x14ac:dyDescent="0.25">
      <c r="A3202" s="3">
        <v>42086.270833333336</v>
      </c>
      <c r="B3202" s="2">
        <v>-20.560862762133279</v>
      </c>
    </row>
    <row r="3203" spans="1:2" x14ac:dyDescent="0.25">
      <c r="A3203" s="3">
        <v>42086.277777777781</v>
      </c>
      <c r="B3203" s="2">
        <v>-6.4208575153350829</v>
      </c>
    </row>
    <row r="3204" spans="1:2" x14ac:dyDescent="0.25">
      <c r="A3204" s="3">
        <v>42086.284722222219</v>
      </c>
      <c r="B3204" s="2">
        <v>-9.4249780686696365</v>
      </c>
    </row>
    <row r="3205" spans="1:2" x14ac:dyDescent="0.25">
      <c r="A3205" s="3">
        <v>42086.291666666664</v>
      </c>
      <c r="B3205" s="2">
        <v>22.152647738456725</v>
      </c>
    </row>
    <row r="3206" spans="1:2" x14ac:dyDescent="0.25">
      <c r="A3206" s="3">
        <v>42086.298611111109</v>
      </c>
      <c r="B3206" s="2">
        <v>18.883093687693279</v>
      </c>
    </row>
    <row r="3207" spans="1:2" x14ac:dyDescent="0.25">
      <c r="A3207" s="3">
        <v>42086.305555555555</v>
      </c>
      <c r="B3207" s="2">
        <v>12.916469031969706</v>
      </c>
    </row>
    <row r="3208" spans="1:2" x14ac:dyDescent="0.25">
      <c r="A3208" s="3">
        <v>42086.3125</v>
      </c>
      <c r="B3208" s="2">
        <v>6.2112125078837073</v>
      </c>
    </row>
    <row r="3209" spans="1:2" x14ac:dyDescent="0.25">
      <c r="A3209" s="3">
        <v>42086.319444444445</v>
      </c>
      <c r="B3209" s="2">
        <v>-4.6787075026830038</v>
      </c>
    </row>
    <row r="3210" spans="1:2" x14ac:dyDescent="0.25">
      <c r="A3210" s="3">
        <v>42086.326388888891</v>
      </c>
      <c r="B3210" s="2">
        <v>-3.1509400828679404</v>
      </c>
    </row>
    <row r="3211" spans="1:2" x14ac:dyDescent="0.25">
      <c r="A3211" s="3">
        <v>42086.333333333336</v>
      </c>
      <c r="B3211" s="2">
        <v>-2.3214109468460085</v>
      </c>
    </row>
    <row r="3212" spans="1:2" x14ac:dyDescent="0.25">
      <c r="A3212" s="3">
        <v>42086.340277777781</v>
      </c>
      <c r="B3212" s="2">
        <v>-13.004987154006958</v>
      </c>
    </row>
    <row r="3213" spans="1:2" x14ac:dyDescent="0.25">
      <c r="A3213" s="3">
        <v>42086.347222222219</v>
      </c>
      <c r="B3213" s="2">
        <v>-9.1913047575950628</v>
      </c>
    </row>
    <row r="3214" spans="1:2" x14ac:dyDescent="0.25">
      <c r="A3214" s="3">
        <v>42086.354166666664</v>
      </c>
      <c r="B3214" s="2">
        <v>7.7115497732162472</v>
      </c>
    </row>
    <row r="3215" spans="1:2" x14ac:dyDescent="0.25">
      <c r="A3215" s="3">
        <v>42086.361111111109</v>
      </c>
      <c r="B3215" s="2">
        <v>0.3281613318125407</v>
      </c>
    </row>
    <row r="3216" spans="1:2" x14ac:dyDescent="0.25">
      <c r="A3216" s="3">
        <v>42086.368055555555</v>
      </c>
      <c r="B3216" s="2">
        <v>-2.6135063425699872</v>
      </c>
    </row>
    <row r="3217" spans="1:2" x14ac:dyDescent="0.25">
      <c r="A3217" s="3">
        <v>42086.375</v>
      </c>
      <c r="B3217" s="2">
        <v>-3.608333858648936</v>
      </c>
    </row>
    <row r="3218" spans="1:2" x14ac:dyDescent="0.25">
      <c r="A3218" s="3">
        <v>42086.381944444445</v>
      </c>
      <c r="B3218" s="2">
        <v>4.763688418865204</v>
      </c>
    </row>
    <row r="3219" spans="1:2" x14ac:dyDescent="0.25">
      <c r="A3219" s="3">
        <v>42086.388888888891</v>
      </c>
      <c r="B3219" s="2">
        <v>3.6107926432291668</v>
      </c>
    </row>
    <row r="3220" spans="1:2" x14ac:dyDescent="0.25">
      <c r="A3220" s="3">
        <v>42086.395833333336</v>
      </c>
      <c r="B3220" s="2">
        <v>-3.6893816375732422</v>
      </c>
    </row>
    <row r="3221" spans="1:2" x14ac:dyDescent="0.25">
      <c r="A3221" s="3">
        <v>42086.402777777781</v>
      </c>
      <c r="B3221" s="2">
        <v>0.72088111003239952</v>
      </c>
    </row>
    <row r="3222" spans="1:2" x14ac:dyDescent="0.25">
      <c r="A3222" s="3">
        <v>42086.409722222219</v>
      </c>
      <c r="B3222" s="2">
        <v>20.493994264602662</v>
      </c>
    </row>
    <row r="3223" spans="1:2" x14ac:dyDescent="0.25">
      <c r="A3223" s="3">
        <v>42086.416666666664</v>
      </c>
      <c r="B3223" s="2">
        <v>7.1925925286610921</v>
      </c>
    </row>
    <row r="3224" spans="1:2" x14ac:dyDescent="0.25">
      <c r="A3224" s="3">
        <v>42086.423611111109</v>
      </c>
      <c r="B3224" s="2">
        <v>-10.773643034299214</v>
      </c>
    </row>
    <row r="3225" spans="1:2" x14ac:dyDescent="0.25">
      <c r="A3225" s="3">
        <v>42086.430555555555</v>
      </c>
      <c r="B3225" s="2">
        <v>-22.435437488555909</v>
      </c>
    </row>
    <row r="3226" spans="1:2" x14ac:dyDescent="0.25">
      <c r="A3226" s="3">
        <v>42086.4375</v>
      </c>
      <c r="B3226" s="2">
        <v>-10.3122491757075</v>
      </c>
    </row>
    <row r="3227" spans="1:2" x14ac:dyDescent="0.25">
      <c r="A3227" s="3">
        <v>42086.444444444445</v>
      </c>
      <c r="B3227" s="2">
        <v>8.3287650648752845</v>
      </c>
    </row>
    <row r="3228" spans="1:2" x14ac:dyDescent="0.25">
      <c r="A3228" s="3">
        <v>42086.451388888891</v>
      </c>
      <c r="B3228" s="2">
        <v>9.4434289964040126</v>
      </c>
    </row>
    <row r="3229" spans="1:2" x14ac:dyDescent="0.25">
      <c r="A3229" s="3">
        <v>42086.458333333336</v>
      </c>
      <c r="B3229" s="2">
        <v>-8.9477732706069943</v>
      </c>
    </row>
    <row r="3230" spans="1:2" x14ac:dyDescent="0.25">
      <c r="A3230" s="3">
        <v>42086.465277777781</v>
      </c>
      <c r="B3230" s="2">
        <v>15.099553457895915</v>
      </c>
    </row>
    <row r="3231" spans="1:2" x14ac:dyDescent="0.25">
      <c r="A3231" s="3">
        <v>42086.472222222219</v>
      </c>
      <c r="B3231" s="2">
        <v>19.818119335174561</v>
      </c>
    </row>
    <row r="3232" spans="1:2" x14ac:dyDescent="0.25">
      <c r="A3232" s="3">
        <v>42086.479166666664</v>
      </c>
      <c r="B3232" s="2">
        <v>-4.5138814576466881</v>
      </c>
    </row>
    <row r="3233" spans="1:2" x14ac:dyDescent="0.25">
      <c r="A3233" s="3">
        <v>42086.486111111109</v>
      </c>
      <c r="B3233" s="2">
        <v>-4.8941371361414587</v>
      </c>
    </row>
    <row r="3234" spans="1:2" x14ac:dyDescent="0.25">
      <c r="A3234" s="3">
        <v>42086.493055555555</v>
      </c>
      <c r="B3234" s="2">
        <v>7.7220676024754846</v>
      </c>
    </row>
    <row r="3235" spans="1:2" x14ac:dyDescent="0.25">
      <c r="A3235" s="3">
        <v>42086.5</v>
      </c>
      <c r="B3235" s="2">
        <v>3.6131885178883869</v>
      </c>
    </row>
    <row r="3236" spans="1:2" x14ac:dyDescent="0.25">
      <c r="A3236" s="3">
        <v>42086.506944444445</v>
      </c>
      <c r="B3236" s="2">
        <v>-9.736951408386231</v>
      </c>
    </row>
    <row r="3237" spans="1:2" x14ac:dyDescent="0.25">
      <c r="A3237" s="3">
        <v>42086.513888888891</v>
      </c>
      <c r="B3237" s="2">
        <v>-11.858370776176452</v>
      </c>
    </row>
    <row r="3238" spans="1:2" x14ac:dyDescent="0.25">
      <c r="A3238" s="3">
        <v>42086.520833333336</v>
      </c>
      <c r="B3238" s="2">
        <v>-11.160687783559164</v>
      </c>
    </row>
    <row r="3239" spans="1:2" x14ac:dyDescent="0.25">
      <c r="A3239" s="3">
        <v>42086.527777777781</v>
      </c>
      <c r="B3239" s="2">
        <v>-4.2155837504069007</v>
      </c>
    </row>
    <row r="3240" spans="1:2" x14ac:dyDescent="0.25">
      <c r="A3240" s="3">
        <v>42086.534722222219</v>
      </c>
      <c r="B3240" s="2">
        <v>-8.4679859479268398</v>
      </c>
    </row>
    <row r="3241" spans="1:2" x14ac:dyDescent="0.25">
      <c r="A3241" s="3">
        <v>42086.541666666664</v>
      </c>
      <c r="B3241" s="2">
        <v>-12.102465380032857</v>
      </c>
    </row>
    <row r="3242" spans="1:2" x14ac:dyDescent="0.25">
      <c r="A3242" s="3">
        <v>42086.548611111109</v>
      </c>
      <c r="B3242" s="2">
        <v>9.9351465368270873</v>
      </c>
    </row>
    <row r="3243" spans="1:2" x14ac:dyDescent="0.25">
      <c r="A3243" s="3">
        <v>42086.555555555555</v>
      </c>
      <c r="B3243" s="2">
        <v>17.741225829124449</v>
      </c>
    </row>
    <row r="3244" spans="1:2" x14ac:dyDescent="0.25">
      <c r="A3244" s="3">
        <v>42086.5625</v>
      </c>
      <c r="B3244" s="2">
        <v>10.505531679789225</v>
      </c>
    </row>
    <row r="3245" spans="1:2" x14ac:dyDescent="0.25">
      <c r="A3245" s="3">
        <v>42086.569444444445</v>
      </c>
      <c r="B3245" s="2">
        <v>12.722861272493999</v>
      </c>
    </row>
    <row r="3246" spans="1:2" x14ac:dyDescent="0.25">
      <c r="A3246" s="3">
        <v>42086.576388888891</v>
      </c>
      <c r="B3246" s="2">
        <v>3.8887882018089295</v>
      </c>
    </row>
    <row r="3247" spans="1:2" x14ac:dyDescent="0.25">
      <c r="A3247" s="3">
        <v>42086.583333333336</v>
      </c>
      <c r="B3247" s="2">
        <v>-15.402788044611613</v>
      </c>
    </row>
    <row r="3248" spans="1:2" x14ac:dyDescent="0.25">
      <c r="A3248" s="3">
        <v>42086.590277777781</v>
      </c>
      <c r="B3248" s="2">
        <v>-20.100981950759888</v>
      </c>
    </row>
    <row r="3249" spans="1:2" x14ac:dyDescent="0.25">
      <c r="A3249" s="3">
        <v>42086.597222222219</v>
      </c>
      <c r="B3249" s="2">
        <v>-0.37106122096379596</v>
      </c>
    </row>
    <row r="3250" spans="1:2" x14ac:dyDescent="0.25">
      <c r="A3250" s="3">
        <v>42086.604166666664</v>
      </c>
      <c r="B3250" s="2">
        <v>5.0317887369791663</v>
      </c>
    </row>
    <row r="3251" spans="1:2" x14ac:dyDescent="0.25">
      <c r="A3251" s="3">
        <v>42086.611111111109</v>
      </c>
      <c r="B3251" s="2">
        <v>13.019776058197021</v>
      </c>
    </row>
    <row r="3252" spans="1:2" x14ac:dyDescent="0.25">
      <c r="A3252" s="3">
        <v>42086.618055555555</v>
      </c>
      <c r="B3252" s="2">
        <v>16.269199317296344</v>
      </c>
    </row>
    <row r="3253" spans="1:2" x14ac:dyDescent="0.25">
      <c r="A3253" s="3">
        <v>42086.625</v>
      </c>
      <c r="B3253" s="2">
        <v>10.077697755495707</v>
      </c>
    </row>
    <row r="3254" spans="1:2" x14ac:dyDescent="0.25">
      <c r="A3254" s="3">
        <v>42086.631944444445</v>
      </c>
      <c r="B3254" s="2">
        <v>-25.554798177083335</v>
      </c>
    </row>
    <row r="3255" spans="1:2" x14ac:dyDescent="0.25">
      <c r="A3255" s="3">
        <v>42086.638888888891</v>
      </c>
      <c r="B3255" s="2">
        <v>-15.402891384760538</v>
      </c>
    </row>
    <row r="3256" spans="1:2" x14ac:dyDescent="0.25">
      <c r="A3256" s="3">
        <v>42086.645833333336</v>
      </c>
      <c r="B3256" s="2">
        <v>-8.842510693868002</v>
      </c>
    </row>
    <row r="3257" spans="1:2" x14ac:dyDescent="0.25">
      <c r="A3257" s="3">
        <v>42086.652777777781</v>
      </c>
      <c r="B3257" s="2">
        <v>0.67799542109171551</v>
      </c>
    </row>
    <row r="3258" spans="1:2" x14ac:dyDescent="0.25">
      <c r="A3258" s="3">
        <v>42086.659722222219</v>
      </c>
      <c r="B3258" s="2">
        <v>-4.3438778098424278</v>
      </c>
    </row>
    <row r="3259" spans="1:2" x14ac:dyDescent="0.25">
      <c r="A3259" s="3">
        <v>42086.666666666664</v>
      </c>
      <c r="B3259" s="2">
        <v>1.1168604985872905</v>
      </c>
    </row>
    <row r="3260" spans="1:2" x14ac:dyDescent="0.25">
      <c r="A3260" s="3">
        <v>42086.673611111109</v>
      </c>
      <c r="B3260" s="2">
        <v>-4.65076132218043</v>
      </c>
    </row>
    <row r="3261" spans="1:2" x14ac:dyDescent="0.25">
      <c r="A3261" s="3">
        <v>42086.680555555555</v>
      </c>
      <c r="B3261" s="2">
        <v>-14.261537955602011</v>
      </c>
    </row>
    <row r="3262" spans="1:2" x14ac:dyDescent="0.25">
      <c r="A3262" s="3">
        <v>42086.6875</v>
      </c>
      <c r="B3262" s="2">
        <v>-10.949378123283386</v>
      </c>
    </row>
    <row r="3263" spans="1:2" x14ac:dyDescent="0.25">
      <c r="A3263" s="3">
        <v>42086.694444444445</v>
      </c>
      <c r="B3263" s="2">
        <v>-12.320838459332784</v>
      </c>
    </row>
    <row r="3264" spans="1:2" x14ac:dyDescent="0.25">
      <c r="A3264" s="3">
        <v>42086.701388888891</v>
      </c>
      <c r="B3264" s="2">
        <v>-9.3659220234553011</v>
      </c>
    </row>
    <row r="3265" spans="1:2" x14ac:dyDescent="0.25">
      <c r="A3265" s="3">
        <v>42086.708333333336</v>
      </c>
      <c r="B3265" s="2">
        <v>22.534789269765216</v>
      </c>
    </row>
    <row r="3266" spans="1:2" x14ac:dyDescent="0.25">
      <c r="A3266" s="3">
        <v>42086.715277777781</v>
      </c>
      <c r="B3266" s="2">
        <v>20.967532609303792</v>
      </c>
    </row>
    <row r="3267" spans="1:2" x14ac:dyDescent="0.25">
      <c r="A3267" s="3">
        <v>42086.722222222219</v>
      </c>
      <c r="B3267" s="2">
        <v>4.6207411909103397</v>
      </c>
    </row>
    <row r="3268" spans="1:2" x14ac:dyDescent="0.25">
      <c r="A3268" s="3">
        <v>42086.729166666664</v>
      </c>
      <c r="B3268" s="2">
        <v>-5.628890112241109</v>
      </c>
    </row>
    <row r="3269" spans="1:2" x14ac:dyDescent="0.25">
      <c r="A3269" s="3">
        <v>42086.736111111109</v>
      </c>
      <c r="B3269" s="2">
        <v>-8.6989945348103834</v>
      </c>
    </row>
    <row r="3270" spans="1:2" x14ac:dyDescent="0.25">
      <c r="A3270" s="3">
        <v>42086.743055555555</v>
      </c>
      <c r="B3270" s="2">
        <v>-18.88786361694336</v>
      </c>
    </row>
    <row r="3271" spans="1:2" x14ac:dyDescent="0.25">
      <c r="A3271" s="3">
        <v>42086.75</v>
      </c>
      <c r="B3271" s="2">
        <v>-8.9114683071772252</v>
      </c>
    </row>
    <row r="3272" spans="1:2" x14ac:dyDescent="0.25">
      <c r="A3272" s="3">
        <v>42086.756944444445</v>
      </c>
      <c r="B3272" s="2">
        <v>-2.5099647712707518</v>
      </c>
    </row>
    <row r="3273" spans="1:2" x14ac:dyDescent="0.25">
      <c r="A3273" s="3">
        <v>42086.763888888891</v>
      </c>
      <c r="B3273" s="2">
        <v>-14.997333304087322</v>
      </c>
    </row>
    <row r="3274" spans="1:2" x14ac:dyDescent="0.25">
      <c r="A3274" s="3">
        <v>42086.770833333336</v>
      </c>
      <c r="B3274" s="2">
        <v>-5.3392385387420651</v>
      </c>
    </row>
    <row r="3275" spans="1:2" x14ac:dyDescent="0.25">
      <c r="A3275" s="3">
        <v>42086.777777777781</v>
      </c>
      <c r="B3275" s="2">
        <v>9.7852514870961507</v>
      </c>
    </row>
    <row r="3276" spans="1:2" x14ac:dyDescent="0.25">
      <c r="A3276" s="3">
        <v>42086.784722222219</v>
      </c>
      <c r="B3276" s="2">
        <v>15.055987682342529</v>
      </c>
    </row>
    <row r="3277" spans="1:2" x14ac:dyDescent="0.25">
      <c r="A3277" s="3">
        <v>42086.791666666664</v>
      </c>
      <c r="B3277" s="2">
        <v>0.16769913911819459</v>
      </c>
    </row>
    <row r="3278" spans="1:2" x14ac:dyDescent="0.25">
      <c r="A3278" s="3">
        <v>42086.798611111109</v>
      </c>
      <c r="B3278" s="2">
        <v>6.8295279828707374</v>
      </c>
    </row>
    <row r="3279" spans="1:2" x14ac:dyDescent="0.25">
      <c r="A3279" s="3">
        <v>42086.805555555555</v>
      </c>
      <c r="B3279" s="2">
        <v>-1.3139854510625204</v>
      </c>
    </row>
    <row r="3280" spans="1:2" x14ac:dyDescent="0.25">
      <c r="A3280" s="3">
        <v>42086.8125</v>
      </c>
      <c r="B3280" s="2">
        <v>-10.996976324717204</v>
      </c>
    </row>
    <row r="3281" spans="1:2" x14ac:dyDescent="0.25">
      <c r="A3281" s="3">
        <v>42086.819444444445</v>
      </c>
      <c r="B3281" s="2">
        <v>-23.667777449289957</v>
      </c>
    </row>
    <row r="3282" spans="1:2" x14ac:dyDescent="0.25">
      <c r="A3282" s="3">
        <v>42086.826388888891</v>
      </c>
      <c r="B3282" s="2">
        <v>1.7795274146397908</v>
      </c>
    </row>
    <row r="3283" spans="1:2" x14ac:dyDescent="0.25">
      <c r="A3283" s="3">
        <v>42086.833333333336</v>
      </c>
      <c r="B3283" s="2">
        <v>14.791997470855712</v>
      </c>
    </row>
    <row r="3284" spans="1:2" x14ac:dyDescent="0.25">
      <c r="A3284" s="3">
        <v>42086.840277777781</v>
      </c>
      <c r="B3284" s="2">
        <v>18.410026028951009</v>
      </c>
    </row>
    <row r="3285" spans="1:2" x14ac:dyDescent="0.25">
      <c r="A3285" s="3">
        <v>42086.847222222219</v>
      </c>
      <c r="B3285" s="2">
        <v>12.627824672063191</v>
      </c>
    </row>
    <row r="3286" spans="1:2" x14ac:dyDescent="0.25">
      <c r="A3286" s="3">
        <v>42086.854166666664</v>
      </c>
      <c r="B3286" s="2">
        <v>9.4602928956349697</v>
      </c>
    </row>
    <row r="3287" spans="1:2" x14ac:dyDescent="0.25">
      <c r="A3287" s="3">
        <v>42086.861111111109</v>
      </c>
      <c r="B3287" s="2">
        <v>7.6442699543635051</v>
      </c>
    </row>
    <row r="3288" spans="1:2" x14ac:dyDescent="0.25">
      <c r="A3288" s="3">
        <v>42086.868055555555</v>
      </c>
      <c r="B3288" s="2">
        <v>5.7387657976150512</v>
      </c>
    </row>
    <row r="3289" spans="1:2" x14ac:dyDescent="0.25">
      <c r="A3289" s="3">
        <v>42086.875</v>
      </c>
      <c r="B3289" s="2">
        <v>0.11754680633544921</v>
      </c>
    </row>
    <row r="3290" spans="1:2" x14ac:dyDescent="0.25">
      <c r="A3290" s="3">
        <v>42086.881944444445</v>
      </c>
      <c r="B3290" s="2">
        <v>10.729207204182943</v>
      </c>
    </row>
    <row r="3291" spans="1:2" x14ac:dyDescent="0.25">
      <c r="A3291" s="3">
        <v>42086.888888888891</v>
      </c>
      <c r="B3291" s="2">
        <v>24.382314186096192</v>
      </c>
    </row>
    <row r="3292" spans="1:2" x14ac:dyDescent="0.25">
      <c r="A3292" s="3">
        <v>42086.895833333336</v>
      </c>
      <c r="B3292" s="2">
        <v>7.8029617865880327</v>
      </c>
    </row>
    <row r="3293" spans="1:2" x14ac:dyDescent="0.25">
      <c r="A3293" s="3">
        <v>42086.902777777781</v>
      </c>
      <c r="B3293" s="2">
        <v>11.797034751574198</v>
      </c>
    </row>
    <row r="3294" spans="1:2" x14ac:dyDescent="0.25">
      <c r="A3294" s="3">
        <v>42086.909722222219</v>
      </c>
      <c r="B3294" s="2">
        <v>6.9502948228518164</v>
      </c>
    </row>
    <row r="3295" spans="1:2" x14ac:dyDescent="0.25">
      <c r="A3295" s="3">
        <v>42086.916666666664</v>
      </c>
      <c r="B3295" s="2">
        <v>-27.073023962974549</v>
      </c>
    </row>
    <row r="3296" spans="1:2" x14ac:dyDescent="0.25">
      <c r="A3296" s="3">
        <v>42086.923611111109</v>
      </c>
      <c r="B3296" s="2">
        <v>-22.446262957255044</v>
      </c>
    </row>
    <row r="3297" spans="1:2" x14ac:dyDescent="0.25">
      <c r="A3297" s="3">
        <v>42086.930555555555</v>
      </c>
      <c r="B3297" s="2">
        <v>10.617388079166412</v>
      </c>
    </row>
    <row r="3298" spans="1:2" x14ac:dyDescent="0.25">
      <c r="A3298" s="3">
        <v>42086.9375</v>
      </c>
      <c r="B3298" s="2">
        <v>24.572895673116047</v>
      </c>
    </row>
    <row r="3299" spans="1:2" x14ac:dyDescent="0.25">
      <c r="A3299" s="3">
        <v>42086.944444444445</v>
      </c>
      <c r="B3299" s="2">
        <v>14.503377005259196</v>
      </c>
    </row>
    <row r="3300" spans="1:2" x14ac:dyDescent="0.25">
      <c r="A3300" s="3">
        <v>42086.951388888891</v>
      </c>
      <c r="B3300" s="2">
        <v>12.358553285598754</v>
      </c>
    </row>
    <row r="3301" spans="1:2" x14ac:dyDescent="0.25">
      <c r="A3301" s="3">
        <v>42086.958333333336</v>
      </c>
      <c r="B3301" s="2">
        <v>-18.058578511079151</v>
      </c>
    </row>
    <row r="3302" spans="1:2" x14ac:dyDescent="0.25">
      <c r="A3302" s="3">
        <v>42086.965277777781</v>
      </c>
      <c r="B3302" s="2">
        <v>-22.379314791361491</v>
      </c>
    </row>
    <row r="3303" spans="1:2" x14ac:dyDescent="0.25">
      <c r="A3303" s="3">
        <v>42086.972222222219</v>
      </c>
      <c r="B3303" s="2">
        <v>-1.759948886235555</v>
      </c>
    </row>
    <row r="3304" spans="1:2" x14ac:dyDescent="0.25">
      <c r="A3304" s="3">
        <v>42086.979166666664</v>
      </c>
      <c r="B3304" s="2">
        <v>13.994549833933512</v>
      </c>
    </row>
    <row r="3305" spans="1:2" x14ac:dyDescent="0.25">
      <c r="A3305" s="3">
        <v>42086.986111111109</v>
      </c>
      <c r="B3305" s="2">
        <v>25.06243501027425</v>
      </c>
    </row>
    <row r="3306" spans="1:2" x14ac:dyDescent="0.25">
      <c r="A3306" s="3">
        <v>42086.993055555555</v>
      </c>
      <c r="B3306" s="2">
        <v>-1.7682845942179362</v>
      </c>
    </row>
    <row r="3307" spans="1:2" x14ac:dyDescent="0.25">
      <c r="A3307" s="3">
        <v>42087</v>
      </c>
      <c r="B3307" s="2">
        <v>-9.6924548594156903</v>
      </c>
    </row>
    <row r="3308" spans="1:2" x14ac:dyDescent="0.25">
      <c r="A3308" s="3">
        <v>42087.006944444445</v>
      </c>
      <c r="B3308" s="2">
        <v>-27.464505074818931</v>
      </c>
    </row>
    <row r="3309" spans="1:2" x14ac:dyDescent="0.25">
      <c r="A3309" s="3">
        <v>42087.013888888891</v>
      </c>
      <c r="B3309" s="2">
        <v>0.49120113372802732</v>
      </c>
    </row>
    <row r="3310" spans="1:2" x14ac:dyDescent="0.25">
      <c r="A3310" s="3">
        <v>42087.020833333336</v>
      </c>
      <c r="B3310" s="2">
        <v>19.132694183985393</v>
      </c>
    </row>
    <row r="3311" spans="1:2" x14ac:dyDescent="0.25">
      <c r="A3311" s="3">
        <v>42087.027777777781</v>
      </c>
      <c r="B3311" s="2">
        <v>18.257569411595661</v>
      </c>
    </row>
    <row r="3312" spans="1:2" x14ac:dyDescent="0.25">
      <c r="A3312" s="3">
        <v>42087.034722222219</v>
      </c>
      <c r="B3312" s="2">
        <v>9.7546423292160043</v>
      </c>
    </row>
    <row r="3313" spans="1:2" x14ac:dyDescent="0.25">
      <c r="A3313" s="3">
        <v>42087.041666666664</v>
      </c>
      <c r="B3313" s="2">
        <v>6.4944445196787512</v>
      </c>
    </row>
    <row r="3314" spans="1:2" x14ac:dyDescent="0.25">
      <c r="A3314" s="3">
        <v>42087.048611111109</v>
      </c>
      <c r="B3314" s="2">
        <v>3.5816583736737568</v>
      </c>
    </row>
    <row r="3315" spans="1:2" x14ac:dyDescent="0.25">
      <c r="A3315" s="3">
        <v>42087.055555555555</v>
      </c>
      <c r="B3315" s="2">
        <v>5.2941471163431801</v>
      </c>
    </row>
    <row r="3316" spans="1:2" x14ac:dyDescent="0.25">
      <c r="A3316" s="3">
        <v>42087.0625</v>
      </c>
      <c r="B3316" s="2">
        <v>-8.3217927058537793</v>
      </c>
    </row>
    <row r="3317" spans="1:2" x14ac:dyDescent="0.25">
      <c r="A3317" s="3">
        <v>42087.069444444445</v>
      </c>
      <c r="B3317" s="2">
        <v>-14.021710556348165</v>
      </c>
    </row>
    <row r="3318" spans="1:2" x14ac:dyDescent="0.25">
      <c r="A3318" s="3">
        <v>42087.076388888891</v>
      </c>
      <c r="B3318" s="2">
        <v>-13.490626799265543</v>
      </c>
    </row>
    <row r="3319" spans="1:2" x14ac:dyDescent="0.25">
      <c r="A3319" s="3">
        <v>42087.083333333336</v>
      </c>
      <c r="B3319" s="2">
        <v>-8.0555217742919929</v>
      </c>
    </row>
    <row r="3320" spans="1:2" x14ac:dyDescent="0.25">
      <c r="A3320" s="3">
        <v>42087.090277777781</v>
      </c>
      <c r="B3320" s="2">
        <v>-9.4244603697458906</v>
      </c>
    </row>
    <row r="3321" spans="1:2" x14ac:dyDescent="0.25">
      <c r="A3321" s="3">
        <v>42087.097222222219</v>
      </c>
      <c r="B3321" s="2">
        <v>-6.360591626167297</v>
      </c>
    </row>
    <row r="3322" spans="1:2" x14ac:dyDescent="0.25">
      <c r="A3322" s="3">
        <v>42087.104166666664</v>
      </c>
      <c r="B3322" s="2">
        <v>-2.8591772580146788</v>
      </c>
    </row>
    <row r="3323" spans="1:2" x14ac:dyDescent="0.25">
      <c r="A3323" s="3">
        <v>42087.111111111109</v>
      </c>
      <c r="B3323" s="2">
        <v>2.6901159914334616</v>
      </c>
    </row>
    <row r="3324" spans="1:2" x14ac:dyDescent="0.25">
      <c r="A3324" s="3">
        <v>42087.118055555555</v>
      </c>
      <c r="B3324" s="2">
        <v>8.7866780201594032</v>
      </c>
    </row>
    <row r="3325" spans="1:2" x14ac:dyDescent="0.25">
      <c r="A3325" s="3">
        <v>42087.125</v>
      </c>
      <c r="B3325" s="2">
        <v>4.9146752580006918</v>
      </c>
    </row>
    <row r="3326" spans="1:2" x14ac:dyDescent="0.25">
      <c r="A3326" s="3">
        <v>42087.131944444445</v>
      </c>
      <c r="B3326" s="2">
        <v>-10.04998871008555</v>
      </c>
    </row>
    <row r="3327" spans="1:2" x14ac:dyDescent="0.25">
      <c r="A3327" s="3">
        <v>42087.138888888891</v>
      </c>
      <c r="B3327" s="2">
        <v>-14.482925863265992</v>
      </c>
    </row>
    <row r="3328" spans="1:2" x14ac:dyDescent="0.25">
      <c r="A3328" s="3">
        <v>42087.145833333336</v>
      </c>
      <c r="B3328" s="2">
        <v>-17.648591143290201</v>
      </c>
    </row>
    <row r="3329" spans="1:2" x14ac:dyDescent="0.25">
      <c r="A3329" s="3">
        <v>42087.152777777781</v>
      </c>
      <c r="B3329" s="2">
        <v>-1.0589143538475037</v>
      </c>
    </row>
    <row r="3330" spans="1:2" x14ac:dyDescent="0.25">
      <c r="A3330" s="3">
        <v>42087.159722222219</v>
      </c>
      <c r="B3330" s="2">
        <v>-6.1704526185989383</v>
      </c>
    </row>
    <row r="3331" spans="1:2" x14ac:dyDescent="0.25">
      <c r="A3331" s="3">
        <v>42087.166666666664</v>
      </c>
      <c r="B3331" s="2">
        <v>-11.900147708257039</v>
      </c>
    </row>
    <row r="3332" spans="1:2" x14ac:dyDescent="0.25">
      <c r="A3332" s="3">
        <v>42087.173611111109</v>
      </c>
      <c r="B3332" s="2">
        <v>10.719475511709849</v>
      </c>
    </row>
    <row r="3333" spans="1:2" x14ac:dyDescent="0.25">
      <c r="A3333" s="3">
        <v>42087.180555555555</v>
      </c>
      <c r="B3333" s="2">
        <v>14.687517193158468</v>
      </c>
    </row>
    <row r="3334" spans="1:2" x14ac:dyDescent="0.25">
      <c r="A3334" s="3">
        <v>42087.1875</v>
      </c>
      <c r="B3334" s="2">
        <v>23.689989670117697</v>
      </c>
    </row>
    <row r="3335" spans="1:2" x14ac:dyDescent="0.25">
      <c r="A3335" s="3">
        <v>42087.194444444445</v>
      </c>
      <c r="B3335" s="2">
        <v>-3.746205372015635</v>
      </c>
    </row>
    <row r="3336" spans="1:2" x14ac:dyDescent="0.25">
      <c r="A3336" s="3">
        <v>42087.201388888891</v>
      </c>
      <c r="B3336" s="2">
        <v>-3.6661168758074441</v>
      </c>
    </row>
    <row r="3337" spans="1:2" x14ac:dyDescent="0.25">
      <c r="A3337" s="3">
        <v>42087.208333333336</v>
      </c>
      <c r="B3337" s="2">
        <v>-16.599690988858541</v>
      </c>
    </row>
    <row r="3338" spans="1:2" x14ac:dyDescent="0.25">
      <c r="A3338" s="3">
        <v>42087.215277777781</v>
      </c>
      <c r="B3338" s="2">
        <v>-18.316626833279926</v>
      </c>
    </row>
    <row r="3339" spans="1:2" x14ac:dyDescent="0.25">
      <c r="A3339" s="3">
        <v>42087.222222222219</v>
      </c>
      <c r="B3339" s="2">
        <v>-5.0216620961825056</v>
      </c>
    </row>
    <row r="3340" spans="1:2" x14ac:dyDescent="0.25">
      <c r="A3340" s="3">
        <v>42087.229166666664</v>
      </c>
      <c r="B3340" s="2">
        <v>-6.8538471508026122</v>
      </c>
    </row>
    <row r="3341" spans="1:2" x14ac:dyDescent="0.25">
      <c r="A3341" s="3">
        <v>42087.236111111109</v>
      </c>
      <c r="B3341" s="2">
        <v>1.2126115942001343</v>
      </c>
    </row>
    <row r="3342" spans="1:2" x14ac:dyDescent="0.25">
      <c r="A3342" s="3">
        <v>42087.243055555555</v>
      </c>
      <c r="B3342" s="2">
        <v>-19.199910370508828</v>
      </c>
    </row>
    <row r="3343" spans="1:2" x14ac:dyDescent="0.25">
      <c r="A3343" s="3">
        <v>42087.25</v>
      </c>
      <c r="B3343" s="2">
        <v>29.940184211730958</v>
      </c>
    </row>
    <row r="3344" spans="1:2" x14ac:dyDescent="0.25">
      <c r="A3344" s="3">
        <v>42087.256944444445</v>
      </c>
      <c r="B3344" s="2">
        <v>3.4199430274963381</v>
      </c>
    </row>
    <row r="3345" spans="1:2" x14ac:dyDescent="0.25">
      <c r="A3345" s="3">
        <v>42087.263888888891</v>
      </c>
      <c r="B3345" s="2">
        <v>-25.743228346506754</v>
      </c>
    </row>
    <row r="3346" spans="1:2" x14ac:dyDescent="0.25">
      <c r="A3346" s="3">
        <v>42087.270833333336</v>
      </c>
      <c r="B3346" s="2">
        <v>-13.059534994761149</v>
      </c>
    </row>
    <row r="3347" spans="1:2" x14ac:dyDescent="0.25">
      <c r="A3347" s="3">
        <v>42087.277777777781</v>
      </c>
      <c r="B3347" s="2">
        <v>-10.741797010103861</v>
      </c>
    </row>
    <row r="3348" spans="1:2" x14ac:dyDescent="0.25">
      <c r="A3348" s="3">
        <v>42087.284722222219</v>
      </c>
      <c r="B3348" s="2">
        <v>-3.5059153493245443</v>
      </c>
    </row>
    <row r="3349" spans="1:2" x14ac:dyDescent="0.25">
      <c r="A3349" s="3">
        <v>42087.291666666664</v>
      </c>
      <c r="B3349" s="2">
        <v>-7.3300199397404988</v>
      </c>
    </row>
    <row r="3350" spans="1:2" x14ac:dyDescent="0.25">
      <c r="A3350" s="3">
        <v>42087.298611111109</v>
      </c>
      <c r="B3350" s="2">
        <v>3.4116165939966838</v>
      </c>
    </row>
    <row r="3351" spans="1:2" x14ac:dyDescent="0.25">
      <c r="A3351" s="3">
        <v>42087.305555555555</v>
      </c>
      <c r="B3351" s="2">
        <v>13.572826107343039</v>
      </c>
    </row>
    <row r="3352" spans="1:2" x14ac:dyDescent="0.25">
      <c r="A3352" s="3">
        <v>42087.3125</v>
      </c>
      <c r="B3352" s="2">
        <v>-1.1707263000806172</v>
      </c>
    </row>
    <row r="3353" spans="1:2" x14ac:dyDescent="0.25">
      <c r="A3353" s="3">
        <v>42087.319444444445</v>
      </c>
      <c r="B3353" s="2">
        <v>-9.9259238227208453</v>
      </c>
    </row>
    <row r="3354" spans="1:2" x14ac:dyDescent="0.25">
      <c r="A3354" s="3">
        <v>42087.326388888891</v>
      </c>
      <c r="B3354" s="2">
        <v>-6.6810752987861637</v>
      </c>
    </row>
    <row r="3355" spans="1:2" x14ac:dyDescent="0.25">
      <c r="A3355" s="3">
        <v>42087.333333333336</v>
      </c>
      <c r="B3355" s="2">
        <v>16.216421275138856</v>
      </c>
    </row>
    <row r="3356" spans="1:2" x14ac:dyDescent="0.25">
      <c r="A3356" s="3">
        <v>42087.340277777781</v>
      </c>
      <c r="B3356" s="2">
        <v>1.460504692395528</v>
      </c>
    </row>
    <row r="3357" spans="1:2" x14ac:dyDescent="0.25">
      <c r="A3357" s="3">
        <v>42087.347222222219</v>
      </c>
      <c r="B3357" s="2">
        <v>6.4882958769798282</v>
      </c>
    </row>
    <row r="3358" spans="1:2" x14ac:dyDescent="0.25">
      <c r="A3358" s="3">
        <v>42087.354166666664</v>
      </c>
      <c r="B3358" s="2">
        <v>15.661235567728678</v>
      </c>
    </row>
    <row r="3359" spans="1:2" x14ac:dyDescent="0.25">
      <c r="A3359" s="3">
        <v>42087.361111111109</v>
      </c>
      <c r="B3359" s="2">
        <v>6.9546654860178627</v>
      </c>
    </row>
    <row r="3360" spans="1:2" x14ac:dyDescent="0.25">
      <c r="A3360" s="3">
        <v>42087.368055555555</v>
      </c>
      <c r="B3360" s="2">
        <v>-8.8929777431488031</v>
      </c>
    </row>
    <row r="3361" spans="1:2" x14ac:dyDescent="0.25">
      <c r="A3361" s="3">
        <v>42087.375</v>
      </c>
      <c r="B3361" s="2">
        <v>12.989659140110016</v>
      </c>
    </row>
    <row r="3362" spans="1:2" x14ac:dyDescent="0.25">
      <c r="A3362" s="3">
        <v>42087.381944444445</v>
      </c>
      <c r="B3362" s="2">
        <v>7.3413976367314655</v>
      </c>
    </row>
    <row r="3363" spans="1:2" x14ac:dyDescent="0.25">
      <c r="A3363" s="3">
        <v>42087.388888888891</v>
      </c>
      <c r="B3363" s="2">
        <v>-14.756961889266968</v>
      </c>
    </row>
    <row r="3364" spans="1:2" x14ac:dyDescent="0.25">
      <c r="A3364" s="3">
        <v>42087.395833333336</v>
      </c>
      <c r="B3364" s="2">
        <v>-1.8835300477345784</v>
      </c>
    </row>
    <row r="3365" spans="1:2" x14ac:dyDescent="0.25">
      <c r="A3365" s="3">
        <v>42087.402777777781</v>
      </c>
      <c r="B3365" s="2">
        <v>-9.0620273272196457</v>
      </c>
    </row>
    <row r="3366" spans="1:2" x14ac:dyDescent="0.25">
      <c r="A3366" s="3">
        <v>42087.409722222219</v>
      </c>
      <c r="B3366" s="2">
        <v>-9.5362481911977124</v>
      </c>
    </row>
    <row r="3367" spans="1:2" x14ac:dyDescent="0.25">
      <c r="A3367" s="3">
        <v>42087.416666666664</v>
      </c>
      <c r="B3367" s="2">
        <v>-19.047616856892905</v>
      </c>
    </row>
    <row r="3368" spans="1:2" x14ac:dyDescent="0.25">
      <c r="A3368" s="3">
        <v>42087.423611111109</v>
      </c>
      <c r="B3368" s="2">
        <v>-9.5673158129056297</v>
      </c>
    </row>
    <row r="3369" spans="1:2" x14ac:dyDescent="0.25">
      <c r="A3369" s="3">
        <v>42087.430555555555</v>
      </c>
      <c r="B3369" s="2">
        <v>-15.8024063316981</v>
      </c>
    </row>
    <row r="3370" spans="1:2" x14ac:dyDescent="0.25">
      <c r="A3370" s="3">
        <v>42087.4375</v>
      </c>
      <c r="B3370" s="2">
        <v>-24.212729663848876</v>
      </c>
    </row>
    <row r="3371" spans="1:2" x14ac:dyDescent="0.25">
      <c r="A3371" s="3">
        <v>42087.444444444445</v>
      </c>
      <c r="B3371" s="2">
        <v>-32.708411649068196</v>
      </c>
    </row>
    <row r="3372" spans="1:2" x14ac:dyDescent="0.25">
      <c r="A3372" s="3">
        <v>42087.451388888891</v>
      </c>
      <c r="B3372" s="2">
        <v>-17.35177061398824</v>
      </c>
    </row>
    <row r="3373" spans="1:2" x14ac:dyDescent="0.25">
      <c r="A3373" s="3">
        <v>42087.458333333336</v>
      </c>
      <c r="B3373" s="2">
        <v>15.671500511169434</v>
      </c>
    </row>
    <row r="3374" spans="1:2" x14ac:dyDescent="0.25">
      <c r="A3374" s="3">
        <v>42087.465277777781</v>
      </c>
      <c r="B3374" s="2">
        <v>20.536395750045777</v>
      </c>
    </row>
    <row r="3375" spans="1:2" x14ac:dyDescent="0.25">
      <c r="A3375" s="3">
        <v>42087.472222222219</v>
      </c>
      <c r="B3375" s="2">
        <v>8.7850748054186507</v>
      </c>
    </row>
    <row r="3376" spans="1:2" x14ac:dyDescent="0.25">
      <c r="A3376" s="3">
        <v>42087.479166666664</v>
      </c>
      <c r="B3376" s="2">
        <v>3.2014455715815227</v>
      </c>
    </row>
    <row r="3377" spans="1:2" x14ac:dyDescent="0.25">
      <c r="A3377" s="3">
        <v>42087.486111111109</v>
      </c>
      <c r="B3377" s="2">
        <v>-2.6806086007754009</v>
      </c>
    </row>
    <row r="3378" spans="1:2" x14ac:dyDescent="0.25">
      <c r="A3378" s="3">
        <v>42087.493055555555</v>
      </c>
      <c r="B3378" s="2">
        <v>5.4260869789123536</v>
      </c>
    </row>
    <row r="3379" spans="1:2" x14ac:dyDescent="0.25">
      <c r="A3379" s="3">
        <v>42087.5</v>
      </c>
      <c r="B3379" s="2">
        <v>10.533895874023438</v>
      </c>
    </row>
    <row r="3380" spans="1:2" x14ac:dyDescent="0.25">
      <c r="A3380" s="3">
        <v>42087.506944444445</v>
      </c>
      <c r="B3380" s="2">
        <v>-20.5817715326945</v>
      </c>
    </row>
    <row r="3381" spans="1:2" x14ac:dyDescent="0.25">
      <c r="A3381" s="3">
        <v>42087.513888888891</v>
      </c>
      <c r="B3381" s="2">
        <v>-3.104155399799347</v>
      </c>
    </row>
    <row r="3382" spans="1:2" x14ac:dyDescent="0.25">
      <c r="A3382" s="3">
        <v>42087.520833333336</v>
      </c>
      <c r="B3382" s="2">
        <v>11.110939836502075</v>
      </c>
    </row>
    <row r="3383" spans="1:2" x14ac:dyDescent="0.25">
      <c r="A3383" s="3">
        <v>42087.527777777781</v>
      </c>
      <c r="B3383" s="2">
        <v>9.9530427583058678</v>
      </c>
    </row>
    <row r="3384" spans="1:2" x14ac:dyDescent="0.25">
      <c r="A3384" s="3">
        <v>42087.534722222219</v>
      </c>
      <c r="B3384" s="2">
        <v>3.8133430147171019</v>
      </c>
    </row>
    <row r="3385" spans="1:2" x14ac:dyDescent="0.25">
      <c r="A3385" s="3">
        <v>42087.541666666664</v>
      </c>
      <c r="B3385" s="2">
        <v>-20.162310110727947</v>
      </c>
    </row>
    <row r="3386" spans="1:2" x14ac:dyDescent="0.25">
      <c r="A3386" s="3">
        <v>42087.548611111109</v>
      </c>
      <c r="B3386" s="2">
        <v>-10.390990827878316</v>
      </c>
    </row>
    <row r="3387" spans="1:2" x14ac:dyDescent="0.25">
      <c r="A3387" s="3">
        <v>42087.555555555555</v>
      </c>
      <c r="B3387" s="2">
        <v>-3.7382467627525329</v>
      </c>
    </row>
    <row r="3388" spans="1:2" x14ac:dyDescent="0.25">
      <c r="A3388" s="3">
        <v>42087.5625</v>
      </c>
      <c r="B3388" s="2">
        <v>-13.508296941121419</v>
      </c>
    </row>
    <row r="3389" spans="1:2" x14ac:dyDescent="0.25">
      <c r="A3389" s="3">
        <v>42087.569444444445</v>
      </c>
      <c r="B3389" s="2">
        <v>12.951599260965983</v>
      </c>
    </row>
    <row r="3390" spans="1:2" x14ac:dyDescent="0.25">
      <c r="A3390" s="3">
        <v>42087.576388888891</v>
      </c>
      <c r="B3390" s="2">
        <v>21.044074942270914</v>
      </c>
    </row>
    <row r="3391" spans="1:2" x14ac:dyDescent="0.25">
      <c r="A3391" s="3">
        <v>42087.583333333336</v>
      </c>
      <c r="B3391" s="2">
        <v>-17.675208980242413</v>
      </c>
    </row>
    <row r="3392" spans="1:2" x14ac:dyDescent="0.25">
      <c r="A3392" s="3">
        <v>42087.590277777781</v>
      </c>
      <c r="B3392" s="2">
        <v>13.126241810321808</v>
      </c>
    </row>
    <row r="3393" spans="1:2" x14ac:dyDescent="0.25">
      <c r="A3393" s="3">
        <v>42087.597222222219</v>
      </c>
      <c r="B3393" s="2">
        <v>16.390562721093495</v>
      </c>
    </row>
    <row r="3394" spans="1:2" x14ac:dyDescent="0.25">
      <c r="A3394" s="3">
        <v>42087.604166666664</v>
      </c>
      <c r="B3394" s="2">
        <v>11.203405855496724</v>
      </c>
    </row>
    <row r="3395" spans="1:2" x14ac:dyDescent="0.25">
      <c r="A3395" s="3">
        <v>42087.611111111109</v>
      </c>
      <c r="B3395" s="2">
        <v>3.2583516716957091</v>
      </c>
    </row>
    <row r="3396" spans="1:2" x14ac:dyDescent="0.25">
      <c r="A3396" s="3">
        <v>42087.618055555555</v>
      </c>
      <c r="B3396" s="2">
        <v>-1.6411895036697388</v>
      </c>
    </row>
    <row r="3397" spans="1:2" x14ac:dyDescent="0.25">
      <c r="A3397" s="3">
        <v>42087.625</v>
      </c>
      <c r="B3397" s="2">
        <v>22.819857533772787</v>
      </c>
    </row>
    <row r="3398" spans="1:2" x14ac:dyDescent="0.25">
      <c r="A3398" s="3">
        <v>42087.631944444445</v>
      </c>
      <c r="B3398" s="2">
        <v>-0.34803773085276285</v>
      </c>
    </row>
    <row r="3399" spans="1:2" x14ac:dyDescent="0.25">
      <c r="A3399" s="3">
        <v>42087.638888888891</v>
      </c>
      <c r="B3399" s="2">
        <v>-8.1655789573987327</v>
      </c>
    </row>
    <row r="3400" spans="1:2" x14ac:dyDescent="0.25">
      <c r="A3400" s="3">
        <v>42087.645833333336</v>
      </c>
      <c r="B3400" s="2">
        <v>-15.445720411936442</v>
      </c>
    </row>
    <row r="3401" spans="1:2" x14ac:dyDescent="0.25">
      <c r="A3401" s="3">
        <v>42087.652777777781</v>
      </c>
      <c r="B3401" s="2">
        <v>-9.385693092346191</v>
      </c>
    </row>
    <row r="3402" spans="1:2" x14ac:dyDescent="0.25">
      <c r="A3402" s="3">
        <v>42087.659722222219</v>
      </c>
      <c r="B3402" s="2">
        <v>5.1342247454325358</v>
      </c>
    </row>
    <row r="3403" spans="1:2" x14ac:dyDescent="0.25">
      <c r="A3403" s="3">
        <v>42087.666666666664</v>
      </c>
      <c r="B3403" s="2">
        <v>4.4682321381568908</v>
      </c>
    </row>
    <row r="3404" spans="1:2" x14ac:dyDescent="0.25">
      <c r="A3404" s="3">
        <v>42087.673611111109</v>
      </c>
      <c r="B3404" s="2">
        <v>3.394474794069926</v>
      </c>
    </row>
    <row r="3405" spans="1:2" x14ac:dyDescent="0.25">
      <c r="A3405" s="3">
        <v>42087.680555555555</v>
      </c>
      <c r="B3405" s="2">
        <v>-2.1584574381510415</v>
      </c>
    </row>
    <row r="3406" spans="1:2" x14ac:dyDescent="0.25">
      <c r="A3406" s="3">
        <v>42087.6875</v>
      </c>
      <c r="B3406" s="2">
        <v>6.3045539037386575</v>
      </c>
    </row>
    <row r="3407" spans="1:2" x14ac:dyDescent="0.25">
      <c r="A3407" s="3">
        <v>42087.694444444445</v>
      </c>
      <c r="B3407" s="2">
        <v>1.1249973622957865</v>
      </c>
    </row>
    <row r="3408" spans="1:2" x14ac:dyDescent="0.25">
      <c r="A3408" s="3">
        <v>42087.701388888891</v>
      </c>
      <c r="B3408" s="2">
        <v>-15.367111908594767</v>
      </c>
    </row>
    <row r="3409" spans="1:2" x14ac:dyDescent="0.25">
      <c r="A3409" s="3">
        <v>42087.708333333336</v>
      </c>
      <c r="B3409" s="2">
        <v>-21.774191732406617</v>
      </c>
    </row>
    <row r="3410" spans="1:2" x14ac:dyDescent="0.25">
      <c r="A3410" s="3">
        <v>42087.715277777781</v>
      </c>
      <c r="B3410" s="2">
        <v>-12.884691287676493</v>
      </c>
    </row>
    <row r="3411" spans="1:2" x14ac:dyDescent="0.25">
      <c r="A3411" s="3">
        <v>42087.722222222219</v>
      </c>
      <c r="B3411" s="2">
        <v>-6.7704321916898094</v>
      </c>
    </row>
    <row r="3412" spans="1:2" x14ac:dyDescent="0.25">
      <c r="A3412" s="3">
        <v>42087.729166666664</v>
      </c>
      <c r="B3412" s="2">
        <v>9.5096698633829746</v>
      </c>
    </row>
    <row r="3413" spans="1:2" x14ac:dyDescent="0.25">
      <c r="A3413" s="3">
        <v>42087.736111111109</v>
      </c>
      <c r="B3413" s="2">
        <v>-3.7922350120544435</v>
      </c>
    </row>
    <row r="3414" spans="1:2" x14ac:dyDescent="0.25">
      <c r="A3414" s="3">
        <v>42087.743055555555</v>
      </c>
      <c r="B3414" s="2">
        <v>-21.386675268809</v>
      </c>
    </row>
    <row r="3415" spans="1:2" x14ac:dyDescent="0.25">
      <c r="A3415" s="3">
        <v>42087.75</v>
      </c>
      <c r="B3415" s="2">
        <v>-16.050299413998921</v>
      </c>
    </row>
    <row r="3416" spans="1:2" x14ac:dyDescent="0.25">
      <c r="A3416" s="3">
        <v>42087.756944444445</v>
      </c>
      <c r="B3416" s="2">
        <v>-23.690846328735351</v>
      </c>
    </row>
    <row r="3417" spans="1:2" x14ac:dyDescent="0.25">
      <c r="A3417" s="3">
        <v>42087.763888888891</v>
      </c>
      <c r="B3417" s="2">
        <v>-39.588690325419108</v>
      </c>
    </row>
    <row r="3418" spans="1:2" x14ac:dyDescent="0.25">
      <c r="A3418" s="3">
        <v>42087.770833333336</v>
      </c>
      <c r="B3418" s="2">
        <v>-35.786558736165368</v>
      </c>
    </row>
    <row r="3419" spans="1:2" x14ac:dyDescent="0.25">
      <c r="A3419" s="3">
        <v>42087.777777777781</v>
      </c>
      <c r="B3419" s="2">
        <v>-19.343629951477052</v>
      </c>
    </row>
    <row r="3420" spans="1:2" x14ac:dyDescent="0.25">
      <c r="A3420" s="3">
        <v>42087.784722222219</v>
      </c>
      <c r="B3420" s="2">
        <v>-36.491867129007979</v>
      </c>
    </row>
    <row r="3421" spans="1:2" x14ac:dyDescent="0.25">
      <c r="A3421" s="3">
        <v>42087.791666666664</v>
      </c>
      <c r="B3421" s="2">
        <v>-42.207925618489583</v>
      </c>
    </row>
    <row r="3422" spans="1:2" x14ac:dyDescent="0.25">
      <c r="A3422" s="3">
        <v>42087.798611111109</v>
      </c>
      <c r="B3422" s="2">
        <v>-21.136857013702393</v>
      </c>
    </row>
    <row r="3423" spans="1:2" x14ac:dyDescent="0.25">
      <c r="A3423" s="3">
        <v>42087.805555555555</v>
      </c>
      <c r="B3423" s="2">
        <v>-25.850467325846353</v>
      </c>
    </row>
    <row r="3424" spans="1:2" x14ac:dyDescent="0.25">
      <c r="A3424" s="3">
        <v>42087.8125</v>
      </c>
      <c r="B3424" s="2">
        <v>-28.474281212488812</v>
      </c>
    </row>
    <row r="3425" spans="1:2" x14ac:dyDescent="0.25">
      <c r="A3425" s="3">
        <v>42087.819444444445</v>
      </c>
      <c r="B3425" s="2">
        <v>-2.5214091253280642</v>
      </c>
    </row>
    <row r="3426" spans="1:2" x14ac:dyDescent="0.25">
      <c r="A3426" s="3">
        <v>42087.826388888891</v>
      </c>
      <c r="B3426" s="2">
        <v>29.454093039830525</v>
      </c>
    </row>
    <row r="3427" spans="1:2" x14ac:dyDescent="0.25">
      <c r="A3427" s="3">
        <v>42087.833333333336</v>
      </c>
      <c r="B3427" s="2">
        <v>8.349954624176025</v>
      </c>
    </row>
    <row r="3428" spans="1:2" x14ac:dyDescent="0.25">
      <c r="A3428" s="3">
        <v>42087.840277777781</v>
      </c>
      <c r="B3428" s="2">
        <v>-26.262869453430177</v>
      </c>
    </row>
    <row r="3429" spans="1:2" x14ac:dyDescent="0.25">
      <c r="A3429" s="3">
        <v>42087.847222222219</v>
      </c>
      <c r="B3429" s="2">
        <v>-12.805431048075357</v>
      </c>
    </row>
    <row r="3430" spans="1:2" x14ac:dyDescent="0.25">
      <c r="A3430" s="3">
        <v>42087.854166666664</v>
      </c>
      <c r="B3430" s="2">
        <v>-8.6346886650721224</v>
      </c>
    </row>
    <row r="3431" spans="1:2" x14ac:dyDescent="0.25">
      <c r="A3431" s="3">
        <v>42087.861111111109</v>
      </c>
      <c r="B3431" s="2">
        <v>-5.7729054657618208</v>
      </c>
    </row>
    <row r="3432" spans="1:2" x14ac:dyDescent="0.25">
      <c r="A3432" s="3">
        <v>42087.868055555555</v>
      </c>
      <c r="B3432" s="2">
        <v>-10.960396995544434</v>
      </c>
    </row>
    <row r="3433" spans="1:2" x14ac:dyDescent="0.25">
      <c r="A3433" s="3">
        <v>42087.875</v>
      </c>
      <c r="B3433" s="2">
        <v>-59.608750893274944</v>
      </c>
    </row>
    <row r="3434" spans="1:2" x14ac:dyDescent="0.25">
      <c r="A3434" s="3">
        <v>42087.881944444445</v>
      </c>
      <c r="B3434" s="2">
        <v>-4.1256545257568362</v>
      </c>
    </row>
    <row r="3435" spans="1:2" x14ac:dyDescent="0.25">
      <c r="A3435" s="3">
        <v>42087.888888888891</v>
      </c>
      <c r="B3435" s="2">
        <v>-9.1621451997756953</v>
      </c>
    </row>
    <row r="3436" spans="1:2" x14ac:dyDescent="0.25">
      <c r="A3436" s="3">
        <v>42087.895833333336</v>
      </c>
      <c r="B3436" s="2">
        <v>-35.075598036448163</v>
      </c>
    </row>
    <row r="3437" spans="1:2" x14ac:dyDescent="0.25">
      <c r="A3437" s="3">
        <v>42087.902777777781</v>
      </c>
      <c r="B3437" s="2">
        <v>6.4850688076019285</v>
      </c>
    </row>
    <row r="3438" spans="1:2" x14ac:dyDescent="0.25">
      <c r="A3438" s="3">
        <v>42087.909722222219</v>
      </c>
      <c r="B3438" s="2">
        <v>21.457605215708416</v>
      </c>
    </row>
    <row r="3439" spans="1:2" x14ac:dyDescent="0.25">
      <c r="A3439" s="3">
        <v>42087.916666666664</v>
      </c>
      <c r="B3439" s="2">
        <v>22.182711270650227</v>
      </c>
    </row>
    <row r="3440" spans="1:2" x14ac:dyDescent="0.25">
      <c r="A3440" s="3">
        <v>42087.923611111109</v>
      </c>
      <c r="B3440" s="2">
        <v>18.233409330050151</v>
      </c>
    </row>
    <row r="3441" spans="1:2" x14ac:dyDescent="0.25">
      <c r="A3441" s="3">
        <v>42087.930555555555</v>
      </c>
      <c r="B3441" s="2">
        <v>-27.896869684855144</v>
      </c>
    </row>
    <row r="3442" spans="1:2" x14ac:dyDescent="0.25">
      <c r="A3442" s="3">
        <v>42087.9375</v>
      </c>
      <c r="B3442" s="2">
        <v>-0.49794925689697267</v>
      </c>
    </row>
    <row r="3443" spans="1:2" x14ac:dyDescent="0.25">
      <c r="A3443" s="3">
        <v>42087.944444444445</v>
      </c>
      <c r="B3443" s="2">
        <v>-11.647793351809185</v>
      </c>
    </row>
    <row r="3444" spans="1:2" x14ac:dyDescent="0.25">
      <c r="A3444" s="3">
        <v>42087.951388888891</v>
      </c>
      <c r="B3444" s="2">
        <v>12.801893513997396</v>
      </c>
    </row>
    <row r="3445" spans="1:2" x14ac:dyDescent="0.25">
      <c r="A3445" s="3">
        <v>42087.958333333336</v>
      </c>
      <c r="B3445" s="2">
        <v>-4.4295500882466632</v>
      </c>
    </row>
    <row r="3446" spans="1:2" x14ac:dyDescent="0.25">
      <c r="A3446" s="3">
        <v>42087.965277777781</v>
      </c>
      <c r="B3446" s="2">
        <v>-2.8123976858456929</v>
      </c>
    </row>
    <row r="3447" spans="1:2" x14ac:dyDescent="0.25">
      <c r="A3447" s="3">
        <v>42087.972222222219</v>
      </c>
      <c r="B3447" s="2">
        <v>1.363918539683024</v>
      </c>
    </row>
    <row r="3448" spans="1:2" x14ac:dyDescent="0.25">
      <c r="A3448" s="3">
        <v>42087.979166666664</v>
      </c>
      <c r="B3448" s="2">
        <v>-15.512978591918944</v>
      </c>
    </row>
    <row r="3449" spans="1:2" x14ac:dyDescent="0.25">
      <c r="A3449" s="3">
        <v>42087.986111111109</v>
      </c>
      <c r="B3449" s="2">
        <v>-6.7330689096450804</v>
      </c>
    </row>
    <row r="3450" spans="1:2" x14ac:dyDescent="0.25">
      <c r="A3450" s="3">
        <v>42087.993055555555</v>
      </c>
      <c r="B3450" s="2">
        <v>7.2695795694986982</v>
      </c>
    </row>
    <row r="3451" spans="1:2" x14ac:dyDescent="0.25">
      <c r="A3451" s="3">
        <v>42088</v>
      </c>
      <c r="B3451" s="2">
        <v>-14.479690869649252</v>
      </c>
    </row>
    <row r="3452" spans="1:2" x14ac:dyDescent="0.25">
      <c r="A3452" s="3">
        <v>42088.006944444445</v>
      </c>
      <c r="B3452" s="2">
        <v>-27.61714179356893</v>
      </c>
    </row>
    <row r="3453" spans="1:2" x14ac:dyDescent="0.25">
      <c r="A3453" s="3">
        <v>42088.013888888891</v>
      </c>
      <c r="B3453" s="2">
        <v>-24.560895563761392</v>
      </c>
    </row>
    <row r="3454" spans="1:2" x14ac:dyDescent="0.25">
      <c r="A3454" s="3">
        <v>42088.020833333336</v>
      </c>
      <c r="B3454" s="2">
        <v>-27.822917760213215</v>
      </c>
    </row>
    <row r="3455" spans="1:2" x14ac:dyDescent="0.25">
      <c r="A3455" s="3">
        <v>42088.027777777781</v>
      </c>
      <c r="B3455" s="2">
        <v>-21.337711394627888</v>
      </c>
    </row>
    <row r="3456" spans="1:2" x14ac:dyDescent="0.25">
      <c r="A3456" s="3">
        <v>42088.034722222219</v>
      </c>
      <c r="B3456" s="2">
        <v>-9.1047010358174649</v>
      </c>
    </row>
    <row r="3457" spans="1:2" x14ac:dyDescent="0.25">
      <c r="A3457" s="3">
        <v>42088.041666666664</v>
      </c>
      <c r="B3457" s="2">
        <v>3.0081556240717569</v>
      </c>
    </row>
    <row r="3458" spans="1:2" x14ac:dyDescent="0.25">
      <c r="A3458" s="3">
        <v>42088.048611111109</v>
      </c>
      <c r="B3458" s="2">
        <v>26.675829683939615</v>
      </c>
    </row>
    <row r="3459" spans="1:2" x14ac:dyDescent="0.25">
      <c r="A3459" s="3">
        <v>42088.055555555555</v>
      </c>
      <c r="B3459" s="2">
        <v>13.846891236305236</v>
      </c>
    </row>
    <row r="3460" spans="1:2" x14ac:dyDescent="0.25">
      <c r="A3460" s="3">
        <v>42088.0625</v>
      </c>
      <c r="B3460" s="2">
        <v>11.499527184168498</v>
      </c>
    </row>
    <row r="3461" spans="1:2" x14ac:dyDescent="0.25">
      <c r="A3461" s="3">
        <v>42088.069444444445</v>
      </c>
      <c r="B3461" s="2">
        <v>3.7989987643559773</v>
      </c>
    </row>
    <row r="3462" spans="1:2" x14ac:dyDescent="0.25">
      <c r="A3462" s="3">
        <v>42088.076388888891</v>
      </c>
      <c r="B3462" s="2">
        <v>-0.51681419293085729</v>
      </c>
    </row>
    <row r="3463" spans="1:2" x14ac:dyDescent="0.25">
      <c r="A3463" s="3">
        <v>42088.083333333336</v>
      </c>
      <c r="B3463" s="2">
        <v>1.802193721930186</v>
      </c>
    </row>
    <row r="3464" spans="1:2" x14ac:dyDescent="0.25">
      <c r="A3464" s="3">
        <v>42088.090277777781</v>
      </c>
      <c r="B3464" s="2">
        <v>-0.66443254311879474</v>
      </c>
    </row>
    <row r="3465" spans="1:2" x14ac:dyDescent="0.25">
      <c r="A3465" s="3">
        <v>42088.097222222219</v>
      </c>
      <c r="B3465" s="2">
        <v>-8.0022819741566984</v>
      </c>
    </row>
    <row r="3466" spans="1:2" x14ac:dyDescent="0.25">
      <c r="A3466" s="3">
        <v>42088.104166666664</v>
      </c>
      <c r="B3466" s="2">
        <v>-23.375357875823976</v>
      </c>
    </row>
    <row r="3467" spans="1:2" x14ac:dyDescent="0.25">
      <c r="A3467" s="3">
        <v>42088.111111111109</v>
      </c>
      <c r="B3467" s="2">
        <v>-12.794315956433614</v>
      </c>
    </row>
    <row r="3468" spans="1:2" x14ac:dyDescent="0.25">
      <c r="A3468" s="3">
        <v>42088.118055555555</v>
      </c>
      <c r="B3468" s="2">
        <v>-9.3355899206797286</v>
      </c>
    </row>
    <row r="3469" spans="1:2" x14ac:dyDescent="0.25">
      <c r="A3469" s="3">
        <v>42088.125</v>
      </c>
      <c r="B3469" s="2">
        <v>1.5603713003794353</v>
      </c>
    </row>
    <row r="3470" spans="1:2" x14ac:dyDescent="0.25">
      <c r="A3470" s="3">
        <v>42088.131944444445</v>
      </c>
      <c r="B3470" s="2">
        <v>-4.0224363597234092</v>
      </c>
    </row>
    <row r="3471" spans="1:2" x14ac:dyDescent="0.25">
      <c r="A3471" s="3">
        <v>42088.138888888891</v>
      </c>
      <c r="B3471" s="2">
        <v>0.9450950082143148</v>
      </c>
    </row>
    <row r="3472" spans="1:2" x14ac:dyDescent="0.25">
      <c r="A3472" s="3">
        <v>42088.145833333336</v>
      </c>
      <c r="B3472" s="2">
        <v>-21.348873252868653</v>
      </c>
    </row>
    <row r="3473" spans="1:2" x14ac:dyDescent="0.25">
      <c r="A3473" s="3">
        <v>42088.152777777781</v>
      </c>
      <c r="B3473" s="2">
        <v>-30.827267080942789</v>
      </c>
    </row>
    <row r="3474" spans="1:2" x14ac:dyDescent="0.25">
      <c r="A3474" s="3">
        <v>42088.159722222219</v>
      </c>
      <c r="B3474" s="2">
        <v>-33.306571553548174</v>
      </c>
    </row>
    <row r="3475" spans="1:2" x14ac:dyDescent="0.25">
      <c r="A3475" s="3">
        <v>42088.166666666664</v>
      </c>
      <c r="B3475" s="2">
        <v>-19.5397198899587</v>
      </c>
    </row>
    <row r="3476" spans="1:2" x14ac:dyDescent="0.25">
      <c r="A3476" s="3">
        <v>42088.173611111109</v>
      </c>
      <c r="B3476" s="2">
        <v>29.203099784851073</v>
      </c>
    </row>
    <row r="3477" spans="1:2" x14ac:dyDescent="0.25">
      <c r="A3477" s="3">
        <v>42088.180555555555</v>
      </c>
      <c r="B3477" s="2">
        <v>6.4258999697367347</v>
      </c>
    </row>
    <row r="3478" spans="1:2" x14ac:dyDescent="0.25">
      <c r="A3478" s="3">
        <v>42088.1875</v>
      </c>
      <c r="B3478" s="2">
        <v>-7.9066363684336345</v>
      </c>
    </row>
    <row r="3479" spans="1:2" x14ac:dyDescent="0.25">
      <c r="A3479" s="3">
        <v>42088.194444444445</v>
      </c>
      <c r="B3479" s="2">
        <v>-18.731848907470702</v>
      </c>
    </row>
    <row r="3480" spans="1:2" x14ac:dyDescent="0.25">
      <c r="A3480" s="3">
        <v>42088.201388888891</v>
      </c>
      <c r="B3480" s="2">
        <v>-15.826116708119711</v>
      </c>
    </row>
    <row r="3481" spans="1:2" x14ac:dyDescent="0.25">
      <c r="A3481" s="3">
        <v>42088.208333333336</v>
      </c>
      <c r="B3481" s="2">
        <v>6.5965059423446659</v>
      </c>
    </row>
    <row r="3482" spans="1:2" x14ac:dyDescent="0.25">
      <c r="A3482" s="3">
        <v>42088.215277777781</v>
      </c>
      <c r="B3482" s="2">
        <v>18.014141769409179</v>
      </c>
    </row>
    <row r="3483" spans="1:2" x14ac:dyDescent="0.25">
      <c r="A3483" s="3">
        <v>42088.222222222219</v>
      </c>
      <c r="B3483" s="2">
        <v>11.612705237070719</v>
      </c>
    </row>
    <row r="3484" spans="1:2" x14ac:dyDescent="0.25">
      <c r="A3484" s="3">
        <v>42088.229166666664</v>
      </c>
      <c r="B3484" s="2">
        <v>10.701492954889932</v>
      </c>
    </row>
    <row r="3485" spans="1:2" x14ac:dyDescent="0.25">
      <c r="A3485" s="3">
        <v>42088.236111111109</v>
      </c>
      <c r="B3485" s="2">
        <v>-14.000909999211629</v>
      </c>
    </row>
    <row r="3486" spans="1:2" x14ac:dyDescent="0.25">
      <c r="A3486" s="3">
        <v>42088.243055555555</v>
      </c>
      <c r="B3486" s="2">
        <v>30.838828020095825</v>
      </c>
    </row>
    <row r="3487" spans="1:2" x14ac:dyDescent="0.25">
      <c r="A3487" s="3">
        <v>42088.25</v>
      </c>
      <c r="B3487" s="2">
        <v>51.710641682942708</v>
      </c>
    </row>
    <row r="3488" spans="1:2" x14ac:dyDescent="0.25">
      <c r="A3488" s="3">
        <v>42088.256944444445</v>
      </c>
      <c r="B3488" s="2">
        <v>8.9556819383303328</v>
      </c>
    </row>
    <row r="3489" spans="1:2" x14ac:dyDescent="0.25">
      <c r="A3489" s="3">
        <v>42088.263888888891</v>
      </c>
      <c r="B3489" s="2">
        <v>-19.855804710388185</v>
      </c>
    </row>
    <row r="3490" spans="1:2" x14ac:dyDescent="0.25">
      <c r="A3490" s="3">
        <v>42088.270833333336</v>
      </c>
      <c r="B3490" s="2">
        <v>-20.13160231510798</v>
      </c>
    </row>
    <row r="3491" spans="1:2" x14ac:dyDescent="0.25">
      <c r="A3491" s="3">
        <v>42088.277777777781</v>
      </c>
      <c r="B3491" s="2">
        <v>-9.8450971603393551</v>
      </c>
    </row>
    <row r="3492" spans="1:2" x14ac:dyDescent="0.25">
      <c r="A3492" s="3">
        <v>42088.284722222219</v>
      </c>
      <c r="B3492" s="2">
        <v>-6.7848529640833535</v>
      </c>
    </row>
    <row r="3493" spans="1:2" x14ac:dyDescent="0.25">
      <c r="A3493" s="3">
        <v>42088.291666666664</v>
      </c>
      <c r="B3493" s="2">
        <v>-3.6691089248657227</v>
      </c>
    </row>
    <row r="3494" spans="1:2" x14ac:dyDescent="0.25">
      <c r="A3494" s="3">
        <v>42088.298611111109</v>
      </c>
      <c r="B3494" s="2">
        <v>-1.258833991686503</v>
      </c>
    </row>
    <row r="3495" spans="1:2" x14ac:dyDescent="0.25">
      <c r="A3495" s="3">
        <v>42088.305555555555</v>
      </c>
      <c r="B3495" s="2">
        <v>12.272746450106302</v>
      </c>
    </row>
    <row r="3496" spans="1:2" x14ac:dyDescent="0.25">
      <c r="A3496" s="3">
        <v>42088.3125</v>
      </c>
      <c r="B3496" s="2">
        <v>22.552089595794676</v>
      </c>
    </row>
    <row r="3497" spans="1:2" x14ac:dyDescent="0.25">
      <c r="A3497" s="3">
        <v>42088.319444444445</v>
      </c>
      <c r="B3497" s="2">
        <v>5.4185179710388187</v>
      </c>
    </row>
    <row r="3498" spans="1:2" x14ac:dyDescent="0.25">
      <c r="A3498" s="3">
        <v>42088.326388888891</v>
      </c>
      <c r="B3498" s="2">
        <v>-0.73950516382853193</v>
      </c>
    </row>
    <row r="3499" spans="1:2" x14ac:dyDescent="0.25">
      <c r="A3499" s="3">
        <v>42088.333333333336</v>
      </c>
      <c r="B3499" s="2">
        <v>10.340111306508382</v>
      </c>
    </row>
    <row r="3500" spans="1:2" x14ac:dyDescent="0.25">
      <c r="A3500" s="3">
        <v>42088.340277777781</v>
      </c>
      <c r="B3500" s="2">
        <v>9.6290182407697049</v>
      </c>
    </row>
    <row r="3501" spans="1:2" x14ac:dyDescent="0.25">
      <c r="A3501" s="3">
        <v>42088.347222222219</v>
      </c>
      <c r="B3501" s="2">
        <v>-6.3066042518615726</v>
      </c>
    </row>
    <row r="3502" spans="1:2" x14ac:dyDescent="0.25">
      <c r="A3502" s="3">
        <v>42088.354166666664</v>
      </c>
      <c r="B3502" s="2">
        <v>-1.2755727942784627</v>
      </c>
    </row>
    <row r="3503" spans="1:2" x14ac:dyDescent="0.25">
      <c r="A3503" s="3">
        <v>42088.361111111109</v>
      </c>
      <c r="B3503" s="2">
        <v>4.8815854914983117</v>
      </c>
    </row>
    <row r="3504" spans="1:2" x14ac:dyDescent="0.25">
      <c r="A3504" s="3">
        <v>42088.368055555555</v>
      </c>
      <c r="B3504" s="2">
        <v>-6.1567020289103187</v>
      </c>
    </row>
    <row r="3505" spans="1:2" x14ac:dyDescent="0.25">
      <c r="A3505" s="3">
        <v>42088.375</v>
      </c>
      <c r="B3505" s="2">
        <v>-23.915765403111777</v>
      </c>
    </row>
    <row r="3506" spans="1:2" x14ac:dyDescent="0.25">
      <c r="A3506" s="3">
        <v>42088.381944444445</v>
      </c>
      <c r="B3506" s="2">
        <v>-3.6473293972015379</v>
      </c>
    </row>
    <row r="3507" spans="1:2" x14ac:dyDescent="0.25">
      <c r="A3507" s="3">
        <v>42088.388888888891</v>
      </c>
      <c r="B3507" s="2">
        <v>2.284082547823588</v>
      </c>
    </row>
    <row r="3508" spans="1:2" x14ac:dyDescent="0.25">
      <c r="A3508" s="3">
        <v>42088.395833333336</v>
      </c>
      <c r="B3508" s="2">
        <v>5.9781693887710574</v>
      </c>
    </row>
    <row r="3509" spans="1:2" x14ac:dyDescent="0.25">
      <c r="A3509" s="3">
        <v>42088.402777777781</v>
      </c>
      <c r="B3509" s="2">
        <v>-4.7266247216860453</v>
      </c>
    </row>
    <row r="3510" spans="1:2" x14ac:dyDescent="0.25">
      <c r="A3510" s="3">
        <v>42088.409722222219</v>
      </c>
      <c r="B3510" s="2">
        <v>-9.7385692660013827</v>
      </c>
    </row>
    <row r="3511" spans="1:2" x14ac:dyDescent="0.25">
      <c r="A3511" s="3">
        <v>42088.416666666664</v>
      </c>
      <c r="B3511" s="2">
        <v>9.3700923268000285</v>
      </c>
    </row>
    <row r="3512" spans="1:2" x14ac:dyDescent="0.25">
      <c r="A3512" s="3">
        <v>42088.423611111109</v>
      </c>
      <c r="B3512" s="2">
        <v>15.110727324485779</v>
      </c>
    </row>
    <row r="3513" spans="1:2" x14ac:dyDescent="0.25">
      <c r="A3513" s="3">
        <v>42088.430555555555</v>
      </c>
      <c r="B3513" s="2">
        <v>14.61564812819163</v>
      </c>
    </row>
    <row r="3514" spans="1:2" x14ac:dyDescent="0.25">
      <c r="A3514" s="3">
        <v>42088.4375</v>
      </c>
      <c r="B3514" s="2">
        <v>8.7077814960479731</v>
      </c>
    </row>
    <row r="3515" spans="1:2" x14ac:dyDescent="0.25">
      <c r="A3515" s="3">
        <v>42088.444444444445</v>
      </c>
      <c r="B3515" s="2">
        <v>4.515236121813456</v>
      </c>
    </row>
    <row r="3516" spans="1:2" x14ac:dyDescent="0.25">
      <c r="A3516" s="3">
        <v>42088.451388888891</v>
      </c>
      <c r="B3516" s="2">
        <v>-1.2320277571678162</v>
      </c>
    </row>
    <row r="3517" spans="1:2" x14ac:dyDescent="0.25">
      <c r="A3517" s="3">
        <v>42088.458333333336</v>
      </c>
      <c r="B3517" s="2">
        <v>14.530733787218729</v>
      </c>
    </row>
    <row r="3518" spans="1:2" x14ac:dyDescent="0.25">
      <c r="A3518" s="3">
        <v>42088.465277777781</v>
      </c>
      <c r="B3518" s="2">
        <v>15.406050132115682</v>
      </c>
    </row>
    <row r="3519" spans="1:2" x14ac:dyDescent="0.25">
      <c r="A3519" s="3">
        <v>42088.472222222219</v>
      </c>
      <c r="B3519" s="2">
        <v>-5.6377257323265075</v>
      </c>
    </row>
    <row r="3520" spans="1:2" x14ac:dyDescent="0.25">
      <c r="A3520" s="3">
        <v>42088.479166666664</v>
      </c>
      <c r="B3520" s="2">
        <v>2.0314062650998435</v>
      </c>
    </row>
    <row r="3521" spans="1:2" x14ac:dyDescent="0.25">
      <c r="A3521" s="3">
        <v>42088.486111111109</v>
      </c>
      <c r="B3521" s="2">
        <v>2.5286105696360268</v>
      </c>
    </row>
    <row r="3522" spans="1:2" x14ac:dyDescent="0.25">
      <c r="A3522" s="3">
        <v>42088.493055555555</v>
      </c>
      <c r="B3522" s="2">
        <v>2.6719777075449627</v>
      </c>
    </row>
    <row r="3523" spans="1:2" x14ac:dyDescent="0.25">
      <c r="A3523" s="3">
        <v>42088.5</v>
      </c>
      <c r="B3523" s="2">
        <v>-35.30786983648936</v>
      </c>
    </row>
    <row r="3524" spans="1:2" x14ac:dyDescent="0.25">
      <c r="A3524" s="3">
        <v>42088.506944444445</v>
      </c>
      <c r="B3524" s="2">
        <v>-7.569514587720235</v>
      </c>
    </row>
    <row r="3525" spans="1:2" x14ac:dyDescent="0.25">
      <c r="A3525" s="3">
        <v>42088.513888888891</v>
      </c>
      <c r="B3525" s="2">
        <v>9.7696445941925045</v>
      </c>
    </row>
    <row r="3526" spans="1:2" x14ac:dyDescent="0.25">
      <c r="A3526" s="3">
        <v>42088.520833333336</v>
      </c>
      <c r="B3526" s="2">
        <v>10.530417884190877</v>
      </c>
    </row>
    <row r="3527" spans="1:2" x14ac:dyDescent="0.25">
      <c r="A3527" s="3">
        <v>42088.527777777781</v>
      </c>
      <c r="B3527" s="2">
        <v>13.511091839472453</v>
      </c>
    </row>
    <row r="3528" spans="1:2" x14ac:dyDescent="0.25">
      <c r="A3528" s="3">
        <v>42088.534722222219</v>
      </c>
      <c r="B3528" s="2">
        <v>6.9584709437688188</v>
      </c>
    </row>
    <row r="3529" spans="1:2" x14ac:dyDescent="0.25">
      <c r="A3529" s="3">
        <v>42088.541666666664</v>
      </c>
      <c r="B3529" s="2">
        <v>14.243724819819132</v>
      </c>
    </row>
    <row r="3530" spans="1:2" x14ac:dyDescent="0.25">
      <c r="A3530" s="3">
        <v>42088.548611111109</v>
      </c>
      <c r="B3530" s="2">
        <v>5.1073924104372663</v>
      </c>
    </row>
    <row r="3531" spans="1:2" x14ac:dyDescent="0.25">
      <c r="A3531" s="3">
        <v>42088.555555555555</v>
      </c>
      <c r="B3531" s="2">
        <v>-2.525278412501017</v>
      </c>
    </row>
    <row r="3532" spans="1:2" x14ac:dyDescent="0.25">
      <c r="A3532" s="3">
        <v>42088.5625</v>
      </c>
      <c r="B3532" s="2">
        <v>3.2223150666554767</v>
      </c>
    </row>
    <row r="3533" spans="1:2" x14ac:dyDescent="0.25">
      <c r="A3533" s="3">
        <v>42088.569444444445</v>
      </c>
      <c r="B3533" s="2">
        <v>11.787640269597372</v>
      </c>
    </row>
    <row r="3534" spans="1:2" x14ac:dyDescent="0.25">
      <c r="A3534" s="3">
        <v>42088.576388888891</v>
      </c>
      <c r="B3534" s="2">
        <v>17.727865085601806</v>
      </c>
    </row>
    <row r="3535" spans="1:2" x14ac:dyDescent="0.25">
      <c r="A3535" s="3">
        <v>42088.583333333336</v>
      </c>
      <c r="B3535" s="2">
        <v>-22.89760186513265</v>
      </c>
    </row>
    <row r="3536" spans="1:2" x14ac:dyDescent="0.25">
      <c r="A3536" s="3">
        <v>42088.590277777781</v>
      </c>
      <c r="B3536" s="2">
        <v>-9.318268774350484</v>
      </c>
    </row>
    <row r="3537" spans="1:2" x14ac:dyDescent="0.25">
      <c r="A3537" s="3">
        <v>42088.597222222219</v>
      </c>
      <c r="B3537" s="2">
        <v>-6.0284971014658613</v>
      </c>
    </row>
    <row r="3538" spans="1:2" x14ac:dyDescent="0.25">
      <c r="A3538" s="3">
        <v>42088.604166666664</v>
      </c>
      <c r="B3538" s="2">
        <v>-3.4678285439809162</v>
      </c>
    </row>
    <row r="3539" spans="1:2" x14ac:dyDescent="0.25">
      <c r="A3539" s="3">
        <v>42088.611111111109</v>
      </c>
      <c r="B3539" s="2">
        <v>2.343795745372772</v>
      </c>
    </row>
    <row r="3540" spans="1:2" x14ac:dyDescent="0.25">
      <c r="A3540" s="3">
        <v>42088.618055555555</v>
      </c>
      <c r="B3540" s="2">
        <v>2.7606031847000123</v>
      </c>
    </row>
    <row r="3541" spans="1:2" x14ac:dyDescent="0.25">
      <c r="A3541" s="3">
        <v>42088.625</v>
      </c>
      <c r="B3541" s="2">
        <v>-8.4764602398872384</v>
      </c>
    </row>
    <row r="3542" spans="1:2" x14ac:dyDescent="0.25">
      <c r="A3542" s="3">
        <v>42088.631944444445</v>
      </c>
      <c r="B3542" s="2">
        <v>-14.954384619394938</v>
      </c>
    </row>
    <row r="3543" spans="1:2" x14ac:dyDescent="0.25">
      <c r="A3543" s="3">
        <v>42088.638888888891</v>
      </c>
      <c r="B3543" s="2">
        <v>-19.774825563430785</v>
      </c>
    </row>
    <row r="3544" spans="1:2" x14ac:dyDescent="0.25">
      <c r="A3544" s="3">
        <v>42088.645833333336</v>
      </c>
      <c r="B3544" s="2">
        <v>-22.197232789993286</v>
      </c>
    </row>
    <row r="3545" spans="1:2" x14ac:dyDescent="0.25">
      <c r="A3545" s="3">
        <v>42088.652777777781</v>
      </c>
      <c r="B3545" s="2">
        <v>5.3377161725362141</v>
      </c>
    </row>
    <row r="3546" spans="1:2" x14ac:dyDescent="0.25">
      <c r="A3546" s="3">
        <v>42088.659722222219</v>
      </c>
      <c r="B3546" s="2">
        <v>21.881726464430493</v>
      </c>
    </row>
    <row r="3547" spans="1:2" x14ac:dyDescent="0.25">
      <c r="A3547" s="3">
        <v>42088.666666666664</v>
      </c>
      <c r="B3547" s="2">
        <v>18.190172567367554</v>
      </c>
    </row>
    <row r="3548" spans="1:2" x14ac:dyDescent="0.25">
      <c r="A3548" s="3">
        <v>42088.673611111109</v>
      </c>
      <c r="B3548" s="2">
        <v>-9.7805747636159257</v>
      </c>
    </row>
    <row r="3549" spans="1:2" x14ac:dyDescent="0.25">
      <c r="A3549" s="3">
        <v>42088.680555555555</v>
      </c>
      <c r="B3549" s="2">
        <v>-21.745606002807616</v>
      </c>
    </row>
    <row r="3550" spans="1:2" x14ac:dyDescent="0.25">
      <c r="A3550" s="3">
        <v>42088.6875</v>
      </c>
      <c r="B3550" s="2">
        <v>-10.819689048131307</v>
      </c>
    </row>
    <row r="3551" spans="1:2" x14ac:dyDescent="0.25">
      <c r="A3551" s="3">
        <v>42088.694444444445</v>
      </c>
      <c r="B3551" s="2">
        <v>-9.5105697305997214</v>
      </c>
    </row>
    <row r="3552" spans="1:2" x14ac:dyDescent="0.25">
      <c r="A3552" s="3">
        <v>42088.701388888891</v>
      </c>
      <c r="B3552" s="2">
        <v>-7.4711167224248252</v>
      </c>
    </row>
    <row r="3553" spans="1:2" x14ac:dyDescent="0.25">
      <c r="A3553" s="3">
        <v>42088.708333333336</v>
      </c>
      <c r="B3553" s="2">
        <v>-10.006189396381378</v>
      </c>
    </row>
    <row r="3554" spans="1:2" x14ac:dyDescent="0.25">
      <c r="A3554" s="3">
        <v>42088.715277777781</v>
      </c>
      <c r="B3554" s="2">
        <v>15.97995730082194</v>
      </c>
    </row>
    <row r="3555" spans="1:2" x14ac:dyDescent="0.25">
      <c r="A3555" s="3">
        <v>42088.722222222219</v>
      </c>
      <c r="B3555" s="2">
        <v>-6.1087962969144183</v>
      </c>
    </row>
    <row r="3556" spans="1:2" x14ac:dyDescent="0.25">
      <c r="A3556" s="3">
        <v>42088.729166666664</v>
      </c>
      <c r="B3556" s="2">
        <v>-19.716352405548097</v>
      </c>
    </row>
    <row r="3557" spans="1:2" x14ac:dyDescent="0.25">
      <c r="A3557" s="3">
        <v>42088.736111111109</v>
      </c>
      <c r="B3557" s="2">
        <v>-14.119153509140014</v>
      </c>
    </row>
    <row r="3558" spans="1:2" x14ac:dyDescent="0.25">
      <c r="A3558" s="3">
        <v>42088.743055555555</v>
      </c>
      <c r="B3558" s="2">
        <v>-7.5669105641047159</v>
      </c>
    </row>
    <row r="3559" spans="1:2" x14ac:dyDescent="0.25">
      <c r="A3559" s="3">
        <v>42088.75</v>
      </c>
      <c r="B3559" s="2">
        <v>11.782444526354471</v>
      </c>
    </row>
    <row r="3560" spans="1:2" x14ac:dyDescent="0.25">
      <c r="A3560" s="3">
        <v>42088.756944444445</v>
      </c>
      <c r="B3560" s="2">
        <v>25.477798372904459</v>
      </c>
    </row>
    <row r="3561" spans="1:2" x14ac:dyDescent="0.25">
      <c r="A3561" s="3">
        <v>42088.763888888891</v>
      </c>
      <c r="B3561" s="2">
        <v>12.079778172175089</v>
      </c>
    </row>
    <row r="3562" spans="1:2" x14ac:dyDescent="0.25">
      <c r="A3562" s="3">
        <v>42088.770833333336</v>
      </c>
      <c r="B3562" s="2">
        <v>6.3945422236124676</v>
      </c>
    </row>
    <row r="3563" spans="1:2" x14ac:dyDescent="0.25">
      <c r="A3563" s="3">
        <v>42088.777777777781</v>
      </c>
      <c r="B3563" s="2">
        <v>6.4102210140228273</v>
      </c>
    </row>
    <row r="3564" spans="1:2" x14ac:dyDescent="0.25">
      <c r="A3564" s="3">
        <v>42088.784722222219</v>
      </c>
      <c r="B3564" s="2">
        <v>5.8199775218963623</v>
      </c>
    </row>
    <row r="3565" spans="1:2" x14ac:dyDescent="0.25">
      <c r="A3565" s="3">
        <v>42088.791666666664</v>
      </c>
      <c r="B3565" s="2">
        <v>7.1133761413892111</v>
      </c>
    </row>
    <row r="3566" spans="1:2" x14ac:dyDescent="0.25">
      <c r="A3566" s="3">
        <v>42088.798611111109</v>
      </c>
      <c r="B3566" s="2">
        <v>-11.712644014358521</v>
      </c>
    </row>
    <row r="3567" spans="1:2" x14ac:dyDescent="0.25">
      <c r="A3567" s="3">
        <v>42088.805555555555</v>
      </c>
      <c r="B3567" s="2">
        <v>-19.329909677505494</v>
      </c>
    </row>
    <row r="3568" spans="1:2" x14ac:dyDescent="0.25">
      <c r="A3568" s="3">
        <v>42088.8125</v>
      </c>
      <c r="B3568" s="2">
        <v>-11.290731623967488</v>
      </c>
    </row>
    <row r="3569" spans="1:2" x14ac:dyDescent="0.25">
      <c r="A3569" s="3">
        <v>42088.819444444445</v>
      </c>
      <c r="B3569" s="2">
        <v>-7.4375783125559485</v>
      </c>
    </row>
    <row r="3570" spans="1:2" x14ac:dyDescent="0.25">
      <c r="A3570" s="3">
        <v>42088.826388888891</v>
      </c>
      <c r="B3570" s="2">
        <v>-0.66281685670216883</v>
      </c>
    </row>
    <row r="3571" spans="1:2" x14ac:dyDescent="0.25">
      <c r="A3571" s="3">
        <v>42088.833333333336</v>
      </c>
      <c r="B3571" s="2">
        <v>5.8303895282745364</v>
      </c>
    </row>
    <row r="3572" spans="1:2" x14ac:dyDescent="0.25">
      <c r="A3572" s="3">
        <v>42088.840277777781</v>
      </c>
      <c r="B3572" s="2">
        <v>7.7808837111790972</v>
      </c>
    </row>
    <row r="3573" spans="1:2" x14ac:dyDescent="0.25">
      <c r="A3573" s="3">
        <v>42088.847222222219</v>
      </c>
      <c r="B3573" s="2">
        <v>20.818067871729532</v>
      </c>
    </row>
    <row r="3574" spans="1:2" x14ac:dyDescent="0.25">
      <c r="A3574" s="3">
        <v>42088.854166666664</v>
      </c>
      <c r="B3574" s="2">
        <v>13.155907535552979</v>
      </c>
    </row>
    <row r="3575" spans="1:2" x14ac:dyDescent="0.25">
      <c r="A3575" s="3">
        <v>42088.861111111109</v>
      </c>
      <c r="B3575" s="2">
        <v>13.15983694712321</v>
      </c>
    </row>
    <row r="3576" spans="1:2" x14ac:dyDescent="0.25">
      <c r="A3576" s="3">
        <v>42088.868055555555</v>
      </c>
      <c r="B3576" s="2">
        <v>7.8975494162241615</v>
      </c>
    </row>
    <row r="3577" spans="1:2" x14ac:dyDescent="0.25">
      <c r="A3577" s="3">
        <v>42088.875</v>
      </c>
      <c r="B3577" s="2">
        <v>-17.189221559365592</v>
      </c>
    </row>
    <row r="3578" spans="1:2" x14ac:dyDescent="0.25">
      <c r="A3578" s="3">
        <v>42088.881944444445</v>
      </c>
      <c r="B3578" s="2">
        <v>-21.796979036331177</v>
      </c>
    </row>
    <row r="3579" spans="1:2" x14ac:dyDescent="0.25">
      <c r="A3579" s="3">
        <v>42088.888888888891</v>
      </c>
      <c r="B3579" s="2">
        <v>-27.279272519747416</v>
      </c>
    </row>
    <row r="3580" spans="1:2" x14ac:dyDescent="0.25">
      <c r="A3580" s="3">
        <v>42088.895833333336</v>
      </c>
      <c r="B3580" s="2">
        <v>17.938951700528463</v>
      </c>
    </row>
    <row r="3581" spans="1:2" x14ac:dyDescent="0.25">
      <c r="A3581" s="3">
        <v>42088.902777777781</v>
      </c>
      <c r="B3581" s="2">
        <v>30.595328973134357</v>
      </c>
    </row>
    <row r="3582" spans="1:2" x14ac:dyDescent="0.25">
      <c r="A3582" s="3">
        <v>42088.909722222219</v>
      </c>
      <c r="B3582" s="2">
        <v>16.415330104827881</v>
      </c>
    </row>
    <row r="3583" spans="1:2" x14ac:dyDescent="0.25">
      <c r="A3583" s="3">
        <v>42088.916666666664</v>
      </c>
      <c r="B3583" s="2">
        <v>29.053084570566813</v>
      </c>
    </row>
    <row r="3584" spans="1:2" x14ac:dyDescent="0.25">
      <c r="A3584" s="3">
        <v>42088.923611111109</v>
      </c>
      <c r="B3584" s="2">
        <v>9.8264422257741284</v>
      </c>
    </row>
    <row r="3585" spans="1:2" x14ac:dyDescent="0.25">
      <c r="A3585" s="3">
        <v>42088.930555555555</v>
      </c>
      <c r="B3585" s="2">
        <v>-9.6305090427398685</v>
      </c>
    </row>
    <row r="3586" spans="1:2" x14ac:dyDescent="0.25">
      <c r="A3586" s="3">
        <v>42088.9375</v>
      </c>
      <c r="B3586" s="2">
        <v>3.841488183339437</v>
      </c>
    </row>
    <row r="3587" spans="1:2" x14ac:dyDescent="0.25">
      <c r="A3587" s="3">
        <v>42088.944444444445</v>
      </c>
      <c r="B3587" s="2">
        <v>-10.457523789405823</v>
      </c>
    </row>
    <row r="3588" spans="1:2" x14ac:dyDescent="0.25">
      <c r="A3588" s="3">
        <v>42088.951388888891</v>
      </c>
      <c r="B3588" s="2">
        <v>-12.859553705851237</v>
      </c>
    </row>
    <row r="3589" spans="1:2" x14ac:dyDescent="0.25">
      <c r="A3589" s="3">
        <v>42088.958333333336</v>
      </c>
      <c r="B3589" s="2">
        <v>-16.221688528060913</v>
      </c>
    </row>
    <row r="3590" spans="1:2" x14ac:dyDescent="0.25">
      <c r="A3590" s="3">
        <v>42088.965277777781</v>
      </c>
      <c r="B3590" s="2">
        <v>22.354411582946778</v>
      </c>
    </row>
    <row r="3591" spans="1:2" x14ac:dyDescent="0.25">
      <c r="A3591" s="3">
        <v>42088.972222222219</v>
      </c>
      <c r="B3591" s="2">
        <v>3.9214736207326255</v>
      </c>
    </row>
    <row r="3592" spans="1:2" x14ac:dyDescent="0.25">
      <c r="A3592" s="3">
        <v>42088.979166666664</v>
      </c>
      <c r="B3592" s="2">
        <v>-19.119318049748738</v>
      </c>
    </row>
    <row r="3593" spans="1:2" x14ac:dyDescent="0.25">
      <c r="A3593" s="3">
        <v>42088.986111111109</v>
      </c>
      <c r="B3593" s="2">
        <v>-1.1609002606074015</v>
      </c>
    </row>
    <row r="3594" spans="1:2" x14ac:dyDescent="0.25">
      <c r="A3594" s="3">
        <v>42088.993055555555</v>
      </c>
      <c r="B3594" s="2">
        <v>2.3091054757436118</v>
      </c>
    </row>
    <row r="3595" spans="1:2" x14ac:dyDescent="0.25">
      <c r="A3595" s="3">
        <v>42089</v>
      </c>
      <c r="B3595" s="2">
        <v>19.68498209476471</v>
      </c>
    </row>
    <row r="3596" spans="1:2" x14ac:dyDescent="0.25">
      <c r="A3596" s="3">
        <v>42089.006944444445</v>
      </c>
      <c r="B3596" s="2">
        <v>-0.83443856795628868</v>
      </c>
    </row>
    <row r="3597" spans="1:2" x14ac:dyDescent="0.25">
      <c r="A3597" s="3">
        <v>42089.013888888891</v>
      </c>
      <c r="B3597" s="2">
        <v>-23.683735070228575</v>
      </c>
    </row>
    <row r="3598" spans="1:2" x14ac:dyDescent="0.25">
      <c r="A3598" s="3">
        <v>42089.020833333336</v>
      </c>
      <c r="B3598" s="2">
        <v>-10.186745753288269</v>
      </c>
    </row>
    <row r="3599" spans="1:2" x14ac:dyDescent="0.25">
      <c r="A3599" s="3">
        <v>42089.027777777781</v>
      </c>
      <c r="B3599" s="2">
        <v>1.0753577041625977</v>
      </c>
    </row>
    <row r="3600" spans="1:2" x14ac:dyDescent="0.25">
      <c r="A3600" s="3">
        <v>42089.034722222219</v>
      </c>
      <c r="B3600" s="2">
        <v>8.0950004577636712</v>
      </c>
    </row>
    <row r="3601" spans="1:2" x14ac:dyDescent="0.25">
      <c r="A3601" s="3">
        <v>42089.041666666664</v>
      </c>
      <c r="B3601" s="2">
        <v>6.0502335039774575</v>
      </c>
    </row>
    <row r="3602" spans="1:2" x14ac:dyDescent="0.25">
      <c r="A3602" s="3">
        <v>42089.048611111109</v>
      </c>
      <c r="B3602" s="2">
        <v>10.897744679450989</v>
      </c>
    </row>
    <row r="3603" spans="1:2" x14ac:dyDescent="0.25">
      <c r="A3603" s="3">
        <v>42089.055555555555</v>
      </c>
      <c r="B3603" s="2">
        <v>20.67314730644226</v>
      </c>
    </row>
    <row r="3604" spans="1:2" x14ac:dyDescent="0.25">
      <c r="A3604" s="3">
        <v>42089.0625</v>
      </c>
      <c r="B3604" s="2">
        <v>12.69701088587443</v>
      </c>
    </row>
    <row r="3605" spans="1:2" x14ac:dyDescent="0.25">
      <c r="A3605" s="3">
        <v>42089.069444444445</v>
      </c>
      <c r="B3605" s="2">
        <v>0.23276903827985126</v>
      </c>
    </row>
    <row r="3606" spans="1:2" x14ac:dyDescent="0.25">
      <c r="A3606" s="3">
        <v>42089.076388888891</v>
      </c>
      <c r="B3606" s="2">
        <v>-23.659150988260905</v>
      </c>
    </row>
    <row r="3607" spans="1:2" x14ac:dyDescent="0.25">
      <c r="A3607" s="3">
        <v>42089.083333333336</v>
      </c>
      <c r="B3607" s="2">
        <v>-12.342216427326202</v>
      </c>
    </row>
    <row r="3608" spans="1:2" x14ac:dyDescent="0.25">
      <c r="A3608" s="3">
        <v>42089.090277777781</v>
      </c>
      <c r="B3608" s="2">
        <v>0.22740102450052896</v>
      </c>
    </row>
    <row r="3609" spans="1:2" x14ac:dyDescent="0.25">
      <c r="A3609" s="3">
        <v>42089.097222222219</v>
      </c>
      <c r="B3609" s="2">
        <v>0.66002576828002935</v>
      </c>
    </row>
    <row r="3610" spans="1:2" x14ac:dyDescent="0.25">
      <c r="A3610" s="3">
        <v>42089.104166666664</v>
      </c>
      <c r="B3610" s="2">
        <v>1.5390785559018454</v>
      </c>
    </row>
    <row r="3611" spans="1:2" x14ac:dyDescent="0.25">
      <c r="A3611" s="3">
        <v>42089.111111111109</v>
      </c>
      <c r="B3611" s="2">
        <v>-1.7433977762858073</v>
      </c>
    </row>
    <row r="3612" spans="1:2" x14ac:dyDescent="0.25">
      <c r="A3612" s="3">
        <v>42089.118055555555</v>
      </c>
      <c r="B3612" s="2">
        <v>0.67854744275410972</v>
      </c>
    </row>
    <row r="3613" spans="1:2" x14ac:dyDescent="0.25">
      <c r="A3613" s="3">
        <v>42089.125</v>
      </c>
      <c r="B3613" s="2">
        <v>2.5908366179466249</v>
      </c>
    </row>
    <row r="3614" spans="1:2" x14ac:dyDescent="0.25">
      <c r="A3614" s="3">
        <v>42089.131944444445</v>
      </c>
      <c r="B3614" s="2">
        <v>10.343017411231994</v>
      </c>
    </row>
    <row r="3615" spans="1:2" x14ac:dyDescent="0.25">
      <c r="A3615" s="3">
        <v>42089.138888888891</v>
      </c>
      <c r="B3615" s="2">
        <v>4.747445719242096</v>
      </c>
    </row>
    <row r="3616" spans="1:2" x14ac:dyDescent="0.25">
      <c r="A3616" s="3">
        <v>42089.145833333336</v>
      </c>
      <c r="B3616" s="2">
        <v>-5.786563800970713</v>
      </c>
    </row>
    <row r="3617" spans="1:2" x14ac:dyDescent="0.25">
      <c r="A3617" s="3">
        <v>42089.152777777781</v>
      </c>
      <c r="B3617" s="2">
        <v>-8.1141909646987909</v>
      </c>
    </row>
    <row r="3618" spans="1:2" x14ac:dyDescent="0.25">
      <c r="A3618" s="3">
        <v>42089.159722222219</v>
      </c>
      <c r="B3618" s="2">
        <v>-12.932022520701091</v>
      </c>
    </row>
    <row r="3619" spans="1:2" x14ac:dyDescent="0.25">
      <c r="A3619" s="3">
        <v>42089.166666666664</v>
      </c>
      <c r="B3619" s="2">
        <v>-18.420591376622518</v>
      </c>
    </row>
    <row r="3620" spans="1:2" x14ac:dyDescent="0.25">
      <c r="A3620" s="3">
        <v>42089.173611111109</v>
      </c>
      <c r="B3620" s="2">
        <v>-8.0708851393063856</v>
      </c>
    </row>
    <row r="3621" spans="1:2" x14ac:dyDescent="0.25">
      <c r="A3621" s="3">
        <v>42089.180555555555</v>
      </c>
      <c r="B3621" s="2">
        <v>-7.2010448598861698</v>
      </c>
    </row>
    <row r="3622" spans="1:2" x14ac:dyDescent="0.25">
      <c r="A3622" s="3">
        <v>42089.1875</v>
      </c>
      <c r="B3622" s="2">
        <v>-1.6550260305404663</v>
      </c>
    </row>
    <row r="3623" spans="1:2" x14ac:dyDescent="0.25">
      <c r="A3623" s="3">
        <v>42089.194444444445</v>
      </c>
      <c r="B3623" s="2">
        <v>-13.090720963478088</v>
      </c>
    </row>
    <row r="3624" spans="1:2" x14ac:dyDescent="0.25">
      <c r="A3624" s="3">
        <v>42089.201388888891</v>
      </c>
      <c r="B3624" s="2">
        <v>-20.475702222188314</v>
      </c>
    </row>
    <row r="3625" spans="1:2" x14ac:dyDescent="0.25">
      <c r="A3625" s="3">
        <v>42089.208333333336</v>
      </c>
      <c r="B3625" s="2">
        <v>17.338022739887236</v>
      </c>
    </row>
    <row r="3626" spans="1:2" x14ac:dyDescent="0.25">
      <c r="A3626" s="3">
        <v>42089.215277777781</v>
      </c>
      <c r="B3626" s="2">
        <v>22.737810866038004</v>
      </c>
    </row>
    <row r="3627" spans="1:2" x14ac:dyDescent="0.25">
      <c r="A3627" s="3">
        <v>42089.222222222219</v>
      </c>
      <c r="B3627" s="2">
        <v>12.298912788232167</v>
      </c>
    </row>
    <row r="3628" spans="1:2" x14ac:dyDescent="0.25">
      <c r="A3628" s="3">
        <v>42089.229166666664</v>
      </c>
      <c r="B3628" s="2">
        <v>-9.3421614297231041</v>
      </c>
    </row>
    <row r="3629" spans="1:2" x14ac:dyDescent="0.25">
      <c r="A3629" s="3">
        <v>42089.236111111109</v>
      </c>
      <c r="B3629" s="2">
        <v>-25.577215824127197</v>
      </c>
    </row>
    <row r="3630" spans="1:2" x14ac:dyDescent="0.25">
      <c r="A3630" s="3">
        <v>42089.243055555555</v>
      </c>
      <c r="B3630" s="2">
        <v>-10.107496247291564</v>
      </c>
    </row>
    <row r="3631" spans="1:2" x14ac:dyDescent="0.25">
      <c r="A3631" s="3">
        <v>42089.25</v>
      </c>
      <c r="B3631" s="2">
        <v>30.088186060587564</v>
      </c>
    </row>
    <row r="3632" spans="1:2" x14ac:dyDescent="0.25">
      <c r="A3632" s="3">
        <v>42089.256944444445</v>
      </c>
      <c r="B3632" s="2">
        <v>-19.205126676559448</v>
      </c>
    </row>
    <row r="3633" spans="1:2" x14ac:dyDescent="0.25">
      <c r="A3633" s="3">
        <v>42089.263888888891</v>
      </c>
      <c r="B3633" s="2">
        <v>-19.497651201883951</v>
      </c>
    </row>
    <row r="3634" spans="1:2" x14ac:dyDescent="0.25">
      <c r="A3634" s="3">
        <v>42089.270833333336</v>
      </c>
      <c r="B3634" s="2">
        <v>-11.810959095954894</v>
      </c>
    </row>
    <row r="3635" spans="1:2" x14ac:dyDescent="0.25">
      <c r="A3635" s="3">
        <v>42089.277777777781</v>
      </c>
      <c r="B3635" s="2">
        <v>-10.722444650332132</v>
      </c>
    </row>
    <row r="3636" spans="1:2" x14ac:dyDescent="0.25">
      <c r="A3636" s="3">
        <v>42089.284722222219</v>
      </c>
      <c r="B3636" s="2">
        <v>-5.0131933148701986</v>
      </c>
    </row>
    <row r="3637" spans="1:2" x14ac:dyDescent="0.25">
      <c r="A3637" s="3">
        <v>42089.291666666664</v>
      </c>
      <c r="B3637" s="2">
        <v>9.7735954554875697</v>
      </c>
    </row>
    <row r="3638" spans="1:2" x14ac:dyDescent="0.25">
      <c r="A3638" s="3">
        <v>42089.298611111109</v>
      </c>
      <c r="B3638" s="2">
        <v>19.347726821899414</v>
      </c>
    </row>
    <row r="3639" spans="1:2" x14ac:dyDescent="0.25">
      <c r="A3639" s="3">
        <v>42089.305555555555</v>
      </c>
      <c r="B3639" s="2">
        <v>4.9499984725316368</v>
      </c>
    </row>
    <row r="3640" spans="1:2" x14ac:dyDescent="0.25">
      <c r="A3640" s="3">
        <v>42089.3125</v>
      </c>
      <c r="B3640" s="2">
        <v>-3.0964857021967571</v>
      </c>
    </row>
    <row r="3641" spans="1:2" x14ac:dyDescent="0.25">
      <c r="A3641" s="3">
        <v>42089.319444444445</v>
      </c>
      <c r="B3641" s="2">
        <v>-8.6236819330851233</v>
      </c>
    </row>
    <row r="3642" spans="1:2" x14ac:dyDescent="0.25">
      <c r="A3642" s="3">
        <v>42089.326388888891</v>
      </c>
      <c r="B3642" s="2">
        <v>-7.4773219331105549</v>
      </c>
    </row>
    <row r="3643" spans="1:2" x14ac:dyDescent="0.25">
      <c r="A3643" s="3">
        <v>42089.333333333336</v>
      </c>
      <c r="B3643" s="2">
        <v>-8.1543222045898442</v>
      </c>
    </row>
    <row r="3644" spans="1:2" x14ac:dyDescent="0.25">
      <c r="A3644" s="3">
        <v>42089.340277777781</v>
      </c>
      <c r="B3644" s="2">
        <v>-7.3905165457725523</v>
      </c>
    </row>
    <row r="3645" spans="1:2" x14ac:dyDescent="0.25">
      <c r="A3645" s="3">
        <v>42089.347222222219</v>
      </c>
      <c r="B3645" s="2">
        <v>-6.1566850356260936</v>
      </c>
    </row>
    <row r="3646" spans="1:2" x14ac:dyDescent="0.25">
      <c r="A3646" s="3">
        <v>42089.354166666664</v>
      </c>
      <c r="B3646" s="2">
        <v>-1.3729591806729635</v>
      </c>
    </row>
    <row r="3647" spans="1:2" x14ac:dyDescent="0.25">
      <c r="A3647" s="3">
        <v>42089.361111111109</v>
      </c>
      <c r="B3647" s="2">
        <v>-1.6323817976315815</v>
      </c>
    </row>
    <row r="3648" spans="1:2" x14ac:dyDescent="0.25">
      <c r="A3648" s="3">
        <v>42089.368055555555</v>
      </c>
      <c r="B3648" s="2">
        <v>-2.0538604962825775</v>
      </c>
    </row>
    <row r="3649" spans="1:2" x14ac:dyDescent="0.25">
      <c r="A3649" s="3">
        <v>42089.375</v>
      </c>
      <c r="B3649" s="2">
        <v>-5.699773594538371</v>
      </c>
    </row>
    <row r="3650" spans="1:2" x14ac:dyDescent="0.25">
      <c r="A3650" s="3">
        <v>42089.381944444445</v>
      </c>
      <c r="B3650" s="2">
        <v>-23.159435761769611</v>
      </c>
    </row>
    <row r="3651" spans="1:2" x14ac:dyDescent="0.25">
      <c r="A3651" s="3">
        <v>42089.388888888891</v>
      </c>
      <c r="B3651" s="2">
        <v>-26.349050521850586</v>
      </c>
    </row>
    <row r="3652" spans="1:2" x14ac:dyDescent="0.25">
      <c r="A3652" s="3">
        <v>42089.395833333336</v>
      </c>
      <c r="B3652" s="2">
        <v>-26.349050521850586</v>
      </c>
    </row>
    <row r="3653" spans="1:2" x14ac:dyDescent="0.25">
      <c r="A3653" s="3">
        <v>42089.402777777781</v>
      </c>
      <c r="B3653" s="2">
        <v>7.9289255770047502</v>
      </c>
    </row>
    <row r="3654" spans="1:2" x14ac:dyDescent="0.25">
      <c r="A3654" s="3">
        <v>42089.409722222219</v>
      </c>
      <c r="B3654" s="2">
        <v>21.444984741210938</v>
      </c>
    </row>
    <row r="3655" spans="1:2" x14ac:dyDescent="0.25">
      <c r="A3655" s="3">
        <v>42089.416666666664</v>
      </c>
      <c r="B3655" s="2">
        <v>3.6110400656859079</v>
      </c>
    </row>
    <row r="3656" spans="1:2" x14ac:dyDescent="0.25">
      <c r="A3656" s="3">
        <v>42089.423611111109</v>
      </c>
      <c r="B3656" s="2">
        <v>-16.481121774514516</v>
      </c>
    </row>
    <row r="3657" spans="1:2" x14ac:dyDescent="0.25">
      <c r="A3657" s="3">
        <v>42089.430555555555</v>
      </c>
      <c r="B3657" s="2">
        <v>-18.75480318705241</v>
      </c>
    </row>
    <row r="3658" spans="1:2" x14ac:dyDescent="0.25">
      <c r="A3658" s="3">
        <v>42089.4375</v>
      </c>
      <c r="B3658" s="2">
        <v>-7.0934633398056031</v>
      </c>
    </row>
    <row r="3659" spans="1:2" x14ac:dyDescent="0.25">
      <c r="A3659" s="3">
        <v>42089.444444444445</v>
      </c>
      <c r="B3659" s="2">
        <v>-4.8512664477030434</v>
      </c>
    </row>
    <row r="3660" spans="1:2" x14ac:dyDescent="0.25">
      <c r="A3660" s="3">
        <v>42089.451388888891</v>
      </c>
      <c r="B3660" s="2">
        <v>2.3483606338500977</v>
      </c>
    </row>
    <row r="3661" spans="1:2" x14ac:dyDescent="0.25">
      <c r="A3661" s="3">
        <v>42089.458333333336</v>
      </c>
      <c r="B3661" s="2">
        <v>-15.262312122980754</v>
      </c>
    </row>
    <row r="3662" spans="1:2" x14ac:dyDescent="0.25">
      <c r="A3662" s="3">
        <v>42089.465277777781</v>
      </c>
      <c r="B3662" s="2">
        <v>-9.8646714305877694</v>
      </c>
    </row>
    <row r="3663" spans="1:2" x14ac:dyDescent="0.25">
      <c r="A3663" s="3">
        <v>42089.472222222219</v>
      </c>
      <c r="B3663" s="2">
        <v>-15.779444063504537</v>
      </c>
    </row>
    <row r="3664" spans="1:2" x14ac:dyDescent="0.25">
      <c r="A3664" s="3">
        <v>42089.479166666664</v>
      </c>
      <c r="B3664" s="2">
        <v>-3.5422478691736856</v>
      </c>
    </row>
    <row r="3665" spans="1:2" x14ac:dyDescent="0.25">
      <c r="A3665" s="3">
        <v>42089.486111111109</v>
      </c>
      <c r="B3665" s="2">
        <v>-4.992245264053345</v>
      </c>
    </row>
    <row r="3666" spans="1:2" x14ac:dyDescent="0.25">
      <c r="A3666" s="3">
        <v>42089.493055555555</v>
      </c>
      <c r="B3666" s="2">
        <v>-3.6078633840878807</v>
      </c>
    </row>
    <row r="3667" spans="1:2" x14ac:dyDescent="0.25">
      <c r="A3667" s="3">
        <v>42089.5</v>
      </c>
      <c r="B3667" s="2">
        <v>4.9998432556788126</v>
      </c>
    </row>
    <row r="3668" spans="1:2" x14ac:dyDescent="0.25">
      <c r="A3668" s="3">
        <v>42089.506944444445</v>
      </c>
      <c r="B3668" s="2">
        <v>-0.71448581059773764</v>
      </c>
    </row>
    <row r="3669" spans="1:2" x14ac:dyDescent="0.25">
      <c r="A3669" s="3">
        <v>42089.513888888891</v>
      </c>
      <c r="B3669" s="2">
        <v>-31.891060463587444</v>
      </c>
    </row>
    <row r="3670" spans="1:2" x14ac:dyDescent="0.25">
      <c r="A3670" s="3">
        <v>42089.520833333336</v>
      </c>
      <c r="B3670" s="2">
        <v>16.822362337112427</v>
      </c>
    </row>
    <row r="3671" spans="1:2" x14ac:dyDescent="0.25">
      <c r="A3671" s="3">
        <v>42089.527777777781</v>
      </c>
      <c r="B3671" s="2">
        <v>9.7387725178400668</v>
      </c>
    </row>
    <row r="3672" spans="1:2" x14ac:dyDescent="0.25">
      <c r="A3672" s="3">
        <v>42089.534722222219</v>
      </c>
      <c r="B3672" s="2">
        <v>19.683587538401287</v>
      </c>
    </row>
    <row r="3673" spans="1:2" x14ac:dyDescent="0.25">
      <c r="A3673" s="3">
        <v>42089.541666666664</v>
      </c>
      <c r="B3673" s="2">
        <v>16.191413227717081</v>
      </c>
    </row>
    <row r="3674" spans="1:2" x14ac:dyDescent="0.25">
      <c r="A3674" s="3">
        <v>42089.548611111109</v>
      </c>
      <c r="B3674" s="2">
        <v>12.844670904477438</v>
      </c>
    </row>
    <row r="3675" spans="1:2" x14ac:dyDescent="0.25">
      <c r="A3675" s="3">
        <v>42089.555555555555</v>
      </c>
      <c r="B3675" s="2">
        <v>33.021158955891927</v>
      </c>
    </row>
    <row r="3676" spans="1:2" x14ac:dyDescent="0.25">
      <c r="A3676" s="3">
        <v>42089.5625</v>
      </c>
      <c r="B3676" s="2">
        <v>5.6813937083880104</v>
      </c>
    </row>
    <row r="3677" spans="1:2" x14ac:dyDescent="0.25">
      <c r="A3677" s="3">
        <v>42089.569444444445</v>
      </c>
      <c r="B3677" s="2">
        <v>1.0476719482739767</v>
      </c>
    </row>
    <row r="3678" spans="1:2" x14ac:dyDescent="0.25">
      <c r="A3678" s="3">
        <v>42089.576388888891</v>
      </c>
      <c r="B3678" s="2">
        <v>0.91843121131261185</v>
      </c>
    </row>
    <row r="3679" spans="1:2" x14ac:dyDescent="0.25">
      <c r="A3679" s="3">
        <v>42089.583333333336</v>
      </c>
      <c r="B3679" s="2">
        <v>4.2648381362358725</v>
      </c>
    </row>
    <row r="3680" spans="1:2" x14ac:dyDescent="0.25">
      <c r="A3680" s="3">
        <v>42089.590277777781</v>
      </c>
      <c r="B3680" s="2">
        <v>0.36365325649579366</v>
      </c>
    </row>
    <row r="3681" spans="1:2" x14ac:dyDescent="0.25">
      <c r="A3681" s="3">
        <v>42089.597222222219</v>
      </c>
      <c r="B3681" s="2">
        <v>-5.4891166758537295</v>
      </c>
    </row>
    <row r="3682" spans="1:2" x14ac:dyDescent="0.25">
      <c r="A3682" s="3">
        <v>42089.604166666664</v>
      </c>
      <c r="B3682" s="2">
        <v>-2.1065987006823224</v>
      </c>
    </row>
    <row r="3683" spans="1:2" x14ac:dyDescent="0.25">
      <c r="A3683" s="3">
        <v>42089.611111111109</v>
      </c>
      <c r="B3683" s="2">
        <v>3.5839371260007225</v>
      </c>
    </row>
    <row r="3684" spans="1:2" x14ac:dyDescent="0.25">
      <c r="A3684" s="3">
        <v>42089.618055555555</v>
      </c>
      <c r="B3684" s="2">
        <v>9.0530048163731891</v>
      </c>
    </row>
    <row r="3685" spans="1:2" x14ac:dyDescent="0.25">
      <c r="A3685" s="3">
        <v>42089.625</v>
      </c>
      <c r="B3685" s="2">
        <v>4.0129588206609093</v>
      </c>
    </row>
    <row r="3686" spans="1:2" x14ac:dyDescent="0.25">
      <c r="A3686" s="3">
        <v>42089.631944444445</v>
      </c>
      <c r="B3686" s="2">
        <v>3.8195825163523356</v>
      </c>
    </row>
    <row r="3687" spans="1:2" x14ac:dyDescent="0.25">
      <c r="A3687" s="3">
        <v>42089.638888888891</v>
      </c>
      <c r="B3687" s="2">
        <v>-7.3951334150632224</v>
      </c>
    </row>
    <row r="3688" spans="1:2" x14ac:dyDescent="0.25">
      <c r="A3688" s="3">
        <v>42089.645833333336</v>
      </c>
      <c r="B3688" s="2">
        <v>-4.0772986936569211</v>
      </c>
    </row>
    <row r="3689" spans="1:2" x14ac:dyDescent="0.25">
      <c r="A3689" s="3">
        <v>42089.652777777781</v>
      </c>
      <c r="B3689" s="2">
        <v>-1.9721807670593261</v>
      </c>
    </row>
    <row r="3690" spans="1:2" x14ac:dyDescent="0.25">
      <c r="A3690" s="3">
        <v>42089.659722222219</v>
      </c>
      <c r="B3690" s="2">
        <v>6.6013750481605529</v>
      </c>
    </row>
    <row r="3691" spans="1:2" x14ac:dyDescent="0.25">
      <c r="A3691" s="3">
        <v>42089.666666666664</v>
      </c>
      <c r="B3691" s="2">
        <v>-0.80216477076212567</v>
      </c>
    </row>
    <row r="3692" spans="1:2" x14ac:dyDescent="0.25">
      <c r="A3692" s="3">
        <v>42089.673611111109</v>
      </c>
      <c r="B3692" s="2">
        <v>-24.854940182367962</v>
      </c>
    </row>
    <row r="3693" spans="1:2" x14ac:dyDescent="0.25">
      <c r="A3693" s="3">
        <v>42089.680555555555</v>
      </c>
      <c r="B3693" s="2">
        <v>-14.426929014523823</v>
      </c>
    </row>
    <row r="3694" spans="1:2" x14ac:dyDescent="0.25">
      <c r="A3694" s="3">
        <v>42089.6875</v>
      </c>
      <c r="B3694" s="2">
        <v>-5.6307612578074133</v>
      </c>
    </row>
    <row r="3695" spans="1:2" x14ac:dyDescent="0.25">
      <c r="A3695" s="3">
        <v>42089.694444444445</v>
      </c>
      <c r="B3695" s="2">
        <v>-2.75206938346227</v>
      </c>
    </row>
    <row r="3696" spans="1:2" x14ac:dyDescent="0.25">
      <c r="A3696" s="3">
        <v>42089.701388888891</v>
      </c>
      <c r="B3696" s="2">
        <v>0.83781396547953291</v>
      </c>
    </row>
    <row r="3697" spans="1:2" x14ac:dyDescent="0.25">
      <c r="A3697" s="3">
        <v>42089.708333333336</v>
      </c>
      <c r="B3697" s="2">
        <v>10.518270606994628</v>
      </c>
    </row>
    <row r="3698" spans="1:2" x14ac:dyDescent="0.25">
      <c r="A3698" s="3">
        <v>42089.715277777781</v>
      </c>
      <c r="B3698" s="2">
        <v>25.589912172953287</v>
      </c>
    </row>
    <row r="3699" spans="1:2" x14ac:dyDescent="0.25">
      <c r="A3699" s="3">
        <v>42089.722222222219</v>
      </c>
      <c r="B3699" s="2">
        <v>9.6622388474146526</v>
      </c>
    </row>
    <row r="3700" spans="1:2" x14ac:dyDescent="0.25">
      <c r="A3700" s="3">
        <v>42089.729166666664</v>
      </c>
      <c r="B3700" s="2">
        <v>-2.3737044954299926</v>
      </c>
    </row>
    <row r="3701" spans="1:2" x14ac:dyDescent="0.25">
      <c r="A3701" s="3">
        <v>42089.736111111109</v>
      </c>
      <c r="B3701" s="2">
        <v>-1.0893994728724161</v>
      </c>
    </row>
    <row r="3702" spans="1:2" x14ac:dyDescent="0.25">
      <c r="A3702" s="3">
        <v>42089.743055555555</v>
      </c>
      <c r="B3702" s="2">
        <v>-10.059181416829427</v>
      </c>
    </row>
    <row r="3703" spans="1:2" x14ac:dyDescent="0.25">
      <c r="A3703" s="3">
        <v>42089.75</v>
      </c>
      <c r="B3703" s="2">
        <v>-9.2358954143524166</v>
      </c>
    </row>
    <row r="3704" spans="1:2" x14ac:dyDescent="0.25">
      <c r="A3704" s="3">
        <v>42089.756944444445</v>
      </c>
      <c r="B3704" s="2">
        <v>1.5511083443959555</v>
      </c>
    </row>
    <row r="3705" spans="1:2" x14ac:dyDescent="0.25">
      <c r="A3705" s="3">
        <v>42089.763888888891</v>
      </c>
      <c r="B3705" s="2">
        <v>3.8141978581746421</v>
      </c>
    </row>
    <row r="3706" spans="1:2" x14ac:dyDescent="0.25">
      <c r="A3706" s="3">
        <v>42089.770833333336</v>
      </c>
      <c r="B3706" s="2">
        <v>-1.4999720001220702</v>
      </c>
    </row>
    <row r="3707" spans="1:2" x14ac:dyDescent="0.25">
      <c r="A3707" s="3">
        <v>42089.777777777781</v>
      </c>
      <c r="B3707" s="2">
        <v>-5.2603292735417684</v>
      </c>
    </row>
    <row r="3708" spans="1:2" x14ac:dyDescent="0.25">
      <c r="A3708" s="3">
        <v>42089.784722222219</v>
      </c>
      <c r="B3708" s="2">
        <v>-9.822417391141256</v>
      </c>
    </row>
    <row r="3709" spans="1:2" x14ac:dyDescent="0.25">
      <c r="A3709" s="3">
        <v>42089.791666666664</v>
      </c>
      <c r="B3709" s="2">
        <v>-10.484985628128051</v>
      </c>
    </row>
    <row r="3710" spans="1:2" x14ac:dyDescent="0.25">
      <c r="A3710" s="3">
        <v>42089.798611111109</v>
      </c>
      <c r="B3710" s="2">
        <v>8.4009415777524321</v>
      </c>
    </row>
    <row r="3711" spans="1:2" x14ac:dyDescent="0.25">
      <c r="A3711" s="3">
        <v>42089.805555555555</v>
      </c>
      <c r="B3711" s="2">
        <v>-1.9481146184603373</v>
      </c>
    </row>
    <row r="3712" spans="1:2" x14ac:dyDescent="0.25">
      <c r="A3712" s="3">
        <v>42089.8125</v>
      </c>
      <c r="B3712" s="2">
        <v>-16.493930695851645</v>
      </c>
    </row>
    <row r="3713" spans="1:2" x14ac:dyDescent="0.25">
      <c r="A3713" s="3">
        <v>42089.819444444445</v>
      </c>
      <c r="B3713" s="2">
        <v>-12.185934085845947</v>
      </c>
    </row>
    <row r="3714" spans="1:2" x14ac:dyDescent="0.25">
      <c r="A3714" s="3">
        <v>42089.826388888891</v>
      </c>
      <c r="B3714" s="2">
        <v>-9.8804062334696443</v>
      </c>
    </row>
    <row r="3715" spans="1:2" x14ac:dyDescent="0.25">
      <c r="A3715" s="3">
        <v>42089.833333333336</v>
      </c>
      <c r="B3715" s="2">
        <v>-7.4080394307772321</v>
      </c>
    </row>
    <row r="3716" spans="1:2" x14ac:dyDescent="0.25">
      <c r="A3716" s="3">
        <v>42089.840277777781</v>
      </c>
      <c r="B3716" s="2">
        <v>-7.2030465825398764</v>
      </c>
    </row>
    <row r="3717" spans="1:2" x14ac:dyDescent="0.25">
      <c r="A3717" s="3">
        <v>42089.847222222219</v>
      </c>
      <c r="B3717" s="2">
        <v>1.6330579853057861</v>
      </c>
    </row>
    <row r="3718" spans="1:2" x14ac:dyDescent="0.25">
      <c r="A3718" s="3">
        <v>42089.854166666664</v>
      </c>
      <c r="B3718" s="2">
        <v>20.564202925364178</v>
      </c>
    </row>
    <row r="3719" spans="1:2" x14ac:dyDescent="0.25">
      <c r="A3719" s="3">
        <v>42089.861111111109</v>
      </c>
      <c r="B3719" s="2">
        <v>19.05749564488729</v>
      </c>
    </row>
    <row r="3720" spans="1:2" x14ac:dyDescent="0.25">
      <c r="A3720" s="3">
        <v>42089.868055555555</v>
      </c>
      <c r="B3720" s="2">
        <v>9.7924687671661381</v>
      </c>
    </row>
    <row r="3721" spans="1:2" x14ac:dyDescent="0.25">
      <c r="A3721" s="3">
        <v>42089.875</v>
      </c>
      <c r="B3721" s="2">
        <v>-7.3299882427851362</v>
      </c>
    </row>
    <row r="3722" spans="1:2" x14ac:dyDescent="0.25">
      <c r="A3722" s="3">
        <v>42089.881944444445</v>
      </c>
      <c r="B3722" s="2">
        <v>7.20959911664327</v>
      </c>
    </row>
    <row r="3723" spans="1:2" x14ac:dyDescent="0.25">
      <c r="A3723" s="3">
        <v>42089.888888888891</v>
      </c>
      <c r="B3723" s="2">
        <v>10.454801967938741</v>
      </c>
    </row>
    <row r="3724" spans="1:2" x14ac:dyDescent="0.25">
      <c r="A3724" s="3">
        <v>42089.895833333336</v>
      </c>
      <c r="B3724" s="2">
        <v>8.9557512799898777</v>
      </c>
    </row>
    <row r="3725" spans="1:2" x14ac:dyDescent="0.25">
      <c r="A3725" s="3">
        <v>42089.902777777781</v>
      </c>
      <c r="B3725" s="2">
        <v>19.811803642908732</v>
      </c>
    </row>
    <row r="3726" spans="1:2" x14ac:dyDescent="0.25">
      <c r="A3726" s="3">
        <v>42089.909722222219</v>
      </c>
      <c r="B3726" s="2">
        <v>6.6220615212122595</v>
      </c>
    </row>
    <row r="3727" spans="1:2" x14ac:dyDescent="0.25">
      <c r="A3727" s="3">
        <v>42089.916666666664</v>
      </c>
      <c r="B3727" s="2">
        <v>-20.482015000979107</v>
      </c>
    </row>
    <row r="3728" spans="1:2" x14ac:dyDescent="0.25">
      <c r="A3728" s="3">
        <v>42089.923611111109</v>
      </c>
      <c r="B3728" s="2">
        <v>-20.47401252746582</v>
      </c>
    </row>
    <row r="3729" spans="1:2" x14ac:dyDescent="0.25">
      <c r="A3729" s="3">
        <v>42089.930555555555</v>
      </c>
      <c r="B3729" s="2">
        <v>-5.1558657654126483</v>
      </c>
    </row>
    <row r="3730" spans="1:2" x14ac:dyDescent="0.25">
      <c r="A3730" s="3">
        <v>42089.9375</v>
      </c>
      <c r="B3730" s="2">
        <v>21.182254052162172</v>
      </c>
    </row>
    <row r="3731" spans="1:2" x14ac:dyDescent="0.25">
      <c r="A3731" s="3">
        <v>42089.944444444445</v>
      </c>
      <c r="B3731" s="2">
        <v>15.427297768592835</v>
      </c>
    </row>
    <row r="3732" spans="1:2" x14ac:dyDescent="0.25">
      <c r="A3732" s="3">
        <v>42089.951388888891</v>
      </c>
      <c r="B3732" s="2">
        <v>10.249361038208008</v>
      </c>
    </row>
    <row r="3733" spans="1:2" x14ac:dyDescent="0.25">
      <c r="A3733" s="3">
        <v>42089.958333333336</v>
      </c>
      <c r="B3733" s="2">
        <v>-17.340918260415396</v>
      </c>
    </row>
    <row r="3734" spans="1:2" x14ac:dyDescent="0.25">
      <c r="A3734" s="3">
        <v>42089.965277777781</v>
      </c>
      <c r="B3734" s="2">
        <v>-15.862914874553681</v>
      </c>
    </row>
    <row r="3735" spans="1:2" x14ac:dyDescent="0.25">
      <c r="A3735" s="3">
        <v>42089.972222222219</v>
      </c>
      <c r="B3735" s="2">
        <v>-7.7362791673342386</v>
      </c>
    </row>
    <row r="3736" spans="1:2" x14ac:dyDescent="0.25">
      <c r="A3736" s="3">
        <v>42089.979166666664</v>
      </c>
      <c r="B3736" s="2">
        <v>2.5276486285527549</v>
      </c>
    </row>
    <row r="3737" spans="1:2" x14ac:dyDescent="0.25">
      <c r="A3737" s="3">
        <v>42089.986111111109</v>
      </c>
      <c r="B3737" s="2">
        <v>19.052350015640258</v>
      </c>
    </row>
    <row r="3738" spans="1:2" x14ac:dyDescent="0.25">
      <c r="A3738" s="3">
        <v>42089.993055555555</v>
      </c>
      <c r="B3738" s="2">
        <v>12.678429282506308</v>
      </c>
    </row>
    <row r="3739" spans="1:2" x14ac:dyDescent="0.25">
      <c r="A3739" s="3">
        <v>42090</v>
      </c>
      <c r="B3739" s="2">
        <v>-12.8248260084788</v>
      </c>
    </row>
    <row r="3740" spans="1:2" x14ac:dyDescent="0.25">
      <c r="A3740" s="3">
        <v>42090.006944444445</v>
      </c>
      <c r="B3740" s="2">
        <v>-23.209764022827148</v>
      </c>
    </row>
    <row r="3741" spans="1:2" x14ac:dyDescent="0.25">
      <c r="A3741" s="3">
        <v>42090.013888888891</v>
      </c>
      <c r="B3741" s="2">
        <v>-5.5023411850134529</v>
      </c>
    </row>
    <row r="3742" spans="1:2" x14ac:dyDescent="0.25">
      <c r="A3742" s="3">
        <v>42090.020833333336</v>
      </c>
      <c r="B3742" s="2">
        <v>-7.0723828124999999</v>
      </c>
    </row>
    <row r="3743" spans="1:2" x14ac:dyDescent="0.25">
      <c r="A3743" s="3">
        <v>42090.027777777781</v>
      </c>
      <c r="B3743" s="2">
        <v>0.39963656743367515</v>
      </c>
    </row>
    <row r="3744" spans="1:2" x14ac:dyDescent="0.25">
      <c r="A3744" s="3">
        <v>42090.034722222219</v>
      </c>
      <c r="B3744" s="2">
        <v>3.7385425170262656</v>
      </c>
    </row>
    <row r="3745" spans="1:2" x14ac:dyDescent="0.25">
      <c r="A3745" s="3">
        <v>42090.041666666664</v>
      </c>
      <c r="B3745" s="2">
        <v>5.7025742085774738</v>
      </c>
    </row>
    <row r="3746" spans="1:2" x14ac:dyDescent="0.25">
      <c r="A3746" s="3">
        <v>42090.048611111109</v>
      </c>
      <c r="B3746" s="2">
        <v>-9.355611484845479</v>
      </c>
    </row>
    <row r="3747" spans="1:2" x14ac:dyDescent="0.25">
      <c r="A3747" s="3">
        <v>42090.055555555555</v>
      </c>
      <c r="B3747" s="2">
        <v>-6.9232428073883057</v>
      </c>
    </row>
    <row r="3748" spans="1:2" x14ac:dyDescent="0.25">
      <c r="A3748" s="3">
        <v>42090.0625</v>
      </c>
      <c r="B3748" s="2">
        <v>-12.478563184738158</v>
      </c>
    </row>
    <row r="3749" spans="1:2" x14ac:dyDescent="0.25">
      <c r="A3749" s="3">
        <v>42090.069444444445</v>
      </c>
      <c r="B3749" s="2">
        <v>-9.5086458698908487</v>
      </c>
    </row>
    <row r="3750" spans="1:2" x14ac:dyDescent="0.25">
      <c r="A3750" s="3">
        <v>42090.076388888891</v>
      </c>
      <c r="B3750" s="2">
        <v>-13.275496435165405</v>
      </c>
    </row>
    <row r="3751" spans="1:2" x14ac:dyDescent="0.25">
      <c r="A3751" s="3">
        <v>42090.083333333336</v>
      </c>
      <c r="B3751" s="2">
        <v>1.7154056819279988</v>
      </c>
    </row>
    <row r="3752" spans="1:2" x14ac:dyDescent="0.25">
      <c r="A3752" s="3">
        <v>42090.090277777781</v>
      </c>
      <c r="B3752" s="2">
        <v>5.8309551302591958</v>
      </c>
    </row>
    <row r="3753" spans="1:2" x14ac:dyDescent="0.25">
      <c r="A3753" s="3">
        <v>42090.097222222219</v>
      </c>
      <c r="B3753" s="2">
        <v>8.3610932413736982</v>
      </c>
    </row>
    <row r="3754" spans="1:2" x14ac:dyDescent="0.25">
      <c r="A3754" s="3">
        <v>42090.104166666664</v>
      </c>
      <c r="B3754" s="2">
        <v>12.177144426504771</v>
      </c>
    </row>
    <row r="3755" spans="1:2" x14ac:dyDescent="0.25">
      <c r="A3755" s="3">
        <v>42090.111111111109</v>
      </c>
      <c r="B3755" s="2">
        <v>14.682977304458618</v>
      </c>
    </row>
    <row r="3756" spans="1:2" x14ac:dyDescent="0.25">
      <c r="A3756" s="3">
        <v>42090.118055555555</v>
      </c>
      <c r="B3756" s="2">
        <v>4.9366693576176965</v>
      </c>
    </row>
    <row r="3757" spans="1:2" x14ac:dyDescent="0.25">
      <c r="A3757" s="3">
        <v>42090.125</v>
      </c>
      <c r="B3757" s="2">
        <v>-21.698617795308429</v>
      </c>
    </row>
    <row r="3758" spans="1:2" x14ac:dyDescent="0.25">
      <c r="A3758" s="3">
        <v>42090.131944444445</v>
      </c>
      <c r="B3758" s="2">
        <v>0.47636712551116944</v>
      </c>
    </row>
    <row r="3759" spans="1:2" x14ac:dyDescent="0.25">
      <c r="A3759" s="3">
        <v>42090.138888888891</v>
      </c>
      <c r="B3759" s="2">
        <v>5.755746283531189</v>
      </c>
    </row>
    <row r="3760" spans="1:2" x14ac:dyDescent="0.25">
      <c r="A3760" s="3">
        <v>42090.145833333336</v>
      </c>
      <c r="B3760" s="2">
        <v>0.37883540312449138</v>
      </c>
    </row>
    <row r="3761" spans="1:2" x14ac:dyDescent="0.25">
      <c r="A3761" s="3">
        <v>42090.152777777781</v>
      </c>
      <c r="B3761" s="2">
        <v>1.2907323249181111</v>
      </c>
    </row>
    <row r="3762" spans="1:2" x14ac:dyDescent="0.25">
      <c r="A3762" s="3">
        <v>42090.159722222219</v>
      </c>
      <c r="B3762" s="2">
        <v>0.45959724744160968</v>
      </c>
    </row>
    <row r="3763" spans="1:2" x14ac:dyDescent="0.25">
      <c r="A3763" s="3">
        <v>42090.166666666664</v>
      </c>
      <c r="B3763" s="2">
        <v>13.999765158494313</v>
      </c>
    </row>
    <row r="3764" spans="1:2" x14ac:dyDescent="0.25">
      <c r="A3764" s="3">
        <v>42090.173611111109</v>
      </c>
      <c r="B3764" s="2">
        <v>19.992518208821615</v>
      </c>
    </row>
    <row r="3765" spans="1:2" x14ac:dyDescent="0.25">
      <c r="A3765" s="3">
        <v>42090.180555555555</v>
      </c>
      <c r="B3765" s="2">
        <v>8.5437117155392972</v>
      </c>
    </row>
    <row r="3766" spans="1:2" x14ac:dyDescent="0.25">
      <c r="A3766" s="3">
        <v>42090.1875</v>
      </c>
      <c r="B3766" s="2">
        <v>0.82915307919184367</v>
      </c>
    </row>
    <row r="3767" spans="1:2" x14ac:dyDescent="0.25">
      <c r="A3767" s="3">
        <v>42090.194444444445</v>
      </c>
      <c r="B3767" s="2">
        <v>-15.856912935574849</v>
      </c>
    </row>
    <row r="3768" spans="1:2" x14ac:dyDescent="0.25">
      <c r="A3768" s="3">
        <v>42090.201388888891</v>
      </c>
      <c r="B3768" s="2">
        <v>-10.952024287382761</v>
      </c>
    </row>
    <row r="3769" spans="1:2" x14ac:dyDescent="0.25">
      <c r="A3769" s="3">
        <v>42090.208333333336</v>
      </c>
      <c r="B3769" s="2">
        <v>15.234865021705627</v>
      </c>
    </row>
    <row r="3770" spans="1:2" x14ac:dyDescent="0.25">
      <c r="A3770" s="3">
        <v>42090.215277777781</v>
      </c>
      <c r="B3770" s="2">
        <v>24.403121980031333</v>
      </c>
    </row>
    <row r="3771" spans="1:2" x14ac:dyDescent="0.25">
      <c r="A3771" s="3">
        <v>42090.222222222219</v>
      </c>
      <c r="B3771" s="2">
        <v>19.320624106725056</v>
      </c>
    </row>
    <row r="3772" spans="1:2" x14ac:dyDescent="0.25">
      <c r="A3772" s="3">
        <v>42090.229166666664</v>
      </c>
      <c r="B3772" s="2">
        <v>-0.76576341629028322</v>
      </c>
    </row>
    <row r="3773" spans="1:2" x14ac:dyDescent="0.25">
      <c r="A3773" s="3">
        <v>42090.236111111109</v>
      </c>
      <c r="B3773" s="2">
        <v>-5.699584217071533</v>
      </c>
    </row>
    <row r="3774" spans="1:2" x14ac:dyDescent="0.25">
      <c r="A3774" s="3">
        <v>42090.243055555555</v>
      </c>
      <c r="B3774" s="2">
        <v>0.42016441504160562</v>
      </c>
    </row>
    <row r="3775" spans="1:2" x14ac:dyDescent="0.25">
      <c r="A3775" s="3">
        <v>42090.25</v>
      </c>
      <c r="B3775" s="2">
        <v>21.921147913932799</v>
      </c>
    </row>
    <row r="3776" spans="1:2" x14ac:dyDescent="0.25">
      <c r="A3776" s="3">
        <v>42090.256944444445</v>
      </c>
      <c r="B3776" s="2">
        <v>18.921489648818969</v>
      </c>
    </row>
    <row r="3777" spans="1:2" x14ac:dyDescent="0.25">
      <c r="A3777" s="3">
        <v>42090.263888888891</v>
      </c>
      <c r="B3777" s="2">
        <v>8.2423488601048795</v>
      </c>
    </row>
    <row r="3778" spans="1:2" x14ac:dyDescent="0.25">
      <c r="A3778" s="3">
        <v>42090.270833333336</v>
      </c>
      <c r="B3778" s="2">
        <v>-10.072507826487223</v>
      </c>
    </row>
    <row r="3779" spans="1:2" x14ac:dyDescent="0.25">
      <c r="A3779" s="3">
        <v>42090.277777777781</v>
      </c>
      <c r="B3779" s="2">
        <v>-24.76140833536784</v>
      </c>
    </row>
    <row r="3780" spans="1:2" x14ac:dyDescent="0.25">
      <c r="A3780" s="3">
        <v>42090.284722222219</v>
      </c>
      <c r="B3780" s="2">
        <v>-14.596144704421361</v>
      </c>
    </row>
    <row r="3781" spans="1:2" x14ac:dyDescent="0.25">
      <c r="A3781" s="3">
        <v>42090.291666666664</v>
      </c>
      <c r="B3781" s="2">
        <v>1.9363887000083924</v>
      </c>
    </row>
    <row r="3782" spans="1:2" x14ac:dyDescent="0.25">
      <c r="A3782" s="3">
        <v>42090.298611111109</v>
      </c>
      <c r="B3782" s="2">
        <v>-7.2139950728416444</v>
      </c>
    </row>
    <row r="3783" spans="1:2" x14ac:dyDescent="0.25">
      <c r="A3783" s="3">
        <v>42090.305555555555</v>
      </c>
      <c r="B3783" s="2">
        <v>-4.8912706812222799</v>
      </c>
    </row>
    <row r="3784" spans="1:2" x14ac:dyDescent="0.25">
      <c r="A3784" s="3">
        <v>42090.3125</v>
      </c>
      <c r="B3784" s="2">
        <v>-4.0800708365440368</v>
      </c>
    </row>
    <row r="3785" spans="1:2" x14ac:dyDescent="0.25">
      <c r="A3785" s="3">
        <v>42090.319444444445</v>
      </c>
      <c r="B3785" s="2">
        <v>-0.20087789614995322</v>
      </c>
    </row>
    <row r="3786" spans="1:2" x14ac:dyDescent="0.25">
      <c r="A3786" s="3">
        <v>42090.326388888891</v>
      </c>
      <c r="B3786" s="2">
        <v>-4.1669698405265807</v>
      </c>
    </row>
    <row r="3787" spans="1:2" x14ac:dyDescent="0.25">
      <c r="A3787" s="3">
        <v>42090.333333333336</v>
      </c>
      <c r="B3787" s="2">
        <v>-24.428568865458171</v>
      </c>
    </row>
    <row r="3788" spans="1:2" x14ac:dyDescent="0.25">
      <c r="A3788" s="3">
        <v>42090.340277777781</v>
      </c>
      <c r="B3788" s="2">
        <v>-14.812723544438681</v>
      </c>
    </row>
    <row r="3789" spans="1:2" x14ac:dyDescent="0.25">
      <c r="A3789" s="3">
        <v>42090.347222222219</v>
      </c>
      <c r="B3789" s="2">
        <v>-7.7508353567123409</v>
      </c>
    </row>
    <row r="3790" spans="1:2" x14ac:dyDescent="0.25">
      <c r="A3790" s="3">
        <v>42090.354166666664</v>
      </c>
      <c r="B3790" s="2">
        <v>-0.45743362108866376</v>
      </c>
    </row>
    <row r="3791" spans="1:2" x14ac:dyDescent="0.25">
      <c r="A3791" s="3">
        <v>42090.361111111109</v>
      </c>
      <c r="B3791" s="2">
        <v>-3.478780239423116</v>
      </c>
    </row>
    <row r="3792" spans="1:2" x14ac:dyDescent="0.25">
      <c r="A3792" s="3">
        <v>42090.368055555555</v>
      </c>
      <c r="B3792" s="2">
        <v>-3.7536556982994078</v>
      </c>
    </row>
    <row r="3793" spans="1:2" x14ac:dyDescent="0.25">
      <c r="A3793" s="3">
        <v>42090.375</v>
      </c>
      <c r="B3793" s="2">
        <v>-15.128387389977773</v>
      </c>
    </row>
    <row r="3794" spans="1:2" x14ac:dyDescent="0.25">
      <c r="A3794" s="3">
        <v>42090.381944444445</v>
      </c>
      <c r="B3794" s="2">
        <v>-25.230016784667967</v>
      </c>
    </row>
    <row r="3795" spans="1:2" x14ac:dyDescent="0.25">
      <c r="A3795" s="3">
        <v>42090.388888888891</v>
      </c>
      <c r="B3795" s="2">
        <v>-29.806235014597576</v>
      </c>
    </row>
    <row r="3796" spans="1:2" x14ac:dyDescent="0.25">
      <c r="A3796" s="3">
        <v>42090.395833333336</v>
      </c>
      <c r="B3796" s="2">
        <v>-33.058632837931313</v>
      </c>
    </row>
    <row r="3797" spans="1:2" x14ac:dyDescent="0.25">
      <c r="A3797" s="3">
        <v>42090.402777777781</v>
      </c>
      <c r="B3797" s="2">
        <v>-27.443998746871948</v>
      </c>
    </row>
    <row r="3798" spans="1:2" x14ac:dyDescent="0.25">
      <c r="A3798" s="3">
        <v>42090.409722222219</v>
      </c>
      <c r="B3798" s="2">
        <v>-11.655422604878744</v>
      </c>
    </row>
    <row r="3799" spans="1:2" x14ac:dyDescent="0.25">
      <c r="A3799" s="3">
        <v>42090.416666666664</v>
      </c>
      <c r="B3799" s="2">
        <v>12.003797036806743</v>
      </c>
    </row>
    <row r="3800" spans="1:2" x14ac:dyDescent="0.25">
      <c r="A3800" s="3">
        <v>42090.423611111109</v>
      </c>
      <c r="B3800" s="2">
        <v>16.584135821660361</v>
      </c>
    </row>
    <row r="3801" spans="1:2" x14ac:dyDescent="0.25">
      <c r="A3801" s="3">
        <v>42090.430555555555</v>
      </c>
      <c r="B3801" s="2">
        <v>11.593887488047281</v>
      </c>
    </row>
    <row r="3802" spans="1:2" x14ac:dyDescent="0.25">
      <c r="A3802" s="3">
        <v>42090.4375</v>
      </c>
      <c r="B3802" s="2">
        <v>2.2462605603535972</v>
      </c>
    </row>
    <row r="3803" spans="1:2" x14ac:dyDescent="0.25">
      <c r="A3803" s="3">
        <v>42090.444444444445</v>
      </c>
      <c r="B3803" s="2">
        <v>-0.996046199798584</v>
      </c>
    </row>
    <row r="3804" spans="1:2" x14ac:dyDescent="0.25">
      <c r="A3804" s="3">
        <v>42090.451388888891</v>
      </c>
      <c r="B3804" s="2">
        <v>9.145714441935222E-3</v>
      </c>
    </row>
    <row r="3805" spans="1:2" x14ac:dyDescent="0.25">
      <c r="A3805" s="3">
        <v>42090.458333333336</v>
      </c>
      <c r="B3805" s="2">
        <v>-11.445438636144003</v>
      </c>
    </row>
    <row r="3806" spans="1:2" x14ac:dyDescent="0.25">
      <c r="A3806" s="3">
        <v>42090.465277777781</v>
      </c>
      <c r="B3806" s="2">
        <v>-6.6127204676469171</v>
      </c>
    </row>
    <row r="3807" spans="1:2" x14ac:dyDescent="0.25">
      <c r="A3807" s="3">
        <v>42090.472222222219</v>
      </c>
      <c r="B3807" s="2">
        <v>0.50346723635991419</v>
      </c>
    </row>
    <row r="3808" spans="1:2" x14ac:dyDescent="0.25">
      <c r="A3808" s="3">
        <v>42090.479166666664</v>
      </c>
      <c r="B3808" s="2">
        <v>10.909163757165272</v>
      </c>
    </row>
    <row r="3809" spans="1:2" x14ac:dyDescent="0.25">
      <c r="A3809" s="3">
        <v>42090.486111111109</v>
      </c>
      <c r="B3809" s="2">
        <v>20.096478719711303</v>
      </c>
    </row>
    <row r="3810" spans="1:2" x14ac:dyDescent="0.25">
      <c r="A3810" s="3">
        <v>42090.493055555555</v>
      </c>
      <c r="B3810" s="2">
        <v>8.3703378025690718</v>
      </c>
    </row>
    <row r="3811" spans="1:2" x14ac:dyDescent="0.25">
      <c r="A3811" s="3">
        <v>42090.5</v>
      </c>
      <c r="B3811" s="2">
        <v>1.6374232681592304</v>
      </c>
    </row>
    <row r="3812" spans="1:2" x14ac:dyDescent="0.25">
      <c r="A3812" s="3">
        <v>42090.506944444445</v>
      </c>
      <c r="B3812" s="2">
        <v>-21.914069480895996</v>
      </c>
    </row>
    <row r="3813" spans="1:2" x14ac:dyDescent="0.25">
      <c r="A3813" s="3">
        <v>42090.513888888891</v>
      </c>
      <c r="B3813" s="2">
        <v>-13.335670337677001</v>
      </c>
    </row>
    <row r="3814" spans="1:2" x14ac:dyDescent="0.25">
      <c r="A3814" s="3">
        <v>42090.520833333336</v>
      </c>
      <c r="B3814" s="2">
        <v>0.56799041906992598</v>
      </c>
    </row>
    <row r="3815" spans="1:2" x14ac:dyDescent="0.25">
      <c r="A3815" s="3">
        <v>42090.527777777781</v>
      </c>
      <c r="B3815" s="2">
        <v>14.017021746635438</v>
      </c>
    </row>
    <row r="3816" spans="1:2" x14ac:dyDescent="0.25">
      <c r="A3816" s="3">
        <v>42090.534722222219</v>
      </c>
      <c r="B3816" s="2">
        <v>15.97968525091807</v>
      </c>
    </row>
    <row r="3817" spans="1:2" x14ac:dyDescent="0.25">
      <c r="A3817" s="3">
        <v>42090.541666666664</v>
      </c>
      <c r="B3817" s="2">
        <v>13.009891398747762</v>
      </c>
    </row>
    <row r="3818" spans="1:2" x14ac:dyDescent="0.25">
      <c r="A3818" s="3">
        <v>42090.548611111109</v>
      </c>
      <c r="B3818" s="2">
        <v>-9.1310201549530028</v>
      </c>
    </row>
    <row r="3819" spans="1:2" x14ac:dyDescent="0.25">
      <c r="A3819" s="3">
        <v>42090.555555555555</v>
      </c>
      <c r="B3819" s="2">
        <v>-8.6493811313311255</v>
      </c>
    </row>
    <row r="3820" spans="1:2" x14ac:dyDescent="0.25">
      <c r="A3820" s="3">
        <v>42090.5625</v>
      </c>
      <c r="B3820" s="2">
        <v>-17.481644736925762</v>
      </c>
    </row>
    <row r="3821" spans="1:2" x14ac:dyDescent="0.25">
      <c r="A3821" s="3">
        <v>42090.569444444445</v>
      </c>
      <c r="B3821" s="2">
        <v>-3.3722036282221475</v>
      </c>
    </row>
    <row r="3822" spans="1:2" x14ac:dyDescent="0.25">
      <c r="A3822" s="3">
        <v>42090.576388888891</v>
      </c>
      <c r="B3822" s="2">
        <v>1.221676549911499</v>
      </c>
    </row>
    <row r="3823" spans="1:2" x14ac:dyDescent="0.25">
      <c r="A3823" s="3">
        <v>42090.583333333336</v>
      </c>
      <c r="B3823" s="2">
        <v>9.6641964626312262</v>
      </c>
    </row>
    <row r="3824" spans="1:2" x14ac:dyDescent="0.25">
      <c r="A3824" s="3">
        <v>42090.590277777781</v>
      </c>
      <c r="B3824" s="2">
        <v>17.430101124445596</v>
      </c>
    </row>
    <row r="3825" spans="1:2" x14ac:dyDescent="0.25">
      <c r="A3825" s="3">
        <v>42090.597222222219</v>
      </c>
      <c r="B3825" s="2">
        <v>5.6696343056360883</v>
      </c>
    </row>
    <row r="3826" spans="1:2" x14ac:dyDescent="0.25">
      <c r="A3826" s="3">
        <v>42090.604166666664</v>
      </c>
      <c r="B3826" s="2">
        <v>5.7037528371810913</v>
      </c>
    </row>
    <row r="3827" spans="1:2" x14ac:dyDescent="0.25">
      <c r="A3827" s="3">
        <v>42090.611111111109</v>
      </c>
      <c r="B3827" s="2">
        <v>12.238674330711365</v>
      </c>
    </row>
    <row r="3828" spans="1:2" x14ac:dyDescent="0.25">
      <c r="A3828" s="3">
        <v>42090.618055555555</v>
      </c>
      <c r="B3828" s="2">
        <v>6.6499580717086788</v>
      </c>
    </row>
    <row r="3829" spans="1:2" x14ac:dyDescent="0.25">
      <c r="A3829" s="3">
        <v>42090.625</v>
      </c>
      <c r="B3829" s="2">
        <v>3.0652361019452412</v>
      </c>
    </row>
    <row r="3830" spans="1:2" x14ac:dyDescent="0.25">
      <c r="A3830" s="3">
        <v>42090.631944444445</v>
      </c>
      <c r="B3830" s="2">
        <v>15.075865672429403</v>
      </c>
    </row>
    <row r="3831" spans="1:2" x14ac:dyDescent="0.25">
      <c r="A3831" s="3">
        <v>42090.638888888891</v>
      </c>
      <c r="B3831" s="2">
        <v>10.097172019481659</v>
      </c>
    </row>
    <row r="3832" spans="1:2" x14ac:dyDescent="0.25">
      <c r="A3832" s="3">
        <v>42090.645833333336</v>
      </c>
      <c r="B3832" s="2">
        <v>1.2274590428670247</v>
      </c>
    </row>
    <row r="3833" spans="1:2" x14ac:dyDescent="0.25">
      <c r="A3833" s="3">
        <v>42090.652777777781</v>
      </c>
      <c r="B3833" s="2">
        <v>11.700705753962199</v>
      </c>
    </row>
    <row r="3834" spans="1:2" x14ac:dyDescent="0.25">
      <c r="A3834" s="3">
        <v>42090.659722222219</v>
      </c>
      <c r="B3834" s="2">
        <v>2.2877310490608216</v>
      </c>
    </row>
    <row r="3835" spans="1:2" x14ac:dyDescent="0.25">
      <c r="A3835" s="3">
        <v>42090.666666666664</v>
      </c>
      <c r="B3835" s="2">
        <v>-3.0014586083094277</v>
      </c>
    </row>
    <row r="3836" spans="1:2" x14ac:dyDescent="0.25">
      <c r="A3836" s="3">
        <v>42090.673611111109</v>
      </c>
      <c r="B3836" s="2">
        <v>-13.829248187541962</v>
      </c>
    </row>
    <row r="3837" spans="1:2" x14ac:dyDescent="0.25">
      <c r="A3837" s="3">
        <v>42090.680555555555</v>
      </c>
      <c r="B3837" s="2">
        <v>-29.267204678853354</v>
      </c>
    </row>
    <row r="3838" spans="1:2" x14ac:dyDescent="0.25">
      <c r="A3838" s="3">
        <v>42090.6875</v>
      </c>
      <c r="B3838" s="2">
        <v>-27.526501859029135</v>
      </c>
    </row>
    <row r="3839" spans="1:2" x14ac:dyDescent="0.25">
      <c r="A3839" s="3">
        <v>42090.694444444445</v>
      </c>
      <c r="B3839" s="2">
        <v>-28.293988857269287</v>
      </c>
    </row>
    <row r="3840" spans="1:2" x14ac:dyDescent="0.25">
      <c r="A3840" s="3">
        <v>42090.701388888891</v>
      </c>
      <c r="B3840" s="2">
        <v>-3.6356284014383951</v>
      </c>
    </row>
    <row r="3841" spans="1:2" x14ac:dyDescent="0.25">
      <c r="A3841" s="3">
        <v>42090.708333333336</v>
      </c>
      <c r="B3841" s="2">
        <v>19.685294701258343</v>
      </c>
    </row>
    <row r="3842" spans="1:2" x14ac:dyDescent="0.25">
      <c r="A3842" s="3">
        <v>42090.715277777781</v>
      </c>
      <c r="B3842" s="2">
        <v>22.949155460993449</v>
      </c>
    </row>
    <row r="3843" spans="1:2" x14ac:dyDescent="0.25">
      <c r="A3843" s="3">
        <v>42090.722222222219</v>
      </c>
      <c r="B3843" s="2">
        <v>6.5280932871500648</v>
      </c>
    </row>
    <row r="3844" spans="1:2" x14ac:dyDescent="0.25">
      <c r="A3844" s="3">
        <v>42090.729166666664</v>
      </c>
      <c r="B3844" s="2">
        <v>2.7455153767267864</v>
      </c>
    </row>
    <row r="3845" spans="1:2" x14ac:dyDescent="0.25">
      <c r="A3845" s="3">
        <v>42090.736111111109</v>
      </c>
      <c r="B3845" s="2">
        <v>-9.8488074207305907</v>
      </c>
    </row>
    <row r="3846" spans="1:2" x14ac:dyDescent="0.25">
      <c r="A3846" s="3">
        <v>42090.743055555555</v>
      </c>
      <c r="B3846" s="2">
        <v>-3.6620767243703205</v>
      </c>
    </row>
    <row r="3847" spans="1:2" x14ac:dyDescent="0.25">
      <c r="A3847" s="3">
        <v>42090.75</v>
      </c>
      <c r="B3847" s="2">
        <v>-2.3494368926684062</v>
      </c>
    </row>
    <row r="3848" spans="1:2" x14ac:dyDescent="0.25">
      <c r="A3848" s="3">
        <v>42090.756944444445</v>
      </c>
      <c r="B3848" s="2">
        <v>13.773537492752075</v>
      </c>
    </row>
    <row r="3849" spans="1:2" x14ac:dyDescent="0.25">
      <c r="A3849" s="3">
        <v>42090.763888888891</v>
      </c>
      <c r="B3849" s="2">
        <v>19.721965080897014</v>
      </c>
    </row>
    <row r="3850" spans="1:2" x14ac:dyDescent="0.25">
      <c r="A3850" s="3">
        <v>42090.770833333336</v>
      </c>
      <c r="B3850" s="2">
        <v>1.1355782874425253</v>
      </c>
    </row>
    <row r="3851" spans="1:2" x14ac:dyDescent="0.25">
      <c r="A3851" s="3">
        <v>42090.777777777781</v>
      </c>
      <c r="B3851" s="2">
        <v>-2.8689162468910219</v>
      </c>
    </row>
    <row r="3852" spans="1:2" x14ac:dyDescent="0.25">
      <c r="A3852" s="3">
        <v>42090.784722222219</v>
      </c>
      <c r="B3852" s="2">
        <v>-0.50858633518218999</v>
      </c>
    </row>
    <row r="3853" spans="1:2" x14ac:dyDescent="0.25">
      <c r="A3853" s="3">
        <v>42090.791666666664</v>
      </c>
      <c r="B3853" s="2">
        <v>-4.8000735616683956</v>
      </c>
    </row>
    <row r="3854" spans="1:2" x14ac:dyDescent="0.25">
      <c r="A3854" s="3">
        <v>42090.798611111109</v>
      </c>
      <c r="B3854" s="2">
        <v>5.3037608098983764</v>
      </c>
    </row>
    <row r="3855" spans="1:2" x14ac:dyDescent="0.25">
      <c r="A3855" s="3">
        <v>42090.805555555555</v>
      </c>
      <c r="B3855" s="2">
        <v>4.7588590494791667</v>
      </c>
    </row>
    <row r="3856" spans="1:2" x14ac:dyDescent="0.25">
      <c r="A3856" s="3">
        <v>42090.8125</v>
      </c>
      <c r="B3856" s="2">
        <v>-13.264084734916686</v>
      </c>
    </row>
    <row r="3857" spans="1:2" x14ac:dyDescent="0.25">
      <c r="A3857" s="3">
        <v>42090.819444444445</v>
      </c>
      <c r="B3857" s="2">
        <v>-20.36246960481008</v>
      </c>
    </row>
    <row r="3858" spans="1:2" x14ac:dyDescent="0.25">
      <c r="A3858" s="3">
        <v>42090.826388888891</v>
      </c>
      <c r="B3858" s="2">
        <v>-7.256600208282471</v>
      </c>
    </row>
    <row r="3859" spans="1:2" x14ac:dyDescent="0.25">
      <c r="A3859" s="3">
        <v>42090.833333333336</v>
      </c>
      <c r="B3859" s="2">
        <v>-8.2836185002326967</v>
      </c>
    </row>
    <row r="3860" spans="1:2" x14ac:dyDescent="0.25">
      <c r="A3860" s="3">
        <v>42090.840277777781</v>
      </c>
      <c r="B3860" s="2">
        <v>23.955105555852253</v>
      </c>
    </row>
    <row r="3861" spans="1:2" x14ac:dyDescent="0.25">
      <c r="A3861" s="3">
        <v>42090.847222222219</v>
      </c>
      <c r="B3861" s="2">
        <v>16.373716006278993</v>
      </c>
    </row>
    <row r="3862" spans="1:2" x14ac:dyDescent="0.25">
      <c r="A3862" s="3">
        <v>42090.854166666664</v>
      </c>
      <c r="B3862" s="2">
        <v>10.331357730229696</v>
      </c>
    </row>
    <row r="3863" spans="1:2" x14ac:dyDescent="0.25">
      <c r="A3863" s="3">
        <v>42090.861111111109</v>
      </c>
      <c r="B3863" s="2">
        <v>2.5372839045524596</v>
      </c>
    </row>
    <row r="3864" spans="1:2" x14ac:dyDescent="0.25">
      <c r="A3864" s="3">
        <v>42090.868055555555</v>
      </c>
      <c r="B3864" s="2">
        <v>3.5987651769320168</v>
      </c>
    </row>
    <row r="3865" spans="1:2" x14ac:dyDescent="0.25">
      <c r="A3865" s="3">
        <v>42090.875</v>
      </c>
      <c r="B3865" s="2">
        <v>-6.5030414557456968</v>
      </c>
    </row>
    <row r="3866" spans="1:2" x14ac:dyDescent="0.25">
      <c r="A3866" s="3">
        <v>42090.881944444445</v>
      </c>
      <c r="B3866" s="2">
        <v>-26.620513134002685</v>
      </c>
    </row>
    <row r="3867" spans="1:2" x14ac:dyDescent="0.25">
      <c r="A3867" s="3">
        <v>42090.888888888891</v>
      </c>
      <c r="B3867" s="2">
        <v>-11.141365800698598</v>
      </c>
    </row>
    <row r="3868" spans="1:2" x14ac:dyDescent="0.25">
      <c r="A3868" s="3">
        <v>42090.895833333336</v>
      </c>
      <c r="B3868" s="2">
        <v>11.009001031716664</v>
      </c>
    </row>
    <row r="3869" spans="1:2" x14ac:dyDescent="0.25">
      <c r="A3869" s="3">
        <v>42090.902777777781</v>
      </c>
      <c r="B3869" s="2">
        <v>19.818280283610026</v>
      </c>
    </row>
    <row r="3870" spans="1:2" x14ac:dyDescent="0.25">
      <c r="A3870" s="3">
        <v>42090.909722222219</v>
      </c>
      <c r="B3870" s="2">
        <v>7.1524612840016681</v>
      </c>
    </row>
    <row r="3871" spans="1:2" x14ac:dyDescent="0.25">
      <c r="A3871" s="3">
        <v>42090.916666666664</v>
      </c>
      <c r="B3871" s="2">
        <v>-9.2218902889887495</v>
      </c>
    </row>
    <row r="3872" spans="1:2" x14ac:dyDescent="0.25">
      <c r="A3872" s="3">
        <v>42090.923611111109</v>
      </c>
      <c r="B3872" s="2">
        <v>-17.263554102579754</v>
      </c>
    </row>
    <row r="3873" spans="1:2" x14ac:dyDescent="0.25">
      <c r="A3873" s="3">
        <v>42090.930555555555</v>
      </c>
      <c r="B3873" s="2">
        <v>-12.538077904383341</v>
      </c>
    </row>
    <row r="3874" spans="1:2" x14ac:dyDescent="0.25">
      <c r="A3874" s="3">
        <v>42090.9375</v>
      </c>
      <c r="B3874" s="2">
        <v>10.524757711092631</v>
      </c>
    </row>
    <row r="3875" spans="1:2" x14ac:dyDescent="0.25">
      <c r="A3875" s="3">
        <v>42090.944444444445</v>
      </c>
      <c r="B3875" s="2">
        <v>15.958085273106892</v>
      </c>
    </row>
    <row r="3876" spans="1:2" x14ac:dyDescent="0.25">
      <c r="A3876" s="3">
        <v>42090.951388888891</v>
      </c>
      <c r="B3876" s="2">
        <v>18.231123012701669</v>
      </c>
    </row>
    <row r="3877" spans="1:2" x14ac:dyDescent="0.25">
      <c r="A3877" s="3">
        <v>42090.958333333336</v>
      </c>
      <c r="B3877" s="2">
        <v>5.88260804494222</v>
      </c>
    </row>
    <row r="3878" spans="1:2" x14ac:dyDescent="0.25">
      <c r="A3878" s="3">
        <v>42090.965277777781</v>
      </c>
      <c r="B3878" s="2">
        <v>-16.052456996838252</v>
      </c>
    </row>
    <row r="3879" spans="1:2" x14ac:dyDescent="0.25">
      <c r="A3879" s="3">
        <v>42090.972222222219</v>
      </c>
      <c r="B3879" s="2">
        <v>6.7284958998362221</v>
      </c>
    </row>
    <row r="3880" spans="1:2" x14ac:dyDescent="0.25">
      <c r="A3880" s="3">
        <v>42090.979166666664</v>
      </c>
      <c r="B3880" s="2">
        <v>15.764251031875609</v>
      </c>
    </row>
    <row r="3881" spans="1:2" x14ac:dyDescent="0.25">
      <c r="A3881" s="3">
        <v>42090.986111111109</v>
      </c>
      <c r="B3881" s="2">
        <v>14.689767502148946</v>
      </c>
    </row>
    <row r="3882" spans="1:2" x14ac:dyDescent="0.25">
      <c r="A3882" s="3">
        <v>42090.993055555555</v>
      </c>
      <c r="B3882" s="2">
        <v>13.620960842768351</v>
      </c>
    </row>
    <row r="3883" spans="1:2" x14ac:dyDescent="0.25">
      <c r="A3883" s="3">
        <v>42091</v>
      </c>
      <c r="B3883" s="2">
        <v>-25.757526890436807</v>
      </c>
    </row>
    <row r="3884" spans="1:2" x14ac:dyDescent="0.25">
      <c r="A3884" s="3">
        <v>42091.006944444445</v>
      </c>
      <c r="B3884" s="2">
        <v>-19.793094329833984</v>
      </c>
    </row>
    <row r="3885" spans="1:2" x14ac:dyDescent="0.25">
      <c r="A3885" s="3">
        <v>42091.013888888891</v>
      </c>
      <c r="B3885" s="2">
        <v>-1.6295480823516846</v>
      </c>
    </row>
    <row r="3886" spans="1:2" x14ac:dyDescent="0.25">
      <c r="A3886" s="3">
        <v>42091.020833333336</v>
      </c>
      <c r="B3886" s="2">
        <v>3.6054263615608217</v>
      </c>
    </row>
    <row r="3887" spans="1:2" x14ac:dyDescent="0.25">
      <c r="A3887" s="3">
        <v>42091.027777777781</v>
      </c>
      <c r="B3887" s="2">
        <v>26.658452695210773</v>
      </c>
    </row>
    <row r="3888" spans="1:2" x14ac:dyDescent="0.25">
      <c r="A3888" s="3">
        <v>42091.034722222219</v>
      </c>
      <c r="B3888" s="2">
        <v>7.5341467412312824</v>
      </c>
    </row>
    <row r="3889" spans="1:2" x14ac:dyDescent="0.25">
      <c r="A3889" s="3">
        <v>42091.041666666664</v>
      </c>
      <c r="B3889" s="2">
        <v>-7.3722826925913489</v>
      </c>
    </row>
    <row r="3890" spans="1:2" x14ac:dyDescent="0.25">
      <c r="A3890" s="3">
        <v>42091.048611111109</v>
      </c>
      <c r="B3890" s="2">
        <v>-13.282548513412475</v>
      </c>
    </row>
    <row r="3891" spans="1:2" x14ac:dyDescent="0.25">
      <c r="A3891" s="3">
        <v>42091.055555555555</v>
      </c>
      <c r="B3891" s="2">
        <v>-21.891063248316446</v>
      </c>
    </row>
    <row r="3892" spans="1:2" x14ac:dyDescent="0.25">
      <c r="A3892" s="3">
        <v>42091.0625</v>
      </c>
      <c r="B3892" s="2">
        <v>-10.540241751670838</v>
      </c>
    </row>
    <row r="3893" spans="1:2" x14ac:dyDescent="0.25">
      <c r="A3893" s="3">
        <v>42091.069444444445</v>
      </c>
      <c r="B3893" s="2">
        <v>-6.4904987152417499</v>
      </c>
    </row>
    <row r="3894" spans="1:2" x14ac:dyDescent="0.25">
      <c r="A3894" s="3">
        <v>42091.076388888891</v>
      </c>
      <c r="B3894" s="2">
        <v>-3.830231146812439</v>
      </c>
    </row>
    <row r="3895" spans="1:2" x14ac:dyDescent="0.25">
      <c r="A3895" s="3">
        <v>42091.083333333336</v>
      </c>
      <c r="B3895" s="2">
        <v>22.877579828898114</v>
      </c>
    </row>
    <row r="3896" spans="1:2" x14ac:dyDescent="0.25">
      <c r="A3896" s="3">
        <v>42091.090277777781</v>
      </c>
      <c r="B3896" s="2">
        <v>16.511122376124064</v>
      </c>
    </row>
    <row r="3897" spans="1:2" x14ac:dyDescent="0.25">
      <c r="A3897" s="3">
        <v>42091.097222222219</v>
      </c>
      <c r="B3897" s="2">
        <v>7.664194993972778</v>
      </c>
    </row>
    <row r="3898" spans="1:2" x14ac:dyDescent="0.25">
      <c r="A3898" s="3">
        <v>42091.104166666664</v>
      </c>
      <c r="B3898" s="2">
        <v>-10.445458889007568</v>
      </c>
    </row>
    <row r="3899" spans="1:2" x14ac:dyDescent="0.25">
      <c r="A3899" s="3">
        <v>42091.111111111109</v>
      </c>
      <c r="B3899" s="2">
        <v>-11.625705760320027</v>
      </c>
    </row>
    <row r="3900" spans="1:2" x14ac:dyDescent="0.25">
      <c r="A3900" s="3">
        <v>42091.118055555555</v>
      </c>
      <c r="B3900" s="2">
        <v>-2.7661133996645608</v>
      </c>
    </row>
    <row r="3901" spans="1:2" x14ac:dyDescent="0.25">
      <c r="A3901" s="3">
        <v>42091.125</v>
      </c>
      <c r="B3901" s="2">
        <v>-1.9279255596796672</v>
      </c>
    </row>
    <row r="3902" spans="1:2" x14ac:dyDescent="0.25">
      <c r="A3902" s="3">
        <v>42091.131944444445</v>
      </c>
      <c r="B3902" s="2">
        <v>-6.1313299449284875</v>
      </c>
    </row>
    <row r="3903" spans="1:2" x14ac:dyDescent="0.25">
      <c r="A3903" s="3">
        <v>42091.138888888891</v>
      </c>
      <c r="B3903" s="2">
        <v>-6.4821363123257951</v>
      </c>
    </row>
    <row r="3904" spans="1:2" x14ac:dyDescent="0.25">
      <c r="A3904" s="3">
        <v>42091.145833333336</v>
      </c>
      <c r="B3904" s="2">
        <v>-12.325623917579652</v>
      </c>
    </row>
    <row r="3905" spans="1:2" x14ac:dyDescent="0.25">
      <c r="A3905" s="3">
        <v>42091.152777777781</v>
      </c>
      <c r="B3905" s="2">
        <v>-19.780278391838074</v>
      </c>
    </row>
    <row r="3906" spans="1:2" x14ac:dyDescent="0.25">
      <c r="A3906" s="3">
        <v>42091.159722222219</v>
      </c>
      <c r="B3906" s="2">
        <v>-18.387497548262278</v>
      </c>
    </row>
    <row r="3907" spans="1:2" x14ac:dyDescent="0.25">
      <c r="A3907" s="3">
        <v>42091.166666666664</v>
      </c>
      <c r="B3907" s="2">
        <v>1.375941866238912</v>
      </c>
    </row>
    <row r="3908" spans="1:2" x14ac:dyDescent="0.25">
      <c r="A3908" s="3">
        <v>42091.173611111109</v>
      </c>
      <c r="B3908" s="2">
        <v>-7.6697106496493026</v>
      </c>
    </row>
    <row r="3909" spans="1:2" x14ac:dyDescent="0.25">
      <c r="A3909" s="3">
        <v>42091.180555555555</v>
      </c>
      <c r="B3909" s="2">
        <v>-7.9287784385681155</v>
      </c>
    </row>
    <row r="3910" spans="1:2" x14ac:dyDescent="0.25">
      <c r="A3910" s="3">
        <v>42091.1875</v>
      </c>
      <c r="B3910" s="2">
        <v>-15.874697510401408</v>
      </c>
    </row>
    <row r="3911" spans="1:2" x14ac:dyDescent="0.25">
      <c r="A3911" s="3">
        <v>42091.194444444445</v>
      </c>
      <c r="B3911" s="2">
        <v>11.760471026102701</v>
      </c>
    </row>
    <row r="3912" spans="1:2" x14ac:dyDescent="0.25">
      <c r="A3912" s="3">
        <v>42091.201388888891</v>
      </c>
      <c r="B3912" s="2">
        <v>-8.7215385023752852</v>
      </c>
    </row>
    <row r="3913" spans="1:2" x14ac:dyDescent="0.25">
      <c r="A3913" s="3">
        <v>42091.208333333336</v>
      </c>
      <c r="B3913" s="2">
        <v>8.5170108254750563</v>
      </c>
    </row>
    <row r="3914" spans="1:2" x14ac:dyDescent="0.25">
      <c r="A3914" s="3">
        <v>42091.215277777781</v>
      </c>
      <c r="B3914" s="2">
        <v>22.217407414118448</v>
      </c>
    </row>
    <row r="3915" spans="1:2" x14ac:dyDescent="0.25">
      <c r="A3915" s="3">
        <v>42091.222222222219</v>
      </c>
      <c r="B3915" s="2">
        <v>9.1479407580693568</v>
      </c>
    </row>
    <row r="3916" spans="1:2" x14ac:dyDescent="0.25">
      <c r="A3916" s="3">
        <v>42091.229166666664</v>
      </c>
      <c r="B3916" s="2">
        <v>-28.982555700937908</v>
      </c>
    </row>
    <row r="3917" spans="1:2" x14ac:dyDescent="0.25">
      <c r="A3917" s="3">
        <v>42091.236111111109</v>
      </c>
      <c r="B3917" s="2">
        <v>-11.274470329284668</v>
      </c>
    </row>
    <row r="3918" spans="1:2" x14ac:dyDescent="0.25">
      <c r="A3918" s="3">
        <v>42091.243055555555</v>
      </c>
      <c r="B3918" s="2">
        <v>19.43559535185496</v>
      </c>
    </row>
    <row r="3919" spans="1:2" x14ac:dyDescent="0.25">
      <c r="A3919" s="3">
        <v>42091.25</v>
      </c>
      <c r="B3919" s="2">
        <v>26.702142855326336</v>
      </c>
    </row>
    <row r="3920" spans="1:2" x14ac:dyDescent="0.25">
      <c r="A3920" s="3">
        <v>42091.256944444445</v>
      </c>
      <c r="B3920" s="2">
        <v>16.267636645634969</v>
      </c>
    </row>
    <row r="3921" spans="1:2" x14ac:dyDescent="0.25">
      <c r="A3921" s="3">
        <v>42091.263888888891</v>
      </c>
      <c r="B3921" s="2">
        <v>9.1230393536885579</v>
      </c>
    </row>
    <row r="3922" spans="1:2" x14ac:dyDescent="0.25">
      <c r="A3922" s="3">
        <v>42091.270833333336</v>
      </c>
      <c r="B3922" s="2">
        <v>-15.556395139694214</v>
      </c>
    </row>
    <row r="3923" spans="1:2" x14ac:dyDescent="0.25">
      <c r="A3923" s="3">
        <v>42091.277777777781</v>
      </c>
      <c r="B3923" s="2">
        <v>-18.259261720975239</v>
      </c>
    </row>
    <row r="3924" spans="1:2" x14ac:dyDescent="0.25">
      <c r="A3924" s="3">
        <v>42091.284722222219</v>
      </c>
      <c r="B3924" s="2">
        <v>5.2567510223388672</v>
      </c>
    </row>
    <row r="3925" spans="1:2" x14ac:dyDescent="0.25">
      <c r="A3925" s="3">
        <v>42091.291666666664</v>
      </c>
      <c r="B3925" s="2">
        <v>6.2549192110697431</v>
      </c>
    </row>
    <row r="3926" spans="1:2" x14ac:dyDescent="0.25">
      <c r="A3926" s="3">
        <v>42091.298611111109</v>
      </c>
      <c r="B3926" s="2">
        <v>-4.4135010147094729</v>
      </c>
    </row>
    <row r="3927" spans="1:2" x14ac:dyDescent="0.25">
      <c r="A3927" s="3">
        <v>42091.305555555555</v>
      </c>
      <c r="B3927" s="2">
        <v>-13.265458245277404</v>
      </c>
    </row>
    <row r="3928" spans="1:2" x14ac:dyDescent="0.25">
      <c r="A3928" s="3">
        <v>42091.3125</v>
      </c>
      <c r="B3928" s="2">
        <v>-23.54854339281718</v>
      </c>
    </row>
    <row r="3929" spans="1:2" x14ac:dyDescent="0.25">
      <c r="A3929" s="3">
        <v>42091.319444444445</v>
      </c>
      <c r="B3929" s="2">
        <v>-13.977880868911743</v>
      </c>
    </row>
    <row r="3930" spans="1:2" x14ac:dyDescent="0.25">
      <c r="A3930" s="3">
        <v>42091.326388888891</v>
      </c>
      <c r="B3930" s="2">
        <v>-11.767516986529033</v>
      </c>
    </row>
    <row r="3931" spans="1:2" x14ac:dyDescent="0.25">
      <c r="A3931" s="3">
        <v>42091.333333333336</v>
      </c>
      <c r="B3931" s="2">
        <v>5.6325473260879519</v>
      </c>
    </row>
    <row r="3932" spans="1:2" x14ac:dyDescent="0.25">
      <c r="A3932" s="3">
        <v>42091.340277777781</v>
      </c>
      <c r="B3932" s="2">
        <v>24.147803859710692</v>
      </c>
    </row>
    <row r="3933" spans="1:2" x14ac:dyDescent="0.25">
      <c r="A3933" s="3">
        <v>42091.347222222219</v>
      </c>
      <c r="B3933" s="2">
        <v>10.4738774116834</v>
      </c>
    </row>
    <row r="3934" spans="1:2" x14ac:dyDescent="0.25">
      <c r="A3934" s="3">
        <v>42091.354166666664</v>
      </c>
      <c r="B3934" s="2">
        <v>-14.59866456190745</v>
      </c>
    </row>
    <row r="3935" spans="1:2" x14ac:dyDescent="0.25">
      <c r="A3935" s="3">
        <v>42091.361111111109</v>
      </c>
      <c r="B3935" s="2">
        <v>-24.736834608713785</v>
      </c>
    </row>
    <row r="3936" spans="1:2" x14ac:dyDescent="0.25">
      <c r="A3936" s="3">
        <v>42091.368055555555</v>
      </c>
      <c r="B3936" s="2">
        <v>-2.9196996641159059</v>
      </c>
    </row>
    <row r="3937" spans="1:2" x14ac:dyDescent="0.25">
      <c r="A3937" s="3">
        <v>42091.375</v>
      </c>
      <c r="B3937" s="2">
        <v>12.581522374153137</v>
      </c>
    </row>
    <row r="3938" spans="1:2" x14ac:dyDescent="0.25">
      <c r="A3938" s="3">
        <v>42091.381944444445</v>
      </c>
      <c r="B3938" s="2">
        <v>21.813090823491414</v>
      </c>
    </row>
    <row r="3939" spans="1:2" x14ac:dyDescent="0.25">
      <c r="A3939" s="3">
        <v>42091.388888888891</v>
      </c>
      <c r="B3939" s="2">
        <v>0.79841224034627278</v>
      </c>
    </row>
    <row r="3940" spans="1:2" x14ac:dyDescent="0.25">
      <c r="A3940" s="3">
        <v>42091.395833333336</v>
      </c>
      <c r="B3940" s="2">
        <v>-10.45018673578898</v>
      </c>
    </row>
    <row r="3941" spans="1:2" x14ac:dyDescent="0.25">
      <c r="A3941" s="3">
        <v>42091.402777777781</v>
      </c>
      <c r="B3941" s="2">
        <v>-15.47296903292338</v>
      </c>
    </row>
    <row r="3942" spans="1:2" x14ac:dyDescent="0.25">
      <c r="A3942" s="3">
        <v>42091.409722222219</v>
      </c>
      <c r="B3942" s="2">
        <v>-33.965178375244143</v>
      </c>
    </row>
    <row r="3943" spans="1:2" x14ac:dyDescent="0.25">
      <c r="A3943" s="3">
        <v>42091.416666666664</v>
      </c>
      <c r="B3943" s="2">
        <v>-30.613666407267253</v>
      </c>
    </row>
    <row r="3944" spans="1:2" x14ac:dyDescent="0.25">
      <c r="A3944" s="3">
        <v>42091.423611111109</v>
      </c>
      <c r="B3944" s="2">
        <v>-45.566404081980387</v>
      </c>
    </row>
    <row r="3945" spans="1:2" x14ac:dyDescent="0.25">
      <c r="A3945" s="3">
        <v>42091.430555555555</v>
      </c>
      <c r="B3945" s="2">
        <v>-83.9896171315511</v>
      </c>
    </row>
    <row r="3946" spans="1:2" x14ac:dyDescent="0.25">
      <c r="A3946" s="3">
        <v>42091.4375</v>
      </c>
      <c r="B3946" s="2">
        <v>-57.118937555948897</v>
      </c>
    </row>
    <row r="3947" spans="1:2" x14ac:dyDescent="0.25">
      <c r="A3947" s="3">
        <v>42091.444444444445</v>
      </c>
      <c r="B3947" s="2">
        <v>-3.3968088197708131</v>
      </c>
    </row>
    <row r="3948" spans="1:2" x14ac:dyDescent="0.25">
      <c r="A3948" s="3">
        <v>42091.451388888891</v>
      </c>
      <c r="B3948" s="2">
        <v>15.008907581965129</v>
      </c>
    </row>
    <row r="3949" spans="1:2" x14ac:dyDescent="0.25">
      <c r="A3949" s="3">
        <v>42091.458333333336</v>
      </c>
      <c r="B3949" s="2">
        <v>9.6316796588897713</v>
      </c>
    </row>
    <row r="3950" spans="1:2" x14ac:dyDescent="0.25">
      <c r="A3950" s="3">
        <v>42091.465277777781</v>
      </c>
      <c r="B3950" s="2">
        <v>-7.2481038784980774</v>
      </c>
    </row>
    <row r="3951" spans="1:2" x14ac:dyDescent="0.25">
      <c r="A3951" s="3">
        <v>42091.472222222219</v>
      </c>
      <c r="B3951" s="2">
        <v>-12.313807295163473</v>
      </c>
    </row>
    <row r="3952" spans="1:2" x14ac:dyDescent="0.25">
      <c r="A3952" s="3">
        <v>42091.479166666664</v>
      </c>
      <c r="B3952" s="2">
        <v>-8.370092622439067</v>
      </c>
    </row>
    <row r="3953" spans="1:2" x14ac:dyDescent="0.25">
      <c r="A3953" s="3">
        <v>42091.486111111109</v>
      </c>
      <c r="B3953" s="2">
        <v>-21.438050505320231</v>
      </c>
    </row>
    <row r="3954" spans="1:2" x14ac:dyDescent="0.25">
      <c r="A3954" s="3">
        <v>42091.493055555555</v>
      </c>
      <c r="B3954" s="2">
        <v>-10.063890089193979</v>
      </c>
    </row>
    <row r="3955" spans="1:2" x14ac:dyDescent="0.25">
      <c r="A3955" s="3">
        <v>42091.5</v>
      </c>
      <c r="B3955" s="2">
        <v>-3.2432142416636149</v>
      </c>
    </row>
    <row r="3956" spans="1:2" x14ac:dyDescent="0.25">
      <c r="A3956" s="3">
        <v>42091.506944444445</v>
      </c>
      <c r="B3956" s="2">
        <v>24.09300931294759</v>
      </c>
    </row>
    <row r="3957" spans="1:2" x14ac:dyDescent="0.25">
      <c r="A3957" s="3">
        <v>42091.513888888891</v>
      </c>
      <c r="B3957" s="2">
        <v>16.996108401616414</v>
      </c>
    </row>
    <row r="3958" spans="1:2" x14ac:dyDescent="0.25">
      <c r="A3958" s="3">
        <v>42091.520833333336</v>
      </c>
      <c r="B3958" s="2">
        <v>12.437543301582336</v>
      </c>
    </row>
    <row r="3959" spans="1:2" x14ac:dyDescent="0.25">
      <c r="A3959" s="3">
        <v>42091.527777777781</v>
      </c>
      <c r="B3959" s="2">
        <v>5.8069235952695211</v>
      </c>
    </row>
    <row r="3960" spans="1:2" x14ac:dyDescent="0.25">
      <c r="A3960" s="3">
        <v>42091.534722222219</v>
      </c>
      <c r="B3960" s="2">
        <v>6.5697788270314534</v>
      </c>
    </row>
    <row r="3961" spans="1:2" x14ac:dyDescent="0.25">
      <c r="A3961" s="3">
        <v>42091.541666666664</v>
      </c>
      <c r="B3961" s="2">
        <v>-9.0841098062197361</v>
      </c>
    </row>
    <row r="3962" spans="1:2" x14ac:dyDescent="0.25">
      <c r="A3962" s="3">
        <v>42091.548611111109</v>
      </c>
      <c r="B3962" s="2">
        <v>-7.3079881048202511</v>
      </c>
    </row>
    <row r="3963" spans="1:2" x14ac:dyDescent="0.25">
      <c r="A3963" s="3">
        <v>42091.555555555555</v>
      </c>
      <c r="B3963" s="2">
        <v>-4.6333632977803552</v>
      </c>
    </row>
    <row r="3964" spans="1:2" x14ac:dyDescent="0.25">
      <c r="A3964" s="3">
        <v>42091.5625</v>
      </c>
      <c r="B3964" s="2">
        <v>-15.562666230201721</v>
      </c>
    </row>
    <row r="3965" spans="1:2" x14ac:dyDescent="0.25">
      <c r="A3965" s="3">
        <v>42091.569444444445</v>
      </c>
      <c r="B3965" s="2">
        <v>-19.461822738647459</v>
      </c>
    </row>
    <row r="3966" spans="1:2" x14ac:dyDescent="0.25">
      <c r="A3966" s="3">
        <v>42091.576388888891</v>
      </c>
      <c r="B3966" s="2">
        <v>-4.1057211526234942</v>
      </c>
    </row>
    <row r="3967" spans="1:2" x14ac:dyDescent="0.25">
      <c r="A3967" s="3">
        <v>42091.583333333336</v>
      </c>
      <c r="B3967" s="2">
        <v>-0.38141619443893432</v>
      </c>
    </row>
    <row r="3968" spans="1:2" x14ac:dyDescent="0.25">
      <c r="A3968" s="3">
        <v>42091.590277777781</v>
      </c>
      <c r="B3968" s="2">
        <v>-10.08206745783488</v>
      </c>
    </row>
    <row r="3969" spans="1:2" x14ac:dyDescent="0.25">
      <c r="A3969" s="3">
        <v>42091.597222222219</v>
      </c>
      <c r="B3969" s="2">
        <v>-16.94059249718984</v>
      </c>
    </row>
    <row r="3970" spans="1:2" x14ac:dyDescent="0.25">
      <c r="A3970" s="3">
        <v>42091.604166666664</v>
      </c>
      <c r="B3970" s="2">
        <v>7.9417039362589517</v>
      </c>
    </row>
    <row r="3971" spans="1:2" x14ac:dyDescent="0.25">
      <c r="A3971" s="3">
        <v>42091.611111111109</v>
      </c>
      <c r="B3971" s="2">
        <v>15.052626811663309</v>
      </c>
    </row>
    <row r="3972" spans="1:2" x14ac:dyDescent="0.25">
      <c r="A3972" s="3">
        <v>42091.618055555555</v>
      </c>
      <c r="B3972" s="2">
        <v>13.93797308286031</v>
      </c>
    </row>
    <row r="3973" spans="1:2" x14ac:dyDescent="0.25">
      <c r="A3973" s="3">
        <v>42091.625</v>
      </c>
      <c r="B3973" s="2">
        <v>12.639132291475931</v>
      </c>
    </row>
    <row r="3974" spans="1:2" x14ac:dyDescent="0.25">
      <c r="A3974" s="3">
        <v>42091.631944444445</v>
      </c>
      <c r="B3974" s="2">
        <v>7.6756483864784242</v>
      </c>
    </row>
    <row r="3975" spans="1:2" x14ac:dyDescent="0.25">
      <c r="A3975" s="3">
        <v>42091.638888888891</v>
      </c>
      <c r="B3975" s="2">
        <v>2.5396001195907592</v>
      </c>
    </row>
    <row r="3976" spans="1:2" x14ac:dyDescent="0.25">
      <c r="A3976" s="3">
        <v>42091.645833333336</v>
      </c>
      <c r="B3976" s="2">
        <v>2.6257913637161256</v>
      </c>
    </row>
    <row r="3977" spans="1:2" x14ac:dyDescent="0.25">
      <c r="A3977" s="3">
        <v>42091.652777777781</v>
      </c>
      <c r="B3977" s="2">
        <v>7.0111293347676593</v>
      </c>
    </row>
    <row r="3978" spans="1:2" x14ac:dyDescent="0.25">
      <c r="A3978" s="3">
        <v>42091.659722222219</v>
      </c>
      <c r="B3978" s="2">
        <v>10.059550321896872</v>
      </c>
    </row>
    <row r="3979" spans="1:2" x14ac:dyDescent="0.25">
      <c r="A3979" s="3">
        <v>42091.666666666664</v>
      </c>
      <c r="B3979" s="2">
        <v>27.560666732788086</v>
      </c>
    </row>
    <row r="3980" spans="1:2" x14ac:dyDescent="0.25">
      <c r="A3980" s="3">
        <v>42091.673611111109</v>
      </c>
      <c r="B3980" s="2">
        <v>8.014557135899862</v>
      </c>
    </row>
    <row r="3981" spans="1:2" x14ac:dyDescent="0.25">
      <c r="A3981" s="3">
        <v>42091.680555555555</v>
      </c>
      <c r="B3981" s="2">
        <v>-26.122965873082478</v>
      </c>
    </row>
    <row r="3982" spans="1:2" x14ac:dyDescent="0.25">
      <c r="A3982" s="3">
        <v>42091.6875</v>
      </c>
      <c r="B3982" s="2">
        <v>-7.3312097660700477</v>
      </c>
    </row>
    <row r="3983" spans="1:2" x14ac:dyDescent="0.25">
      <c r="A3983" s="3">
        <v>42091.694444444445</v>
      </c>
      <c r="B3983" s="2">
        <v>-4.8194948108990987</v>
      </c>
    </row>
    <row r="3984" spans="1:2" x14ac:dyDescent="0.25">
      <c r="A3984" s="3">
        <v>42091.701388888891</v>
      </c>
      <c r="B3984" s="2">
        <v>-1.7596876192092896</v>
      </c>
    </row>
    <row r="3985" spans="1:2" x14ac:dyDescent="0.25">
      <c r="A3985" s="3">
        <v>42091.708333333336</v>
      </c>
      <c r="B3985" s="2">
        <v>-14.892774319648742</v>
      </c>
    </row>
    <row r="3986" spans="1:2" x14ac:dyDescent="0.25">
      <c r="A3986" s="3">
        <v>42091.715277777781</v>
      </c>
      <c r="B3986" s="2">
        <v>17.542325631777445</v>
      </c>
    </row>
    <row r="3987" spans="1:2" x14ac:dyDescent="0.25">
      <c r="A3987" s="3">
        <v>42091.722222222219</v>
      </c>
      <c r="B3987" s="2">
        <v>12.526458650430044</v>
      </c>
    </row>
    <row r="3988" spans="1:2" x14ac:dyDescent="0.25">
      <c r="A3988" s="3">
        <v>42091.729166666664</v>
      </c>
      <c r="B3988" s="2">
        <v>9.4012273772557577</v>
      </c>
    </row>
    <row r="3989" spans="1:2" x14ac:dyDescent="0.25">
      <c r="A3989" s="3">
        <v>42091.736111111109</v>
      </c>
      <c r="B3989" s="2">
        <v>6.0782665212949114</v>
      </c>
    </row>
    <row r="3990" spans="1:2" x14ac:dyDescent="0.25">
      <c r="A3990" s="3">
        <v>42091.743055555555</v>
      </c>
      <c r="B3990" s="2">
        <v>4.3367636346817013</v>
      </c>
    </row>
    <row r="3991" spans="1:2" x14ac:dyDescent="0.25">
      <c r="A3991" s="3">
        <v>42091.75</v>
      </c>
      <c r="B3991" s="2">
        <v>11.769111994107565</v>
      </c>
    </row>
    <row r="3992" spans="1:2" x14ac:dyDescent="0.25">
      <c r="A3992" s="3">
        <v>42091.756944444445</v>
      </c>
      <c r="B3992" s="2">
        <v>-9.229005918502807</v>
      </c>
    </row>
    <row r="3993" spans="1:2" x14ac:dyDescent="0.25">
      <c r="A3993" s="3">
        <v>42091.763888888891</v>
      </c>
      <c r="B3993" s="2">
        <v>-23.238612359364826</v>
      </c>
    </row>
    <row r="3994" spans="1:2" x14ac:dyDescent="0.25">
      <c r="A3994" s="3">
        <v>42091.770833333336</v>
      </c>
      <c r="B3994" s="2">
        <v>-11.180548331737519</v>
      </c>
    </row>
    <row r="3995" spans="1:2" x14ac:dyDescent="0.25">
      <c r="A3995" s="3">
        <v>42091.777777777781</v>
      </c>
      <c r="B3995" s="2">
        <v>-7.7017893226941423</v>
      </c>
    </row>
    <row r="3996" spans="1:2" x14ac:dyDescent="0.25">
      <c r="A3996" s="3">
        <v>42091.784722222219</v>
      </c>
      <c r="B3996" s="2">
        <v>-3.6098639861742656</v>
      </c>
    </row>
    <row r="3997" spans="1:2" x14ac:dyDescent="0.25">
      <c r="A3997" s="3">
        <v>42091.791666666664</v>
      </c>
      <c r="B3997" s="2">
        <v>26.78289967219035</v>
      </c>
    </row>
    <row r="3998" spans="1:2" x14ac:dyDescent="0.25">
      <c r="A3998" s="3">
        <v>42091.798611111109</v>
      </c>
      <c r="B3998" s="2">
        <v>-3.0676704343159993</v>
      </c>
    </row>
    <row r="3999" spans="1:2" x14ac:dyDescent="0.25">
      <c r="A3999" s="3">
        <v>42091.805555555555</v>
      </c>
      <c r="B3999" s="2">
        <v>-27.234031003316243</v>
      </c>
    </row>
    <row r="4000" spans="1:2" x14ac:dyDescent="0.25">
      <c r="A4000" s="3">
        <v>42091.8125</v>
      </c>
      <c r="B4000" s="2">
        <v>-15.859956172307333</v>
      </c>
    </row>
    <row r="4001" spans="1:2" x14ac:dyDescent="0.25">
      <c r="A4001" s="3">
        <v>42091.819444444445</v>
      </c>
      <c r="B4001" s="2">
        <v>-3.4720244765281678</v>
      </c>
    </row>
    <row r="4002" spans="1:2" x14ac:dyDescent="0.25">
      <c r="A4002" s="3">
        <v>42091.826388888891</v>
      </c>
      <c r="B4002" s="2">
        <v>14.826283768018087</v>
      </c>
    </row>
    <row r="4003" spans="1:2" x14ac:dyDescent="0.25">
      <c r="A4003" s="3">
        <v>42091.833333333336</v>
      </c>
      <c r="B4003" s="2">
        <v>22.973390372594199</v>
      </c>
    </row>
    <row r="4004" spans="1:2" x14ac:dyDescent="0.25">
      <c r="A4004" s="3">
        <v>42091.840277777781</v>
      </c>
      <c r="B4004" s="2">
        <v>-13.296896546681722</v>
      </c>
    </row>
    <row r="4005" spans="1:2" x14ac:dyDescent="0.25">
      <c r="A4005" s="3">
        <v>42091.847222222219</v>
      </c>
      <c r="B4005" s="2">
        <v>-15.463944659233093</v>
      </c>
    </row>
    <row r="4006" spans="1:2" x14ac:dyDescent="0.25">
      <c r="A4006" s="3">
        <v>42091.854166666664</v>
      </c>
      <c r="B4006" s="2">
        <v>-12.494234798749288</v>
      </c>
    </row>
    <row r="4007" spans="1:2" x14ac:dyDescent="0.25">
      <c r="A4007" s="3">
        <v>42091.861111111109</v>
      </c>
      <c r="B4007" s="2">
        <v>1.8405541149775186</v>
      </c>
    </row>
    <row r="4008" spans="1:2" x14ac:dyDescent="0.25">
      <c r="A4008" s="3">
        <v>42091.868055555555</v>
      </c>
      <c r="B4008" s="2">
        <v>4.1525438578923541</v>
      </c>
    </row>
    <row r="4009" spans="1:2" x14ac:dyDescent="0.25">
      <c r="A4009" s="3">
        <v>42091.875</v>
      </c>
      <c r="B4009" s="2">
        <v>2.5799206137657165</v>
      </c>
    </row>
    <row r="4010" spans="1:2" x14ac:dyDescent="0.25">
      <c r="A4010" s="3">
        <v>42091.881944444445</v>
      </c>
      <c r="B4010" s="2">
        <v>9.9295676696300514</v>
      </c>
    </row>
    <row r="4011" spans="1:2" x14ac:dyDescent="0.25">
      <c r="A4011" s="3">
        <v>42091.888888888891</v>
      </c>
      <c r="B4011" s="2">
        <v>25.710008405049642</v>
      </c>
    </row>
    <row r="4012" spans="1:2" x14ac:dyDescent="0.25">
      <c r="A4012" s="3">
        <v>42091.895833333336</v>
      </c>
      <c r="B4012" s="2">
        <v>12.973980712890626</v>
      </c>
    </row>
    <row r="4013" spans="1:2" x14ac:dyDescent="0.25">
      <c r="A4013" s="3">
        <v>42091.902777777781</v>
      </c>
      <c r="B4013" s="2">
        <v>7.0063299401601151</v>
      </c>
    </row>
    <row r="4014" spans="1:2" x14ac:dyDescent="0.25">
      <c r="A4014" s="3">
        <v>42091.909722222219</v>
      </c>
      <c r="B4014" s="2">
        <v>6.3489537016550699</v>
      </c>
    </row>
    <row r="4015" spans="1:2" x14ac:dyDescent="0.25">
      <c r="A4015" s="3">
        <v>42091.916666666664</v>
      </c>
      <c r="B4015" s="2">
        <v>-12.377090244293212</v>
      </c>
    </row>
    <row r="4016" spans="1:2" x14ac:dyDescent="0.25">
      <c r="A4016" s="3">
        <v>42091.923611111109</v>
      </c>
      <c r="B4016" s="2">
        <v>-23.699656260808307</v>
      </c>
    </row>
    <row r="4017" spans="1:2" x14ac:dyDescent="0.25">
      <c r="A4017" s="3">
        <v>42091.930555555555</v>
      </c>
      <c r="B4017" s="2">
        <v>0.74473950703938807</v>
      </c>
    </row>
    <row r="4018" spans="1:2" x14ac:dyDescent="0.25">
      <c r="A4018" s="3">
        <v>42091.9375</v>
      </c>
      <c r="B4018" s="2">
        <v>19.928715213139853</v>
      </c>
    </row>
    <row r="4019" spans="1:2" x14ac:dyDescent="0.25">
      <c r="A4019" s="3">
        <v>42091.944444444445</v>
      </c>
      <c r="B4019" s="2">
        <v>14.879755839506785</v>
      </c>
    </row>
    <row r="4020" spans="1:2" x14ac:dyDescent="0.25">
      <c r="A4020" s="3">
        <v>42091.951388888891</v>
      </c>
      <c r="B4020" s="2">
        <v>6.5165665189425148</v>
      </c>
    </row>
    <row r="4021" spans="1:2" x14ac:dyDescent="0.25">
      <c r="A4021" s="3">
        <v>42091.958333333336</v>
      </c>
      <c r="B4021" s="2">
        <v>-19.323410040537517</v>
      </c>
    </row>
    <row r="4022" spans="1:2" x14ac:dyDescent="0.25">
      <c r="A4022" s="3">
        <v>42091.965277777781</v>
      </c>
      <c r="B4022" s="2">
        <v>-16.911643161773682</v>
      </c>
    </row>
    <row r="4023" spans="1:2" x14ac:dyDescent="0.25">
      <c r="A4023" s="3">
        <v>42091.972222222219</v>
      </c>
      <c r="B4023" s="2">
        <v>8.5419916303952537</v>
      </c>
    </row>
    <row r="4024" spans="1:2" x14ac:dyDescent="0.25">
      <c r="A4024" s="3">
        <v>42091.979166666664</v>
      </c>
      <c r="B4024" s="2">
        <v>22.8196719233195</v>
      </c>
    </row>
    <row r="4025" spans="1:2" x14ac:dyDescent="0.25">
      <c r="A4025" s="3">
        <v>42091.986111111109</v>
      </c>
      <c r="B4025" s="2">
        <v>11.378933588663736</v>
      </c>
    </row>
    <row r="4026" spans="1:2" x14ac:dyDescent="0.25">
      <c r="A4026" s="3">
        <v>42091.993055555555</v>
      </c>
      <c r="B4026" s="2">
        <v>7.6570157591501875</v>
      </c>
    </row>
    <row r="4027" spans="1:2" x14ac:dyDescent="0.25">
      <c r="A4027" s="3">
        <v>42092</v>
      </c>
      <c r="B4027" s="2">
        <v>-8.1040964555740356</v>
      </c>
    </row>
    <row r="4028" spans="1:2" x14ac:dyDescent="0.25">
      <c r="A4028" s="3">
        <v>42092.006944444445</v>
      </c>
      <c r="B4028" s="2">
        <v>-2.1217904790242512</v>
      </c>
    </row>
    <row r="4029" spans="1:2" x14ac:dyDescent="0.25">
      <c r="A4029" s="3">
        <v>42092.013888888891</v>
      </c>
      <c r="B4029" s="2">
        <v>-10.219149513244629</v>
      </c>
    </row>
    <row r="4030" spans="1:2" x14ac:dyDescent="0.25">
      <c r="A4030" s="3">
        <v>42092.020833333336</v>
      </c>
      <c r="B4030" s="2">
        <v>-9.6934320306777959</v>
      </c>
    </row>
    <row r="4031" spans="1:2" x14ac:dyDescent="0.25">
      <c r="A4031" s="3">
        <v>42092.027777777781</v>
      </c>
      <c r="B4031" s="2">
        <v>0.88753103176752723</v>
      </c>
    </row>
    <row r="4032" spans="1:2" x14ac:dyDescent="0.25">
      <c r="A4032" s="3">
        <v>42092.034722222219</v>
      </c>
      <c r="B4032" s="2">
        <v>17.370349763234458</v>
      </c>
    </row>
    <row r="4033" spans="1:2" x14ac:dyDescent="0.25">
      <c r="A4033" s="3">
        <v>42092.041666666664</v>
      </c>
      <c r="B4033" s="2">
        <v>16.212742932637532</v>
      </c>
    </row>
    <row r="4034" spans="1:2" x14ac:dyDescent="0.25">
      <c r="A4034" s="3">
        <v>42092.048611111109</v>
      </c>
      <c r="B4034" s="2">
        <v>12.208546800613403</v>
      </c>
    </row>
    <row r="4035" spans="1:2" x14ac:dyDescent="0.25">
      <c r="A4035" s="3">
        <v>42092.055555555555</v>
      </c>
      <c r="B4035" s="2">
        <v>6.5115922602017724</v>
      </c>
    </row>
    <row r="4036" spans="1:2" x14ac:dyDescent="0.25">
      <c r="A4036" s="3">
        <v>42092.0625</v>
      </c>
      <c r="B4036" s="2">
        <v>0.20167604287465413</v>
      </c>
    </row>
    <row r="4037" spans="1:2" x14ac:dyDescent="0.25">
      <c r="A4037" s="3">
        <v>42092.069444444445</v>
      </c>
      <c r="B4037" s="2">
        <v>6.2488162032763164</v>
      </c>
    </row>
    <row r="4038" spans="1:2" x14ac:dyDescent="0.25">
      <c r="A4038" s="3">
        <v>42092.076388888891</v>
      </c>
      <c r="B4038" s="2">
        <v>-4.2796917200088505</v>
      </c>
    </row>
    <row r="4039" spans="1:2" x14ac:dyDescent="0.25">
      <c r="A4039" s="3">
        <v>42092.083333333336</v>
      </c>
      <c r="B4039" s="2">
        <v>-3.6979079771041872</v>
      </c>
    </row>
    <row r="4040" spans="1:2" x14ac:dyDescent="0.25">
      <c r="A4040" s="3">
        <v>42092.090277777781</v>
      </c>
      <c r="B4040" s="2">
        <v>-14.609293597539265</v>
      </c>
    </row>
    <row r="4041" spans="1:2" x14ac:dyDescent="0.25">
      <c r="A4041" s="3">
        <v>42092.097222222219</v>
      </c>
      <c r="B4041" s="2">
        <v>-11.698530620733896</v>
      </c>
    </row>
    <row r="4042" spans="1:2" x14ac:dyDescent="0.25">
      <c r="A4042" s="3">
        <v>42092.104166666664</v>
      </c>
      <c r="B4042" s="2">
        <v>-4.6891426928838094</v>
      </c>
    </row>
    <row r="4043" spans="1:2" x14ac:dyDescent="0.25">
      <c r="A4043" s="3">
        <v>42092.111111111109</v>
      </c>
      <c r="B4043" s="2">
        <v>-8.1911018991470339</v>
      </c>
    </row>
    <row r="4044" spans="1:2" x14ac:dyDescent="0.25">
      <c r="A4044" s="3">
        <v>42092.118055555555</v>
      </c>
      <c r="B4044" s="2">
        <v>-16.261636219024659</v>
      </c>
    </row>
    <row r="4045" spans="1:2" x14ac:dyDescent="0.25">
      <c r="A4045" s="3">
        <v>42092.125</v>
      </c>
      <c r="B4045" s="2">
        <v>-0.43625330686569214</v>
      </c>
    </row>
    <row r="4046" spans="1:2" x14ac:dyDescent="0.25">
      <c r="A4046" s="3">
        <v>42092.131944444445</v>
      </c>
      <c r="B4046" s="2">
        <v>2.2339312163988749</v>
      </c>
    </row>
    <row r="4047" spans="1:2" x14ac:dyDescent="0.25">
      <c r="A4047" s="3">
        <v>42092.138888888891</v>
      </c>
      <c r="B4047" s="2">
        <v>2.2711025667190552</v>
      </c>
    </row>
    <row r="4048" spans="1:2" x14ac:dyDescent="0.25">
      <c r="A4048" s="3">
        <v>42092.145833333336</v>
      </c>
      <c r="B4048" s="2">
        <v>-4.8961650633811953</v>
      </c>
    </row>
    <row r="4049" spans="1:2" x14ac:dyDescent="0.25">
      <c r="A4049" s="3">
        <v>42092.152777777781</v>
      </c>
      <c r="B4049" s="2">
        <v>-6.1793176349004106</v>
      </c>
    </row>
    <row r="4050" spans="1:2" x14ac:dyDescent="0.25">
      <c r="A4050" s="3">
        <v>42092.159722222219</v>
      </c>
      <c r="B4050" s="2">
        <v>-8.1918734614054358</v>
      </c>
    </row>
    <row r="4051" spans="1:2" x14ac:dyDescent="0.25">
      <c r="A4051" s="3">
        <v>42092.166666666664</v>
      </c>
      <c r="B4051" s="2">
        <v>9.9348767503102628</v>
      </c>
    </row>
    <row r="4052" spans="1:2" x14ac:dyDescent="0.25">
      <c r="A4052" s="3">
        <v>42092.173611111109</v>
      </c>
      <c r="B4052" s="2">
        <v>24.453506107330323</v>
      </c>
    </row>
    <row r="4053" spans="1:2" x14ac:dyDescent="0.25">
      <c r="A4053" s="3">
        <v>42092.180555555555</v>
      </c>
      <c r="B4053" s="2">
        <v>9.6313357353210449E-2</v>
      </c>
    </row>
    <row r="4054" spans="1:2" x14ac:dyDescent="0.25">
      <c r="A4054" s="3">
        <v>42092.1875</v>
      </c>
      <c r="B4054" s="2">
        <v>-2.4172203795115155</v>
      </c>
    </row>
    <row r="4055" spans="1:2" x14ac:dyDescent="0.25">
      <c r="A4055" s="3">
        <v>42092.194444444445</v>
      </c>
      <c r="B4055" s="2">
        <v>-20.263666779200236</v>
      </c>
    </row>
    <row r="4056" spans="1:2" x14ac:dyDescent="0.25">
      <c r="A4056" s="3">
        <v>42092.201388888891</v>
      </c>
      <c r="B4056" s="2">
        <v>-16.337365431785585</v>
      </c>
    </row>
    <row r="4057" spans="1:2" x14ac:dyDescent="0.25">
      <c r="A4057" s="3">
        <v>42092.208333333336</v>
      </c>
      <c r="B4057" s="2">
        <v>23.213423395156859</v>
      </c>
    </row>
    <row r="4058" spans="1:2" x14ac:dyDescent="0.25">
      <c r="A4058" s="3">
        <v>42092.215277777781</v>
      </c>
      <c r="B4058" s="2">
        <v>14.366184261639914</v>
      </c>
    </row>
    <row r="4059" spans="1:2" x14ac:dyDescent="0.25">
      <c r="A4059" s="3">
        <v>42092.222222222219</v>
      </c>
      <c r="B4059" s="2">
        <v>6.9848015737533569</v>
      </c>
    </row>
    <row r="4060" spans="1:2" x14ac:dyDescent="0.25">
      <c r="A4060" s="3">
        <v>42092.229166666664</v>
      </c>
      <c r="B4060" s="2">
        <v>-0.944103790918986</v>
      </c>
    </row>
    <row r="4061" spans="1:2" x14ac:dyDescent="0.25">
      <c r="A4061" s="3">
        <v>42092.236111111109</v>
      </c>
      <c r="B4061" s="2">
        <v>-13.329520789782206</v>
      </c>
    </row>
    <row r="4062" spans="1:2" x14ac:dyDescent="0.25">
      <c r="A4062" s="3">
        <v>42092.243055555555</v>
      </c>
      <c r="B4062" s="2">
        <v>-21.457312157948813</v>
      </c>
    </row>
    <row r="4063" spans="1:2" x14ac:dyDescent="0.25">
      <c r="A4063" s="3">
        <v>42092.25</v>
      </c>
      <c r="B4063" s="2">
        <v>22.722578878402711</v>
      </c>
    </row>
    <row r="4064" spans="1:2" x14ac:dyDescent="0.25">
      <c r="A4064" s="3">
        <v>42092.256944444445</v>
      </c>
      <c r="B4064" s="2">
        <v>20.271423056920369</v>
      </c>
    </row>
    <row r="4065" spans="1:2" x14ac:dyDescent="0.25">
      <c r="A4065" s="3">
        <v>42092.263888888891</v>
      </c>
      <c r="B4065" s="2">
        <v>4.4949482901891074</v>
      </c>
    </row>
    <row r="4066" spans="1:2" x14ac:dyDescent="0.25">
      <c r="A4066" s="3">
        <v>42092.270833333336</v>
      </c>
      <c r="B4066" s="2">
        <v>0.61319897492726649</v>
      </c>
    </row>
    <row r="4067" spans="1:2" x14ac:dyDescent="0.25">
      <c r="A4067" s="3">
        <v>42092.277777777781</v>
      </c>
      <c r="B4067" s="2">
        <v>-7.4345176903406776</v>
      </c>
    </row>
    <row r="4068" spans="1:2" x14ac:dyDescent="0.25">
      <c r="A4068" s="3">
        <v>42092.284722222219</v>
      </c>
      <c r="B4068" s="2">
        <v>-16.04373340288798</v>
      </c>
    </row>
    <row r="4069" spans="1:2" x14ac:dyDescent="0.25">
      <c r="A4069" s="3">
        <v>42092.291666666664</v>
      </c>
      <c r="B4069" s="2">
        <v>-20.506737302144369</v>
      </c>
    </row>
    <row r="4070" spans="1:2" x14ac:dyDescent="0.25">
      <c r="A4070" s="3">
        <v>42092.298611111109</v>
      </c>
      <c r="B4070" s="2">
        <v>-0.88163538932800289</v>
      </c>
    </row>
    <row r="4071" spans="1:2" x14ac:dyDescent="0.25">
      <c r="A4071" s="3">
        <v>42092.305555555555</v>
      </c>
      <c r="B4071" s="2">
        <v>-10.167145655949911</v>
      </c>
    </row>
    <row r="4072" spans="1:2" x14ac:dyDescent="0.25">
      <c r="A4072" s="3">
        <v>42092.3125</v>
      </c>
      <c r="B4072" s="2">
        <v>-3.1116828091939293</v>
      </c>
    </row>
    <row r="4073" spans="1:2" x14ac:dyDescent="0.25">
      <c r="A4073" s="3">
        <v>42092.319444444445</v>
      </c>
      <c r="B4073" s="2">
        <v>-8.757976178328196</v>
      </c>
    </row>
    <row r="4074" spans="1:2" x14ac:dyDescent="0.25">
      <c r="A4074" s="3">
        <v>42092.326388888891</v>
      </c>
      <c r="B4074" s="2">
        <v>-24.141477572123211</v>
      </c>
    </row>
    <row r="4075" spans="1:2" x14ac:dyDescent="0.25">
      <c r="A4075" s="3">
        <v>42092.333333333336</v>
      </c>
      <c r="B4075" s="2">
        <v>-22.750023752848307</v>
      </c>
    </row>
    <row r="4076" spans="1:2" x14ac:dyDescent="0.25">
      <c r="A4076" s="3">
        <v>42092.340277777781</v>
      </c>
      <c r="B4076" s="2">
        <v>-12.448764811356863</v>
      </c>
    </row>
    <row r="4077" spans="1:2" x14ac:dyDescent="0.25">
      <c r="A4077" s="3">
        <v>42092.347222222219</v>
      </c>
      <c r="B4077" s="2">
        <v>-4.6051496871312461</v>
      </c>
    </row>
    <row r="4078" spans="1:2" x14ac:dyDescent="0.25">
      <c r="A4078" s="3">
        <v>42092.354166666664</v>
      </c>
      <c r="B4078" s="2">
        <v>-4.8017991741498314</v>
      </c>
    </row>
    <row r="4079" spans="1:2" x14ac:dyDescent="0.25">
      <c r="A4079" s="3">
        <v>42092.361111111109</v>
      </c>
      <c r="B4079" s="2">
        <v>-6.6619295493761701</v>
      </c>
    </row>
    <row r="4080" spans="1:2" x14ac:dyDescent="0.25">
      <c r="A4080" s="3">
        <v>42092.368055555555</v>
      </c>
      <c r="B4080" s="2">
        <v>-20.816414299011232</v>
      </c>
    </row>
    <row r="4081" spans="1:2" x14ac:dyDescent="0.25">
      <c r="A4081" s="3">
        <v>42092.375</v>
      </c>
      <c r="B4081" s="2">
        <v>-24.572421887715656</v>
      </c>
    </row>
    <row r="4082" spans="1:2" x14ac:dyDescent="0.25">
      <c r="A4082" s="3">
        <v>42092.381944444445</v>
      </c>
      <c r="B4082" s="2">
        <v>2.9661679442723594</v>
      </c>
    </row>
    <row r="4083" spans="1:2" x14ac:dyDescent="0.25">
      <c r="A4083" s="3">
        <v>42092.388888888891</v>
      </c>
      <c r="B4083" s="2">
        <v>4.1379073158899944</v>
      </c>
    </row>
    <row r="4084" spans="1:2" x14ac:dyDescent="0.25">
      <c r="A4084" s="3">
        <v>42092.395833333336</v>
      </c>
      <c r="B4084" s="2">
        <v>23.414470303853353</v>
      </c>
    </row>
    <row r="4085" spans="1:2" x14ac:dyDescent="0.25">
      <c r="A4085" s="3">
        <v>42092.402777777781</v>
      </c>
      <c r="B4085" s="2">
        <v>12.089080548286438</v>
      </c>
    </row>
    <row r="4086" spans="1:2" x14ac:dyDescent="0.25">
      <c r="A4086" s="3">
        <v>42092.409722222219</v>
      </c>
      <c r="B4086" s="2">
        <v>10.385104495684306</v>
      </c>
    </row>
    <row r="4087" spans="1:2" x14ac:dyDescent="0.25">
      <c r="A4087" s="3">
        <v>42092.416666666664</v>
      </c>
      <c r="B4087" s="2">
        <v>5.0100396283467612</v>
      </c>
    </row>
    <row r="4088" spans="1:2" x14ac:dyDescent="0.25">
      <c r="A4088" s="3">
        <v>42092.423611111109</v>
      </c>
      <c r="B4088" s="2">
        <v>-23.934951438903809</v>
      </c>
    </row>
    <row r="4089" spans="1:2" x14ac:dyDescent="0.25">
      <c r="A4089" s="3">
        <v>42092.430555555555</v>
      </c>
      <c r="B4089" s="2">
        <v>-6.2699900146325431</v>
      </c>
    </row>
    <row r="4090" spans="1:2" x14ac:dyDescent="0.25">
      <c r="A4090" s="3">
        <v>42092.4375</v>
      </c>
      <c r="B4090" s="2">
        <v>0.94776883602142337</v>
      </c>
    </row>
    <row r="4091" spans="1:2" x14ac:dyDescent="0.25">
      <c r="A4091" s="3">
        <v>42092.444444444445</v>
      </c>
      <c r="B4091" s="2">
        <v>5.2307692352930708</v>
      </c>
    </row>
    <row r="4092" spans="1:2" x14ac:dyDescent="0.25">
      <c r="A4092" s="3">
        <v>42092.451388888891</v>
      </c>
      <c r="B4092" s="2">
        <v>12.764875523249309</v>
      </c>
    </row>
    <row r="4093" spans="1:2" x14ac:dyDescent="0.25">
      <c r="A4093" s="3">
        <v>42092.458333333336</v>
      </c>
      <c r="B4093" s="2">
        <v>21.716653470993041</v>
      </c>
    </row>
    <row r="4094" spans="1:2" x14ac:dyDescent="0.25">
      <c r="A4094" s="3">
        <v>42092.465277777781</v>
      </c>
      <c r="B4094" s="2">
        <v>8.07179247379303</v>
      </c>
    </row>
    <row r="4095" spans="1:2" x14ac:dyDescent="0.25">
      <c r="A4095" s="3">
        <v>42092.472222222219</v>
      </c>
      <c r="B4095" s="2">
        <v>6.2987535452842716</v>
      </c>
    </row>
    <row r="4096" spans="1:2" x14ac:dyDescent="0.25">
      <c r="A4096" s="3">
        <v>42092.479166666664</v>
      </c>
      <c r="B4096" s="2">
        <v>0.69752286672592168</v>
      </c>
    </row>
    <row r="4097" spans="1:2" x14ac:dyDescent="0.25">
      <c r="A4097" s="3">
        <v>42092.486111111109</v>
      </c>
      <c r="B4097" s="2">
        <v>-17.836767539978027</v>
      </c>
    </row>
    <row r="4098" spans="1:2" x14ac:dyDescent="0.25">
      <c r="A4098" s="3">
        <v>42092.493055555555</v>
      </c>
      <c r="B4098" s="2">
        <v>-7.0126314989725751</v>
      </c>
    </row>
    <row r="4099" spans="1:2" x14ac:dyDescent="0.25">
      <c r="A4099" s="3">
        <v>42092.5</v>
      </c>
      <c r="B4099" s="2">
        <v>-10.551184732119243</v>
      </c>
    </row>
    <row r="4100" spans="1:2" x14ac:dyDescent="0.25">
      <c r="A4100" s="3">
        <v>42092.506944444445</v>
      </c>
      <c r="B4100" s="2">
        <v>17.90039547920227</v>
      </c>
    </row>
    <row r="4101" spans="1:2" x14ac:dyDescent="0.25">
      <c r="A4101" s="3">
        <v>42092.513888888891</v>
      </c>
      <c r="B4101" s="2">
        <v>20.925803109804789</v>
      </c>
    </row>
    <row r="4102" spans="1:2" x14ac:dyDescent="0.25">
      <c r="A4102" s="3">
        <v>42092.520833333336</v>
      </c>
      <c r="B4102" s="2">
        <v>5.1762365404764807</v>
      </c>
    </row>
    <row r="4103" spans="1:2" x14ac:dyDescent="0.25">
      <c r="A4103" s="3">
        <v>42092.527777777781</v>
      </c>
      <c r="B4103" s="2">
        <v>-19.11940099398295</v>
      </c>
    </row>
    <row r="4104" spans="1:2" x14ac:dyDescent="0.25">
      <c r="A4104" s="3">
        <v>42092.534722222219</v>
      </c>
      <c r="B4104" s="2">
        <v>-10.450369493166606</v>
      </c>
    </row>
    <row r="4105" spans="1:2" x14ac:dyDescent="0.25">
      <c r="A4105" s="3">
        <v>42092.541666666664</v>
      </c>
      <c r="B4105" s="2">
        <v>-12.931736439069113</v>
      </c>
    </row>
    <row r="4106" spans="1:2" x14ac:dyDescent="0.25">
      <c r="A4106" s="3">
        <v>42092.548611111109</v>
      </c>
      <c r="B4106" s="2">
        <v>-3.5335057727495829</v>
      </c>
    </row>
    <row r="4107" spans="1:2" x14ac:dyDescent="0.25">
      <c r="A4107" s="3">
        <v>42092.555555555555</v>
      </c>
      <c r="B4107" s="2">
        <v>4.0787030625343323</v>
      </c>
    </row>
    <row r="4108" spans="1:2" x14ac:dyDescent="0.25">
      <c r="A4108" s="3">
        <v>42092.5625</v>
      </c>
      <c r="B4108" s="2">
        <v>7.4241082684199018</v>
      </c>
    </row>
    <row r="4109" spans="1:2" x14ac:dyDescent="0.25">
      <c r="A4109" s="3">
        <v>42092.569444444445</v>
      </c>
      <c r="B4109" s="2">
        <v>1.8308554736773173</v>
      </c>
    </row>
    <row r="4110" spans="1:2" x14ac:dyDescent="0.25">
      <c r="A4110" s="3">
        <v>42092.576388888891</v>
      </c>
      <c r="B4110" s="2">
        <v>-4.8975844399134321</v>
      </c>
    </row>
    <row r="4111" spans="1:2" x14ac:dyDescent="0.25">
      <c r="A4111" s="3">
        <v>42092.583333333336</v>
      </c>
      <c r="B4111" s="2">
        <v>-5.6735255273183185</v>
      </c>
    </row>
    <row r="4112" spans="1:2" x14ac:dyDescent="0.25">
      <c r="A4112" s="3">
        <v>42092.590277777781</v>
      </c>
      <c r="B4112" s="2">
        <v>13.297365783850353</v>
      </c>
    </row>
    <row r="4113" spans="1:2" x14ac:dyDescent="0.25">
      <c r="A4113" s="3">
        <v>42092.597222222219</v>
      </c>
      <c r="B4113" s="2">
        <v>3.6437930329640706</v>
      </c>
    </row>
    <row r="4114" spans="1:2" x14ac:dyDescent="0.25">
      <c r="A4114" s="3">
        <v>42092.604166666664</v>
      </c>
      <c r="B4114" s="2">
        <v>11.73767115354538</v>
      </c>
    </row>
    <row r="4115" spans="1:2" x14ac:dyDescent="0.25">
      <c r="A4115" s="3">
        <v>42092.611111111109</v>
      </c>
      <c r="B4115" s="2">
        <v>9.9012134774525968</v>
      </c>
    </row>
    <row r="4116" spans="1:2" x14ac:dyDescent="0.25">
      <c r="A4116" s="3">
        <v>42092.618055555555</v>
      </c>
      <c r="B4116" s="2">
        <v>18.127532823085787</v>
      </c>
    </row>
    <row r="4117" spans="1:2" x14ac:dyDescent="0.25">
      <c r="A4117" s="3">
        <v>42092.625</v>
      </c>
      <c r="B4117" s="2">
        <v>3.8578642225265503</v>
      </c>
    </row>
    <row r="4118" spans="1:2" x14ac:dyDescent="0.25">
      <c r="A4118" s="3">
        <v>42092.631944444445</v>
      </c>
      <c r="B4118" s="2">
        <v>-26.139072113037109</v>
      </c>
    </row>
    <row r="4119" spans="1:2" x14ac:dyDescent="0.25">
      <c r="A4119" s="3">
        <v>42092.638888888891</v>
      </c>
      <c r="B4119" s="2">
        <v>-16.911919050216675</v>
      </c>
    </row>
    <row r="4120" spans="1:2" x14ac:dyDescent="0.25">
      <c r="A4120" s="3">
        <v>42092.645833333336</v>
      </c>
      <c r="B4120" s="2">
        <v>0.30725625514984128</v>
      </c>
    </row>
    <row r="4121" spans="1:2" x14ac:dyDescent="0.25">
      <c r="A4121" s="3">
        <v>42092.652777777781</v>
      </c>
      <c r="B4121" s="2">
        <v>19.760340757369995</v>
      </c>
    </row>
    <row r="4122" spans="1:2" x14ac:dyDescent="0.25">
      <c r="A4122" s="3">
        <v>42092.659722222219</v>
      </c>
      <c r="B4122" s="2">
        <v>11.74016123453776</v>
      </c>
    </row>
    <row r="4123" spans="1:2" x14ac:dyDescent="0.25">
      <c r="A4123" s="3">
        <v>42092.666666666664</v>
      </c>
      <c r="B4123" s="2">
        <v>5.2390997838973998</v>
      </c>
    </row>
    <row r="4124" spans="1:2" x14ac:dyDescent="0.25">
      <c r="A4124" s="3">
        <v>42092.673611111109</v>
      </c>
      <c r="B4124" s="2">
        <v>-26.660922778447468</v>
      </c>
    </row>
    <row r="4125" spans="1:2" x14ac:dyDescent="0.25">
      <c r="A4125" s="3">
        <v>42092.680555555555</v>
      </c>
      <c r="B4125" s="2">
        <v>-16.576064710617064</v>
      </c>
    </row>
    <row r="4126" spans="1:2" x14ac:dyDescent="0.25">
      <c r="A4126" s="3">
        <v>42092.6875</v>
      </c>
      <c r="B4126" s="2">
        <v>-5.7286868222554528</v>
      </c>
    </row>
    <row r="4127" spans="1:2" x14ac:dyDescent="0.25">
      <c r="A4127" s="3">
        <v>42092.694444444445</v>
      </c>
      <c r="B4127" s="2">
        <v>20.729422936439516</v>
      </c>
    </row>
    <row r="4128" spans="1:2" x14ac:dyDescent="0.25">
      <c r="A4128" s="3">
        <v>42092.701388888891</v>
      </c>
      <c r="B4128" s="2">
        <v>14.347153779665629</v>
      </c>
    </row>
    <row r="4129" spans="1:2" x14ac:dyDescent="0.25">
      <c r="A4129" s="3">
        <v>42092.708333333336</v>
      </c>
      <c r="B4129" s="2">
        <v>-11.232208413283031</v>
      </c>
    </row>
    <row r="4130" spans="1:2" x14ac:dyDescent="0.25">
      <c r="A4130" s="3">
        <v>42092.715277777781</v>
      </c>
      <c r="B4130" s="2">
        <v>9.5959076309204097</v>
      </c>
    </row>
    <row r="4131" spans="1:2" x14ac:dyDescent="0.25">
      <c r="A4131" s="3">
        <v>42092.722222222219</v>
      </c>
      <c r="B4131" s="2">
        <v>8.9438178110122681</v>
      </c>
    </row>
    <row r="4132" spans="1:2" x14ac:dyDescent="0.25">
      <c r="A4132" s="3">
        <v>42092.729166666664</v>
      </c>
      <c r="B4132" s="2">
        <v>-18.158897695541381</v>
      </c>
    </row>
    <row r="4133" spans="1:2" x14ac:dyDescent="0.25">
      <c r="A4133" s="3">
        <v>42092.736111111109</v>
      </c>
      <c r="B4133" s="2">
        <v>-18.003824241956075</v>
      </c>
    </row>
    <row r="4134" spans="1:2" x14ac:dyDescent="0.25">
      <c r="A4134" s="3">
        <v>42092.743055555555</v>
      </c>
      <c r="B4134" s="2">
        <v>-9.6958200295766197</v>
      </c>
    </row>
    <row r="4135" spans="1:2" x14ac:dyDescent="0.25">
      <c r="A4135" s="3">
        <v>42092.75</v>
      </c>
      <c r="B4135" s="2">
        <v>19.767165676752725</v>
      </c>
    </row>
    <row r="4136" spans="1:2" x14ac:dyDescent="0.25">
      <c r="A4136" s="3">
        <v>42092.756944444445</v>
      </c>
      <c r="B4136" s="2">
        <v>14.166077782313028</v>
      </c>
    </row>
    <row r="4137" spans="1:2" x14ac:dyDescent="0.25">
      <c r="A4137" s="3">
        <v>42092.763888888891</v>
      </c>
      <c r="B4137" s="2">
        <v>3.8852851899464924</v>
      </c>
    </row>
    <row r="4138" spans="1:2" x14ac:dyDescent="0.25">
      <c r="A4138" s="3">
        <v>42092.770833333336</v>
      </c>
      <c r="B4138" s="2">
        <v>-0.85883016347885133</v>
      </c>
    </row>
    <row r="4139" spans="1:2" x14ac:dyDescent="0.25">
      <c r="A4139" s="3">
        <v>42092.777777777781</v>
      </c>
      <c r="B4139" s="2">
        <v>-3.6970818797747294</v>
      </c>
    </row>
    <row r="4140" spans="1:2" x14ac:dyDescent="0.25">
      <c r="A4140" s="3">
        <v>42092.784722222219</v>
      </c>
      <c r="B4140" s="2">
        <v>-2.1280144230524698</v>
      </c>
    </row>
    <row r="4141" spans="1:2" x14ac:dyDescent="0.25">
      <c r="A4141" s="3">
        <v>42092.791666666664</v>
      </c>
      <c r="B4141" s="2">
        <v>7.6548893769582111</v>
      </c>
    </row>
    <row r="4142" spans="1:2" x14ac:dyDescent="0.25">
      <c r="A4142" s="3">
        <v>42092.798611111109</v>
      </c>
      <c r="B4142" s="2">
        <v>-6.936504782040914</v>
      </c>
    </row>
    <row r="4143" spans="1:2" x14ac:dyDescent="0.25">
      <c r="A4143" s="3">
        <v>42092.805555555555</v>
      </c>
      <c r="B4143" s="2">
        <v>-5.4195758247375485</v>
      </c>
    </row>
    <row r="4144" spans="1:2" x14ac:dyDescent="0.25">
      <c r="A4144" s="3">
        <v>42092.8125</v>
      </c>
      <c r="B4144" s="2">
        <v>-22.712212206522622</v>
      </c>
    </row>
    <row r="4145" spans="1:2" x14ac:dyDescent="0.25">
      <c r="A4145" s="3">
        <v>42092.819444444445</v>
      </c>
      <c r="B4145" s="2">
        <v>-10.64582380771637</v>
      </c>
    </row>
    <row r="4146" spans="1:2" x14ac:dyDescent="0.25">
      <c r="A4146" s="3">
        <v>42092.826388888891</v>
      </c>
      <c r="B4146" s="2">
        <v>-8.2762754185994467</v>
      </c>
    </row>
    <row r="4147" spans="1:2" x14ac:dyDescent="0.25">
      <c r="A4147" s="3">
        <v>42092.833333333336</v>
      </c>
      <c r="B4147" s="2">
        <v>-6.0931279643376666</v>
      </c>
    </row>
    <row r="4148" spans="1:2" x14ac:dyDescent="0.25">
      <c r="A4148" s="3">
        <v>42092.840277777781</v>
      </c>
      <c r="B4148" s="2">
        <v>0.9646223894755046</v>
      </c>
    </row>
    <row r="4149" spans="1:2" x14ac:dyDescent="0.25">
      <c r="A4149" s="3">
        <v>42092.847222222219</v>
      </c>
      <c r="B4149" s="2">
        <v>6.6888735644022628</v>
      </c>
    </row>
    <row r="4150" spans="1:2" x14ac:dyDescent="0.25">
      <c r="A4150" s="3">
        <v>42092.854166666664</v>
      </c>
      <c r="B4150" s="2">
        <v>13.070848843256632</v>
      </c>
    </row>
    <row r="4151" spans="1:2" x14ac:dyDescent="0.25">
      <c r="A4151" s="3">
        <v>42092.861111111109</v>
      </c>
      <c r="B4151" s="2">
        <v>21.56835034529368</v>
      </c>
    </row>
    <row r="4152" spans="1:2" x14ac:dyDescent="0.25">
      <c r="A4152" s="3">
        <v>42092.868055555555</v>
      </c>
      <c r="B4152" s="2">
        <v>9.602074378331503</v>
      </c>
    </row>
    <row r="4153" spans="1:2" x14ac:dyDescent="0.25">
      <c r="A4153" s="3">
        <v>42092.875</v>
      </c>
      <c r="B4153" s="2">
        <v>-11.194555706977845</v>
      </c>
    </row>
    <row r="4154" spans="1:2" x14ac:dyDescent="0.25">
      <c r="A4154" s="3">
        <v>42092.881944444445</v>
      </c>
      <c r="B4154" s="2">
        <v>-23.551072330474852</v>
      </c>
    </row>
    <row r="4155" spans="1:2" x14ac:dyDescent="0.25">
      <c r="A4155" s="3">
        <v>42092.888888888891</v>
      </c>
      <c r="B4155" s="2">
        <v>13.57799310684204</v>
      </c>
    </row>
    <row r="4156" spans="1:2" x14ac:dyDescent="0.25">
      <c r="A4156" s="3">
        <v>42092.895833333336</v>
      </c>
      <c r="B4156" s="2">
        <v>21.576663494110107</v>
      </c>
    </row>
    <row r="4157" spans="1:2" x14ac:dyDescent="0.25">
      <c r="A4157" s="3">
        <v>42092.902777777781</v>
      </c>
      <c r="B4157" s="2">
        <v>11.822351760864258</v>
      </c>
    </row>
    <row r="4158" spans="1:2" x14ac:dyDescent="0.25">
      <c r="A4158" s="3">
        <v>42092.909722222219</v>
      </c>
      <c r="B4158" s="2">
        <v>5.9922512849171961</v>
      </c>
    </row>
    <row r="4159" spans="1:2" x14ac:dyDescent="0.25">
      <c r="A4159" s="3">
        <v>42092.916666666664</v>
      </c>
      <c r="B4159" s="2">
        <v>-3.9034831476211549</v>
      </c>
    </row>
    <row r="4160" spans="1:2" x14ac:dyDescent="0.25">
      <c r="A4160" s="3">
        <v>42092.923611111109</v>
      </c>
      <c r="B4160" s="2">
        <v>-11.411249772707622</v>
      </c>
    </row>
    <row r="4161" spans="1:2" x14ac:dyDescent="0.25">
      <c r="A4161" s="3">
        <v>42092.930555555555</v>
      </c>
      <c r="B4161" s="2">
        <v>-12.752622650464376</v>
      </c>
    </row>
    <row r="4162" spans="1:2" x14ac:dyDescent="0.25">
      <c r="A4162" s="3">
        <v>42092.9375</v>
      </c>
      <c r="B4162" s="2">
        <v>8.8491468993822728</v>
      </c>
    </row>
    <row r="4163" spans="1:2" x14ac:dyDescent="0.25">
      <c r="A4163" s="3">
        <v>42092.944444444445</v>
      </c>
      <c r="B4163" s="2">
        <v>23.431961126327515</v>
      </c>
    </row>
    <row r="4164" spans="1:2" x14ac:dyDescent="0.25">
      <c r="A4164" s="3">
        <v>42092.951388888891</v>
      </c>
      <c r="B4164" s="2">
        <v>11.600591611862182</v>
      </c>
    </row>
    <row r="4165" spans="1:2" x14ac:dyDescent="0.25">
      <c r="A4165" s="3">
        <v>42092.958333333336</v>
      </c>
      <c r="B4165" s="2">
        <v>-16.237714726130168</v>
      </c>
    </row>
    <row r="4166" spans="1:2" x14ac:dyDescent="0.25">
      <c r="A4166" s="3">
        <v>42092.965277777781</v>
      </c>
      <c r="B4166" s="2">
        <v>25.294745635986327</v>
      </c>
    </row>
    <row r="4167" spans="1:2" x14ac:dyDescent="0.25">
      <c r="A4167" s="3">
        <v>42092.972222222219</v>
      </c>
      <c r="B4167" s="2">
        <v>12.261371912956237</v>
      </c>
    </row>
    <row r="4168" spans="1:2" x14ac:dyDescent="0.25">
      <c r="A4168" s="3">
        <v>42092.979166666664</v>
      </c>
      <c r="B4168" s="2">
        <v>3.3672335378328957</v>
      </c>
    </row>
    <row r="4169" spans="1:2" x14ac:dyDescent="0.25">
      <c r="A4169" s="3">
        <v>42092.986111111109</v>
      </c>
      <c r="B4169" s="2">
        <v>2.6259775900840761</v>
      </c>
    </row>
    <row r="4170" spans="1:2" x14ac:dyDescent="0.25">
      <c r="A4170" s="3">
        <v>42092.993055555555</v>
      </c>
      <c r="B4170" s="2">
        <v>13.44122937520345</v>
      </c>
    </row>
    <row r="4171" spans="1:2" x14ac:dyDescent="0.25">
      <c r="A4171" s="3">
        <v>42093</v>
      </c>
      <c r="B4171" s="2">
        <v>-2.0402739866574606</v>
      </c>
    </row>
    <row r="4172" spans="1:2" x14ac:dyDescent="0.25">
      <c r="A4172" s="3">
        <v>42093.006944444445</v>
      </c>
      <c r="B4172" s="2">
        <v>-20.286029313405354</v>
      </c>
    </row>
    <row r="4173" spans="1:2" x14ac:dyDescent="0.25">
      <c r="A4173" s="3">
        <v>42093.013888888891</v>
      </c>
      <c r="B4173" s="2">
        <v>-14.468700327873229</v>
      </c>
    </row>
    <row r="4174" spans="1:2" x14ac:dyDescent="0.25">
      <c r="A4174" s="3">
        <v>42093.020833333336</v>
      </c>
      <c r="B4174" s="2">
        <v>-8.2898745377858472</v>
      </c>
    </row>
    <row r="4175" spans="1:2" x14ac:dyDescent="0.25">
      <c r="A4175" s="3">
        <v>42093.027777777781</v>
      </c>
      <c r="B4175" s="2">
        <v>-8.8047143824895215</v>
      </c>
    </row>
    <row r="4176" spans="1:2" x14ac:dyDescent="0.25">
      <c r="A4176" s="3">
        <v>42093.034722222219</v>
      </c>
      <c r="B4176" s="2">
        <v>-6.6876074814796445</v>
      </c>
    </row>
    <row r="4177" spans="1:2" x14ac:dyDescent="0.25">
      <c r="A4177" s="3">
        <v>42093.041666666664</v>
      </c>
      <c r="B4177" s="2">
        <v>1.3977848760286966</v>
      </c>
    </row>
    <row r="4178" spans="1:2" x14ac:dyDescent="0.25">
      <c r="A4178" s="3">
        <v>42093.048611111109</v>
      </c>
      <c r="B4178" s="2">
        <v>8.5895827436447139</v>
      </c>
    </row>
    <row r="4179" spans="1:2" x14ac:dyDescent="0.25">
      <c r="A4179" s="3">
        <v>42093.055555555555</v>
      </c>
      <c r="B4179" s="2">
        <v>18.084015452067057</v>
      </c>
    </row>
    <row r="4180" spans="1:2" x14ac:dyDescent="0.25">
      <c r="A4180" s="3">
        <v>42093.0625</v>
      </c>
      <c r="B4180" s="2">
        <v>13.707791103521982</v>
      </c>
    </row>
    <row r="4181" spans="1:2" x14ac:dyDescent="0.25">
      <c r="A4181" s="3">
        <v>42093.069444444445</v>
      </c>
      <c r="B4181" s="2">
        <v>1.0950695848464966</v>
      </c>
    </row>
    <row r="4182" spans="1:2" x14ac:dyDescent="0.25">
      <c r="A4182" s="3">
        <v>42093.076388888891</v>
      </c>
      <c r="B4182" s="2">
        <v>2.6178276443481447</v>
      </c>
    </row>
    <row r="4183" spans="1:2" x14ac:dyDescent="0.25">
      <c r="A4183" s="3">
        <v>42093.083333333336</v>
      </c>
      <c r="B4183" s="2">
        <v>8.9490779956181843</v>
      </c>
    </row>
    <row r="4184" spans="1:2" x14ac:dyDescent="0.25">
      <c r="A4184" s="3">
        <v>42093.090277777781</v>
      </c>
      <c r="B4184" s="2">
        <v>8.6784820143381758</v>
      </c>
    </row>
    <row r="4185" spans="1:2" x14ac:dyDescent="0.25">
      <c r="A4185" s="3">
        <v>42093.097222222219</v>
      </c>
      <c r="B4185" s="2">
        <v>18.788877744674682</v>
      </c>
    </row>
    <row r="4186" spans="1:2" x14ac:dyDescent="0.25">
      <c r="A4186" s="3">
        <v>42093.104166666664</v>
      </c>
      <c r="B4186" s="2">
        <v>5.4087562322616574</v>
      </c>
    </row>
    <row r="4187" spans="1:2" x14ac:dyDescent="0.25">
      <c r="A4187" s="3">
        <v>42093.111111111109</v>
      </c>
      <c r="B4187" s="2">
        <v>-6.9717178805669144</v>
      </c>
    </row>
    <row r="4188" spans="1:2" x14ac:dyDescent="0.25">
      <c r="A4188" s="3">
        <v>42093.118055555555</v>
      </c>
      <c r="B4188" s="2">
        <v>-6.0981092445055642</v>
      </c>
    </row>
    <row r="4189" spans="1:2" x14ac:dyDescent="0.25">
      <c r="A4189" s="3">
        <v>42093.125</v>
      </c>
      <c r="B4189" s="2">
        <v>-5.0369729200998945</v>
      </c>
    </row>
    <row r="4190" spans="1:2" x14ac:dyDescent="0.25">
      <c r="A4190" s="3">
        <v>42093.131944444445</v>
      </c>
      <c r="B4190" s="2">
        <v>-10.505841588973999</v>
      </c>
    </row>
    <row r="4191" spans="1:2" x14ac:dyDescent="0.25">
      <c r="A4191" s="3">
        <v>42093.138888888891</v>
      </c>
      <c r="B4191" s="2">
        <v>-13.069187092781068</v>
      </c>
    </row>
    <row r="4192" spans="1:2" x14ac:dyDescent="0.25">
      <c r="A4192" s="3">
        <v>42093.145833333336</v>
      </c>
      <c r="B4192" s="2">
        <v>-15.000770800908407</v>
      </c>
    </row>
    <row r="4193" spans="1:2" x14ac:dyDescent="0.25">
      <c r="A4193" s="3">
        <v>42093.152777777781</v>
      </c>
      <c r="B4193" s="2">
        <v>-10.404320731163025</v>
      </c>
    </row>
    <row r="4194" spans="1:2" x14ac:dyDescent="0.25">
      <c r="A4194" s="3">
        <v>42093.159722222219</v>
      </c>
      <c r="B4194" s="2">
        <v>0.20111729701360068</v>
      </c>
    </row>
    <row r="4195" spans="1:2" x14ac:dyDescent="0.25">
      <c r="A4195" s="3">
        <v>42093.166666666664</v>
      </c>
      <c r="B4195" s="2">
        <v>8.5583778595924382</v>
      </c>
    </row>
    <row r="4196" spans="1:2" x14ac:dyDescent="0.25">
      <c r="A4196" s="3">
        <v>42093.173611111109</v>
      </c>
      <c r="B4196" s="2">
        <v>10.960489052136738</v>
      </c>
    </row>
    <row r="4197" spans="1:2" x14ac:dyDescent="0.25">
      <c r="A4197" s="3">
        <v>42093.180555555555</v>
      </c>
      <c r="B4197" s="2">
        <v>13.721869932810465</v>
      </c>
    </row>
    <row r="4198" spans="1:2" x14ac:dyDescent="0.25">
      <c r="A4198" s="3">
        <v>42093.1875</v>
      </c>
      <c r="B4198" s="2">
        <v>12.186121772130331</v>
      </c>
    </row>
    <row r="4199" spans="1:2" x14ac:dyDescent="0.25">
      <c r="A4199" s="3">
        <v>42093.194444444445</v>
      </c>
      <c r="B4199" s="2">
        <v>-3.1456477244695029</v>
      </c>
    </row>
    <row r="4200" spans="1:2" x14ac:dyDescent="0.25">
      <c r="A4200" s="3">
        <v>42093.201388888891</v>
      </c>
      <c r="B4200" s="2">
        <v>-24.521418107350666</v>
      </c>
    </row>
    <row r="4201" spans="1:2" x14ac:dyDescent="0.25">
      <c r="A4201" s="3">
        <v>42093.208333333336</v>
      </c>
      <c r="B4201" s="2">
        <v>12.922776783307393</v>
      </c>
    </row>
    <row r="4202" spans="1:2" x14ac:dyDescent="0.25">
      <c r="A4202" s="3">
        <v>42093.215277777781</v>
      </c>
      <c r="B4202" s="2">
        <v>17.758022810618083</v>
      </c>
    </row>
    <row r="4203" spans="1:2" x14ac:dyDescent="0.25">
      <c r="A4203" s="3">
        <v>42093.222222222219</v>
      </c>
      <c r="B4203" s="2">
        <v>-4.9020110448201502</v>
      </c>
    </row>
    <row r="4204" spans="1:2" x14ac:dyDescent="0.25">
      <c r="A4204" s="3">
        <v>42093.229166666664</v>
      </c>
      <c r="B4204" s="2">
        <v>-20.387939287821453</v>
      </c>
    </row>
    <row r="4205" spans="1:2" x14ac:dyDescent="0.25">
      <c r="A4205" s="3">
        <v>42093.236111111109</v>
      </c>
      <c r="B4205" s="2">
        <v>-18.067175121307372</v>
      </c>
    </row>
    <row r="4206" spans="1:2" x14ac:dyDescent="0.25">
      <c r="A4206" s="3">
        <v>42093.243055555555</v>
      </c>
      <c r="B4206" s="2">
        <v>-11.220692257881165</v>
      </c>
    </row>
    <row r="4207" spans="1:2" x14ac:dyDescent="0.25">
      <c r="A4207" s="3">
        <v>42093.25</v>
      </c>
      <c r="B4207" s="2">
        <v>16.849165120124816</v>
      </c>
    </row>
    <row r="4208" spans="1:2" x14ac:dyDescent="0.25">
      <c r="A4208" s="3">
        <v>42093.256944444445</v>
      </c>
      <c r="B4208" s="2">
        <v>25.915424359639484</v>
      </c>
    </row>
    <row r="4209" spans="1:2" x14ac:dyDescent="0.25">
      <c r="A4209" s="3">
        <v>42093.263888888891</v>
      </c>
      <c r="B4209" s="2">
        <v>-11.169915701548259</v>
      </c>
    </row>
    <row r="4210" spans="1:2" x14ac:dyDescent="0.25">
      <c r="A4210" s="3">
        <v>42093.270833333336</v>
      </c>
      <c r="B4210" s="2">
        <v>-24.29444918791453</v>
      </c>
    </row>
    <row r="4211" spans="1:2" x14ac:dyDescent="0.25">
      <c r="A4211" s="3">
        <v>42093.277777777781</v>
      </c>
      <c r="B4211" s="2">
        <v>-11.32702465057373</v>
      </c>
    </row>
    <row r="4212" spans="1:2" x14ac:dyDescent="0.25">
      <c r="A4212" s="3">
        <v>42093.284722222219</v>
      </c>
      <c r="B4212" s="2">
        <v>2.3864370918273927</v>
      </c>
    </row>
    <row r="4213" spans="1:2" x14ac:dyDescent="0.25">
      <c r="A4213" s="3">
        <v>42093.291666666664</v>
      </c>
      <c r="B4213" s="2">
        <v>-1.8747012154261271</v>
      </c>
    </row>
    <row r="4214" spans="1:2" x14ac:dyDescent="0.25">
      <c r="A4214" s="3">
        <v>42093.298611111109</v>
      </c>
      <c r="B4214" s="2">
        <v>1.5510316117604575</v>
      </c>
    </row>
    <row r="4215" spans="1:2" x14ac:dyDescent="0.25">
      <c r="A4215" s="3">
        <v>42093.305555555555</v>
      </c>
      <c r="B4215" s="2">
        <v>4.0777055335044858</v>
      </c>
    </row>
    <row r="4216" spans="1:2" x14ac:dyDescent="0.25">
      <c r="A4216" s="3">
        <v>42093.3125</v>
      </c>
      <c r="B4216" s="2">
        <v>8.1172505442301439</v>
      </c>
    </row>
    <row r="4217" spans="1:2" x14ac:dyDescent="0.25">
      <c r="A4217" s="3">
        <v>42093.319444444445</v>
      </c>
      <c r="B4217" s="2">
        <v>14.512229056358338</v>
      </c>
    </row>
    <row r="4218" spans="1:2" x14ac:dyDescent="0.25">
      <c r="A4218" s="3">
        <v>42093.326388888891</v>
      </c>
      <c r="B4218" s="2">
        <v>17.850505488713583</v>
      </c>
    </row>
    <row r="4219" spans="1:2" x14ac:dyDescent="0.25">
      <c r="A4219" s="3">
        <v>42093.333333333336</v>
      </c>
      <c r="B4219" s="2">
        <v>-7.9919222482045491</v>
      </c>
    </row>
    <row r="4220" spans="1:2" x14ac:dyDescent="0.25">
      <c r="A4220" s="3">
        <v>42093.340277777781</v>
      </c>
      <c r="B4220" s="2">
        <v>-16.075981849034626</v>
      </c>
    </row>
    <row r="4221" spans="1:2" x14ac:dyDescent="0.25">
      <c r="A4221" s="3">
        <v>42093.347222222219</v>
      </c>
      <c r="B4221" s="2">
        <v>-18.967708474795025</v>
      </c>
    </row>
    <row r="4222" spans="1:2" x14ac:dyDescent="0.25">
      <c r="A4222" s="3">
        <v>42093.354166666664</v>
      </c>
      <c r="B4222" s="2">
        <v>17.271366157531737</v>
      </c>
    </row>
    <row r="4223" spans="1:2" x14ac:dyDescent="0.25">
      <c r="A4223" s="3">
        <v>42093.361111111109</v>
      </c>
      <c r="B4223" s="2">
        <v>16.671855514844257</v>
      </c>
    </row>
    <row r="4224" spans="1:2" x14ac:dyDescent="0.25">
      <c r="A4224" s="3">
        <v>42093.368055555555</v>
      </c>
      <c r="B4224" s="2">
        <v>1.0656000312169394</v>
      </c>
    </row>
    <row r="4225" spans="1:2" x14ac:dyDescent="0.25">
      <c r="A4225" s="3">
        <v>42093.375</v>
      </c>
      <c r="B4225" s="2">
        <v>5.8638344446818031</v>
      </c>
    </row>
    <row r="4226" spans="1:2" x14ac:dyDescent="0.25">
      <c r="A4226" s="3">
        <v>42093.381944444445</v>
      </c>
      <c r="B4226" s="2">
        <v>-3.2716839543978371</v>
      </c>
    </row>
    <row r="4227" spans="1:2" x14ac:dyDescent="0.25">
      <c r="A4227" s="3">
        <v>42093.388888888891</v>
      </c>
      <c r="B4227" s="2">
        <v>-11.70891582330068</v>
      </c>
    </row>
    <row r="4228" spans="1:2" x14ac:dyDescent="0.25">
      <c r="A4228" s="3">
        <v>42093.395833333336</v>
      </c>
      <c r="B4228" s="2">
        <v>-10.13604016304016</v>
      </c>
    </row>
    <row r="4229" spans="1:2" x14ac:dyDescent="0.25">
      <c r="A4229" s="3">
        <v>42093.402777777781</v>
      </c>
      <c r="B4229" s="2">
        <v>-15.333629978497823</v>
      </c>
    </row>
    <row r="4230" spans="1:2" x14ac:dyDescent="0.25">
      <c r="A4230" s="3">
        <v>42093.409722222219</v>
      </c>
      <c r="B4230" s="2">
        <v>-11.26782455921173</v>
      </c>
    </row>
    <row r="4231" spans="1:2" x14ac:dyDescent="0.25">
      <c r="A4231" s="3">
        <v>42093.416666666664</v>
      </c>
      <c r="B4231" s="2">
        <v>3.6150659720102944</v>
      </c>
    </row>
    <row r="4232" spans="1:2" x14ac:dyDescent="0.25">
      <c r="A4232" s="3">
        <v>42093.423611111109</v>
      </c>
      <c r="B4232" s="2">
        <v>2.7747645441691082</v>
      </c>
    </row>
    <row r="4233" spans="1:2" x14ac:dyDescent="0.25">
      <c r="A4233" s="3">
        <v>42093.430555555555</v>
      </c>
      <c r="B4233" s="2">
        <v>-8.8756223360697426</v>
      </c>
    </row>
    <row r="4234" spans="1:2" x14ac:dyDescent="0.25">
      <c r="A4234" s="3">
        <v>42093.4375</v>
      </c>
      <c r="B4234" s="2">
        <v>-0.39332404454549152</v>
      </c>
    </row>
    <row r="4235" spans="1:2" x14ac:dyDescent="0.25">
      <c r="A4235" s="3">
        <v>42093.444444444445</v>
      </c>
      <c r="B4235" s="2">
        <v>-5.2464957841237387</v>
      </c>
    </row>
    <row r="4236" spans="1:2" x14ac:dyDescent="0.25">
      <c r="A4236" s="3">
        <v>42093.451388888891</v>
      </c>
      <c r="B4236" s="2">
        <v>-11.834246481259663</v>
      </c>
    </row>
    <row r="4237" spans="1:2" x14ac:dyDescent="0.25">
      <c r="A4237" s="3">
        <v>42093.458333333336</v>
      </c>
      <c r="B4237" s="2">
        <v>-4.8663148593902585</v>
      </c>
    </row>
    <row r="4238" spans="1:2" x14ac:dyDescent="0.25">
      <c r="A4238" s="3">
        <v>42093.465277777781</v>
      </c>
      <c r="B4238" s="2">
        <v>13.223873755137125</v>
      </c>
    </row>
    <row r="4239" spans="1:2" x14ac:dyDescent="0.25">
      <c r="A4239" s="3">
        <v>42093.472222222219</v>
      </c>
      <c r="B4239" s="2">
        <v>19.735479180018107</v>
      </c>
    </row>
    <row r="4240" spans="1:2" x14ac:dyDescent="0.25">
      <c r="A4240" s="3">
        <v>42093.479166666664</v>
      </c>
      <c r="B4240" s="2">
        <v>8.7842033410072329</v>
      </c>
    </row>
    <row r="4241" spans="1:2" x14ac:dyDescent="0.25">
      <c r="A4241" s="3">
        <v>42093.486111111109</v>
      </c>
      <c r="B4241" s="2">
        <v>3.2163079357147217</v>
      </c>
    </row>
    <row r="4242" spans="1:2" x14ac:dyDescent="0.25">
      <c r="A4242" s="3">
        <v>42093.493055555555</v>
      </c>
      <c r="B4242" s="2">
        <v>3.2411054992675781</v>
      </c>
    </row>
    <row r="4243" spans="1:2" x14ac:dyDescent="0.25">
      <c r="A4243" s="3">
        <v>42093.5</v>
      </c>
      <c r="B4243" s="2">
        <v>13.679341669082641</v>
      </c>
    </row>
    <row r="4244" spans="1:2" x14ac:dyDescent="0.25">
      <c r="A4244" s="3">
        <v>42093.506944444445</v>
      </c>
      <c r="B4244" s="2">
        <v>-4.513434205055237</v>
      </c>
    </row>
    <row r="4245" spans="1:2" x14ac:dyDescent="0.25">
      <c r="A4245" s="3">
        <v>42093.513888888891</v>
      </c>
      <c r="B4245" s="2">
        <v>-0.20969388405481973</v>
      </c>
    </row>
    <row r="4246" spans="1:2" x14ac:dyDescent="0.25">
      <c r="A4246" s="3">
        <v>42093.520833333336</v>
      </c>
      <c r="B4246" s="2">
        <v>-1.2328240529696146</v>
      </c>
    </row>
    <row r="4247" spans="1:2" x14ac:dyDescent="0.25">
      <c r="A4247" s="3">
        <v>42093.527777777781</v>
      </c>
      <c r="B4247" s="2">
        <v>1.9609956121444703</v>
      </c>
    </row>
    <row r="4248" spans="1:2" x14ac:dyDescent="0.25">
      <c r="A4248" s="3">
        <v>42093.534722222219</v>
      </c>
      <c r="B4248" s="2">
        <v>9.039628239472707</v>
      </c>
    </row>
    <row r="4249" spans="1:2" x14ac:dyDescent="0.25">
      <c r="A4249" s="3">
        <v>42093.541666666664</v>
      </c>
      <c r="B4249" s="2">
        <v>0.51014811992645259</v>
      </c>
    </row>
    <row r="4250" spans="1:2" x14ac:dyDescent="0.25">
      <c r="A4250" s="3">
        <v>42093.548611111109</v>
      </c>
      <c r="B4250" s="2">
        <v>-2.7552452715237936</v>
      </c>
    </row>
    <row r="4251" spans="1:2" x14ac:dyDescent="0.25">
      <c r="A4251" s="3">
        <v>42093.555555555555</v>
      </c>
      <c r="B4251" s="2">
        <v>7.3916743055979408</v>
      </c>
    </row>
    <row r="4252" spans="1:2" x14ac:dyDescent="0.25">
      <c r="A4252" s="3">
        <v>42093.5625</v>
      </c>
      <c r="B4252" s="2">
        <v>17.776515979766845</v>
      </c>
    </row>
    <row r="4253" spans="1:2" x14ac:dyDescent="0.25">
      <c r="A4253" s="3">
        <v>42093.569444444445</v>
      </c>
      <c r="B4253" s="2">
        <v>17.619962806701661</v>
      </c>
    </row>
    <row r="4254" spans="1:2" x14ac:dyDescent="0.25">
      <c r="A4254" s="3">
        <v>42093.576388888891</v>
      </c>
      <c r="B4254" s="2">
        <v>24.138158204555513</v>
      </c>
    </row>
    <row r="4255" spans="1:2" x14ac:dyDescent="0.25">
      <c r="A4255" s="3">
        <v>42093.583333333336</v>
      </c>
      <c r="B4255" s="2">
        <v>-22.319014932314555</v>
      </c>
    </row>
    <row r="4256" spans="1:2" x14ac:dyDescent="0.25">
      <c r="A4256" s="3">
        <v>42093.590277777781</v>
      </c>
      <c r="B4256" s="2">
        <v>1.637828373114268</v>
      </c>
    </row>
    <row r="4257" spans="1:2" x14ac:dyDescent="0.25">
      <c r="A4257" s="3">
        <v>42093.597222222219</v>
      </c>
      <c r="B4257" s="2">
        <v>18.951496006647744</v>
      </c>
    </row>
    <row r="4258" spans="1:2" x14ac:dyDescent="0.25">
      <c r="A4258" s="3">
        <v>42093.604166666664</v>
      </c>
      <c r="B4258" s="2">
        <v>7.2807683801651004</v>
      </c>
    </row>
    <row r="4259" spans="1:2" x14ac:dyDescent="0.25">
      <c r="A4259" s="3">
        <v>42093.611111111109</v>
      </c>
      <c r="B4259" s="2">
        <v>11.181404572327931</v>
      </c>
    </row>
    <row r="4260" spans="1:2" x14ac:dyDescent="0.25">
      <c r="A4260" s="3">
        <v>42093.618055555555</v>
      </c>
      <c r="B4260" s="2">
        <v>5.6549331402778629</v>
      </c>
    </row>
    <row r="4261" spans="1:2" x14ac:dyDescent="0.25">
      <c r="A4261" s="3">
        <v>42093.625</v>
      </c>
      <c r="B4261" s="2">
        <v>5.846095274289449</v>
      </c>
    </row>
    <row r="4262" spans="1:2" x14ac:dyDescent="0.25">
      <c r="A4262" s="3">
        <v>42093.631944444445</v>
      </c>
      <c r="B4262" s="2">
        <v>-3.3608604836463929</v>
      </c>
    </row>
    <row r="4263" spans="1:2" x14ac:dyDescent="0.25">
      <c r="A4263" s="3">
        <v>42093.638888888891</v>
      </c>
      <c r="B4263" s="2">
        <v>-0.1296636954943339</v>
      </c>
    </row>
    <row r="4264" spans="1:2" x14ac:dyDescent="0.25">
      <c r="A4264" s="3">
        <v>42093.645833333336</v>
      </c>
      <c r="B4264" s="2">
        <v>-5.162431596914927</v>
      </c>
    </row>
    <row r="4265" spans="1:2" x14ac:dyDescent="0.25">
      <c r="A4265" s="3">
        <v>42093.652777777781</v>
      </c>
      <c r="B4265" s="2">
        <v>11.893346285820007</v>
      </c>
    </row>
    <row r="4266" spans="1:2" x14ac:dyDescent="0.25">
      <c r="A4266" s="3">
        <v>42093.659722222219</v>
      </c>
      <c r="B4266" s="2">
        <v>8.4603393570582064</v>
      </c>
    </row>
    <row r="4267" spans="1:2" x14ac:dyDescent="0.25">
      <c r="A4267" s="3">
        <v>42093.666666666664</v>
      </c>
      <c r="B4267" s="2">
        <v>21.941137898763021</v>
      </c>
    </row>
    <row r="4268" spans="1:2" x14ac:dyDescent="0.25">
      <c r="A4268" s="3">
        <v>42093.673611111109</v>
      </c>
      <c r="B4268" s="2">
        <v>11.403180332183839</v>
      </c>
    </row>
    <row r="4269" spans="1:2" x14ac:dyDescent="0.25">
      <c r="A4269" s="3">
        <v>42093.680555555555</v>
      </c>
      <c r="B4269" s="2">
        <v>6.55280100663503</v>
      </c>
    </row>
    <row r="4270" spans="1:2" x14ac:dyDescent="0.25">
      <c r="A4270" s="3">
        <v>42093.6875</v>
      </c>
      <c r="B4270" s="2">
        <v>4.8297632336616516</v>
      </c>
    </row>
    <row r="4271" spans="1:2" x14ac:dyDescent="0.25">
      <c r="A4271" s="3">
        <v>42093.694444444445</v>
      </c>
      <c r="B4271" s="2">
        <v>0.57441720326741541</v>
      </c>
    </row>
    <row r="4272" spans="1:2" x14ac:dyDescent="0.25">
      <c r="A4272" s="3">
        <v>42093.701388888891</v>
      </c>
      <c r="B4272" s="2">
        <v>5.6820677232742307</v>
      </c>
    </row>
    <row r="4273" spans="1:2" x14ac:dyDescent="0.25">
      <c r="A4273" s="3">
        <v>42093.708333333336</v>
      </c>
      <c r="B4273" s="2">
        <v>6.8594125604629514</v>
      </c>
    </row>
    <row r="4274" spans="1:2" x14ac:dyDescent="0.25">
      <c r="A4274" s="3">
        <v>42093.715277777781</v>
      </c>
      <c r="B4274" s="2">
        <v>-4.4180398257573446</v>
      </c>
    </row>
    <row r="4275" spans="1:2" x14ac:dyDescent="0.25">
      <c r="A4275" s="3">
        <v>42093.722222222219</v>
      </c>
      <c r="B4275" s="2">
        <v>-8.2360310506820671</v>
      </c>
    </row>
    <row r="4276" spans="1:2" x14ac:dyDescent="0.25">
      <c r="A4276" s="3">
        <v>42093.729166666664</v>
      </c>
      <c r="B4276" s="2">
        <v>-17.734202340443929</v>
      </c>
    </row>
    <row r="4277" spans="1:2" x14ac:dyDescent="0.25">
      <c r="A4277" s="3">
        <v>42093.736111111109</v>
      </c>
      <c r="B4277" s="2">
        <v>-13.935334264437358</v>
      </c>
    </row>
    <row r="4278" spans="1:2" x14ac:dyDescent="0.25">
      <c r="A4278" s="3">
        <v>42093.743055555555</v>
      </c>
      <c r="B4278" s="2">
        <v>-1.2227430971463522</v>
      </c>
    </row>
    <row r="4279" spans="1:2" x14ac:dyDescent="0.25">
      <c r="A4279" s="3">
        <v>42093.75</v>
      </c>
      <c r="B4279" s="2">
        <v>11.974672460556031</v>
      </c>
    </row>
    <row r="4280" spans="1:2" x14ac:dyDescent="0.25">
      <c r="A4280" s="3">
        <v>42093.756944444445</v>
      </c>
      <c r="B4280" s="2">
        <v>-11.93587306022644</v>
      </c>
    </row>
    <row r="4281" spans="1:2" x14ac:dyDescent="0.25">
      <c r="A4281" s="3">
        <v>42093.763888888891</v>
      </c>
      <c r="B4281" s="2">
        <v>-22.135319760640463</v>
      </c>
    </row>
    <row r="4282" spans="1:2" x14ac:dyDescent="0.25">
      <c r="A4282" s="3">
        <v>42093.770833333336</v>
      </c>
      <c r="B4282" s="2">
        <v>-9.7797378762563074</v>
      </c>
    </row>
    <row r="4283" spans="1:2" x14ac:dyDescent="0.25">
      <c r="A4283" s="3">
        <v>42093.777777777781</v>
      </c>
      <c r="B4283" s="2">
        <v>-4.8569774270057682</v>
      </c>
    </row>
    <row r="4284" spans="1:2" x14ac:dyDescent="0.25">
      <c r="A4284" s="3">
        <v>42093.784722222219</v>
      </c>
      <c r="B4284" s="2">
        <v>-7.9366349967320762</v>
      </c>
    </row>
    <row r="4285" spans="1:2" x14ac:dyDescent="0.25">
      <c r="A4285" s="3">
        <v>42093.791666666664</v>
      </c>
      <c r="B4285" s="2">
        <v>19.963649401664735</v>
      </c>
    </row>
    <row r="4286" spans="1:2" x14ac:dyDescent="0.25">
      <c r="A4286" s="3">
        <v>42093.798611111109</v>
      </c>
      <c r="B4286" s="2">
        <v>-10.636069507598878</v>
      </c>
    </row>
    <row r="4287" spans="1:2" x14ac:dyDescent="0.25">
      <c r="A4287" s="3">
        <v>42093.805555555555</v>
      </c>
      <c r="B4287" s="2">
        <v>-22.434636646906537</v>
      </c>
    </row>
    <row r="4288" spans="1:2" x14ac:dyDescent="0.25">
      <c r="A4288" s="3">
        <v>42093.8125</v>
      </c>
      <c r="B4288" s="2">
        <v>-13.035834086736044</v>
      </c>
    </row>
    <row r="4289" spans="1:2" x14ac:dyDescent="0.25">
      <c r="A4289" s="3">
        <v>42093.819444444445</v>
      </c>
      <c r="B4289" s="2">
        <v>-6.5602593326568606</v>
      </c>
    </row>
    <row r="4290" spans="1:2" x14ac:dyDescent="0.25">
      <c r="A4290" s="3">
        <v>42093.826388888891</v>
      </c>
      <c r="B4290" s="2">
        <v>-8.3373827298482261</v>
      </c>
    </row>
    <row r="4291" spans="1:2" x14ac:dyDescent="0.25">
      <c r="A4291" s="3">
        <v>42093.833333333336</v>
      </c>
      <c r="B4291" s="2">
        <v>-0.16011834462483723</v>
      </c>
    </row>
    <row r="4292" spans="1:2" x14ac:dyDescent="0.25">
      <c r="A4292" s="3">
        <v>42093.840277777781</v>
      </c>
      <c r="B4292" s="2">
        <v>0.84258248249689738</v>
      </c>
    </row>
    <row r="4293" spans="1:2" x14ac:dyDescent="0.25">
      <c r="A4293" s="3">
        <v>42093.847222222219</v>
      </c>
      <c r="B4293" s="2">
        <v>12.680876037279765</v>
      </c>
    </row>
    <row r="4294" spans="1:2" x14ac:dyDescent="0.25">
      <c r="A4294" s="3">
        <v>42093.854166666664</v>
      </c>
      <c r="B4294" s="2">
        <v>22.451369202931723</v>
      </c>
    </row>
    <row r="4295" spans="1:2" x14ac:dyDescent="0.25">
      <c r="A4295" s="3">
        <v>42093.861111111109</v>
      </c>
      <c r="B4295" s="2">
        <v>13.3241015847524</v>
      </c>
    </row>
    <row r="4296" spans="1:2" x14ac:dyDescent="0.25">
      <c r="A4296" s="3">
        <v>42093.868055555555</v>
      </c>
      <c r="B4296" s="2">
        <v>7.2395864248275759</v>
      </c>
    </row>
    <row r="4297" spans="1:2" x14ac:dyDescent="0.25">
      <c r="A4297" s="3">
        <v>42093.875</v>
      </c>
      <c r="B4297" s="2">
        <v>-21.725373741785685</v>
      </c>
    </row>
    <row r="4298" spans="1:2" x14ac:dyDescent="0.25">
      <c r="A4298" s="3">
        <v>42093.881944444445</v>
      </c>
      <c r="B4298" s="2">
        <v>21.370397698084513</v>
      </c>
    </row>
    <row r="4299" spans="1:2" x14ac:dyDescent="0.25">
      <c r="A4299" s="3">
        <v>42093.888888888891</v>
      </c>
      <c r="B4299" s="2">
        <v>14.028200480143228</v>
      </c>
    </row>
    <row r="4300" spans="1:2" x14ac:dyDescent="0.25">
      <c r="A4300" s="3">
        <v>42093.895833333336</v>
      </c>
      <c r="B4300" s="2">
        <v>12.333832880655924</v>
      </c>
    </row>
    <row r="4301" spans="1:2" x14ac:dyDescent="0.25">
      <c r="A4301" s="3">
        <v>42093.902777777781</v>
      </c>
      <c r="B4301" s="2">
        <v>27.618684844970701</v>
      </c>
    </row>
    <row r="4302" spans="1:2" x14ac:dyDescent="0.25">
      <c r="A4302" s="3">
        <v>42093.909722222219</v>
      </c>
      <c r="B4302" s="2">
        <v>-8.1213306585947667</v>
      </c>
    </row>
    <row r="4303" spans="1:2" x14ac:dyDescent="0.25">
      <c r="A4303" s="3">
        <v>42093.916666666664</v>
      </c>
      <c r="B4303" s="2">
        <v>-19.696081104278566</v>
      </c>
    </row>
    <row r="4304" spans="1:2" x14ac:dyDescent="0.25">
      <c r="A4304" s="3">
        <v>42093.923611111109</v>
      </c>
      <c r="B4304" s="2">
        <v>-21.136670206387837</v>
      </c>
    </row>
    <row r="4305" spans="1:2" x14ac:dyDescent="0.25">
      <c r="A4305" s="3">
        <v>42093.930555555555</v>
      </c>
      <c r="B4305" s="2">
        <v>-0.39990419387817383</v>
      </c>
    </row>
    <row r="4306" spans="1:2" x14ac:dyDescent="0.25">
      <c r="A4306" s="3">
        <v>42093.9375</v>
      </c>
      <c r="B4306" s="2">
        <v>9.9693302758534745</v>
      </c>
    </row>
    <row r="4307" spans="1:2" x14ac:dyDescent="0.25">
      <c r="A4307" s="3">
        <v>42093.944444444445</v>
      </c>
      <c r="B4307" s="2">
        <v>24.710997896194456</v>
      </c>
    </row>
    <row r="4308" spans="1:2" x14ac:dyDescent="0.25">
      <c r="A4308" s="3">
        <v>42093.951388888891</v>
      </c>
      <c r="B4308" s="2">
        <v>11.221381505330404</v>
      </c>
    </row>
    <row r="4309" spans="1:2" x14ac:dyDescent="0.25">
      <c r="A4309" s="3">
        <v>42093.958333333336</v>
      </c>
      <c r="B4309" s="2">
        <v>-15.998893674214681</v>
      </c>
    </row>
    <row r="4310" spans="1:2" x14ac:dyDescent="0.25">
      <c r="A4310" s="3">
        <v>42093.965277777781</v>
      </c>
      <c r="B4310" s="2">
        <v>4.0314589214324954</v>
      </c>
    </row>
    <row r="4311" spans="1:2" x14ac:dyDescent="0.25">
      <c r="A4311" s="3">
        <v>42093.972222222219</v>
      </c>
      <c r="B4311" s="2">
        <v>20.055458218256632</v>
      </c>
    </row>
    <row r="4312" spans="1:2" x14ac:dyDescent="0.25">
      <c r="A4312" s="3">
        <v>42093.979166666664</v>
      </c>
      <c r="B4312" s="2">
        <v>8.5265553307533271</v>
      </c>
    </row>
    <row r="4313" spans="1:2" x14ac:dyDescent="0.25">
      <c r="A4313" s="3">
        <v>42093.986111111109</v>
      </c>
      <c r="B4313" s="2">
        <v>9.2675173187255862</v>
      </c>
    </row>
    <row r="4314" spans="1:2" x14ac:dyDescent="0.25">
      <c r="A4314" s="3">
        <v>42093.993055555555</v>
      </c>
      <c r="B4314" s="2">
        <v>5.6758618346850076</v>
      </c>
    </row>
    <row r="4315" spans="1:2" x14ac:dyDescent="0.25">
      <c r="A4315" s="3">
        <v>42094</v>
      </c>
      <c r="B4315" s="2">
        <v>-5.5749425760904945</v>
      </c>
    </row>
    <row r="4316" spans="1:2" x14ac:dyDescent="0.25">
      <c r="A4316" s="3">
        <v>42094.006944444445</v>
      </c>
      <c r="B4316" s="2">
        <v>-3.4713352648417155</v>
      </c>
    </row>
    <row r="4317" spans="1:2" x14ac:dyDescent="0.25">
      <c r="A4317" s="3">
        <v>42094.013888888891</v>
      </c>
      <c r="B4317" s="2">
        <v>6.5281327001253766</v>
      </c>
    </row>
    <row r="4318" spans="1:2" x14ac:dyDescent="0.25">
      <c r="A4318" s="3">
        <v>42094.020833333336</v>
      </c>
      <c r="B4318" s="2">
        <v>18.919860350290936</v>
      </c>
    </row>
    <row r="4319" spans="1:2" x14ac:dyDescent="0.25">
      <c r="A4319" s="3">
        <v>42094.027777777781</v>
      </c>
      <c r="B4319" s="2">
        <v>8.0552167749404902</v>
      </c>
    </row>
    <row r="4320" spans="1:2" x14ac:dyDescent="0.25">
      <c r="A4320" s="3">
        <v>42094.034722222219</v>
      </c>
      <c r="B4320" s="2">
        <v>14.132122964859009</v>
      </c>
    </row>
    <row r="4321" spans="1:2" x14ac:dyDescent="0.25">
      <c r="A4321" s="3">
        <v>42094.041666666664</v>
      </c>
      <c r="B4321" s="2">
        <v>3.0245958709716798</v>
      </c>
    </row>
    <row r="4322" spans="1:2" x14ac:dyDescent="0.25">
      <c r="A4322" s="3">
        <v>42094.048611111109</v>
      </c>
      <c r="B4322" s="2">
        <v>4.8990880584716798</v>
      </c>
    </row>
    <row r="4323" spans="1:2" x14ac:dyDescent="0.25">
      <c r="A4323" s="3">
        <v>42094.055555555555</v>
      </c>
      <c r="B4323" s="2">
        <v>-1.7183070015907287</v>
      </c>
    </row>
    <row r="4324" spans="1:2" x14ac:dyDescent="0.25">
      <c r="A4324" s="3">
        <v>42094.0625</v>
      </c>
      <c r="B4324" s="2">
        <v>5.2925930929183957</v>
      </c>
    </row>
    <row r="4325" spans="1:2" x14ac:dyDescent="0.25">
      <c r="A4325" s="3">
        <v>42094.069444444445</v>
      </c>
      <c r="B4325" s="2">
        <v>3.741680817604065</v>
      </c>
    </row>
    <row r="4326" spans="1:2" x14ac:dyDescent="0.25">
      <c r="A4326" s="3">
        <v>42094.076388888891</v>
      </c>
      <c r="B4326" s="2">
        <v>1.9178811105092366</v>
      </c>
    </row>
    <row r="4327" spans="1:2" x14ac:dyDescent="0.25">
      <c r="A4327" s="3">
        <v>42094.083333333336</v>
      </c>
      <c r="B4327" s="2">
        <v>-11.269340788523357</v>
      </c>
    </row>
    <row r="4328" spans="1:2" x14ac:dyDescent="0.25">
      <c r="A4328" s="3">
        <v>42094.090277777781</v>
      </c>
      <c r="B4328" s="2">
        <v>-13.24161676088969</v>
      </c>
    </row>
    <row r="4329" spans="1:2" x14ac:dyDescent="0.25">
      <c r="A4329" s="3">
        <v>42094.097222222219</v>
      </c>
      <c r="B4329" s="2">
        <v>-10.672069183985393</v>
      </c>
    </row>
    <row r="4330" spans="1:2" x14ac:dyDescent="0.25">
      <c r="A4330" s="3">
        <v>42094.104166666664</v>
      </c>
      <c r="B4330" s="2">
        <v>9.8295041282971702</v>
      </c>
    </row>
    <row r="4331" spans="1:2" x14ac:dyDescent="0.25">
      <c r="A4331" s="3">
        <v>42094.111111111109</v>
      </c>
      <c r="B4331" s="2">
        <v>20.782314256032308</v>
      </c>
    </row>
    <row r="4332" spans="1:2" x14ac:dyDescent="0.25">
      <c r="A4332" s="3">
        <v>42094.118055555555</v>
      </c>
      <c r="B4332" s="2">
        <v>28.860744806925457</v>
      </c>
    </row>
    <row r="4333" spans="1:2" x14ac:dyDescent="0.25">
      <c r="A4333" s="3">
        <v>42094.125</v>
      </c>
      <c r="B4333" s="2">
        <v>30.353056551615396</v>
      </c>
    </row>
    <row r="4334" spans="1:2" x14ac:dyDescent="0.25">
      <c r="A4334" s="3">
        <v>42094.131944444445</v>
      </c>
      <c r="B4334" s="2">
        <v>3.9986990737915038</v>
      </c>
    </row>
    <row r="4335" spans="1:2" x14ac:dyDescent="0.25">
      <c r="A4335" s="3">
        <v>42094.138888888891</v>
      </c>
      <c r="B4335" s="2">
        <v>6.6222815322875981</v>
      </c>
    </row>
    <row r="4336" spans="1:2" x14ac:dyDescent="0.25">
      <c r="A4336" s="3">
        <v>42094.145833333336</v>
      </c>
      <c r="B4336" s="2">
        <v>-6.974818552335103</v>
      </c>
    </row>
    <row r="4337" spans="1:2" x14ac:dyDescent="0.25">
      <c r="A4337" s="3">
        <v>42094.152777777781</v>
      </c>
      <c r="B4337" s="2">
        <v>-18.838538122177123</v>
      </c>
    </row>
    <row r="4338" spans="1:2" x14ac:dyDescent="0.25">
      <c r="A4338" s="3">
        <v>42094.159722222219</v>
      </c>
      <c r="B4338" s="2">
        <v>-16.355094378789264</v>
      </c>
    </row>
    <row r="4339" spans="1:2" x14ac:dyDescent="0.25">
      <c r="A4339" s="3">
        <v>42094.166666666664</v>
      </c>
      <c r="B4339" s="2">
        <v>4.5270116519927974</v>
      </c>
    </row>
    <row r="4340" spans="1:2" x14ac:dyDescent="0.25">
      <c r="A4340" s="3">
        <v>42094.173611111109</v>
      </c>
      <c r="B4340" s="2">
        <v>-4.2026573872566226</v>
      </c>
    </row>
    <row r="4341" spans="1:2" x14ac:dyDescent="0.25">
      <c r="A4341" s="3">
        <v>42094.180555555555</v>
      </c>
      <c r="B4341" s="2">
        <v>6.4027596306800838</v>
      </c>
    </row>
    <row r="4342" spans="1:2" x14ac:dyDescent="0.25">
      <c r="A4342" s="3">
        <v>42094.1875</v>
      </c>
      <c r="B4342" s="2">
        <v>5.3098904554049176</v>
      </c>
    </row>
    <row r="4343" spans="1:2" x14ac:dyDescent="0.25">
      <c r="A4343" s="3">
        <v>42094.194444444445</v>
      </c>
      <c r="B4343" s="2">
        <v>5.7380662600199379</v>
      </c>
    </row>
    <row r="4344" spans="1:2" x14ac:dyDescent="0.25">
      <c r="A4344" s="3">
        <v>42094.201388888891</v>
      </c>
      <c r="B4344" s="2">
        <v>-1.4977563897768655</v>
      </c>
    </row>
    <row r="4345" spans="1:2" x14ac:dyDescent="0.25">
      <c r="A4345" s="3">
        <v>42094.208333333336</v>
      </c>
      <c r="B4345" s="2">
        <v>21.048795493443809</v>
      </c>
    </row>
    <row r="4346" spans="1:2" x14ac:dyDescent="0.25">
      <c r="A4346" s="3">
        <v>42094.215277777781</v>
      </c>
      <c r="B4346" s="2">
        <v>2.6935697428385414</v>
      </c>
    </row>
    <row r="4347" spans="1:2" x14ac:dyDescent="0.25">
      <c r="A4347" s="3">
        <v>42094.222222222219</v>
      </c>
      <c r="B4347" s="2">
        <v>16.886148010889688</v>
      </c>
    </row>
    <row r="4348" spans="1:2" x14ac:dyDescent="0.25">
      <c r="A4348" s="3">
        <v>42094.229166666664</v>
      </c>
      <c r="B4348" s="2">
        <v>5.193600660165151</v>
      </c>
    </row>
    <row r="4349" spans="1:2" x14ac:dyDescent="0.25">
      <c r="A4349" s="3">
        <v>42094.236111111109</v>
      </c>
      <c r="B4349" s="2">
        <v>-25.3273779074351</v>
      </c>
    </row>
    <row r="4350" spans="1:2" x14ac:dyDescent="0.25">
      <c r="A4350" s="3">
        <v>42094.243055555555</v>
      </c>
      <c r="B4350" s="2">
        <v>-18.535350287755332</v>
      </c>
    </row>
    <row r="4351" spans="1:2" x14ac:dyDescent="0.25">
      <c r="A4351" s="3">
        <v>42094.25</v>
      </c>
      <c r="B4351" s="2">
        <v>13.05249304453532</v>
      </c>
    </row>
    <row r="4352" spans="1:2" x14ac:dyDescent="0.25">
      <c r="A4352" s="3">
        <v>42094.256944444445</v>
      </c>
      <c r="B4352" s="2">
        <v>29.187384688059488</v>
      </c>
    </row>
    <row r="4353" spans="1:2" x14ac:dyDescent="0.25">
      <c r="A4353" s="3">
        <v>42094.263888888891</v>
      </c>
      <c r="B4353" s="2">
        <v>-4.4727176062266034</v>
      </c>
    </row>
    <row r="4354" spans="1:2" x14ac:dyDescent="0.25">
      <c r="A4354" s="3">
        <v>42094.270833333336</v>
      </c>
      <c r="B4354" s="2">
        <v>-24.284453754425048</v>
      </c>
    </row>
    <row r="4355" spans="1:2" x14ac:dyDescent="0.25">
      <c r="A4355" s="3">
        <v>42094.277777777781</v>
      </c>
      <c r="B4355" s="2">
        <v>-8.9871627251307178</v>
      </c>
    </row>
    <row r="4356" spans="1:2" x14ac:dyDescent="0.25">
      <c r="A4356" s="3">
        <v>42094.284722222219</v>
      </c>
      <c r="B4356" s="2">
        <v>-6.2383623560269674</v>
      </c>
    </row>
    <row r="4357" spans="1:2" x14ac:dyDescent="0.25">
      <c r="A4357" s="3">
        <v>42094.291666666664</v>
      </c>
      <c r="B4357" s="2">
        <v>19.006897834142048</v>
      </c>
    </row>
    <row r="4358" spans="1:2" x14ac:dyDescent="0.25">
      <c r="A4358" s="3">
        <v>42094.298611111109</v>
      </c>
      <c r="B4358" s="2">
        <v>19.552964115142821</v>
      </c>
    </row>
    <row r="4359" spans="1:2" x14ac:dyDescent="0.25">
      <c r="A4359" s="3">
        <v>42094.305555555555</v>
      </c>
      <c r="B4359" s="2">
        <v>-2.3648194543520611</v>
      </c>
    </row>
    <row r="4360" spans="1:2" x14ac:dyDescent="0.25">
      <c r="A4360" s="3">
        <v>42094.3125</v>
      </c>
      <c r="B4360" s="2">
        <v>-10.509340391159057</v>
      </c>
    </row>
    <row r="4361" spans="1:2" x14ac:dyDescent="0.25">
      <c r="A4361" s="3">
        <v>42094.319444444445</v>
      </c>
      <c r="B4361" s="2">
        <v>-21.434729016621908</v>
      </c>
    </row>
    <row r="4362" spans="1:2" x14ac:dyDescent="0.25">
      <c r="A4362" s="3">
        <v>42094.326388888891</v>
      </c>
      <c r="B4362" s="2">
        <v>-11.856128554344178</v>
      </c>
    </row>
    <row r="4363" spans="1:2" x14ac:dyDescent="0.25">
      <c r="A4363" s="3">
        <v>42094.333333333336</v>
      </c>
      <c r="B4363" s="2">
        <v>-7.0877273710568742</v>
      </c>
    </row>
    <row r="4364" spans="1:2" x14ac:dyDescent="0.25">
      <c r="A4364" s="3">
        <v>42094.340277777781</v>
      </c>
      <c r="B4364" s="2">
        <v>-25.508664420445761</v>
      </c>
    </row>
    <row r="4365" spans="1:2" x14ac:dyDescent="0.25">
      <c r="A4365" s="3">
        <v>42094.347222222219</v>
      </c>
      <c r="B4365" s="2">
        <v>-22.499671454429627</v>
      </c>
    </row>
    <row r="4366" spans="1:2" x14ac:dyDescent="0.25">
      <c r="A4366" s="3">
        <v>42094.354166666664</v>
      </c>
      <c r="B4366" s="2">
        <v>4.0723943050702411</v>
      </c>
    </row>
    <row r="4367" spans="1:2" x14ac:dyDescent="0.25">
      <c r="A4367" s="3">
        <v>42094.361111111109</v>
      </c>
      <c r="B4367" s="2">
        <v>8.0097795772552498</v>
      </c>
    </row>
    <row r="4368" spans="1:2" x14ac:dyDescent="0.25">
      <c r="A4368" s="3">
        <v>42094.368055555555</v>
      </c>
      <c r="B4368" s="2">
        <v>8.9850428628921506</v>
      </c>
    </row>
    <row r="4369" spans="1:2" x14ac:dyDescent="0.25">
      <c r="A4369" s="3">
        <v>42094.375</v>
      </c>
      <c r="B4369" s="2">
        <v>26.676406323115032</v>
      </c>
    </row>
    <row r="4370" spans="1:2" x14ac:dyDescent="0.25">
      <c r="A4370" s="3">
        <v>42094.381944444445</v>
      </c>
      <c r="B4370" s="2">
        <v>-1.3116905466715494</v>
      </c>
    </row>
    <row r="4371" spans="1:2" x14ac:dyDescent="0.25">
      <c r="A4371" s="3">
        <v>42094.388888888891</v>
      </c>
      <c r="B4371" s="2">
        <v>-21.421049938201904</v>
      </c>
    </row>
    <row r="4372" spans="1:2" x14ac:dyDescent="0.25">
      <c r="A4372" s="3">
        <v>42094.395833333336</v>
      </c>
      <c r="B4372" s="2">
        <v>-8.9652270984649665</v>
      </c>
    </row>
    <row r="4373" spans="1:2" x14ac:dyDescent="0.25">
      <c r="A4373" s="3">
        <v>42094.402777777781</v>
      </c>
      <c r="B4373" s="2">
        <v>-4.5537402367591859</v>
      </c>
    </row>
    <row r="4374" spans="1:2" x14ac:dyDescent="0.25">
      <c r="A4374" s="3">
        <v>42094.409722222219</v>
      </c>
      <c r="B4374" s="2">
        <v>-1.7073035017649332</v>
      </c>
    </row>
    <row r="4375" spans="1:2" x14ac:dyDescent="0.25">
      <c r="A4375" s="3">
        <v>42094.416666666664</v>
      </c>
      <c r="B4375" s="2">
        <v>12.874551595052083</v>
      </c>
    </row>
    <row r="4376" spans="1:2" x14ac:dyDescent="0.25">
      <c r="A4376" s="3">
        <v>42094.423611111109</v>
      </c>
      <c r="B4376" s="2">
        <v>6.0846779155731205</v>
      </c>
    </row>
    <row r="4377" spans="1:2" x14ac:dyDescent="0.25">
      <c r="A4377" s="3">
        <v>42094.430555555555</v>
      </c>
      <c r="B4377" s="2">
        <v>19.0921452776591</v>
      </c>
    </row>
    <row r="4378" spans="1:2" x14ac:dyDescent="0.25">
      <c r="A4378" s="3">
        <v>42094.4375</v>
      </c>
      <c r="B4378" s="2">
        <v>-9.0782465537389125</v>
      </c>
    </row>
    <row r="4379" spans="1:2" x14ac:dyDescent="0.25">
      <c r="A4379" s="3">
        <v>42094.444444444445</v>
      </c>
      <c r="B4379" s="2">
        <v>-18.450112317403157</v>
      </c>
    </row>
    <row r="4380" spans="1:2" x14ac:dyDescent="0.25">
      <c r="A4380" s="3">
        <v>42094.451388888891</v>
      </c>
      <c r="B4380" s="2">
        <v>8.2601118278503414</v>
      </c>
    </row>
    <row r="4381" spans="1:2" x14ac:dyDescent="0.25">
      <c r="A4381" s="3">
        <v>42094.458333333336</v>
      </c>
      <c r="B4381" s="2">
        <v>-3.9220808100700379</v>
      </c>
    </row>
    <row r="4382" spans="1:2" x14ac:dyDescent="0.25">
      <c r="A4382" s="3">
        <v>42094.465277777781</v>
      </c>
      <c r="B4382" s="2">
        <v>-13.002386128107707</v>
      </c>
    </row>
    <row r="4383" spans="1:2" x14ac:dyDescent="0.25">
      <c r="A4383" s="3">
        <v>42094.472222222219</v>
      </c>
      <c r="B4383" s="2">
        <v>-17.261698299249012</v>
      </c>
    </row>
    <row r="4384" spans="1:2" x14ac:dyDescent="0.25">
      <c r="A4384" s="3">
        <v>42094.479166666664</v>
      </c>
      <c r="B4384" s="2">
        <v>-2.826747938791911</v>
      </c>
    </row>
    <row r="4385" spans="1:2" x14ac:dyDescent="0.25">
      <c r="A4385" s="3">
        <v>42094.486111111109</v>
      </c>
      <c r="B4385" s="2">
        <v>-10.349800586700439</v>
      </c>
    </row>
    <row r="4386" spans="1:2" x14ac:dyDescent="0.25">
      <c r="A4386" s="3">
        <v>42094.493055555555</v>
      </c>
      <c r="B4386" s="2">
        <v>-6.2788922127087909</v>
      </c>
    </row>
    <row r="4387" spans="1:2" x14ac:dyDescent="0.25">
      <c r="A4387" s="3">
        <v>42094.5</v>
      </c>
      <c r="B4387" s="2">
        <v>-9.4264788643519086</v>
      </c>
    </row>
    <row r="4388" spans="1:2" x14ac:dyDescent="0.25">
      <c r="A4388" s="3">
        <v>42094.506944444445</v>
      </c>
      <c r="B4388" s="2">
        <v>-17.916992212931316</v>
      </c>
    </row>
    <row r="4389" spans="1:2" x14ac:dyDescent="0.25">
      <c r="A4389" s="3">
        <v>42094.513888888891</v>
      </c>
      <c r="B4389" s="2">
        <v>-20.204096539815268</v>
      </c>
    </row>
    <row r="4390" spans="1:2" x14ac:dyDescent="0.25">
      <c r="A4390" s="3">
        <v>42094.520833333336</v>
      </c>
      <c r="B4390" s="2">
        <v>-7.2513530691464743</v>
      </c>
    </row>
    <row r="4391" spans="1:2" x14ac:dyDescent="0.25">
      <c r="A4391" s="3">
        <v>42094.527777777781</v>
      </c>
      <c r="B4391" s="2">
        <v>-8.4710674222310391</v>
      </c>
    </row>
    <row r="4392" spans="1:2" x14ac:dyDescent="0.25">
      <c r="A4392" s="3">
        <v>42094.534722222219</v>
      </c>
      <c r="B4392" s="2">
        <v>4.1497223297754919</v>
      </c>
    </row>
    <row r="4393" spans="1:2" x14ac:dyDescent="0.25">
      <c r="A4393" s="3">
        <v>42094.541666666664</v>
      </c>
      <c r="B4393" s="2">
        <v>-4.614665404955546</v>
      </c>
    </row>
    <row r="4394" spans="1:2" x14ac:dyDescent="0.25">
      <c r="A4394" s="3">
        <v>42094.548611111109</v>
      </c>
      <c r="B4394" s="2">
        <v>-17.081674102942149</v>
      </c>
    </row>
    <row r="4395" spans="1:2" x14ac:dyDescent="0.25">
      <c r="A4395" s="3">
        <v>42094.555555555555</v>
      </c>
      <c r="B4395" s="2">
        <v>-6.8049327119191485</v>
      </c>
    </row>
    <row r="4396" spans="1:2" x14ac:dyDescent="0.25">
      <c r="A4396" s="3">
        <v>42094.5625</v>
      </c>
      <c r="B4396" s="2">
        <v>-3.0798417337735495</v>
      </c>
    </row>
    <row r="4397" spans="1:2" x14ac:dyDescent="0.25">
      <c r="A4397" s="3">
        <v>42094.569444444445</v>
      </c>
      <c r="B4397" s="2">
        <v>0.65487665573755904</v>
      </c>
    </row>
    <row r="4398" spans="1:2" x14ac:dyDescent="0.25">
      <c r="A4398" s="3">
        <v>42094.576388888891</v>
      </c>
      <c r="B4398" s="2">
        <v>-2.449768160978953</v>
      </c>
    </row>
    <row r="4399" spans="1:2" x14ac:dyDescent="0.25">
      <c r="A4399" s="3">
        <v>42094.583333333336</v>
      </c>
      <c r="B4399" s="2">
        <v>-14.17376669327418</v>
      </c>
    </row>
    <row r="4400" spans="1:2" x14ac:dyDescent="0.25">
      <c r="A4400" s="3">
        <v>42094.590277777781</v>
      </c>
      <c r="B4400" s="2">
        <v>-3.6751572545369466</v>
      </c>
    </row>
    <row r="4401" spans="1:2" x14ac:dyDescent="0.25">
      <c r="A4401" s="3">
        <v>42094.597222222219</v>
      </c>
      <c r="B4401" s="2">
        <v>2.0447456375757853</v>
      </c>
    </row>
    <row r="4402" spans="1:2" x14ac:dyDescent="0.25">
      <c r="A4402" s="3">
        <v>42094.604166666664</v>
      </c>
      <c r="B4402" s="2">
        <v>4.5869313398996985</v>
      </c>
    </row>
    <row r="4403" spans="1:2" x14ac:dyDescent="0.25">
      <c r="A4403" s="3">
        <v>42094.611111111109</v>
      </c>
      <c r="B4403" s="2">
        <v>8.4608871499697376</v>
      </c>
    </row>
    <row r="4404" spans="1:2" x14ac:dyDescent="0.25">
      <c r="A4404" s="3">
        <v>42094.618055555555</v>
      </c>
      <c r="B4404" s="2">
        <v>10.719855140050253</v>
      </c>
    </row>
    <row r="4405" spans="1:2" x14ac:dyDescent="0.25">
      <c r="A4405" s="3">
        <v>42094.625</v>
      </c>
      <c r="B4405" s="2">
        <v>21.881583868662517</v>
      </c>
    </row>
    <row r="4406" spans="1:2" x14ac:dyDescent="0.25">
      <c r="A4406" s="3">
        <v>42094.631944444445</v>
      </c>
      <c r="B4406" s="2">
        <v>9.1290507626533515</v>
      </c>
    </row>
    <row r="4407" spans="1:2" x14ac:dyDescent="0.25">
      <c r="A4407" s="3">
        <v>42094.638888888891</v>
      </c>
      <c r="B4407" s="2">
        <v>-13.626724015076956</v>
      </c>
    </row>
    <row r="4408" spans="1:2" x14ac:dyDescent="0.25">
      <c r="A4408" s="3">
        <v>42094.645833333336</v>
      </c>
      <c r="B4408" s="2">
        <v>-16.162681392033896</v>
      </c>
    </row>
    <row r="4409" spans="1:2" x14ac:dyDescent="0.25">
      <c r="A4409" s="3">
        <v>42094.652777777781</v>
      </c>
      <c r="B4409" s="2">
        <v>-1.8936899991830189</v>
      </c>
    </row>
    <row r="4410" spans="1:2" x14ac:dyDescent="0.25">
      <c r="A4410" s="3">
        <v>42094.659722222219</v>
      </c>
      <c r="B4410" s="2">
        <v>-3.1294301684697468</v>
      </c>
    </row>
    <row r="4411" spans="1:2" x14ac:dyDescent="0.25">
      <c r="A4411" s="3">
        <v>42094.666666666664</v>
      </c>
      <c r="B4411" s="2">
        <v>20.057362655003864</v>
      </c>
    </row>
    <row r="4412" spans="1:2" x14ac:dyDescent="0.25">
      <c r="A4412" s="3">
        <v>42094.673611111109</v>
      </c>
      <c r="B4412" s="2">
        <v>19.93044871966044</v>
      </c>
    </row>
    <row r="4413" spans="1:2" x14ac:dyDescent="0.25">
      <c r="A4413" s="3">
        <v>42094.680555555555</v>
      </c>
      <c r="B4413" s="2">
        <v>7.8846997308731082</v>
      </c>
    </row>
    <row r="4414" spans="1:2" x14ac:dyDescent="0.25">
      <c r="A4414" s="3">
        <v>42094.6875</v>
      </c>
      <c r="B4414" s="2">
        <v>-10.87410882472992</v>
      </c>
    </row>
    <row r="4415" spans="1:2" x14ac:dyDescent="0.25">
      <c r="A4415" s="3">
        <v>42094.694444444445</v>
      </c>
      <c r="B4415" s="2">
        <v>-6.0947209835052494</v>
      </c>
    </row>
    <row r="4416" spans="1:2" x14ac:dyDescent="0.25">
      <c r="A4416" s="3">
        <v>42094.701388888891</v>
      </c>
      <c r="B4416" s="2">
        <v>-12.606703259150187</v>
      </c>
    </row>
    <row r="4417" spans="1:2" x14ac:dyDescent="0.25">
      <c r="A4417" s="3">
        <v>42094.708333333336</v>
      </c>
      <c r="B4417" s="2">
        <v>-21.292021630605063</v>
      </c>
    </row>
    <row r="4418" spans="1:2" x14ac:dyDescent="0.25">
      <c r="A4418" s="3">
        <v>42094.715277777781</v>
      </c>
      <c r="B4418" s="2">
        <v>-0.6298206965128581</v>
      </c>
    </row>
    <row r="4419" spans="1:2" x14ac:dyDescent="0.25">
      <c r="A4419" s="3">
        <v>42094.722222222219</v>
      </c>
      <c r="B4419" s="2">
        <v>-6.6729055778185531</v>
      </c>
    </row>
    <row r="4420" spans="1:2" x14ac:dyDescent="0.25">
      <c r="A4420" s="3">
        <v>42094.729166666664</v>
      </c>
      <c r="B4420" s="2">
        <v>-9.301657497882843</v>
      </c>
    </row>
    <row r="4421" spans="1:2" x14ac:dyDescent="0.25">
      <c r="A4421" s="3">
        <v>42094.736111111109</v>
      </c>
      <c r="B4421" s="2">
        <v>4.4911995983123782</v>
      </c>
    </row>
    <row r="4422" spans="1:2" x14ac:dyDescent="0.25">
      <c r="A4422" s="3">
        <v>42094.743055555555</v>
      </c>
      <c r="B4422" s="2">
        <v>5.8735260597864789</v>
      </c>
    </row>
    <row r="4423" spans="1:2" x14ac:dyDescent="0.25">
      <c r="A4423" s="3">
        <v>42094.75</v>
      </c>
      <c r="B4423" s="2">
        <v>-2.2856820694605511</v>
      </c>
    </row>
    <row r="4424" spans="1:2" x14ac:dyDescent="0.25">
      <c r="A4424" s="3">
        <v>42094.756944444445</v>
      </c>
      <c r="B4424" s="2">
        <v>-23.596815853118898</v>
      </c>
    </row>
    <row r="4425" spans="1:2" x14ac:dyDescent="0.25">
      <c r="A4425" s="3">
        <v>42094.763888888891</v>
      </c>
      <c r="B4425" s="2">
        <v>-2.1681073172887166</v>
      </c>
    </row>
    <row r="4426" spans="1:2" x14ac:dyDescent="0.25">
      <c r="A4426" s="3">
        <v>42094.770833333336</v>
      </c>
      <c r="B4426" s="2">
        <v>17.159141337076822</v>
      </c>
    </row>
    <row r="4427" spans="1:2" x14ac:dyDescent="0.25">
      <c r="A4427" s="3">
        <v>42094.777777777781</v>
      </c>
      <c r="B4427" s="2">
        <v>13.761055781046549</v>
      </c>
    </row>
    <row r="4428" spans="1:2" x14ac:dyDescent="0.25">
      <c r="A4428" s="3">
        <v>42094.784722222219</v>
      </c>
      <c r="B4428" s="2">
        <v>6.6503370841344198</v>
      </c>
    </row>
    <row r="4429" spans="1:2" x14ac:dyDescent="0.25">
      <c r="A4429" s="3">
        <v>42094.791666666664</v>
      </c>
      <c r="B4429" s="2">
        <v>-18.406785677274069</v>
      </c>
    </row>
    <row r="4430" spans="1:2" x14ac:dyDescent="0.25">
      <c r="A4430" s="3">
        <v>42094.798611111109</v>
      </c>
      <c r="B4430" s="2">
        <v>-50.037229715983074</v>
      </c>
    </row>
    <row r="4431" spans="1:2" x14ac:dyDescent="0.25">
      <c r="A4431" s="3">
        <v>42094.805555555555</v>
      </c>
      <c r="B4431" s="2">
        <v>2.5376786112785341</v>
      </c>
    </row>
    <row r="4432" spans="1:2" x14ac:dyDescent="0.25">
      <c r="A4432" s="3">
        <v>42094.8125</v>
      </c>
      <c r="B4432" s="2">
        <v>-4.9750542020797726</v>
      </c>
    </row>
    <row r="4433" spans="1:2" x14ac:dyDescent="0.25">
      <c r="A4433" s="3">
        <v>42094.819444444445</v>
      </c>
      <c r="B4433" s="2">
        <v>-9.780435379346212</v>
      </c>
    </row>
    <row r="4434" spans="1:2" x14ac:dyDescent="0.25">
      <c r="A4434" s="3">
        <v>42094.826388888891</v>
      </c>
      <c r="B4434" s="2">
        <v>-5.6700536410013838</v>
      </c>
    </row>
    <row r="4435" spans="1:2" x14ac:dyDescent="0.25">
      <c r="A4435" s="3">
        <v>42094.833333333336</v>
      </c>
      <c r="B4435" s="2">
        <v>2.1990648492177329</v>
      </c>
    </row>
    <row r="4436" spans="1:2" x14ac:dyDescent="0.25">
      <c r="A4436" s="3">
        <v>42094.840277777781</v>
      </c>
      <c r="B4436" s="2">
        <v>3.5392966095606484</v>
      </c>
    </row>
    <row r="4437" spans="1:2" x14ac:dyDescent="0.25">
      <c r="A4437" s="3">
        <v>42094.847222222219</v>
      </c>
      <c r="B4437" s="2">
        <v>2.9558362619082135</v>
      </c>
    </row>
    <row r="4438" spans="1:2" x14ac:dyDescent="0.25">
      <c r="A4438" s="3">
        <v>42094.854166666664</v>
      </c>
      <c r="B4438" s="2">
        <v>21.173381846745809</v>
      </c>
    </row>
    <row r="4439" spans="1:2" x14ac:dyDescent="0.25">
      <c r="A4439" s="3">
        <v>42094.861111111109</v>
      </c>
      <c r="B4439" s="2">
        <v>15.55367165406545</v>
      </c>
    </row>
    <row r="4440" spans="1:2" x14ac:dyDescent="0.25">
      <c r="A4440" s="3">
        <v>42094.868055555555</v>
      </c>
      <c r="B4440" s="2">
        <v>8.8998978551228838</v>
      </c>
    </row>
    <row r="4441" spans="1:2" x14ac:dyDescent="0.25">
      <c r="A4441" s="3">
        <v>42094.875</v>
      </c>
      <c r="B4441" s="2">
        <v>5.5675262212753296</v>
      </c>
    </row>
    <row r="4442" spans="1:2" x14ac:dyDescent="0.25">
      <c r="A4442" s="3">
        <v>42094.881944444445</v>
      </c>
      <c r="B4442" s="2">
        <v>1.9159854825337728</v>
      </c>
    </row>
    <row r="4443" spans="1:2" x14ac:dyDescent="0.25">
      <c r="A4443" s="3">
        <v>42094.888888888891</v>
      </c>
      <c r="B4443" s="2">
        <v>-8.9379734373092656</v>
      </c>
    </row>
    <row r="4444" spans="1:2" x14ac:dyDescent="0.25">
      <c r="A4444" s="3">
        <v>42094.895833333336</v>
      </c>
      <c r="B4444" s="2">
        <v>-8.6833840926488239</v>
      </c>
    </row>
    <row r="4445" spans="1:2" x14ac:dyDescent="0.25">
      <c r="A4445" s="3">
        <v>42094.902777777781</v>
      </c>
      <c r="B4445" s="2">
        <v>-6.4381232229868575</v>
      </c>
    </row>
    <row r="4446" spans="1:2" x14ac:dyDescent="0.25">
      <c r="A4446" s="3">
        <v>42094.909722222219</v>
      </c>
      <c r="B4446" s="2">
        <v>16.11280567487081</v>
      </c>
    </row>
    <row r="4447" spans="1:2" x14ac:dyDescent="0.25">
      <c r="A4447" s="3">
        <v>42094.916666666664</v>
      </c>
      <c r="B4447" s="2">
        <v>-6.494230915705363</v>
      </c>
    </row>
    <row r="4448" spans="1:2" x14ac:dyDescent="0.25">
      <c r="A4448" s="3">
        <v>42094.923611111109</v>
      </c>
      <c r="B4448" s="2">
        <v>-28.055784308115641</v>
      </c>
    </row>
    <row r="4449" spans="1:2" x14ac:dyDescent="0.25">
      <c r="A4449" s="3">
        <v>42094.930555555555</v>
      </c>
      <c r="B4449" s="2">
        <v>0.80988360087076827</v>
      </c>
    </row>
    <row r="4450" spans="1:2" x14ac:dyDescent="0.25">
      <c r="A4450" s="3">
        <v>42094.9375</v>
      </c>
      <c r="B4450" s="2">
        <v>27.431260992685953</v>
      </c>
    </row>
    <row r="4451" spans="1:2" x14ac:dyDescent="0.25">
      <c r="A4451" s="3">
        <v>42094.944444444445</v>
      </c>
      <c r="B4451" s="2">
        <v>14.786762781143189</v>
      </c>
    </row>
    <row r="4452" spans="1:2" x14ac:dyDescent="0.25">
      <c r="A4452" s="3">
        <v>42094.951388888891</v>
      </c>
      <c r="B4452" s="2">
        <v>11.807511142094929</v>
      </c>
    </row>
    <row r="4453" spans="1:2" x14ac:dyDescent="0.25">
      <c r="A4453" s="3">
        <v>42094.958333333336</v>
      </c>
      <c r="B4453" s="2">
        <v>2.2592067718505858E-3</v>
      </c>
    </row>
    <row r="4454" spans="1:2" x14ac:dyDescent="0.25">
      <c r="A4454" s="3">
        <v>42094.965277777781</v>
      </c>
      <c r="B4454" s="2">
        <v>0.19843435049057007</v>
      </c>
    </row>
    <row r="4455" spans="1:2" x14ac:dyDescent="0.25">
      <c r="A4455" s="3">
        <v>42094.972222222219</v>
      </c>
      <c r="B4455" s="2">
        <v>3.4076394144694011</v>
      </c>
    </row>
    <row r="4456" spans="1:2" x14ac:dyDescent="0.25">
      <c r="A4456" s="3">
        <v>42094.979166666664</v>
      </c>
      <c r="B4456" s="2">
        <v>10.457699643770853</v>
      </c>
    </row>
    <row r="4457" spans="1:2" x14ac:dyDescent="0.25">
      <c r="A4457" s="3">
        <v>42094.986111111109</v>
      </c>
      <c r="B4457" s="2">
        <v>22.161273651123047</v>
      </c>
    </row>
    <row r="4458" spans="1:2" x14ac:dyDescent="0.25">
      <c r="A4458" s="3">
        <v>42094.993055555555</v>
      </c>
      <c r="B4458" s="2">
        <v>-31.942387320200602</v>
      </c>
    </row>
    <row r="4459" spans="1:2" x14ac:dyDescent="0.25">
      <c r="A4459" s="3">
        <v>42095</v>
      </c>
      <c r="B4459" s="2">
        <v>1.9170864987373353</v>
      </c>
    </row>
    <row r="4460" spans="1:2" x14ac:dyDescent="0.25">
      <c r="A4460" s="3"/>
      <c r="B4460" s="2"/>
    </row>
    <row r="4461" spans="1:2" x14ac:dyDescent="0.25">
      <c r="A4461" s="3"/>
      <c r="B4461" s="2"/>
    </row>
    <row r="4462" spans="1:2" x14ac:dyDescent="0.25">
      <c r="A4462" s="3"/>
      <c r="B4462" s="2"/>
    </row>
    <row r="4463" spans="1:2" x14ac:dyDescent="0.25">
      <c r="A4463" s="3"/>
      <c r="B4463" s="2"/>
    </row>
    <row r="4464" spans="1:2" x14ac:dyDescent="0.25">
      <c r="A4464" s="3"/>
      <c r="B4464" s="2"/>
    </row>
    <row r="4465" spans="1:2" x14ac:dyDescent="0.25">
      <c r="A4465" s="3"/>
      <c r="B4465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2015-Mar-1minACE</vt:lpstr>
      <vt:lpstr>2015-Mar-10minACE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2016-01-08T20:58:43Z</dcterms:modified>
</cp:coreProperties>
</file>